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Feuil1" sheetId="1" r:id="rId1"/>
    <sheet name="Feuil2" sheetId="2" r:id="rId2"/>
    <sheet name="Feuil3" sheetId="3" r:id="rId3"/>
  </sheets>
  <definedNames>
    <definedName name="contact_ratio_step1" localSheetId="0">Feuil1!#REF!</definedName>
    <definedName name="contact_ratio_step1_1" localSheetId="0">Feuil1!#REF!</definedName>
    <definedName name="contact_ratio_step1_2" localSheetId="0">Feuil1!$FG$1:$FL$1052</definedName>
    <definedName name="contact_ratio_step1_3" localSheetId="0">Feuil1!#REF!</definedName>
    <definedName name="contact_ratio_step1_4" localSheetId="0">Feuil1!$FR$1:$FW$1402</definedName>
    <definedName name="contact_ratio_step1_5" localSheetId="0">Feuil1!$GE$1:$GS$1402</definedName>
    <definedName name="contact_ratio_step1_6" localSheetId="0">Feuil1!$GU$1:$HG$1402</definedName>
    <definedName name="contact_ratio_step1_7" localSheetId="0">Feuil1!$HJ$7:$HJ$1408</definedName>
    <definedName name="contact_ratio_step1_8" localSheetId="0">Feuil1!$HJ$1:$HV$1402</definedName>
    <definedName name="contact_ratio_step1_9" localSheetId="0">Feuil1!$HZ$1:$IL$1402</definedName>
    <definedName name="contact_ratio_step2" localSheetId="0">Feuil1!$EX$1:$FD$1402</definedName>
    <definedName name="contact_ratio_step31" localSheetId="0">Feuil1!$A$1:$E$1049</definedName>
    <definedName name="contact_ratio_step31_1" localSheetId="0">Feuil1!$Y$1:$AD$1048</definedName>
    <definedName name="contact_ratio_step31_2" localSheetId="0">Feuil1!$AW$1:$AY$1294</definedName>
    <definedName name="contact_ratio_step31_3" localSheetId="0">Feuil1!$BL$19:$BT$1066</definedName>
    <definedName name="contact_ratio_step31_4" localSheetId="0">Feuil1!$CP$1:$CX$1081</definedName>
    <definedName name="contact_ratio_step31_5" localSheetId="0">Feuil1!$DU$1:$EC$1093</definedName>
    <definedName name="contact_ratio_step31_6" localSheetId="0">Feuil1!$EJ$1:$EP$1055</definedName>
    <definedName name="contact_ratio_step32" localSheetId="0">Feuil1!$BE$1:$BG$2587</definedName>
  </definedNames>
  <calcPr calcId="122211"/>
</workbook>
</file>

<file path=xl/connections.xml><?xml version="1.0" encoding="utf-8"?>
<connections xmlns="http://schemas.openxmlformats.org/spreadsheetml/2006/main">
  <connection id="1" name="contact_ratio_step1" type="6" refreshedVersion="4" background="1" saveData="1">
    <textPr codePage="850" sourceFile="C:\Users\scarensac\Documents\GitHub\stage_master\SIMBICON\src\Evolution_program\contact_ratio_step1.txt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contact_ratio_step11" type="6" refreshedVersion="4" background="1">
    <textPr codePage="850" sourceFile="C:\Users\scarensac\Documents\GitHub\stage_master\SIMBICON\src\Evolution_program\contact_ratio_step1.txt" thousands=" " comma="1">
      <textFields count="6">
        <textField/>
        <textField/>
        <textField/>
        <textField/>
        <textField/>
        <textField/>
      </textFields>
    </textPr>
  </connection>
  <connection id="3" name="contact_ratio_step12" type="6" refreshedVersion="4" background="1" saveData="1">
    <textPr codePage="850" sourceFile="C:\Users\scarensac\Documents\GitHub\stage_master\SIMBICON\src\Evolution_program\contact_ratio_step1.txt" thousands=" " comma="1">
      <textFields count="6">
        <textField/>
        <textField/>
        <textField/>
        <textField/>
        <textField/>
        <textField/>
      </textFields>
    </textPr>
  </connection>
  <connection id="4" name="contact_ratio_step13" type="6" refreshedVersion="4" background="1">
    <textPr codePage="850" sourceFile="C:\Users\scarensac\Documents\GitHub\stage_master\SIMBICON\src\Evolution_program\contact_ratio_step1.txt" thousands=" " comma="1">
      <textFields count="6">
        <textField/>
        <textField/>
        <textField/>
        <textField/>
        <textField/>
        <textField/>
      </textFields>
    </textPr>
  </connection>
  <connection id="5" name="contact_ratio_step14" type="6" refreshedVersion="4" background="1" saveData="1">
    <textPr codePage="850" sourceFile="C:\Users\scarensac\Documents\GitHub\stage_master\SIMBICON\src\Evolution_program\contact_ratio_step1.txt" thousands=" " comma="1">
      <textFields count="6">
        <textField/>
        <textField/>
        <textField/>
        <textField/>
        <textField/>
        <textField/>
      </textFields>
    </textPr>
  </connection>
  <connection id="6" name="contact_ratio_step15" type="6" refreshedVersion="4" background="1" saveData="1">
    <textPr codePage="850" sourceFile="C:\Users\scarensac\Documents\GitHub\stage_master\SIMBICON\src\Evolution_program\contact_ratio_step1.txt" thousands=" 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contact_ratio_step16" type="6" refreshedVersion="4" background="1" saveData="1">
    <textPr codePage="850" sourceFile="C:\Users\scarensac\Documents\GitHub\stage_master\SIMBICON\src\Evolution_program\contact_ratio_step1.txt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contact_ratio_step17" type="6" refreshedVersion="4" background="1" saveData="1">
    <textPr codePage="850" sourceFile="C:\Users\scarensac\Documents\GitHub\stage_master\SIMBICON\src\Evolution_program\contact_ratio_step1.txt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contact_ratio_step18" type="6" refreshedVersion="4" background="1" saveData="1">
    <textPr codePage="850" sourceFile="C:\Users\scarensac\Documents\GitHub\stage_master\SIMBICON\src\Evolution_program\contact_ratio_step1.txt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contact_ratio_step19" type="6" refreshedVersion="4" background="1" saveData="1">
    <textPr codePage="850" sourceFile="C:\Users\scarensac\Documents\GitHub\stage_master\SIMBICON\src\Evolution_program\contact_ratio_step1.txt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contact_ratio_step2" type="6" refreshedVersion="4" background="1" saveData="1">
    <textPr codePage="850" sourceFile="C:\Users\scarensac\Documents\GitHub\stage_master\SIMBICON\src\Evolution_program\contact_ratio_step2.txt" thousands=" 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contact_ratio_step31" type="6" refreshedVersion="4" background="1" saveData="1">
    <textPr codePage="850" sourceFile="C:\Users\scarensac\Documents\GitHub\stage_master\SIMBICON\src\Evolution_program\contact_ratio_step31.txt" thousands=" " comma="1">
      <textFields count="3">
        <textField/>
        <textField/>
        <textField/>
      </textFields>
    </textPr>
  </connection>
  <connection id="13" name="contact_ratio_step311" type="6" refreshedVersion="4" background="1" saveData="1">
    <textPr codePage="850" sourceFile="C:\Users\scarensac\Documents\GitHub\stage_master\SIMBICON\src\Evolution_program\contact_ratio_step31.txt" thousands=" " comma="1">
      <textFields count="3">
        <textField/>
        <textField/>
        <textField/>
      </textFields>
    </textPr>
  </connection>
  <connection id="14" name="contact_ratio_step312" type="6" refreshedVersion="4" background="1" saveData="1">
    <textPr codePage="850" sourceFile="C:\Users\scarensac\Documents\GitHub\stage_master\SIMBICON\src\Evolution_program\contact_ratio_step31.txt" thousands=" " comma="1">
      <textFields count="3">
        <textField/>
        <textField/>
        <textField/>
      </textFields>
    </textPr>
  </connection>
  <connection id="15" name="contact_ratio_step313" type="6" refreshedVersion="4" background="1" saveData="1">
    <textPr codePage="850" sourceFile="C:\Users\scarensac\Documents\GitHub\stage_master\SIMBICON\src\Evolution_program\contact_ratio_step31.txt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contact_ratio_step314" type="6" refreshedVersion="4" background="1" saveData="1">
    <textPr codePage="850" sourceFile="C:\Users\scarensac\Documents\GitHub\stage_master\SIMBICON\src\Evolution_program\contact_ratio_step31.txt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contact_ratio_step315" type="6" refreshedVersion="4" background="1" saveData="1">
    <textPr codePage="850" sourceFile="C:\Users\scarensac\Documents\GitHub\stage_master\SIMBICON\src\Evolution_program\contact_ratio_step31.txt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contact_ratio_step316" type="6" refreshedVersion="4" background="1" saveData="1">
    <textPr codePage="850" sourceFile="C:\Users\scarensac\Documents\GitHub\stage_master\SIMBICON\src\Evolution_program\contact_ratio_step31.txt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contact_ratio_step32" type="6" refreshedVersion="4" background="1" saveData="1">
    <textPr codePage="850" sourceFile="C:\Users\scarensac\Documents\GitHub\stage_master\SIMBICON\src\Evolution_program\contact_ratio_step32.txt" thousands=" 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<sst xmlns="http://schemas.openxmlformats.org/spreadsheetml/2006/main" count="121" uniqueCount="22">
  <si>
    <t>phi</t>
  </si>
  <si>
    <t>coronal</t>
  </si>
  <si>
    <t>sagittal</t>
  </si>
  <si>
    <t>back_left</t>
  </si>
  <si>
    <t>back_right</t>
  </si>
  <si>
    <t>front_left</t>
  </si>
  <si>
    <t>front_right</t>
  </si>
  <si>
    <t>dans eau</t>
  </si>
  <si>
    <t>sur terre</t>
  </si>
  <si>
    <t>new ode</t>
  </si>
  <si>
    <t>torque_cor</t>
  </si>
  <si>
    <t>torque_sag</t>
  </si>
  <si>
    <t>gain 500 pr les deux</t>
  </si>
  <si>
    <t>gain 250 les deux</t>
  </si>
  <si>
    <t>mis les gain à 100</t>
  </si>
  <si>
    <t>obvious trop faible</t>
  </si>
  <si>
    <t>hum semble à peut preès bon?</t>
  </si>
  <si>
    <t>trop fort</t>
  </si>
  <si>
    <t>je pense</t>
  </si>
  <si>
    <t>fait avec 350</t>
  </si>
  <si>
    <t>chelou c'est vriament similaire</t>
  </si>
  <si>
    <t>à250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</si>
</sst>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Feuil1!$B$1</c:f>
              <c:strCache>
                <c:ptCount val="1"/>
                <c:pt idx="0">
                  <c:v>coronal</c:v>
                </c:pt>
              </c:strCache>
            </c:strRef>
          </c:tx>
          <c:spPr>
            <a:ln w="3175"/>
          </c:spPr>
          <c:marker>
            <c:symbol val="none"/>
          </c:marker>
          <c:xVal>
            <c:numRef>
              <c:f>Feuil1!$A$2:$A$1049</c:f>
              <c:numCache>
                <c:formatCode>General</c:formatCode>
                <c:ptCount val="1048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</c:numCache>
            </c:numRef>
          </c:xVal>
          <c:yVal>
            <c:numRef>
              <c:f>Feuil1!$B$2:$B$1049</c:f>
              <c:numCache>
                <c:formatCode>General</c:formatCode>
                <c:ptCount val="1048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-1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0.11022999999999999</c:v>
                </c:pt>
                <c:pt idx="9">
                  <c:v>0.88863499999999995</c:v>
                </c:pt>
                <c:pt idx="10">
                  <c:v>0.79928100000000002</c:v>
                </c:pt>
                <c:pt idx="11">
                  <c:v>0.723109</c:v>
                </c:pt>
                <c:pt idx="12">
                  <c:v>0.67074299999999998</c:v>
                </c:pt>
                <c:pt idx="13">
                  <c:v>0.64726600000000001</c:v>
                </c:pt>
                <c:pt idx="14">
                  <c:v>0.66051499999999996</c:v>
                </c:pt>
                <c:pt idx="15">
                  <c:v>0.66847199999999996</c:v>
                </c:pt>
                <c:pt idx="16">
                  <c:v>0.64522599999999997</c:v>
                </c:pt>
                <c:pt idx="17">
                  <c:v>0.58339099999999999</c:v>
                </c:pt>
                <c:pt idx="18">
                  <c:v>0.55955500000000002</c:v>
                </c:pt>
                <c:pt idx="19">
                  <c:v>0.545099</c:v>
                </c:pt>
                <c:pt idx="20">
                  <c:v>0.52630699999999997</c:v>
                </c:pt>
                <c:pt idx="21">
                  <c:v>0.50806600000000002</c:v>
                </c:pt>
                <c:pt idx="22">
                  <c:v>0.49340699999999998</c:v>
                </c:pt>
                <c:pt idx="23">
                  <c:v>0.48050999999999999</c:v>
                </c:pt>
                <c:pt idx="24">
                  <c:v>0.46856900000000001</c:v>
                </c:pt>
                <c:pt idx="25">
                  <c:v>0.459893</c:v>
                </c:pt>
                <c:pt idx="26">
                  <c:v>0.45206600000000002</c:v>
                </c:pt>
                <c:pt idx="27">
                  <c:v>0.44689699999999999</c:v>
                </c:pt>
                <c:pt idx="28">
                  <c:v>0.44196000000000002</c:v>
                </c:pt>
                <c:pt idx="29">
                  <c:v>0.439307</c:v>
                </c:pt>
                <c:pt idx="30">
                  <c:v>0.43649399999999999</c:v>
                </c:pt>
                <c:pt idx="31">
                  <c:v>0.43560500000000002</c:v>
                </c:pt>
                <c:pt idx="32">
                  <c:v>0.43420900000000001</c:v>
                </c:pt>
                <c:pt idx="33">
                  <c:v>0.43450299999999997</c:v>
                </c:pt>
                <c:pt idx="34">
                  <c:v>0.43413499999999999</c:v>
                </c:pt>
                <c:pt idx="35">
                  <c:v>0.43525200000000003</c:v>
                </c:pt>
                <c:pt idx="36">
                  <c:v>0.43625399999999998</c:v>
                </c:pt>
                <c:pt idx="37">
                  <c:v>0.43647000000000002</c:v>
                </c:pt>
                <c:pt idx="38">
                  <c:v>0.43852799999999997</c:v>
                </c:pt>
                <c:pt idx="39">
                  <c:v>0.44044100000000003</c:v>
                </c:pt>
                <c:pt idx="40">
                  <c:v>0.441998</c:v>
                </c:pt>
                <c:pt idx="41">
                  <c:v>0.44372299999999998</c:v>
                </c:pt>
                <c:pt idx="42">
                  <c:v>0.44572000000000001</c:v>
                </c:pt>
                <c:pt idx="43">
                  <c:v>0.44789299999999999</c:v>
                </c:pt>
                <c:pt idx="44">
                  <c:v>0.450156</c:v>
                </c:pt>
                <c:pt idx="45">
                  <c:v>0.45207799999999998</c:v>
                </c:pt>
                <c:pt idx="46">
                  <c:v>0.45386599999999999</c:v>
                </c:pt>
                <c:pt idx="47">
                  <c:v>0.45558700000000002</c:v>
                </c:pt>
                <c:pt idx="48">
                  <c:v>0.45723799999999998</c:v>
                </c:pt>
                <c:pt idx="49">
                  <c:v>0.458787</c:v>
                </c:pt>
                <c:pt idx="50">
                  <c:v>0.46018300000000001</c:v>
                </c:pt>
                <c:pt idx="51">
                  <c:v>0.46143299999999998</c:v>
                </c:pt>
                <c:pt idx="52">
                  <c:v>0.46256399999999998</c:v>
                </c:pt>
                <c:pt idx="53">
                  <c:v>0.46352599999999999</c:v>
                </c:pt>
                <c:pt idx="54">
                  <c:v>0.46601599999999999</c:v>
                </c:pt>
                <c:pt idx="55">
                  <c:v>0.46861599999999998</c:v>
                </c:pt>
                <c:pt idx="56">
                  <c:v>0.47083000000000003</c:v>
                </c:pt>
                <c:pt idx="57">
                  <c:v>0.47248000000000001</c:v>
                </c:pt>
                <c:pt idx="58">
                  <c:v>0.47609600000000002</c:v>
                </c:pt>
                <c:pt idx="59">
                  <c:v>0.47763899999999998</c:v>
                </c:pt>
                <c:pt idx="60">
                  <c:v>0.47852899999999998</c:v>
                </c:pt>
                <c:pt idx="61">
                  <c:v>0.48111700000000002</c:v>
                </c:pt>
                <c:pt idx="62">
                  <c:v>0.482128</c:v>
                </c:pt>
                <c:pt idx="63">
                  <c:v>0.482624</c:v>
                </c:pt>
                <c:pt idx="64">
                  <c:v>0.48327500000000001</c:v>
                </c:pt>
                <c:pt idx="65">
                  <c:v>0.484823</c:v>
                </c:pt>
                <c:pt idx="66">
                  <c:v>0.48655799999999999</c:v>
                </c:pt>
                <c:pt idx="67">
                  <c:v>0.48871199999999998</c:v>
                </c:pt>
                <c:pt idx="68">
                  <c:v>0.49280000000000002</c:v>
                </c:pt>
                <c:pt idx="69">
                  <c:v>0.49586000000000002</c:v>
                </c:pt>
                <c:pt idx="70">
                  <c:v>0.498141</c:v>
                </c:pt>
                <c:pt idx="71">
                  <c:v>0.49970100000000001</c:v>
                </c:pt>
                <c:pt idx="72">
                  <c:v>0.50336499999999995</c:v>
                </c:pt>
                <c:pt idx="73">
                  <c:v>0.50724800000000003</c:v>
                </c:pt>
                <c:pt idx="74">
                  <c:v>0.50427500000000003</c:v>
                </c:pt>
                <c:pt idx="75">
                  <c:v>0.50487400000000004</c:v>
                </c:pt>
                <c:pt idx="76">
                  <c:v>0.50582700000000003</c:v>
                </c:pt>
                <c:pt idx="77">
                  <c:v>0.50690999999999997</c:v>
                </c:pt>
                <c:pt idx="78">
                  <c:v>0.50760499999999997</c:v>
                </c:pt>
                <c:pt idx="79">
                  <c:v>0.50829199999999997</c:v>
                </c:pt>
                <c:pt idx="80">
                  <c:v>0.50879399999999997</c:v>
                </c:pt>
                <c:pt idx="81">
                  <c:v>0.50893200000000005</c:v>
                </c:pt>
                <c:pt idx="82">
                  <c:v>0.50903500000000002</c:v>
                </c:pt>
                <c:pt idx="83">
                  <c:v>0.50886200000000004</c:v>
                </c:pt>
                <c:pt idx="84">
                  <c:v>0.508544</c:v>
                </c:pt>
                <c:pt idx="85">
                  <c:v>0.50825500000000001</c:v>
                </c:pt>
                <c:pt idx="86">
                  <c:v>0.50787199999999999</c:v>
                </c:pt>
                <c:pt idx="87">
                  <c:v>0.50739900000000004</c:v>
                </c:pt>
                <c:pt idx="88">
                  <c:v>0.50687700000000002</c:v>
                </c:pt>
                <c:pt idx="89">
                  <c:v>0.506324</c:v>
                </c:pt>
                <c:pt idx="90">
                  <c:v>0.50575499999999995</c:v>
                </c:pt>
                <c:pt idx="91">
                  <c:v>0.50517800000000002</c:v>
                </c:pt>
                <c:pt idx="92">
                  <c:v>0.50460099999999997</c:v>
                </c:pt>
                <c:pt idx="93">
                  <c:v>0.50402899999999995</c:v>
                </c:pt>
                <c:pt idx="94">
                  <c:v>0.50346599999999997</c:v>
                </c:pt>
                <c:pt idx="95">
                  <c:v>0.457061</c:v>
                </c:pt>
                <c:pt idx="96">
                  <c:v>0.45552599999999999</c:v>
                </c:pt>
                <c:pt idx="97">
                  <c:v>0.47173300000000001</c:v>
                </c:pt>
                <c:pt idx="98">
                  <c:v>0.31169200000000002</c:v>
                </c:pt>
                <c:pt idx="99">
                  <c:v>0.69722700000000004</c:v>
                </c:pt>
                <c:pt idx="100">
                  <c:v>0.65702899999999997</c:v>
                </c:pt>
                <c:pt idx="101">
                  <c:v>0.34463199999999999</c:v>
                </c:pt>
                <c:pt idx="102">
                  <c:v>0.69438</c:v>
                </c:pt>
                <c:pt idx="103">
                  <c:v>0.66502099999999997</c:v>
                </c:pt>
                <c:pt idx="104">
                  <c:v>0.34458499999999997</c:v>
                </c:pt>
                <c:pt idx="105">
                  <c:v>0.70792200000000005</c:v>
                </c:pt>
                <c:pt idx="106">
                  <c:v>0.67178400000000005</c:v>
                </c:pt>
                <c:pt idx="107">
                  <c:v>0.64719599999999999</c:v>
                </c:pt>
                <c:pt idx="108">
                  <c:v>0.326455</c:v>
                </c:pt>
                <c:pt idx="109">
                  <c:v>0.39266099999999998</c:v>
                </c:pt>
                <c:pt idx="110">
                  <c:v>0.73805799999999999</c:v>
                </c:pt>
                <c:pt idx="111">
                  <c:v>0.68374699999999999</c:v>
                </c:pt>
                <c:pt idx="112">
                  <c:v>0.65730599999999995</c:v>
                </c:pt>
                <c:pt idx="113">
                  <c:v>0.63536400000000004</c:v>
                </c:pt>
                <c:pt idx="114">
                  <c:v>0.30669800000000003</c:v>
                </c:pt>
                <c:pt idx="115">
                  <c:v>0.36137000000000002</c:v>
                </c:pt>
                <c:pt idx="116">
                  <c:v>0.70735999999999999</c:v>
                </c:pt>
                <c:pt idx="117">
                  <c:v>0.64944100000000005</c:v>
                </c:pt>
                <c:pt idx="118">
                  <c:v>0.30291800000000002</c:v>
                </c:pt>
                <c:pt idx="119">
                  <c:v>0.344837</c:v>
                </c:pt>
                <c:pt idx="120">
                  <c:v>0.71475100000000003</c:v>
                </c:pt>
                <c:pt idx="121">
                  <c:v>0.63082400000000005</c:v>
                </c:pt>
                <c:pt idx="122">
                  <c:v>0.28505799999999998</c:v>
                </c:pt>
                <c:pt idx="123">
                  <c:v>0.355906</c:v>
                </c:pt>
                <c:pt idx="124">
                  <c:v>0.68310099999999996</c:v>
                </c:pt>
                <c:pt idx="125">
                  <c:v>0.32283800000000001</c:v>
                </c:pt>
                <c:pt idx="126">
                  <c:v>0.66881999999999997</c:v>
                </c:pt>
                <c:pt idx="127">
                  <c:v>0.66230599999999995</c:v>
                </c:pt>
                <c:pt idx="128">
                  <c:v>0.32669799999999999</c:v>
                </c:pt>
                <c:pt idx="129">
                  <c:v>0.33228799999999997</c:v>
                </c:pt>
                <c:pt idx="130">
                  <c:v>0.69665200000000005</c:v>
                </c:pt>
                <c:pt idx="131">
                  <c:v>0.31476100000000001</c:v>
                </c:pt>
                <c:pt idx="132">
                  <c:v>0.31257200000000002</c:v>
                </c:pt>
                <c:pt idx="133">
                  <c:v>0.64883500000000005</c:v>
                </c:pt>
                <c:pt idx="134">
                  <c:v>0.328042</c:v>
                </c:pt>
                <c:pt idx="135">
                  <c:v>0.67890399999999995</c:v>
                </c:pt>
                <c:pt idx="136">
                  <c:v>0.33909299999999998</c:v>
                </c:pt>
                <c:pt idx="137">
                  <c:v>0.67469999999999997</c:v>
                </c:pt>
                <c:pt idx="138">
                  <c:v>0.33311499999999999</c:v>
                </c:pt>
                <c:pt idx="139">
                  <c:v>0.33377000000000001</c:v>
                </c:pt>
                <c:pt idx="140">
                  <c:v>0.67908800000000002</c:v>
                </c:pt>
                <c:pt idx="141">
                  <c:v>0.33908899999999997</c:v>
                </c:pt>
                <c:pt idx="142">
                  <c:v>0.66935500000000003</c:v>
                </c:pt>
                <c:pt idx="143">
                  <c:v>0.32985399999999998</c:v>
                </c:pt>
                <c:pt idx="144">
                  <c:v>0.32679799999999998</c:v>
                </c:pt>
                <c:pt idx="145">
                  <c:v>0.66738799999999998</c:v>
                </c:pt>
                <c:pt idx="146">
                  <c:v>0.331895</c:v>
                </c:pt>
                <c:pt idx="147">
                  <c:v>0.31146499999999999</c:v>
                </c:pt>
                <c:pt idx="148">
                  <c:v>0.634212</c:v>
                </c:pt>
                <c:pt idx="149">
                  <c:v>0.31766800000000001</c:v>
                </c:pt>
                <c:pt idx="150">
                  <c:v>0.654617</c:v>
                </c:pt>
                <c:pt idx="151">
                  <c:v>0.32417800000000002</c:v>
                </c:pt>
                <c:pt idx="152">
                  <c:v>0.29953000000000002</c:v>
                </c:pt>
                <c:pt idx="153">
                  <c:v>0.62473000000000001</c:v>
                </c:pt>
                <c:pt idx="154">
                  <c:v>0.30457600000000001</c:v>
                </c:pt>
                <c:pt idx="155">
                  <c:v>0.31065399999999999</c:v>
                </c:pt>
                <c:pt idx="156">
                  <c:v>0.62907599999999997</c:v>
                </c:pt>
                <c:pt idx="157">
                  <c:v>0.29115200000000002</c:v>
                </c:pt>
                <c:pt idx="158">
                  <c:v>0.340364</c:v>
                </c:pt>
                <c:pt idx="159">
                  <c:v>0.63971900000000004</c:v>
                </c:pt>
                <c:pt idx="160">
                  <c:v>0.29136299999999998</c:v>
                </c:pt>
                <c:pt idx="161">
                  <c:v>0.33232299999999998</c:v>
                </c:pt>
                <c:pt idx="162">
                  <c:v>0.65161400000000003</c:v>
                </c:pt>
                <c:pt idx="163">
                  <c:v>0.32222200000000001</c:v>
                </c:pt>
                <c:pt idx="164">
                  <c:v>0.30583900000000003</c:v>
                </c:pt>
                <c:pt idx="165">
                  <c:v>0.31117099999999998</c:v>
                </c:pt>
                <c:pt idx="166">
                  <c:v>0.62887199999999999</c:v>
                </c:pt>
                <c:pt idx="167">
                  <c:v>0.31116199999999999</c:v>
                </c:pt>
                <c:pt idx="168">
                  <c:v>0.31046499999999999</c:v>
                </c:pt>
                <c:pt idx="169">
                  <c:v>0.62817999999999996</c:v>
                </c:pt>
                <c:pt idx="170">
                  <c:v>0.287271</c:v>
                </c:pt>
                <c:pt idx="171">
                  <c:v>0.33951700000000001</c:v>
                </c:pt>
                <c:pt idx="172">
                  <c:v>0.63941599999999998</c:v>
                </c:pt>
                <c:pt idx="173">
                  <c:v>0.29117100000000001</c:v>
                </c:pt>
                <c:pt idx="174">
                  <c:v>0.33230799999999999</c:v>
                </c:pt>
                <c:pt idx="175">
                  <c:v>0.65261100000000005</c:v>
                </c:pt>
                <c:pt idx="176">
                  <c:v>0.32256600000000002</c:v>
                </c:pt>
                <c:pt idx="177">
                  <c:v>0.308419</c:v>
                </c:pt>
                <c:pt idx="178">
                  <c:v>0.31450499999999998</c:v>
                </c:pt>
                <c:pt idx="179">
                  <c:v>0.63286900000000001</c:v>
                </c:pt>
                <c:pt idx="180">
                  <c:v>0.29500399999999999</c:v>
                </c:pt>
                <c:pt idx="181">
                  <c:v>0.62151400000000001</c:v>
                </c:pt>
                <c:pt idx="182">
                  <c:v>0.30237599999999998</c:v>
                </c:pt>
                <c:pt idx="183">
                  <c:v>0.30980999999999997</c:v>
                </c:pt>
                <c:pt idx="184">
                  <c:v>0.63014599999999998</c:v>
                </c:pt>
                <c:pt idx="185">
                  <c:v>0.29103000000000001</c:v>
                </c:pt>
                <c:pt idx="186">
                  <c:v>0.34175</c:v>
                </c:pt>
                <c:pt idx="187">
                  <c:v>0.64614499999999997</c:v>
                </c:pt>
                <c:pt idx="188">
                  <c:v>0.29611900000000002</c:v>
                </c:pt>
                <c:pt idx="189">
                  <c:v>0.33649200000000001</c:v>
                </c:pt>
                <c:pt idx="190">
                  <c:v>0.66032900000000005</c:v>
                </c:pt>
                <c:pt idx="191">
                  <c:v>0.32590200000000003</c:v>
                </c:pt>
                <c:pt idx="192">
                  <c:v>0.32097999999999999</c:v>
                </c:pt>
                <c:pt idx="193">
                  <c:v>0.66000499999999995</c:v>
                </c:pt>
                <c:pt idx="194">
                  <c:v>0.32627299999999998</c:v>
                </c:pt>
                <c:pt idx="195">
                  <c:v>0.30792199999999997</c:v>
                </c:pt>
                <c:pt idx="196">
                  <c:v>0.63607599999999997</c:v>
                </c:pt>
                <c:pt idx="197">
                  <c:v>0.31100299999999997</c:v>
                </c:pt>
                <c:pt idx="198">
                  <c:v>0.32400499999999999</c:v>
                </c:pt>
                <c:pt idx="199">
                  <c:v>0.64440399999999998</c:v>
                </c:pt>
                <c:pt idx="200">
                  <c:v>0.30568200000000001</c:v>
                </c:pt>
                <c:pt idx="201">
                  <c:v>0.63211700000000004</c:v>
                </c:pt>
                <c:pt idx="202">
                  <c:v>0.30842999999999998</c:v>
                </c:pt>
                <c:pt idx="203">
                  <c:v>0.32312099999999999</c:v>
                </c:pt>
                <c:pt idx="204">
                  <c:v>0.64519899999999997</c:v>
                </c:pt>
                <c:pt idx="205">
                  <c:v>0.30614999999999998</c:v>
                </c:pt>
                <c:pt idx="206">
                  <c:v>0.63394700000000004</c:v>
                </c:pt>
                <c:pt idx="207">
                  <c:v>0.29538300000000001</c:v>
                </c:pt>
                <c:pt idx="208">
                  <c:v>0.34402700000000003</c:v>
                </c:pt>
                <c:pt idx="209">
                  <c:v>0.66544000000000003</c:v>
                </c:pt>
                <c:pt idx="210">
                  <c:v>0.30656699999999998</c:v>
                </c:pt>
                <c:pt idx="211">
                  <c:v>0.343196</c:v>
                </c:pt>
                <c:pt idx="212">
                  <c:v>0.68182900000000002</c:v>
                </c:pt>
                <c:pt idx="213">
                  <c:v>0.32521099999999997</c:v>
                </c:pt>
                <c:pt idx="214">
                  <c:v>0.66486299999999998</c:v>
                </c:pt>
                <c:pt idx="215">
                  <c:v>0.32728099999999999</c:v>
                </c:pt>
                <c:pt idx="216">
                  <c:v>0.32855499999999999</c:v>
                </c:pt>
                <c:pt idx="217">
                  <c:v>0.67512399999999995</c:v>
                </c:pt>
                <c:pt idx="218">
                  <c:v>0.33426600000000001</c:v>
                </c:pt>
                <c:pt idx="219">
                  <c:v>0.66824799999999995</c:v>
                </c:pt>
                <c:pt idx="220">
                  <c:v>0.32899899999999999</c:v>
                </c:pt>
                <c:pt idx="221">
                  <c:v>0.66211799999999998</c:v>
                </c:pt>
                <c:pt idx="222">
                  <c:v>0.324685</c:v>
                </c:pt>
                <c:pt idx="223">
                  <c:v>0.32799400000000001</c:v>
                </c:pt>
                <c:pt idx="224">
                  <c:v>0.68001599999999995</c:v>
                </c:pt>
                <c:pt idx="225">
                  <c:v>0.29582999999999998</c:v>
                </c:pt>
                <c:pt idx="226">
                  <c:v>0.64158599999999999</c:v>
                </c:pt>
                <c:pt idx="227">
                  <c:v>0.30552200000000002</c:v>
                </c:pt>
                <c:pt idx="228">
                  <c:v>0.31986700000000001</c:v>
                </c:pt>
                <c:pt idx="229">
                  <c:v>0.65708999999999995</c:v>
                </c:pt>
                <c:pt idx="230">
                  <c:v>0.31651699999999999</c:v>
                </c:pt>
                <c:pt idx="231">
                  <c:v>0.67194399999999999</c:v>
                </c:pt>
                <c:pt idx="232">
                  <c:v>0.29550599999999999</c:v>
                </c:pt>
                <c:pt idx="233">
                  <c:v>0.31813799999999998</c:v>
                </c:pt>
                <c:pt idx="234">
                  <c:v>0.65429499999999996</c:v>
                </c:pt>
                <c:pt idx="235">
                  <c:v>0.315106</c:v>
                </c:pt>
                <c:pt idx="236">
                  <c:v>0.65178000000000003</c:v>
                </c:pt>
                <c:pt idx="237">
                  <c:v>0.30698300000000001</c:v>
                </c:pt>
                <c:pt idx="238">
                  <c:v>0.352939</c:v>
                </c:pt>
                <c:pt idx="239">
                  <c:v>0.69734300000000005</c:v>
                </c:pt>
                <c:pt idx="240">
                  <c:v>0.61126100000000005</c:v>
                </c:pt>
                <c:pt idx="241">
                  <c:v>0.273005</c:v>
                </c:pt>
                <c:pt idx="242">
                  <c:v>0.32222499999999998</c:v>
                </c:pt>
                <c:pt idx="243">
                  <c:v>0.36029299999999997</c:v>
                </c:pt>
                <c:pt idx="244">
                  <c:v>0.68617499999999998</c:v>
                </c:pt>
                <c:pt idx="245">
                  <c:v>0.63190500000000005</c:v>
                </c:pt>
                <c:pt idx="246">
                  <c:v>0.303174</c:v>
                </c:pt>
                <c:pt idx="247">
                  <c:v>0.32778000000000002</c:v>
                </c:pt>
                <c:pt idx="248">
                  <c:v>0.67084100000000002</c:v>
                </c:pt>
                <c:pt idx="249">
                  <c:v>0.29589900000000002</c:v>
                </c:pt>
                <c:pt idx="250">
                  <c:v>0.343333</c:v>
                </c:pt>
                <c:pt idx="251">
                  <c:v>0.695689</c:v>
                </c:pt>
                <c:pt idx="252">
                  <c:v>0.62146500000000005</c:v>
                </c:pt>
                <c:pt idx="253">
                  <c:v>0.27952100000000002</c:v>
                </c:pt>
                <c:pt idx="254">
                  <c:v>0.33025599999999999</c:v>
                </c:pt>
                <c:pt idx="255">
                  <c:v>0.68845599999999996</c:v>
                </c:pt>
                <c:pt idx="256">
                  <c:v>0.31539200000000001</c:v>
                </c:pt>
                <c:pt idx="257">
                  <c:v>0.669373</c:v>
                </c:pt>
                <c:pt idx="258">
                  <c:v>0.29799300000000001</c:v>
                </c:pt>
                <c:pt idx="259">
                  <c:v>0.34967300000000001</c:v>
                </c:pt>
                <c:pt idx="260">
                  <c:v>0.69360299999999997</c:v>
                </c:pt>
                <c:pt idx="261">
                  <c:v>0.62711099999999997</c:v>
                </c:pt>
                <c:pt idx="262">
                  <c:v>0.29562699999999997</c:v>
                </c:pt>
                <c:pt idx="263">
                  <c:v>0.34985699999999997</c:v>
                </c:pt>
                <c:pt idx="264">
                  <c:v>0.68845800000000001</c:v>
                </c:pt>
                <c:pt idx="265">
                  <c:v>0.63150300000000004</c:v>
                </c:pt>
                <c:pt idx="266">
                  <c:v>0.29421199999999997</c:v>
                </c:pt>
                <c:pt idx="267">
                  <c:v>0.35019</c:v>
                </c:pt>
                <c:pt idx="268">
                  <c:v>0.696021</c:v>
                </c:pt>
                <c:pt idx="269">
                  <c:v>0.63908100000000001</c:v>
                </c:pt>
                <c:pt idx="270">
                  <c:v>0.30934299999999998</c:v>
                </c:pt>
                <c:pt idx="271">
                  <c:v>0.36119699999999999</c:v>
                </c:pt>
                <c:pt idx="272">
                  <c:v>0.69949399999999995</c:v>
                </c:pt>
                <c:pt idx="273">
                  <c:v>0.64228099999999999</c:v>
                </c:pt>
                <c:pt idx="274">
                  <c:v>0.31138399999999999</c:v>
                </c:pt>
                <c:pt idx="275">
                  <c:v>0.36616700000000002</c:v>
                </c:pt>
                <c:pt idx="276">
                  <c:v>0.71398099999999998</c:v>
                </c:pt>
                <c:pt idx="277">
                  <c:v>0.65252299999999996</c:v>
                </c:pt>
                <c:pt idx="278">
                  <c:v>0.31065500000000001</c:v>
                </c:pt>
                <c:pt idx="279">
                  <c:v>0.67350299999999996</c:v>
                </c:pt>
                <c:pt idx="280">
                  <c:v>0.31464799999999998</c:v>
                </c:pt>
                <c:pt idx="281">
                  <c:v>0.71189499999999994</c:v>
                </c:pt>
                <c:pt idx="282">
                  <c:v>0.346995</c:v>
                </c:pt>
                <c:pt idx="283">
                  <c:v>0.65941099999999997</c:v>
                </c:pt>
                <c:pt idx="284">
                  <c:v>0.286916</c:v>
                </c:pt>
                <c:pt idx="285">
                  <c:v>0.65490800000000005</c:v>
                </c:pt>
                <c:pt idx="286">
                  <c:v>0.34369300000000003</c:v>
                </c:pt>
                <c:pt idx="287">
                  <c:v>0.72310799999999997</c:v>
                </c:pt>
                <c:pt idx="288">
                  <c:v>0.61446699999999999</c:v>
                </c:pt>
                <c:pt idx="289">
                  <c:v>0.31015500000000001</c:v>
                </c:pt>
                <c:pt idx="290">
                  <c:v>0.34648699999999999</c:v>
                </c:pt>
                <c:pt idx="291">
                  <c:v>0.68990499999999999</c:v>
                </c:pt>
                <c:pt idx="292">
                  <c:v>0.66177399999999997</c:v>
                </c:pt>
                <c:pt idx="293">
                  <c:v>0.63129599999999997</c:v>
                </c:pt>
                <c:pt idx="294">
                  <c:v>0.27966099999999999</c:v>
                </c:pt>
                <c:pt idx="295">
                  <c:v>0.38029099999999999</c:v>
                </c:pt>
                <c:pt idx="296">
                  <c:v>0.74520799999999998</c:v>
                </c:pt>
                <c:pt idx="297">
                  <c:v>0.63757600000000003</c:v>
                </c:pt>
                <c:pt idx="298">
                  <c:v>0.33139999999999997</c:v>
                </c:pt>
                <c:pt idx="299">
                  <c:v>0.71723599999999998</c:v>
                </c:pt>
                <c:pt idx="300">
                  <c:v>0.35669699999999999</c:v>
                </c:pt>
                <c:pt idx="301">
                  <c:v>0.694882</c:v>
                </c:pt>
                <c:pt idx="302">
                  <c:v>0.67759400000000003</c:v>
                </c:pt>
                <c:pt idx="303">
                  <c:v>0.337976</c:v>
                </c:pt>
                <c:pt idx="304">
                  <c:v>0.37676199999999999</c:v>
                </c:pt>
                <c:pt idx="305">
                  <c:v>0.76184799999999997</c:v>
                </c:pt>
                <c:pt idx="306">
                  <c:v>0.66543600000000003</c:v>
                </c:pt>
                <c:pt idx="307">
                  <c:v>0.66412400000000005</c:v>
                </c:pt>
                <c:pt idx="308">
                  <c:v>0.32865100000000003</c:v>
                </c:pt>
                <c:pt idx="309">
                  <c:v>0.37009300000000001</c:v>
                </c:pt>
                <c:pt idx="310">
                  <c:v>0.75034599999999996</c:v>
                </c:pt>
                <c:pt idx="311">
                  <c:v>0.65393999999999997</c:v>
                </c:pt>
                <c:pt idx="312">
                  <c:v>0.63929800000000003</c:v>
                </c:pt>
                <c:pt idx="313">
                  <c:v>0.29093999999999998</c:v>
                </c:pt>
                <c:pt idx="314">
                  <c:v>0.387492</c:v>
                </c:pt>
                <c:pt idx="315">
                  <c:v>0.76096799999999998</c:v>
                </c:pt>
                <c:pt idx="316">
                  <c:v>0.65631300000000004</c:v>
                </c:pt>
                <c:pt idx="317">
                  <c:v>0.64408200000000004</c:v>
                </c:pt>
                <c:pt idx="318">
                  <c:v>0.29804599999999998</c:v>
                </c:pt>
                <c:pt idx="319">
                  <c:v>0.66960699999999995</c:v>
                </c:pt>
                <c:pt idx="320">
                  <c:v>0.356767</c:v>
                </c:pt>
                <c:pt idx="321">
                  <c:v>0.73817900000000003</c:v>
                </c:pt>
                <c:pt idx="322">
                  <c:v>0.65229099999999995</c:v>
                </c:pt>
                <c:pt idx="323">
                  <c:v>0.64201399999999997</c:v>
                </c:pt>
                <c:pt idx="324">
                  <c:v>0.29733999999999999</c:v>
                </c:pt>
                <c:pt idx="325">
                  <c:v>0.40330500000000002</c:v>
                </c:pt>
                <c:pt idx="326">
                  <c:v>0.76396500000000001</c:v>
                </c:pt>
                <c:pt idx="327">
                  <c:v>0.66379500000000002</c:v>
                </c:pt>
                <c:pt idx="328">
                  <c:v>0.66069699999999998</c:v>
                </c:pt>
                <c:pt idx="329">
                  <c:v>0.30574699999999999</c:v>
                </c:pt>
                <c:pt idx="330">
                  <c:v>0.67774699999999999</c:v>
                </c:pt>
                <c:pt idx="331">
                  <c:v>0.66439800000000004</c:v>
                </c:pt>
                <c:pt idx="332">
                  <c:v>0.318388</c:v>
                </c:pt>
                <c:pt idx="333">
                  <c:v>0.68100400000000005</c:v>
                </c:pt>
                <c:pt idx="334">
                  <c:v>0.65851800000000005</c:v>
                </c:pt>
                <c:pt idx="335">
                  <c:v>0.31703799999999999</c:v>
                </c:pt>
                <c:pt idx="336">
                  <c:v>0.67479599999999995</c:v>
                </c:pt>
                <c:pt idx="337">
                  <c:v>0.66387200000000002</c:v>
                </c:pt>
                <c:pt idx="338">
                  <c:v>0.31993500000000002</c:v>
                </c:pt>
                <c:pt idx="339">
                  <c:v>0.67611200000000005</c:v>
                </c:pt>
                <c:pt idx="340">
                  <c:v>0.66553499999999999</c:v>
                </c:pt>
                <c:pt idx="341">
                  <c:v>0.67966400000000005</c:v>
                </c:pt>
                <c:pt idx="342">
                  <c:v>0.349022</c:v>
                </c:pt>
                <c:pt idx="343">
                  <c:v>0.39820899999999998</c:v>
                </c:pt>
                <c:pt idx="344">
                  <c:v>0.77650600000000003</c:v>
                </c:pt>
                <c:pt idx="345">
                  <c:v>0.68987799999999999</c:v>
                </c:pt>
                <c:pt idx="346">
                  <c:v>0.65877699999999995</c:v>
                </c:pt>
                <c:pt idx="347">
                  <c:v>0.67603000000000002</c:v>
                </c:pt>
                <c:pt idx="348">
                  <c:v>0.34791299999999997</c:v>
                </c:pt>
                <c:pt idx="349">
                  <c:v>0.398036</c:v>
                </c:pt>
                <c:pt idx="350">
                  <c:v>0.77627299999999999</c:v>
                </c:pt>
                <c:pt idx="351">
                  <c:v>0.68443600000000004</c:v>
                </c:pt>
                <c:pt idx="352">
                  <c:v>0.66446700000000003</c:v>
                </c:pt>
                <c:pt idx="353">
                  <c:v>0.68028200000000005</c:v>
                </c:pt>
                <c:pt idx="354">
                  <c:v>0.346584</c:v>
                </c:pt>
                <c:pt idx="355">
                  <c:v>0.40707300000000002</c:v>
                </c:pt>
                <c:pt idx="356">
                  <c:v>0.77971299999999999</c:v>
                </c:pt>
                <c:pt idx="357">
                  <c:v>0.68723199999999995</c:v>
                </c:pt>
                <c:pt idx="358">
                  <c:v>0.66814399999999996</c:v>
                </c:pt>
                <c:pt idx="359">
                  <c:v>0.64405100000000004</c:v>
                </c:pt>
                <c:pt idx="360">
                  <c:v>0.305141</c:v>
                </c:pt>
                <c:pt idx="361">
                  <c:v>0.66495499999999996</c:v>
                </c:pt>
                <c:pt idx="362">
                  <c:v>0.65891599999999995</c:v>
                </c:pt>
                <c:pt idx="363">
                  <c:v>0.319156</c:v>
                </c:pt>
                <c:pt idx="364">
                  <c:v>0.67542199999999997</c:v>
                </c:pt>
                <c:pt idx="365">
                  <c:v>0.66875899999999999</c:v>
                </c:pt>
                <c:pt idx="366">
                  <c:v>0.65578800000000004</c:v>
                </c:pt>
                <c:pt idx="367">
                  <c:v>0.315915</c:v>
                </c:pt>
                <c:pt idx="368">
                  <c:v>0.67080899999999999</c:v>
                </c:pt>
                <c:pt idx="369">
                  <c:v>0.66512700000000002</c:v>
                </c:pt>
                <c:pt idx="370">
                  <c:v>0.652972</c:v>
                </c:pt>
                <c:pt idx="371">
                  <c:v>0.31405</c:v>
                </c:pt>
                <c:pt idx="372">
                  <c:v>0.67395300000000002</c:v>
                </c:pt>
                <c:pt idx="373">
                  <c:v>0.659605</c:v>
                </c:pt>
                <c:pt idx="374">
                  <c:v>0.368863</c:v>
                </c:pt>
                <c:pt idx="375">
                  <c:v>0.76263899999999996</c:v>
                </c:pt>
                <c:pt idx="376">
                  <c:v>0.64978599999999997</c:v>
                </c:pt>
                <c:pt idx="377">
                  <c:v>0.64875499999999997</c:v>
                </c:pt>
                <c:pt idx="378">
                  <c:v>0.31168000000000001</c:v>
                </c:pt>
                <c:pt idx="379">
                  <c:v>0.66995800000000005</c:v>
                </c:pt>
                <c:pt idx="380">
                  <c:v>0.66576800000000003</c:v>
                </c:pt>
                <c:pt idx="381">
                  <c:v>0.65512999999999999</c:v>
                </c:pt>
                <c:pt idx="382">
                  <c:v>0.315496</c:v>
                </c:pt>
                <c:pt idx="383">
                  <c:v>0.67224399999999995</c:v>
                </c:pt>
                <c:pt idx="384">
                  <c:v>0.66805800000000004</c:v>
                </c:pt>
                <c:pt idx="385">
                  <c:v>0.65747599999999995</c:v>
                </c:pt>
                <c:pt idx="386">
                  <c:v>0.31967800000000002</c:v>
                </c:pt>
                <c:pt idx="387">
                  <c:v>0.67349400000000004</c:v>
                </c:pt>
                <c:pt idx="388">
                  <c:v>0.66969500000000004</c:v>
                </c:pt>
                <c:pt idx="389">
                  <c:v>0.65933699999999995</c:v>
                </c:pt>
                <c:pt idx="390">
                  <c:v>0.70446299999999995</c:v>
                </c:pt>
                <c:pt idx="391">
                  <c:v>0.373309</c:v>
                </c:pt>
                <c:pt idx="392">
                  <c:v>0.67083899999999996</c:v>
                </c:pt>
                <c:pt idx="393">
                  <c:v>0.38372099999999998</c:v>
                </c:pt>
                <c:pt idx="394">
                  <c:v>0.77043200000000001</c:v>
                </c:pt>
                <c:pt idx="395">
                  <c:v>0.65366999999999997</c:v>
                </c:pt>
                <c:pt idx="396">
                  <c:v>0.65404700000000005</c:v>
                </c:pt>
                <c:pt idx="397">
                  <c:v>0.64669600000000005</c:v>
                </c:pt>
                <c:pt idx="398">
                  <c:v>0.30669999999999997</c:v>
                </c:pt>
                <c:pt idx="399">
                  <c:v>0.668018</c:v>
                </c:pt>
                <c:pt idx="400">
                  <c:v>0.66559400000000002</c:v>
                </c:pt>
                <c:pt idx="401">
                  <c:v>0.65695199999999998</c:v>
                </c:pt>
                <c:pt idx="402">
                  <c:v>0.37049199999999999</c:v>
                </c:pt>
                <c:pt idx="403">
                  <c:v>0.76847200000000004</c:v>
                </c:pt>
                <c:pt idx="404">
                  <c:v>0.646679</c:v>
                </c:pt>
                <c:pt idx="405">
                  <c:v>0.64878100000000005</c:v>
                </c:pt>
                <c:pt idx="406">
                  <c:v>0.37045899999999998</c:v>
                </c:pt>
                <c:pt idx="407">
                  <c:v>0.763073</c:v>
                </c:pt>
                <c:pt idx="408">
                  <c:v>0.64869500000000002</c:v>
                </c:pt>
                <c:pt idx="409">
                  <c:v>0.64234899999999995</c:v>
                </c:pt>
                <c:pt idx="410">
                  <c:v>0.36508800000000002</c:v>
                </c:pt>
                <c:pt idx="411">
                  <c:v>0.76152600000000004</c:v>
                </c:pt>
                <c:pt idx="412">
                  <c:v>0.64343399999999995</c:v>
                </c:pt>
                <c:pt idx="413">
                  <c:v>0.38515199999999999</c:v>
                </c:pt>
                <c:pt idx="414">
                  <c:v>0.69994999999999996</c:v>
                </c:pt>
                <c:pt idx="415">
                  <c:v>0.67461300000000002</c:v>
                </c:pt>
                <c:pt idx="416">
                  <c:v>0.73399000000000003</c:v>
                </c:pt>
                <c:pt idx="417">
                  <c:v>0.38526300000000002</c:v>
                </c:pt>
                <c:pt idx="418">
                  <c:v>0.67394900000000002</c:v>
                </c:pt>
                <c:pt idx="419">
                  <c:v>0.66430199999999995</c:v>
                </c:pt>
                <c:pt idx="420">
                  <c:v>0.65541700000000003</c:v>
                </c:pt>
                <c:pt idx="421">
                  <c:v>0.32307999999999998</c:v>
                </c:pt>
                <c:pt idx="422">
                  <c:v>0.67178400000000005</c:v>
                </c:pt>
                <c:pt idx="423">
                  <c:v>0.67030500000000004</c:v>
                </c:pt>
                <c:pt idx="424">
                  <c:v>0.66241799999999995</c:v>
                </c:pt>
                <c:pt idx="425">
                  <c:v>0.65680700000000003</c:v>
                </c:pt>
                <c:pt idx="426">
                  <c:v>0.32122000000000001</c:v>
                </c:pt>
                <c:pt idx="427">
                  <c:v>0.670095</c:v>
                </c:pt>
                <c:pt idx="428">
                  <c:v>0.66928600000000005</c:v>
                </c:pt>
                <c:pt idx="429">
                  <c:v>0.66183999999999998</c:v>
                </c:pt>
                <c:pt idx="430">
                  <c:v>0.65351499999999996</c:v>
                </c:pt>
                <c:pt idx="431">
                  <c:v>0.32267899999999999</c:v>
                </c:pt>
                <c:pt idx="432">
                  <c:v>0.67051499999999997</c:v>
                </c:pt>
                <c:pt idx="433">
                  <c:v>0.66990400000000005</c:v>
                </c:pt>
                <c:pt idx="434">
                  <c:v>0.66267200000000004</c:v>
                </c:pt>
                <c:pt idx="435">
                  <c:v>0.65458400000000005</c:v>
                </c:pt>
                <c:pt idx="436">
                  <c:v>0.32438600000000001</c:v>
                </c:pt>
                <c:pt idx="437">
                  <c:v>0.67141499999999998</c:v>
                </c:pt>
                <c:pt idx="438">
                  <c:v>0.67111799999999999</c:v>
                </c:pt>
                <c:pt idx="439">
                  <c:v>0.66417499999999996</c:v>
                </c:pt>
                <c:pt idx="440">
                  <c:v>0.66142800000000002</c:v>
                </c:pt>
                <c:pt idx="441">
                  <c:v>0.32458399999999998</c:v>
                </c:pt>
                <c:pt idx="442">
                  <c:v>0.67161199999999999</c:v>
                </c:pt>
                <c:pt idx="443">
                  <c:v>0.67202300000000004</c:v>
                </c:pt>
                <c:pt idx="444">
                  <c:v>0.66562100000000002</c:v>
                </c:pt>
                <c:pt idx="445">
                  <c:v>0.66376000000000002</c:v>
                </c:pt>
                <c:pt idx="446">
                  <c:v>0.716692</c:v>
                </c:pt>
                <c:pt idx="447">
                  <c:v>0.382359</c:v>
                </c:pt>
                <c:pt idx="448">
                  <c:v>0.66789500000000002</c:v>
                </c:pt>
                <c:pt idx="449">
                  <c:v>0.394843</c:v>
                </c:pt>
                <c:pt idx="450">
                  <c:v>0.70310899999999998</c:v>
                </c:pt>
                <c:pt idx="451">
                  <c:v>0.76411600000000002</c:v>
                </c:pt>
                <c:pt idx="452">
                  <c:v>0.64281900000000003</c:v>
                </c:pt>
                <c:pt idx="453">
                  <c:v>0.651088</c:v>
                </c:pt>
                <c:pt idx="454">
                  <c:v>0.64983800000000003</c:v>
                </c:pt>
                <c:pt idx="455">
                  <c:v>0.32294899999999999</c:v>
                </c:pt>
                <c:pt idx="456">
                  <c:v>0.67085399999999995</c:v>
                </c:pt>
                <c:pt idx="457">
                  <c:v>0.67324799999999996</c:v>
                </c:pt>
                <c:pt idx="458">
                  <c:v>0.668798</c:v>
                </c:pt>
                <c:pt idx="459">
                  <c:v>0.66309200000000001</c:v>
                </c:pt>
                <c:pt idx="460">
                  <c:v>0.33859899999999998</c:v>
                </c:pt>
                <c:pt idx="461">
                  <c:v>0.67781800000000003</c:v>
                </c:pt>
                <c:pt idx="462">
                  <c:v>0.68042999999999998</c:v>
                </c:pt>
                <c:pt idx="463">
                  <c:v>0.675705</c:v>
                </c:pt>
                <c:pt idx="464">
                  <c:v>0.67550200000000005</c:v>
                </c:pt>
                <c:pt idx="465">
                  <c:v>0.73041900000000004</c:v>
                </c:pt>
                <c:pt idx="466">
                  <c:v>0.39106800000000003</c:v>
                </c:pt>
                <c:pt idx="467">
                  <c:v>0.67710899999999996</c:v>
                </c:pt>
                <c:pt idx="468">
                  <c:v>0.67203100000000004</c:v>
                </c:pt>
                <c:pt idx="469">
                  <c:v>0.66795300000000002</c:v>
                </c:pt>
                <c:pt idx="470">
                  <c:v>0.72583500000000001</c:v>
                </c:pt>
                <c:pt idx="471">
                  <c:v>0.39236300000000002</c:v>
                </c:pt>
                <c:pt idx="472">
                  <c:v>0.67879599999999995</c:v>
                </c:pt>
                <c:pt idx="473">
                  <c:v>0.67344700000000002</c:v>
                </c:pt>
                <c:pt idx="474">
                  <c:v>0.73646999999999996</c:v>
                </c:pt>
                <c:pt idx="475">
                  <c:v>0.398536</c:v>
                </c:pt>
                <c:pt idx="476">
                  <c:v>0.68418699999999999</c:v>
                </c:pt>
                <c:pt idx="477">
                  <c:v>0.678531</c:v>
                </c:pt>
                <c:pt idx="478">
                  <c:v>0.67376199999999997</c:v>
                </c:pt>
                <c:pt idx="479">
                  <c:v>0.731576</c:v>
                </c:pt>
                <c:pt idx="480">
                  <c:v>0.39723599999999998</c:v>
                </c:pt>
                <c:pt idx="481">
                  <c:v>0.68442899999999995</c:v>
                </c:pt>
                <c:pt idx="482">
                  <c:v>0.68514200000000003</c:v>
                </c:pt>
                <c:pt idx="483">
                  <c:v>0.74</c:v>
                </c:pt>
                <c:pt idx="484">
                  <c:v>0.63890199999999997</c:v>
                </c:pt>
                <c:pt idx="485">
                  <c:v>0.388239</c:v>
                </c:pt>
                <c:pt idx="486">
                  <c:v>0.70295099999999999</c:v>
                </c:pt>
                <c:pt idx="487">
                  <c:v>0.68372999999999995</c:v>
                </c:pt>
                <c:pt idx="488">
                  <c:v>0.74777700000000003</c:v>
                </c:pt>
                <c:pt idx="489">
                  <c:v>0.64241800000000004</c:v>
                </c:pt>
                <c:pt idx="490">
                  <c:v>0.38977800000000001</c:v>
                </c:pt>
                <c:pt idx="491">
                  <c:v>0.70219299999999996</c:v>
                </c:pt>
                <c:pt idx="492">
                  <c:v>0.75721899999999998</c:v>
                </c:pt>
                <c:pt idx="493">
                  <c:v>0.65103900000000003</c:v>
                </c:pt>
                <c:pt idx="494">
                  <c:v>0.66197099999999998</c:v>
                </c:pt>
                <c:pt idx="495">
                  <c:v>0.663018</c:v>
                </c:pt>
                <c:pt idx="496">
                  <c:v>0.34106300000000001</c:v>
                </c:pt>
                <c:pt idx="497">
                  <c:v>0.68157500000000004</c:v>
                </c:pt>
                <c:pt idx="498">
                  <c:v>0.68662299999999998</c:v>
                </c:pt>
                <c:pt idx="499">
                  <c:v>0.69639499999999999</c:v>
                </c:pt>
                <c:pt idx="500">
                  <c:v>0.67952800000000002</c:v>
                </c:pt>
                <c:pt idx="501">
                  <c:v>0.73429</c:v>
                </c:pt>
                <c:pt idx="502">
                  <c:v>0.63825799999999999</c:v>
                </c:pt>
                <c:pt idx="503">
                  <c:v>0.38492799999999999</c:v>
                </c:pt>
                <c:pt idx="504">
                  <c:v>0.70142700000000002</c:v>
                </c:pt>
                <c:pt idx="505">
                  <c:v>0.75249600000000005</c:v>
                </c:pt>
                <c:pt idx="506">
                  <c:v>0.65110900000000005</c:v>
                </c:pt>
                <c:pt idx="507">
                  <c:v>0.66199699999999995</c:v>
                </c:pt>
                <c:pt idx="508">
                  <c:v>0.38694699999999999</c:v>
                </c:pt>
                <c:pt idx="509">
                  <c:v>0.77159199999999994</c:v>
                </c:pt>
                <c:pt idx="510">
                  <c:v>0.66654599999999997</c:v>
                </c:pt>
                <c:pt idx="511">
                  <c:v>0.67388199999999998</c:v>
                </c:pt>
                <c:pt idx="512">
                  <c:v>0.67564400000000002</c:v>
                </c:pt>
                <c:pt idx="513">
                  <c:v>0.725823</c:v>
                </c:pt>
                <c:pt idx="514">
                  <c:v>0.39463999999999999</c:v>
                </c:pt>
                <c:pt idx="515">
                  <c:v>0.68867900000000004</c:v>
                </c:pt>
                <c:pt idx="516">
                  <c:v>0.68697299999999994</c:v>
                </c:pt>
                <c:pt idx="517">
                  <c:v>0.74029100000000003</c:v>
                </c:pt>
                <c:pt idx="518">
                  <c:v>0.64382600000000001</c:v>
                </c:pt>
                <c:pt idx="519">
                  <c:v>0.386125</c:v>
                </c:pt>
                <c:pt idx="520">
                  <c:v>0.70353600000000005</c:v>
                </c:pt>
                <c:pt idx="521">
                  <c:v>0.75535600000000003</c:v>
                </c:pt>
                <c:pt idx="522">
                  <c:v>0.65356599999999998</c:v>
                </c:pt>
                <c:pt idx="523">
                  <c:v>0.66361899999999996</c:v>
                </c:pt>
                <c:pt idx="524">
                  <c:v>0.38404199999999999</c:v>
                </c:pt>
                <c:pt idx="525">
                  <c:v>0.77304700000000004</c:v>
                </c:pt>
                <c:pt idx="526">
                  <c:v>0.66722400000000004</c:v>
                </c:pt>
                <c:pt idx="527">
                  <c:v>0.68212700000000004</c:v>
                </c:pt>
                <c:pt idx="528">
                  <c:v>0.66908400000000001</c:v>
                </c:pt>
                <c:pt idx="529">
                  <c:v>0.71804599999999996</c:v>
                </c:pt>
                <c:pt idx="530">
                  <c:v>0.38888</c:v>
                </c:pt>
                <c:pt idx="531">
                  <c:v>0.68728500000000003</c:v>
                </c:pt>
                <c:pt idx="532">
                  <c:v>0.68221100000000001</c:v>
                </c:pt>
                <c:pt idx="533">
                  <c:v>0.72869499999999998</c:v>
                </c:pt>
                <c:pt idx="534">
                  <c:v>0.39547700000000002</c:v>
                </c:pt>
                <c:pt idx="535">
                  <c:v>0.70316199999999995</c:v>
                </c:pt>
                <c:pt idx="536">
                  <c:v>0.68491599999999997</c:v>
                </c:pt>
                <c:pt idx="537">
                  <c:v>0.73596300000000003</c:v>
                </c:pt>
                <c:pt idx="538">
                  <c:v>0.641656</c:v>
                </c:pt>
                <c:pt idx="539">
                  <c:v>0.37895200000000001</c:v>
                </c:pt>
                <c:pt idx="540">
                  <c:v>0.756911</c:v>
                </c:pt>
                <c:pt idx="541">
                  <c:v>0.65717000000000003</c:v>
                </c:pt>
                <c:pt idx="542">
                  <c:v>0.65927800000000003</c:v>
                </c:pt>
                <c:pt idx="543">
                  <c:v>0.370278</c:v>
                </c:pt>
                <c:pt idx="544">
                  <c:v>0.75846499999999994</c:v>
                </c:pt>
                <c:pt idx="545">
                  <c:v>0.65230600000000005</c:v>
                </c:pt>
                <c:pt idx="546">
                  <c:v>0.65603699999999998</c:v>
                </c:pt>
                <c:pt idx="547">
                  <c:v>0.32861299999999999</c:v>
                </c:pt>
                <c:pt idx="548">
                  <c:v>0.672736</c:v>
                </c:pt>
                <c:pt idx="549">
                  <c:v>0.67438100000000001</c:v>
                </c:pt>
                <c:pt idx="550">
                  <c:v>0.66877799999999998</c:v>
                </c:pt>
                <c:pt idx="551">
                  <c:v>0.71369300000000002</c:v>
                </c:pt>
                <c:pt idx="552">
                  <c:v>0.38205899999999998</c:v>
                </c:pt>
                <c:pt idx="553">
                  <c:v>0.68015700000000001</c:v>
                </c:pt>
                <c:pt idx="554">
                  <c:v>0.67637700000000001</c:v>
                </c:pt>
                <c:pt idx="555">
                  <c:v>0.34693000000000002</c:v>
                </c:pt>
                <c:pt idx="556">
                  <c:v>0.68218599999999996</c:v>
                </c:pt>
                <c:pt idx="557">
                  <c:v>0.68554499999999996</c:v>
                </c:pt>
                <c:pt idx="558">
                  <c:v>0.68624300000000005</c:v>
                </c:pt>
                <c:pt idx="559">
                  <c:v>0.72624200000000005</c:v>
                </c:pt>
                <c:pt idx="560">
                  <c:v>0.63993299999999997</c:v>
                </c:pt>
                <c:pt idx="561">
                  <c:v>0.37205100000000002</c:v>
                </c:pt>
                <c:pt idx="562">
                  <c:v>0.74870800000000004</c:v>
                </c:pt>
                <c:pt idx="563">
                  <c:v>0.66200800000000004</c:v>
                </c:pt>
                <c:pt idx="564">
                  <c:v>0.66990799999999995</c:v>
                </c:pt>
                <c:pt idx="565">
                  <c:v>0.35147400000000001</c:v>
                </c:pt>
                <c:pt idx="566">
                  <c:v>0.686145</c:v>
                </c:pt>
                <c:pt idx="567">
                  <c:v>0.69129300000000005</c:v>
                </c:pt>
                <c:pt idx="568">
                  <c:v>0.69345900000000005</c:v>
                </c:pt>
                <c:pt idx="569">
                  <c:v>0.72603300000000004</c:v>
                </c:pt>
                <c:pt idx="570">
                  <c:v>0.64887700000000004</c:v>
                </c:pt>
                <c:pt idx="571">
                  <c:v>0.37262800000000001</c:v>
                </c:pt>
                <c:pt idx="572">
                  <c:v>0.75228499999999998</c:v>
                </c:pt>
                <c:pt idx="573">
                  <c:v>0.67163499999999998</c:v>
                </c:pt>
                <c:pt idx="574">
                  <c:v>0.68412099999999998</c:v>
                </c:pt>
                <c:pt idx="575">
                  <c:v>0.71068200000000004</c:v>
                </c:pt>
                <c:pt idx="576">
                  <c:v>0.38544</c:v>
                </c:pt>
                <c:pt idx="577">
                  <c:v>0.70581300000000002</c:v>
                </c:pt>
                <c:pt idx="578">
                  <c:v>0.72748299999999999</c:v>
                </c:pt>
                <c:pt idx="579">
                  <c:v>0.66517099999999996</c:v>
                </c:pt>
                <c:pt idx="580">
                  <c:v>0.67644000000000004</c:v>
                </c:pt>
                <c:pt idx="581">
                  <c:v>0.36082900000000001</c:v>
                </c:pt>
                <c:pt idx="582">
                  <c:v>0.692353</c:v>
                </c:pt>
                <c:pt idx="583">
                  <c:v>0.707179</c:v>
                </c:pt>
                <c:pt idx="584">
                  <c:v>0.72757899999999998</c:v>
                </c:pt>
                <c:pt idx="585">
                  <c:v>0.66680399999999995</c:v>
                </c:pt>
                <c:pt idx="586">
                  <c:v>0.67930199999999996</c:v>
                </c:pt>
                <c:pt idx="587">
                  <c:v>0.364174</c:v>
                </c:pt>
                <c:pt idx="588">
                  <c:v>0.69535000000000002</c:v>
                </c:pt>
                <c:pt idx="589">
                  <c:v>0.70708800000000005</c:v>
                </c:pt>
                <c:pt idx="590">
                  <c:v>0.71898399999999996</c:v>
                </c:pt>
                <c:pt idx="591">
                  <c:v>0.68114799999999998</c:v>
                </c:pt>
                <c:pt idx="592">
                  <c:v>0.708233</c:v>
                </c:pt>
                <c:pt idx="593">
                  <c:v>0.38606600000000002</c:v>
                </c:pt>
                <c:pt idx="594">
                  <c:v>0.71846200000000005</c:v>
                </c:pt>
                <c:pt idx="595">
                  <c:v>0.72343100000000005</c:v>
                </c:pt>
                <c:pt idx="596">
                  <c:v>0.69200600000000001</c:v>
                </c:pt>
                <c:pt idx="597">
                  <c:v>0.71639299999999995</c:v>
                </c:pt>
                <c:pt idx="598">
                  <c:v>0.67293099999999995</c:v>
                </c:pt>
                <c:pt idx="599">
                  <c:v>0.37041600000000002</c:v>
                </c:pt>
                <c:pt idx="600">
                  <c:v>0.73928199999999999</c:v>
                </c:pt>
                <c:pt idx="601">
                  <c:v>0.70833199999999996</c:v>
                </c:pt>
                <c:pt idx="602">
                  <c:v>0.73586200000000002</c:v>
                </c:pt>
                <c:pt idx="603">
                  <c:v>0.69611500000000004</c:v>
                </c:pt>
                <c:pt idx="604">
                  <c:v>0.71404800000000002</c:v>
                </c:pt>
                <c:pt idx="605">
                  <c:v>0.67912799999999995</c:v>
                </c:pt>
                <c:pt idx="606">
                  <c:v>0.38060500000000003</c:v>
                </c:pt>
                <c:pt idx="607">
                  <c:v>0.70875900000000003</c:v>
                </c:pt>
                <c:pt idx="608">
                  <c:v>0.72363699999999997</c:v>
                </c:pt>
                <c:pt idx="609">
                  <c:v>0.71325400000000005</c:v>
                </c:pt>
                <c:pt idx="610">
                  <c:v>0.69915099999999997</c:v>
                </c:pt>
                <c:pt idx="611">
                  <c:v>0.70659899999999998</c:v>
                </c:pt>
                <c:pt idx="612">
                  <c:v>0.68714600000000003</c:v>
                </c:pt>
                <c:pt idx="613">
                  <c:v>0.70144399999999996</c:v>
                </c:pt>
                <c:pt idx="614">
                  <c:v>0.38566699999999998</c:v>
                </c:pt>
                <c:pt idx="615">
                  <c:v>0.74440899999999999</c:v>
                </c:pt>
                <c:pt idx="616">
                  <c:v>0.71857300000000002</c:v>
                </c:pt>
                <c:pt idx="617">
                  <c:v>0.72692699999999999</c:v>
                </c:pt>
                <c:pt idx="618">
                  <c:v>0.70528500000000005</c:v>
                </c:pt>
                <c:pt idx="619">
                  <c:v>0.70480100000000001</c:v>
                </c:pt>
                <c:pt idx="620">
                  <c:v>0.69381099999999996</c:v>
                </c:pt>
                <c:pt idx="621">
                  <c:v>0.70073200000000002</c:v>
                </c:pt>
                <c:pt idx="622">
                  <c:v>0.69259000000000004</c:v>
                </c:pt>
                <c:pt idx="623">
                  <c:v>0.39450200000000002</c:v>
                </c:pt>
                <c:pt idx="624">
                  <c:v>0.72880599999999995</c:v>
                </c:pt>
                <c:pt idx="625">
                  <c:v>0.72595399999999999</c:v>
                </c:pt>
                <c:pt idx="626">
                  <c:v>0.71663699999999997</c:v>
                </c:pt>
                <c:pt idx="627">
                  <c:v>0.71195799999999998</c:v>
                </c:pt>
                <c:pt idx="628">
                  <c:v>0.69888399999999995</c:v>
                </c:pt>
                <c:pt idx="629">
                  <c:v>0.69921800000000001</c:v>
                </c:pt>
                <c:pt idx="630">
                  <c:v>0.69795600000000002</c:v>
                </c:pt>
                <c:pt idx="631">
                  <c:v>0.39890500000000001</c:v>
                </c:pt>
                <c:pt idx="632">
                  <c:v>0.73038499999999995</c:v>
                </c:pt>
                <c:pt idx="633">
                  <c:v>0.72764899999999999</c:v>
                </c:pt>
                <c:pt idx="634">
                  <c:v>0.717225</c:v>
                </c:pt>
                <c:pt idx="635">
                  <c:v>0.71499100000000004</c:v>
                </c:pt>
                <c:pt idx="636">
                  <c:v>0.70621999999999996</c:v>
                </c:pt>
                <c:pt idx="637">
                  <c:v>0.69672900000000004</c:v>
                </c:pt>
                <c:pt idx="638">
                  <c:v>0.701878</c:v>
                </c:pt>
                <c:pt idx="639">
                  <c:v>0.69507099999999999</c:v>
                </c:pt>
                <c:pt idx="640">
                  <c:v>0.39271400000000001</c:v>
                </c:pt>
                <c:pt idx="641">
                  <c:v>0.72247300000000003</c:v>
                </c:pt>
                <c:pt idx="642">
                  <c:v>0.73889800000000005</c:v>
                </c:pt>
                <c:pt idx="643">
                  <c:v>0.70641699999999996</c:v>
                </c:pt>
                <c:pt idx="644">
                  <c:v>0.731429</c:v>
                </c:pt>
                <c:pt idx="645">
                  <c:v>0.71596499999999996</c:v>
                </c:pt>
                <c:pt idx="646">
                  <c:v>0.70268699999999995</c:v>
                </c:pt>
                <c:pt idx="647">
                  <c:v>0.70026600000000006</c:v>
                </c:pt>
                <c:pt idx="648">
                  <c:v>0.69237199999999999</c:v>
                </c:pt>
                <c:pt idx="649">
                  <c:v>0.381388</c:v>
                </c:pt>
                <c:pt idx="650">
                  <c:v>0.73136599999999996</c:v>
                </c:pt>
                <c:pt idx="651">
                  <c:v>0.75268599999999997</c:v>
                </c:pt>
                <c:pt idx="652">
                  <c:v>0.72970599999999997</c:v>
                </c:pt>
                <c:pt idx="653">
                  <c:v>0.71703399999999995</c:v>
                </c:pt>
                <c:pt idx="654">
                  <c:v>0.71628199999999997</c:v>
                </c:pt>
                <c:pt idx="655">
                  <c:v>0.69765500000000003</c:v>
                </c:pt>
                <c:pt idx="656">
                  <c:v>0.70825800000000005</c:v>
                </c:pt>
                <c:pt idx="657">
                  <c:v>0.69445900000000005</c:v>
                </c:pt>
                <c:pt idx="658">
                  <c:v>0.71575</c:v>
                </c:pt>
                <c:pt idx="659">
                  <c:v>0.69628900000000005</c:v>
                </c:pt>
                <c:pt idx="660">
                  <c:v>0.40044800000000003</c:v>
                </c:pt>
                <c:pt idx="661">
                  <c:v>0.73769200000000001</c:v>
                </c:pt>
                <c:pt idx="662">
                  <c:v>0.71986799999999995</c:v>
                </c:pt>
                <c:pt idx="663">
                  <c:v>0.72148400000000001</c:v>
                </c:pt>
                <c:pt idx="664">
                  <c:v>0.71011899999999994</c:v>
                </c:pt>
                <c:pt idx="665">
                  <c:v>0.70790699999999995</c:v>
                </c:pt>
                <c:pt idx="666">
                  <c:v>0.69345000000000001</c:v>
                </c:pt>
                <c:pt idx="667">
                  <c:v>0.71436200000000005</c:v>
                </c:pt>
                <c:pt idx="668">
                  <c:v>0.69417600000000002</c:v>
                </c:pt>
                <c:pt idx="669">
                  <c:v>0.398478</c:v>
                </c:pt>
                <c:pt idx="670">
                  <c:v>0.73672899999999997</c:v>
                </c:pt>
                <c:pt idx="671">
                  <c:v>0.71898399999999996</c:v>
                </c:pt>
                <c:pt idx="672">
                  <c:v>0.72047799999999995</c:v>
                </c:pt>
                <c:pt idx="673">
                  <c:v>0.70872299999999999</c:v>
                </c:pt>
                <c:pt idx="674">
                  <c:v>0.70691199999999998</c:v>
                </c:pt>
                <c:pt idx="675">
                  <c:v>0.69356799999999996</c:v>
                </c:pt>
                <c:pt idx="676">
                  <c:v>0.698488</c:v>
                </c:pt>
                <c:pt idx="677">
                  <c:v>0.39790700000000001</c:v>
                </c:pt>
                <c:pt idx="678">
                  <c:v>0.72663500000000003</c:v>
                </c:pt>
                <c:pt idx="679">
                  <c:v>0.72807900000000003</c:v>
                </c:pt>
                <c:pt idx="680">
                  <c:v>0.71201499999999995</c:v>
                </c:pt>
                <c:pt idx="681">
                  <c:v>0.70271700000000004</c:v>
                </c:pt>
                <c:pt idx="682">
                  <c:v>0.70380500000000001</c:v>
                </c:pt>
                <c:pt idx="683">
                  <c:v>0.69816699999999998</c:v>
                </c:pt>
                <c:pt idx="684">
                  <c:v>0.71709800000000001</c:v>
                </c:pt>
                <c:pt idx="685">
                  <c:v>0.68892699999999996</c:v>
                </c:pt>
                <c:pt idx="686">
                  <c:v>0.36636299999999999</c:v>
                </c:pt>
                <c:pt idx="687">
                  <c:v>0.73286899999999999</c:v>
                </c:pt>
                <c:pt idx="688">
                  <c:v>0.75975499999999996</c:v>
                </c:pt>
                <c:pt idx="689">
                  <c:v>0.72053999999999996</c:v>
                </c:pt>
                <c:pt idx="690">
                  <c:v>0.71986099999999997</c:v>
                </c:pt>
                <c:pt idx="691">
                  <c:v>0.70603499999999997</c:v>
                </c:pt>
                <c:pt idx="692">
                  <c:v>0.708036</c:v>
                </c:pt>
                <c:pt idx="693">
                  <c:v>0.69470500000000002</c:v>
                </c:pt>
                <c:pt idx="694">
                  <c:v>0.69287100000000001</c:v>
                </c:pt>
                <c:pt idx="695">
                  <c:v>0.37972800000000001</c:v>
                </c:pt>
                <c:pt idx="696">
                  <c:v>0.74582999999999999</c:v>
                </c:pt>
                <c:pt idx="697">
                  <c:v>0.74269600000000002</c:v>
                </c:pt>
                <c:pt idx="698">
                  <c:v>0.69754899999999997</c:v>
                </c:pt>
                <c:pt idx="699">
                  <c:v>0.71268100000000001</c:v>
                </c:pt>
                <c:pt idx="700">
                  <c:v>0.69820800000000005</c:v>
                </c:pt>
                <c:pt idx="701">
                  <c:v>0.721078</c:v>
                </c:pt>
                <c:pt idx="702">
                  <c:v>0.67747299999999999</c:v>
                </c:pt>
                <c:pt idx="703">
                  <c:v>0.36734</c:v>
                </c:pt>
                <c:pt idx="704">
                  <c:v>0.73582800000000004</c:v>
                </c:pt>
                <c:pt idx="705">
                  <c:v>0.75548000000000004</c:v>
                </c:pt>
                <c:pt idx="706">
                  <c:v>0.69666399999999995</c:v>
                </c:pt>
                <c:pt idx="707">
                  <c:v>0.71057000000000003</c:v>
                </c:pt>
                <c:pt idx="708">
                  <c:v>0.70351399999999997</c:v>
                </c:pt>
                <c:pt idx="709">
                  <c:v>0.68606999999999996</c:v>
                </c:pt>
                <c:pt idx="710">
                  <c:v>0.702214</c:v>
                </c:pt>
                <c:pt idx="711">
                  <c:v>0.384716</c:v>
                </c:pt>
                <c:pt idx="712">
                  <c:v>0.74828700000000004</c:v>
                </c:pt>
                <c:pt idx="713">
                  <c:v>0.70832200000000001</c:v>
                </c:pt>
                <c:pt idx="714">
                  <c:v>0.726603</c:v>
                </c:pt>
                <c:pt idx="715">
                  <c:v>0.68230999999999997</c:v>
                </c:pt>
                <c:pt idx="716">
                  <c:v>0.695384</c:v>
                </c:pt>
                <c:pt idx="717">
                  <c:v>0.70143100000000003</c:v>
                </c:pt>
                <c:pt idx="718">
                  <c:v>0.38553399999999999</c:v>
                </c:pt>
                <c:pt idx="719">
                  <c:v>0.75401700000000005</c:v>
                </c:pt>
                <c:pt idx="720">
                  <c:v>0.70203199999999999</c:v>
                </c:pt>
                <c:pt idx="721">
                  <c:v>0.73003300000000004</c:v>
                </c:pt>
                <c:pt idx="722">
                  <c:v>0.67688700000000002</c:v>
                </c:pt>
                <c:pt idx="723">
                  <c:v>0.69238299999999997</c:v>
                </c:pt>
                <c:pt idx="724">
                  <c:v>0.70550800000000002</c:v>
                </c:pt>
                <c:pt idx="725">
                  <c:v>0.38769599999999999</c:v>
                </c:pt>
                <c:pt idx="726">
                  <c:v>0.75186900000000001</c:v>
                </c:pt>
                <c:pt idx="727">
                  <c:v>0.70103000000000004</c:v>
                </c:pt>
                <c:pt idx="728">
                  <c:v>0.69776800000000005</c:v>
                </c:pt>
                <c:pt idx="729">
                  <c:v>0.71733599999999997</c:v>
                </c:pt>
                <c:pt idx="730">
                  <c:v>0.66854999999999998</c:v>
                </c:pt>
                <c:pt idx="731">
                  <c:v>0.38138899999999998</c:v>
                </c:pt>
                <c:pt idx="732">
                  <c:v>0.76687099999999997</c:v>
                </c:pt>
                <c:pt idx="733">
                  <c:v>0.69647599999999998</c:v>
                </c:pt>
                <c:pt idx="734">
                  <c:v>0.74068000000000001</c:v>
                </c:pt>
                <c:pt idx="735">
                  <c:v>0.66957299999999997</c:v>
                </c:pt>
                <c:pt idx="736">
                  <c:v>0.68269199999999997</c:v>
                </c:pt>
                <c:pt idx="737">
                  <c:v>0.71776200000000001</c:v>
                </c:pt>
                <c:pt idx="738">
                  <c:v>0.39516899999999999</c:v>
                </c:pt>
                <c:pt idx="739">
                  <c:v>0.71348199999999995</c:v>
                </c:pt>
                <c:pt idx="740">
                  <c:v>0.74987700000000002</c:v>
                </c:pt>
                <c:pt idx="741">
                  <c:v>0.67703899999999995</c:v>
                </c:pt>
                <c:pt idx="742">
                  <c:v>0.68203499999999995</c:v>
                </c:pt>
                <c:pt idx="743">
                  <c:v>0.724966</c:v>
                </c:pt>
                <c:pt idx="744">
                  <c:v>0.65608599999999995</c:v>
                </c:pt>
                <c:pt idx="745">
                  <c:v>0.38797500000000001</c:v>
                </c:pt>
                <c:pt idx="746">
                  <c:v>0.76417999999999997</c:v>
                </c:pt>
                <c:pt idx="747">
                  <c:v>0.67953300000000005</c:v>
                </c:pt>
                <c:pt idx="748">
                  <c:v>0.69792399999999999</c:v>
                </c:pt>
                <c:pt idx="749">
                  <c:v>0.68582100000000001</c:v>
                </c:pt>
                <c:pt idx="750">
                  <c:v>0.73317200000000005</c:v>
                </c:pt>
                <c:pt idx="751">
                  <c:v>0.65601200000000004</c:v>
                </c:pt>
                <c:pt idx="752">
                  <c:v>0.39513900000000002</c:v>
                </c:pt>
                <c:pt idx="753">
                  <c:v>0.77051000000000003</c:v>
                </c:pt>
                <c:pt idx="754">
                  <c:v>0.68102499999999999</c:v>
                </c:pt>
                <c:pt idx="755">
                  <c:v>0.69290099999999999</c:v>
                </c:pt>
                <c:pt idx="756">
                  <c:v>0.68616299999999997</c:v>
                </c:pt>
                <c:pt idx="757">
                  <c:v>0.74391099999999999</c:v>
                </c:pt>
                <c:pt idx="758">
                  <c:v>0.65063599999999999</c:v>
                </c:pt>
                <c:pt idx="759">
                  <c:v>0.66505199999999998</c:v>
                </c:pt>
                <c:pt idx="760">
                  <c:v>0.39644499999999999</c:v>
                </c:pt>
                <c:pt idx="761">
                  <c:v>0.77733200000000002</c:v>
                </c:pt>
                <c:pt idx="762">
                  <c:v>0.67224799999999996</c:v>
                </c:pt>
                <c:pt idx="763">
                  <c:v>0.681952</c:v>
                </c:pt>
                <c:pt idx="764">
                  <c:v>0.69058799999999998</c:v>
                </c:pt>
                <c:pt idx="765">
                  <c:v>0.68052699999999999</c:v>
                </c:pt>
                <c:pt idx="766">
                  <c:v>0.75583100000000003</c:v>
                </c:pt>
                <c:pt idx="767">
                  <c:v>0.64908299999999997</c:v>
                </c:pt>
                <c:pt idx="768">
                  <c:v>0.66266599999999998</c:v>
                </c:pt>
                <c:pt idx="769">
                  <c:v>0.405088</c:v>
                </c:pt>
                <c:pt idx="770">
                  <c:v>0.70478200000000002</c:v>
                </c:pt>
                <c:pt idx="771">
                  <c:v>0.78244599999999997</c:v>
                </c:pt>
                <c:pt idx="772">
                  <c:v>0.66179900000000003</c:v>
                </c:pt>
                <c:pt idx="773">
                  <c:v>0.67332400000000003</c:v>
                </c:pt>
                <c:pt idx="774">
                  <c:v>0.67605599999999999</c:v>
                </c:pt>
                <c:pt idx="775">
                  <c:v>0.68376199999999998</c:v>
                </c:pt>
                <c:pt idx="776">
                  <c:v>0.67674299999999998</c:v>
                </c:pt>
                <c:pt idx="777">
                  <c:v>0.67364100000000005</c:v>
                </c:pt>
                <c:pt idx="778">
                  <c:v>0.766177</c:v>
                </c:pt>
                <c:pt idx="779">
                  <c:v>0.64545200000000003</c:v>
                </c:pt>
                <c:pt idx="780">
                  <c:v>0.65871999999999997</c:v>
                </c:pt>
                <c:pt idx="781">
                  <c:v>0.41703699999999999</c:v>
                </c:pt>
                <c:pt idx="782">
                  <c:v>0.70750999999999997</c:v>
                </c:pt>
                <c:pt idx="783">
                  <c:v>0.697434</c:v>
                </c:pt>
                <c:pt idx="784">
                  <c:v>0.69131299999999996</c:v>
                </c:pt>
                <c:pt idx="785">
                  <c:v>0.68700600000000001</c:v>
                </c:pt>
                <c:pt idx="786">
                  <c:v>0.68371599999999999</c:v>
                </c:pt>
                <c:pt idx="787">
                  <c:v>0.68120000000000003</c:v>
                </c:pt>
                <c:pt idx="788">
                  <c:v>0.67935999999999996</c:v>
                </c:pt>
                <c:pt idx="789">
                  <c:v>0.678122</c:v>
                </c:pt>
                <c:pt idx="790">
                  <c:v>0.67731699999999995</c:v>
                </c:pt>
                <c:pt idx="791">
                  <c:v>0.67689699999999997</c:v>
                </c:pt>
                <c:pt idx="792">
                  <c:v>0.67684299999999997</c:v>
                </c:pt>
                <c:pt idx="793">
                  <c:v>0.67710300000000001</c:v>
                </c:pt>
                <c:pt idx="794">
                  <c:v>0.67760200000000004</c:v>
                </c:pt>
                <c:pt idx="795">
                  <c:v>0.67827400000000004</c:v>
                </c:pt>
                <c:pt idx="796">
                  <c:v>0.67905700000000002</c:v>
                </c:pt>
                <c:pt idx="797">
                  <c:v>0.67088300000000001</c:v>
                </c:pt>
                <c:pt idx="798">
                  <c:v>0.68259800000000004</c:v>
                </c:pt>
                <c:pt idx="799">
                  <c:v>0.67197499999999999</c:v>
                </c:pt>
                <c:pt idx="800">
                  <c:v>0.68501900000000004</c:v>
                </c:pt>
                <c:pt idx="801">
                  <c:v>0.67230599999999996</c:v>
                </c:pt>
                <c:pt idx="802">
                  <c:v>0.67514200000000002</c:v>
                </c:pt>
                <c:pt idx="803">
                  <c:v>0.68932899999999997</c:v>
                </c:pt>
                <c:pt idx="804">
                  <c:v>0.67326900000000001</c:v>
                </c:pt>
                <c:pt idx="805">
                  <c:v>0.69145699999999999</c:v>
                </c:pt>
                <c:pt idx="806">
                  <c:v>0.67234700000000003</c:v>
                </c:pt>
                <c:pt idx="807">
                  <c:v>0.67590899999999998</c:v>
                </c:pt>
                <c:pt idx="808">
                  <c:v>0.69548699999999997</c:v>
                </c:pt>
                <c:pt idx="809">
                  <c:v>0.67243799999999998</c:v>
                </c:pt>
                <c:pt idx="810">
                  <c:v>0.67628200000000005</c:v>
                </c:pt>
                <c:pt idx="811">
                  <c:v>0.69859000000000004</c:v>
                </c:pt>
                <c:pt idx="812">
                  <c:v>0.67192399999999997</c:v>
                </c:pt>
                <c:pt idx="813">
                  <c:v>0.67621500000000001</c:v>
                </c:pt>
                <c:pt idx="814">
                  <c:v>0.70144200000000001</c:v>
                </c:pt>
                <c:pt idx="815">
                  <c:v>0.67115599999999997</c:v>
                </c:pt>
                <c:pt idx="816">
                  <c:v>0.67591800000000002</c:v>
                </c:pt>
                <c:pt idx="817">
                  <c:v>0.704156</c:v>
                </c:pt>
                <c:pt idx="818">
                  <c:v>0.67030299999999998</c:v>
                </c:pt>
                <c:pt idx="819">
                  <c:v>0.67554199999999998</c:v>
                </c:pt>
                <c:pt idx="820">
                  <c:v>0.67827199999999999</c:v>
                </c:pt>
                <c:pt idx="821">
                  <c:v>0.707847</c:v>
                </c:pt>
                <c:pt idx="822">
                  <c:v>0.67080799999999996</c:v>
                </c:pt>
                <c:pt idx="823">
                  <c:v>0.67644000000000004</c:v>
                </c:pt>
                <c:pt idx="824">
                  <c:v>0.71068500000000001</c:v>
                </c:pt>
                <c:pt idx="825">
                  <c:v>0.66949199999999998</c:v>
                </c:pt>
                <c:pt idx="826">
                  <c:v>0.67568300000000003</c:v>
                </c:pt>
                <c:pt idx="827">
                  <c:v>0.67896500000000004</c:v>
                </c:pt>
                <c:pt idx="828">
                  <c:v>0.71456799999999998</c:v>
                </c:pt>
                <c:pt idx="829">
                  <c:v>0.67008999999999996</c:v>
                </c:pt>
                <c:pt idx="830">
                  <c:v>0.67664400000000002</c:v>
                </c:pt>
                <c:pt idx="831">
                  <c:v>0.68006500000000003</c:v>
                </c:pt>
                <c:pt idx="832">
                  <c:v>0.71845599999999998</c:v>
                </c:pt>
                <c:pt idx="833">
                  <c:v>0.67030199999999995</c:v>
                </c:pt>
                <c:pt idx="834">
                  <c:v>0.67717700000000003</c:v>
                </c:pt>
                <c:pt idx="835">
                  <c:v>0.68080099999999999</c:v>
                </c:pt>
                <c:pt idx="836">
                  <c:v>0.72242600000000001</c:v>
                </c:pt>
                <c:pt idx="837">
                  <c:v>0.67038799999999998</c:v>
                </c:pt>
                <c:pt idx="838">
                  <c:v>0.677535</c:v>
                </c:pt>
                <c:pt idx="839">
                  <c:v>0.72526400000000002</c:v>
                </c:pt>
                <c:pt idx="840">
                  <c:v>0.66844700000000001</c:v>
                </c:pt>
                <c:pt idx="841">
                  <c:v>0.67577200000000004</c:v>
                </c:pt>
                <c:pt idx="842">
                  <c:v>0.68022000000000005</c:v>
                </c:pt>
                <c:pt idx="843">
                  <c:v>0.72980699999999998</c:v>
                </c:pt>
                <c:pt idx="844">
                  <c:v>0.66984999999999995</c:v>
                </c:pt>
                <c:pt idx="845">
                  <c:v>0.67760699999999996</c:v>
                </c:pt>
                <c:pt idx="846">
                  <c:v>0.68229899999999999</c:v>
                </c:pt>
                <c:pt idx="847">
                  <c:v>0.73496399999999995</c:v>
                </c:pt>
                <c:pt idx="848">
                  <c:v>0.671404</c:v>
                </c:pt>
                <c:pt idx="849">
                  <c:v>0.67927000000000004</c:v>
                </c:pt>
                <c:pt idx="850">
                  <c:v>0.68409399999999998</c:v>
                </c:pt>
                <c:pt idx="851">
                  <c:v>0.74008200000000002</c:v>
                </c:pt>
                <c:pt idx="852">
                  <c:v>0.67262599999999995</c:v>
                </c:pt>
                <c:pt idx="853">
                  <c:v>0.680342</c:v>
                </c:pt>
                <c:pt idx="854">
                  <c:v>0.685249</c:v>
                </c:pt>
                <c:pt idx="855">
                  <c:v>0.74463500000000005</c:v>
                </c:pt>
                <c:pt idx="856">
                  <c:v>0.67325000000000002</c:v>
                </c:pt>
                <c:pt idx="857">
                  <c:v>0.68124200000000001</c:v>
                </c:pt>
                <c:pt idx="858">
                  <c:v>0.74661999999999995</c:v>
                </c:pt>
                <c:pt idx="859">
                  <c:v>0.67006200000000005</c:v>
                </c:pt>
                <c:pt idx="860">
                  <c:v>0.67899799999999999</c:v>
                </c:pt>
                <c:pt idx="861">
                  <c:v>0.68427199999999999</c:v>
                </c:pt>
                <c:pt idx="862">
                  <c:v>0.74973999999999996</c:v>
                </c:pt>
                <c:pt idx="863">
                  <c:v>0.67131399999999997</c:v>
                </c:pt>
                <c:pt idx="864">
                  <c:v>0.68020599999999998</c:v>
                </c:pt>
                <c:pt idx="865">
                  <c:v>0.68540500000000004</c:v>
                </c:pt>
                <c:pt idx="866">
                  <c:v>0.75262099999999998</c:v>
                </c:pt>
                <c:pt idx="867">
                  <c:v>0.67157299999999998</c:v>
                </c:pt>
                <c:pt idx="868">
                  <c:v>0.68073499999999998</c:v>
                </c:pt>
                <c:pt idx="869">
                  <c:v>0.68601299999999998</c:v>
                </c:pt>
                <c:pt idx="870">
                  <c:v>0.756081</c:v>
                </c:pt>
                <c:pt idx="871">
                  <c:v>0.67212099999999997</c:v>
                </c:pt>
                <c:pt idx="872">
                  <c:v>0.68157299999999998</c:v>
                </c:pt>
                <c:pt idx="873">
                  <c:v>0.68690700000000005</c:v>
                </c:pt>
                <c:pt idx="874">
                  <c:v>0.75855600000000001</c:v>
                </c:pt>
                <c:pt idx="875">
                  <c:v>0.67134300000000002</c:v>
                </c:pt>
                <c:pt idx="876">
                  <c:v>0.681141</c:v>
                </c:pt>
                <c:pt idx="877">
                  <c:v>0.68664000000000003</c:v>
                </c:pt>
                <c:pt idx="878">
                  <c:v>0.76081799999999999</c:v>
                </c:pt>
                <c:pt idx="879">
                  <c:v>0.67042800000000002</c:v>
                </c:pt>
                <c:pt idx="880">
                  <c:v>0.68064999999999998</c:v>
                </c:pt>
                <c:pt idx="881">
                  <c:v>0.68638600000000005</c:v>
                </c:pt>
                <c:pt idx="882">
                  <c:v>0.76336300000000001</c:v>
                </c:pt>
                <c:pt idx="883">
                  <c:v>0.66970499999999999</c:v>
                </c:pt>
                <c:pt idx="884">
                  <c:v>0.68035500000000004</c:v>
                </c:pt>
                <c:pt idx="885">
                  <c:v>0.68634700000000004</c:v>
                </c:pt>
                <c:pt idx="886">
                  <c:v>0.76639299999999999</c:v>
                </c:pt>
                <c:pt idx="887">
                  <c:v>0.66916500000000001</c:v>
                </c:pt>
                <c:pt idx="888">
                  <c:v>0.68027700000000002</c:v>
                </c:pt>
                <c:pt idx="889">
                  <c:v>0.68654300000000001</c:v>
                </c:pt>
                <c:pt idx="890">
                  <c:v>0.769872</c:v>
                </c:pt>
                <c:pt idx="891">
                  <c:v>0.66879599999999995</c:v>
                </c:pt>
                <c:pt idx="892">
                  <c:v>0.68037499999999995</c:v>
                </c:pt>
                <c:pt idx="893">
                  <c:v>0.68690399999999996</c:v>
                </c:pt>
                <c:pt idx="894">
                  <c:v>0.77359500000000003</c:v>
                </c:pt>
                <c:pt idx="895">
                  <c:v>0.66851799999999995</c:v>
                </c:pt>
                <c:pt idx="896">
                  <c:v>0.68056099999999997</c:v>
                </c:pt>
                <c:pt idx="897">
                  <c:v>0.68733999999999995</c:v>
                </c:pt>
                <c:pt idx="898">
                  <c:v>0.77732800000000002</c:v>
                </c:pt>
                <c:pt idx="899">
                  <c:v>0.66821299999999995</c:v>
                </c:pt>
                <c:pt idx="900">
                  <c:v>0.68077100000000002</c:v>
                </c:pt>
                <c:pt idx="901">
                  <c:v>0.687805</c:v>
                </c:pt>
                <c:pt idx="902">
                  <c:v>0.78102700000000003</c:v>
                </c:pt>
                <c:pt idx="903">
                  <c:v>0.66784600000000005</c:v>
                </c:pt>
                <c:pt idx="904">
                  <c:v>0.68097399999999997</c:v>
                </c:pt>
                <c:pt idx="905">
                  <c:v>0.68827499999999997</c:v>
                </c:pt>
                <c:pt idx="906">
                  <c:v>0.78471299999999999</c:v>
                </c:pt>
                <c:pt idx="907">
                  <c:v>0.66744800000000004</c:v>
                </c:pt>
                <c:pt idx="908">
                  <c:v>0.68114699999999995</c:v>
                </c:pt>
                <c:pt idx="909">
                  <c:v>0.68796299999999999</c:v>
                </c:pt>
                <c:pt idx="910">
                  <c:v>0.69802299999999995</c:v>
                </c:pt>
                <c:pt idx="911">
                  <c:v>0.79614700000000005</c:v>
                </c:pt>
                <c:pt idx="912">
                  <c:v>0.68223199999999995</c:v>
                </c:pt>
                <c:pt idx="913">
                  <c:v>0.69790600000000003</c:v>
                </c:pt>
                <c:pt idx="914">
                  <c:v>0.80165600000000004</c:v>
                </c:pt>
                <c:pt idx="915">
                  <c:v>0.67720599999999997</c:v>
                </c:pt>
                <c:pt idx="916">
                  <c:v>0.692859</c:v>
                </c:pt>
                <c:pt idx="917">
                  <c:v>0.798763</c:v>
                </c:pt>
                <c:pt idx="918">
                  <c:v>0.66956599999999999</c:v>
                </c:pt>
                <c:pt idx="919">
                  <c:v>0.68452000000000002</c:v>
                </c:pt>
                <c:pt idx="920">
                  <c:v>0.62810100000000002</c:v>
                </c:pt>
                <c:pt idx="921">
                  <c:v>0.65377099999999999</c:v>
                </c:pt>
                <c:pt idx="922">
                  <c:v>0.66836799999999996</c:v>
                </c:pt>
                <c:pt idx="923">
                  <c:v>0.68067999999999995</c:v>
                </c:pt>
                <c:pt idx="924">
                  <c:v>0.68350999999999995</c:v>
                </c:pt>
                <c:pt idx="925">
                  <c:v>0.77203100000000002</c:v>
                </c:pt>
                <c:pt idx="926">
                  <c:v>0.65005400000000002</c:v>
                </c:pt>
                <c:pt idx="927">
                  <c:v>0.65934700000000002</c:v>
                </c:pt>
                <c:pt idx="928">
                  <c:v>0.73167099999999996</c:v>
                </c:pt>
                <c:pt idx="929">
                  <c:v>0.64234899999999995</c:v>
                </c:pt>
                <c:pt idx="930">
                  <c:v>0.65101299999999995</c:v>
                </c:pt>
                <c:pt idx="931">
                  <c:v>0.65543399999999996</c:v>
                </c:pt>
                <c:pt idx="932">
                  <c:v>0.65809099999999998</c:v>
                </c:pt>
                <c:pt idx="933">
                  <c:v>0.66020599999999996</c:v>
                </c:pt>
                <c:pt idx="934">
                  <c:v>0.66341300000000003</c:v>
                </c:pt>
                <c:pt idx="935">
                  <c:v>0.66635699999999998</c:v>
                </c:pt>
                <c:pt idx="936">
                  <c:v>0.66828600000000005</c:v>
                </c:pt>
                <c:pt idx="937">
                  <c:v>0.66972500000000001</c:v>
                </c:pt>
                <c:pt idx="938">
                  <c:v>0.71105099999999999</c:v>
                </c:pt>
                <c:pt idx="939">
                  <c:v>0.65713699999999997</c:v>
                </c:pt>
                <c:pt idx="940">
                  <c:v>0.66415199999999996</c:v>
                </c:pt>
                <c:pt idx="941">
                  <c:v>0.66776100000000005</c:v>
                </c:pt>
                <c:pt idx="942">
                  <c:v>0.66990000000000005</c:v>
                </c:pt>
                <c:pt idx="943">
                  <c:v>0.67147100000000004</c:v>
                </c:pt>
                <c:pt idx="944">
                  <c:v>0.672736</c:v>
                </c:pt>
                <c:pt idx="945">
                  <c:v>0.71309</c:v>
                </c:pt>
                <c:pt idx="946">
                  <c:v>0.660103</c:v>
                </c:pt>
                <c:pt idx="947">
                  <c:v>0.66667600000000005</c:v>
                </c:pt>
                <c:pt idx="948">
                  <c:v>0.66981500000000005</c:v>
                </c:pt>
                <c:pt idx="949">
                  <c:v>0.67145600000000005</c:v>
                </c:pt>
                <c:pt idx="950">
                  <c:v>0.67248699999999995</c:v>
                </c:pt>
                <c:pt idx="951">
                  <c:v>0.710789</c:v>
                </c:pt>
                <c:pt idx="952">
                  <c:v>0.65975899999999998</c:v>
                </c:pt>
                <c:pt idx="953">
                  <c:v>0.66584500000000002</c:v>
                </c:pt>
                <c:pt idx="954">
                  <c:v>0.66850399999999999</c:v>
                </c:pt>
                <c:pt idx="955">
                  <c:v>0.669991</c:v>
                </c:pt>
                <c:pt idx="956">
                  <c:v>0.670906</c:v>
                </c:pt>
                <c:pt idx="957">
                  <c:v>0.70582400000000001</c:v>
                </c:pt>
                <c:pt idx="958">
                  <c:v>0.65884900000000002</c:v>
                </c:pt>
                <c:pt idx="959">
                  <c:v>0.66389600000000004</c:v>
                </c:pt>
                <c:pt idx="960">
                  <c:v>0.66590800000000006</c:v>
                </c:pt>
                <c:pt idx="961">
                  <c:v>0.66709200000000002</c:v>
                </c:pt>
                <c:pt idx="962">
                  <c:v>0.66788199999999998</c:v>
                </c:pt>
                <c:pt idx="963">
                  <c:v>0.668346</c:v>
                </c:pt>
                <c:pt idx="964">
                  <c:v>0.66852800000000001</c:v>
                </c:pt>
                <c:pt idx="965">
                  <c:v>0.69705700000000004</c:v>
                </c:pt>
                <c:pt idx="966">
                  <c:v>0.65737900000000005</c:v>
                </c:pt>
                <c:pt idx="967">
                  <c:v>0.66100999999999999</c:v>
                </c:pt>
                <c:pt idx="968">
                  <c:v>0.66224700000000003</c:v>
                </c:pt>
                <c:pt idx="969">
                  <c:v>0.66283899999999996</c:v>
                </c:pt>
                <c:pt idx="970">
                  <c:v>0.66312300000000002</c:v>
                </c:pt>
                <c:pt idx="971">
                  <c:v>0.66315299999999999</c:v>
                </c:pt>
                <c:pt idx="972">
                  <c:v>0.66287200000000002</c:v>
                </c:pt>
                <c:pt idx="973">
                  <c:v>0.66241000000000005</c:v>
                </c:pt>
                <c:pt idx="974">
                  <c:v>0.66183199999999998</c:v>
                </c:pt>
                <c:pt idx="975">
                  <c:v>0.66116399999999997</c:v>
                </c:pt>
                <c:pt idx="976">
                  <c:v>0.66042100000000004</c:v>
                </c:pt>
                <c:pt idx="977">
                  <c:v>0.65961099999999995</c:v>
                </c:pt>
                <c:pt idx="978">
                  <c:v>0.65874200000000005</c:v>
                </c:pt>
                <c:pt idx="979">
                  <c:v>0.65782099999999999</c:v>
                </c:pt>
                <c:pt idx="980">
                  <c:v>0.65685499999999997</c:v>
                </c:pt>
                <c:pt idx="981">
                  <c:v>0.65584900000000002</c:v>
                </c:pt>
                <c:pt idx="982">
                  <c:v>0.65484600000000004</c:v>
                </c:pt>
                <c:pt idx="983">
                  <c:v>0.65381100000000003</c:v>
                </c:pt>
                <c:pt idx="984">
                  <c:v>0.65274100000000002</c:v>
                </c:pt>
                <c:pt idx="985">
                  <c:v>0.65164100000000003</c:v>
                </c:pt>
                <c:pt idx="986">
                  <c:v>0.65051700000000001</c:v>
                </c:pt>
                <c:pt idx="987">
                  <c:v>0.64937800000000001</c:v>
                </c:pt>
                <c:pt idx="988">
                  <c:v>0.41231000000000001</c:v>
                </c:pt>
                <c:pt idx="989">
                  <c:v>0.69370200000000004</c:v>
                </c:pt>
                <c:pt idx="990">
                  <c:v>0.68262999999999996</c:v>
                </c:pt>
                <c:pt idx="991">
                  <c:v>0.66143099999999999</c:v>
                </c:pt>
                <c:pt idx="992">
                  <c:v>0.65901100000000001</c:v>
                </c:pt>
                <c:pt idx="993">
                  <c:v>0.65557600000000005</c:v>
                </c:pt>
                <c:pt idx="994">
                  <c:v>0.65228900000000001</c:v>
                </c:pt>
                <c:pt idx="995">
                  <c:v>0.64926300000000003</c:v>
                </c:pt>
                <c:pt idx="996">
                  <c:v>0.64645300000000006</c:v>
                </c:pt>
                <c:pt idx="997">
                  <c:v>0.399204</c:v>
                </c:pt>
                <c:pt idx="998">
                  <c:v>0.68474400000000002</c:v>
                </c:pt>
                <c:pt idx="999">
                  <c:v>0.67289399999999999</c:v>
                </c:pt>
                <c:pt idx="1000">
                  <c:v>0.66468400000000005</c:v>
                </c:pt>
                <c:pt idx="1001">
                  <c:v>0.65776900000000005</c:v>
                </c:pt>
                <c:pt idx="1002">
                  <c:v>0.64563999999999999</c:v>
                </c:pt>
                <c:pt idx="1003">
                  <c:v>0.39511099999999999</c:v>
                </c:pt>
                <c:pt idx="1004">
                  <c:v>0.68353600000000003</c:v>
                </c:pt>
                <c:pt idx="1005">
                  <c:v>0.67041399999999995</c:v>
                </c:pt>
                <c:pt idx="1006">
                  <c:v>0.66083000000000003</c:v>
                </c:pt>
                <c:pt idx="1007">
                  <c:v>0.65259599999999995</c:v>
                </c:pt>
                <c:pt idx="1008">
                  <c:v>0.64227100000000004</c:v>
                </c:pt>
                <c:pt idx="1009">
                  <c:v>0.38651999999999997</c:v>
                </c:pt>
                <c:pt idx="1010">
                  <c:v>0.77776500000000004</c:v>
                </c:pt>
                <c:pt idx="1011">
                  <c:v>0.63364100000000001</c:v>
                </c:pt>
                <c:pt idx="1012">
                  <c:v>0.63738099999999998</c:v>
                </c:pt>
                <c:pt idx="1013">
                  <c:v>0.63529000000000002</c:v>
                </c:pt>
                <c:pt idx="1014">
                  <c:v>0.38811000000000001</c:v>
                </c:pt>
                <c:pt idx="1015">
                  <c:v>0.67280499999999999</c:v>
                </c:pt>
                <c:pt idx="1016">
                  <c:v>0.65945399999999998</c:v>
                </c:pt>
                <c:pt idx="1017">
                  <c:v>0.64983199999999997</c:v>
                </c:pt>
                <c:pt idx="1018">
                  <c:v>0.64207199999999998</c:v>
                </c:pt>
                <c:pt idx="1019">
                  <c:v>0.38548300000000002</c:v>
                </c:pt>
                <c:pt idx="1020">
                  <c:v>0.68232599999999999</c:v>
                </c:pt>
                <c:pt idx="1021">
                  <c:v>0.664663</c:v>
                </c:pt>
                <c:pt idx="1022">
                  <c:v>0.65052399999999999</c:v>
                </c:pt>
                <c:pt idx="1023">
                  <c:v>0.72387199999999996</c:v>
                </c:pt>
                <c:pt idx="1024">
                  <c:v>0.38699899999999998</c:v>
                </c:pt>
                <c:pt idx="1025">
                  <c:v>0.66122000000000003</c:v>
                </c:pt>
                <c:pt idx="1026">
                  <c:v>0.64926499999999998</c:v>
                </c:pt>
                <c:pt idx="1027">
                  <c:v>0.39361099999999999</c:v>
                </c:pt>
                <c:pt idx="1028">
                  <c:v>0.68079999999999996</c:v>
                </c:pt>
                <c:pt idx="1029">
                  <c:v>0.662999</c:v>
                </c:pt>
                <c:pt idx="1030">
                  <c:v>0.64945399999999998</c:v>
                </c:pt>
                <c:pt idx="1031">
                  <c:v>0.63807400000000003</c:v>
                </c:pt>
                <c:pt idx="1032">
                  <c:v>0.37252000000000002</c:v>
                </c:pt>
                <c:pt idx="1033">
                  <c:v>0.77565499999999998</c:v>
                </c:pt>
                <c:pt idx="1034">
                  <c:v>0.63331800000000005</c:v>
                </c:pt>
                <c:pt idx="1035">
                  <c:v>0.63096600000000003</c:v>
                </c:pt>
                <c:pt idx="1036">
                  <c:v>0.37540699999999999</c:v>
                </c:pt>
                <c:pt idx="1037">
                  <c:v>0.67671599999999998</c:v>
                </c:pt>
                <c:pt idx="1038">
                  <c:v>0.656609</c:v>
                </c:pt>
                <c:pt idx="1039">
                  <c:v>0.64126000000000005</c:v>
                </c:pt>
                <c:pt idx="1040">
                  <c:v>0.37110700000000002</c:v>
                </c:pt>
                <c:pt idx="1041">
                  <c:v>0.68345400000000001</c:v>
                </c:pt>
                <c:pt idx="1042">
                  <c:v>0.74373999999999996</c:v>
                </c:pt>
                <c:pt idx="1043">
                  <c:v>0.61186499999999999</c:v>
                </c:pt>
                <c:pt idx="1044">
                  <c:v>0.36821599999999999</c:v>
                </c:pt>
                <c:pt idx="1045">
                  <c:v>0.66450699999999996</c:v>
                </c:pt>
                <c:pt idx="1046">
                  <c:v>0.64478400000000002</c:v>
                </c:pt>
                <c:pt idx="1047">
                  <c:v>0.38070300000000001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21024"/>
        <c:axId val="188722560"/>
      </c:scatterChart>
      <c:valAx>
        <c:axId val="188721024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88722560"/>
        <c:crosses val="autoZero"/>
        <c:crossBetween val="midCat"/>
      </c:valAx>
      <c:valAx>
        <c:axId val="18872256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88721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Feuil1!$E$1</c:f>
              <c:strCache>
                <c:ptCount val="1"/>
                <c:pt idx="0">
                  <c:v>sagittal</c:v>
                </c:pt>
              </c:strCache>
            </c:strRef>
          </c:tx>
          <c:spPr>
            <a:ln w="3175"/>
          </c:spPr>
          <c:marker>
            <c:symbol val="none"/>
          </c:marker>
          <c:xVal>
            <c:numRef>
              <c:f>Feuil1!$D$2:$D$1049</c:f>
              <c:numCache>
                <c:formatCode>General</c:formatCode>
                <c:ptCount val="1048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</c:numCache>
            </c:numRef>
          </c:xVal>
          <c:yVal>
            <c:numRef>
              <c:f>Feuil1!$E$2:$E$1049</c:f>
              <c:numCache>
                <c:formatCode>General</c:formatCode>
                <c:ptCount val="10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0.53043600000000002</c:v>
                </c:pt>
                <c:pt idx="99">
                  <c:v>0.61052700000000004</c:v>
                </c:pt>
                <c:pt idx="100">
                  <c:v>0.62882099999999996</c:v>
                </c:pt>
                <c:pt idx="101">
                  <c:v>0.617869</c:v>
                </c:pt>
                <c:pt idx="102">
                  <c:v>0.60800299999999996</c:v>
                </c:pt>
                <c:pt idx="103">
                  <c:v>0.61431199999999997</c:v>
                </c:pt>
                <c:pt idx="104">
                  <c:v>0.60567700000000002</c:v>
                </c:pt>
                <c:pt idx="105">
                  <c:v>0.59293899999999999</c:v>
                </c:pt>
                <c:pt idx="106">
                  <c:v>0.60584800000000005</c:v>
                </c:pt>
                <c:pt idx="107">
                  <c:v>0.60788200000000003</c:v>
                </c:pt>
                <c:pt idx="108">
                  <c:v>0.59799599999999997</c:v>
                </c:pt>
                <c:pt idx="109">
                  <c:v>0.61536100000000005</c:v>
                </c:pt>
                <c:pt idx="110">
                  <c:v>0.57514200000000004</c:v>
                </c:pt>
                <c:pt idx="111">
                  <c:v>0.60092699999999999</c:v>
                </c:pt>
                <c:pt idx="112">
                  <c:v>0.60043999999999997</c:v>
                </c:pt>
                <c:pt idx="113">
                  <c:v>0.59784499999999996</c:v>
                </c:pt>
                <c:pt idx="114">
                  <c:v>0.58225800000000005</c:v>
                </c:pt>
                <c:pt idx="115">
                  <c:v>0.601939</c:v>
                </c:pt>
                <c:pt idx="116">
                  <c:v>0.57553299999999996</c:v>
                </c:pt>
                <c:pt idx="117">
                  <c:v>0.57895799999999997</c:v>
                </c:pt>
                <c:pt idx="118">
                  <c:v>0.56943999999999995</c:v>
                </c:pt>
                <c:pt idx="119">
                  <c:v>0.57258200000000004</c:v>
                </c:pt>
                <c:pt idx="120">
                  <c:v>0.44069799999999998</c:v>
                </c:pt>
                <c:pt idx="121">
                  <c:v>0.62063299999999999</c:v>
                </c:pt>
                <c:pt idx="122">
                  <c:v>0.45796199999999998</c:v>
                </c:pt>
                <c:pt idx="123">
                  <c:v>0.63053199999999998</c:v>
                </c:pt>
                <c:pt idx="124">
                  <c:v>0.58123599999999997</c:v>
                </c:pt>
                <c:pt idx="125">
                  <c:v>0.447127</c:v>
                </c:pt>
                <c:pt idx="126">
                  <c:v>0.620591</c:v>
                </c:pt>
                <c:pt idx="127">
                  <c:v>0.45058999999999999</c:v>
                </c:pt>
                <c:pt idx="128">
                  <c:v>0.63213600000000003</c:v>
                </c:pt>
                <c:pt idx="129">
                  <c:v>0.58937300000000004</c:v>
                </c:pt>
                <c:pt idx="130">
                  <c:v>0.44652399999999998</c:v>
                </c:pt>
                <c:pt idx="131">
                  <c:v>0.61829400000000001</c:v>
                </c:pt>
                <c:pt idx="132">
                  <c:v>0.45854899999999998</c:v>
                </c:pt>
                <c:pt idx="133">
                  <c:v>0.63353899999999996</c:v>
                </c:pt>
                <c:pt idx="134">
                  <c:v>0.58927300000000005</c:v>
                </c:pt>
                <c:pt idx="135">
                  <c:v>0.43990899999999999</c:v>
                </c:pt>
                <c:pt idx="136">
                  <c:v>0.62570700000000001</c:v>
                </c:pt>
                <c:pt idx="137">
                  <c:v>0.45115100000000002</c:v>
                </c:pt>
                <c:pt idx="138">
                  <c:v>0.63135200000000002</c:v>
                </c:pt>
                <c:pt idx="139">
                  <c:v>0.59090399999999998</c:v>
                </c:pt>
                <c:pt idx="140">
                  <c:v>0.43955100000000003</c:v>
                </c:pt>
                <c:pt idx="141">
                  <c:v>0.62615900000000002</c:v>
                </c:pt>
                <c:pt idx="142">
                  <c:v>0.45035700000000001</c:v>
                </c:pt>
                <c:pt idx="143">
                  <c:v>0.63191799999999998</c:v>
                </c:pt>
                <c:pt idx="144">
                  <c:v>0.59106899999999996</c:v>
                </c:pt>
                <c:pt idx="145">
                  <c:v>0.438413</c:v>
                </c:pt>
                <c:pt idx="146">
                  <c:v>0.62712999999999997</c:v>
                </c:pt>
                <c:pt idx="147">
                  <c:v>0.45817200000000002</c:v>
                </c:pt>
                <c:pt idx="148">
                  <c:v>0.63790599999999997</c:v>
                </c:pt>
                <c:pt idx="149">
                  <c:v>0.58991700000000002</c:v>
                </c:pt>
                <c:pt idx="150">
                  <c:v>0.43726100000000001</c:v>
                </c:pt>
                <c:pt idx="151">
                  <c:v>0.62828600000000001</c:v>
                </c:pt>
                <c:pt idx="152">
                  <c:v>0.46145700000000001</c:v>
                </c:pt>
                <c:pt idx="153">
                  <c:v>0.63761000000000001</c:v>
                </c:pt>
                <c:pt idx="154">
                  <c:v>0.58679599999999998</c:v>
                </c:pt>
                <c:pt idx="155">
                  <c:v>0.44923999999999997</c:v>
                </c:pt>
                <c:pt idx="156">
                  <c:v>0.63348499999999996</c:v>
                </c:pt>
                <c:pt idx="157">
                  <c:v>0.46304200000000001</c:v>
                </c:pt>
                <c:pt idx="158">
                  <c:v>0.63197599999999998</c:v>
                </c:pt>
                <c:pt idx="159">
                  <c:v>0.59585500000000002</c:v>
                </c:pt>
                <c:pt idx="160">
                  <c:v>0.44906400000000002</c:v>
                </c:pt>
                <c:pt idx="161">
                  <c:v>0.62659100000000001</c:v>
                </c:pt>
                <c:pt idx="162">
                  <c:v>0.44696599999999997</c:v>
                </c:pt>
                <c:pt idx="163">
                  <c:v>0.635463</c:v>
                </c:pt>
                <c:pt idx="164">
                  <c:v>0.58853900000000003</c:v>
                </c:pt>
                <c:pt idx="165">
                  <c:v>0.451264</c:v>
                </c:pt>
                <c:pt idx="166">
                  <c:v>0.634988</c:v>
                </c:pt>
                <c:pt idx="167">
                  <c:v>0.58685299999999996</c:v>
                </c:pt>
                <c:pt idx="168">
                  <c:v>0.44966200000000001</c:v>
                </c:pt>
                <c:pt idx="169">
                  <c:v>0.63368899999999995</c:v>
                </c:pt>
                <c:pt idx="170">
                  <c:v>0.46270600000000001</c:v>
                </c:pt>
                <c:pt idx="171">
                  <c:v>0.63045700000000005</c:v>
                </c:pt>
                <c:pt idx="172">
                  <c:v>0.596225</c:v>
                </c:pt>
                <c:pt idx="173">
                  <c:v>0.44926199999999999</c:v>
                </c:pt>
                <c:pt idx="174">
                  <c:v>0.62578599999999995</c:v>
                </c:pt>
                <c:pt idx="175">
                  <c:v>0.44625199999999998</c:v>
                </c:pt>
                <c:pt idx="176">
                  <c:v>0.63455899999999998</c:v>
                </c:pt>
                <c:pt idx="177">
                  <c:v>0.58840899999999996</c:v>
                </c:pt>
                <c:pt idx="178">
                  <c:v>0.44975900000000002</c:v>
                </c:pt>
                <c:pt idx="179">
                  <c:v>0.63334199999999996</c:v>
                </c:pt>
                <c:pt idx="180">
                  <c:v>0.46122299999999999</c:v>
                </c:pt>
                <c:pt idx="181">
                  <c:v>0.637073</c:v>
                </c:pt>
                <c:pt idx="182">
                  <c:v>0.58615700000000004</c:v>
                </c:pt>
                <c:pt idx="183">
                  <c:v>0.44766899999999998</c:v>
                </c:pt>
                <c:pt idx="184">
                  <c:v>0.63127900000000003</c:v>
                </c:pt>
                <c:pt idx="185">
                  <c:v>0.46134999999999998</c:v>
                </c:pt>
                <c:pt idx="186">
                  <c:v>0.63059799999999999</c:v>
                </c:pt>
                <c:pt idx="187">
                  <c:v>0.59150000000000003</c:v>
                </c:pt>
                <c:pt idx="188">
                  <c:v>0.44534400000000002</c:v>
                </c:pt>
                <c:pt idx="189">
                  <c:v>0.62392599999999998</c:v>
                </c:pt>
                <c:pt idx="190">
                  <c:v>0.44353300000000001</c:v>
                </c:pt>
                <c:pt idx="191">
                  <c:v>0.63004599999999999</c:v>
                </c:pt>
                <c:pt idx="192">
                  <c:v>0.58838400000000002</c:v>
                </c:pt>
                <c:pt idx="193">
                  <c:v>0.43408600000000003</c:v>
                </c:pt>
                <c:pt idx="194">
                  <c:v>0.62358000000000002</c:v>
                </c:pt>
                <c:pt idx="195">
                  <c:v>0.453569</c:v>
                </c:pt>
                <c:pt idx="196">
                  <c:v>0.63081900000000002</c:v>
                </c:pt>
                <c:pt idx="197">
                  <c:v>0.58259499999999997</c:v>
                </c:pt>
                <c:pt idx="198">
                  <c:v>0.44093199999999999</c:v>
                </c:pt>
                <c:pt idx="199">
                  <c:v>0.624865</c:v>
                </c:pt>
                <c:pt idx="200">
                  <c:v>0.45030399999999998</c:v>
                </c:pt>
                <c:pt idx="201">
                  <c:v>0.62954299999999996</c:v>
                </c:pt>
                <c:pt idx="202">
                  <c:v>0.58026999999999995</c:v>
                </c:pt>
                <c:pt idx="203">
                  <c:v>0.43802400000000002</c:v>
                </c:pt>
                <c:pt idx="204">
                  <c:v>0.62173500000000004</c:v>
                </c:pt>
                <c:pt idx="205">
                  <c:v>0.44709300000000002</c:v>
                </c:pt>
                <c:pt idx="206">
                  <c:v>0.62632699999999997</c:v>
                </c:pt>
                <c:pt idx="207">
                  <c:v>0.45259300000000002</c:v>
                </c:pt>
                <c:pt idx="208">
                  <c:v>0.62336199999999997</c:v>
                </c:pt>
                <c:pt idx="209">
                  <c:v>0.57749899999999998</c:v>
                </c:pt>
                <c:pt idx="210">
                  <c:v>0.43631199999999998</c:v>
                </c:pt>
                <c:pt idx="211">
                  <c:v>0.61504300000000001</c:v>
                </c:pt>
                <c:pt idx="212">
                  <c:v>0.437776</c:v>
                </c:pt>
                <c:pt idx="213">
                  <c:v>0.60027799999999998</c:v>
                </c:pt>
                <c:pt idx="214">
                  <c:v>0.43602400000000002</c:v>
                </c:pt>
                <c:pt idx="215">
                  <c:v>0.62246500000000005</c:v>
                </c:pt>
                <c:pt idx="216">
                  <c:v>0.57937799999999995</c:v>
                </c:pt>
                <c:pt idx="217">
                  <c:v>0.42320799999999997</c:v>
                </c:pt>
                <c:pt idx="218">
                  <c:v>0.61030899999999999</c:v>
                </c:pt>
                <c:pt idx="219">
                  <c:v>0.42904900000000001</c:v>
                </c:pt>
                <c:pt idx="220">
                  <c:v>0.614676</c:v>
                </c:pt>
                <c:pt idx="221">
                  <c:v>0.43060399999999999</c:v>
                </c:pt>
                <c:pt idx="222">
                  <c:v>0.61618300000000004</c:v>
                </c:pt>
                <c:pt idx="223">
                  <c:v>0.57261200000000001</c:v>
                </c:pt>
                <c:pt idx="224">
                  <c:v>0.42021599999999998</c:v>
                </c:pt>
                <c:pt idx="225">
                  <c:v>0.58614200000000005</c:v>
                </c:pt>
                <c:pt idx="226">
                  <c:v>0.42244599999999999</c:v>
                </c:pt>
                <c:pt idx="227">
                  <c:v>0.60863299999999998</c:v>
                </c:pt>
                <c:pt idx="228">
                  <c:v>0.43784099999999998</c:v>
                </c:pt>
                <c:pt idx="229">
                  <c:v>0.61246</c:v>
                </c:pt>
                <c:pt idx="230">
                  <c:v>0.56881800000000005</c:v>
                </c:pt>
                <c:pt idx="231">
                  <c:v>0.417319</c:v>
                </c:pt>
                <c:pt idx="232">
                  <c:v>0.59321299999999999</c:v>
                </c:pt>
                <c:pt idx="233">
                  <c:v>0.42943900000000002</c:v>
                </c:pt>
                <c:pt idx="234">
                  <c:v>0.60665500000000006</c:v>
                </c:pt>
                <c:pt idx="235">
                  <c:v>0.42758699999999999</c:v>
                </c:pt>
                <c:pt idx="236">
                  <c:v>0.60641100000000003</c:v>
                </c:pt>
                <c:pt idx="237">
                  <c:v>0.43235000000000001</c:v>
                </c:pt>
                <c:pt idx="238">
                  <c:v>0.608101</c:v>
                </c:pt>
                <c:pt idx="239">
                  <c:v>0.42726199999999998</c:v>
                </c:pt>
                <c:pt idx="240">
                  <c:v>0.60826599999999997</c:v>
                </c:pt>
                <c:pt idx="241">
                  <c:v>0.43521900000000002</c:v>
                </c:pt>
                <c:pt idx="242">
                  <c:v>0.595808</c:v>
                </c:pt>
                <c:pt idx="243">
                  <c:v>0.41471400000000003</c:v>
                </c:pt>
                <c:pt idx="244">
                  <c:v>0.60102299999999997</c:v>
                </c:pt>
                <c:pt idx="245">
                  <c:v>0.40834500000000001</c:v>
                </c:pt>
                <c:pt idx="246">
                  <c:v>0.60048400000000002</c:v>
                </c:pt>
                <c:pt idx="247">
                  <c:v>0.42418400000000001</c:v>
                </c:pt>
                <c:pt idx="248">
                  <c:v>0.59881600000000001</c:v>
                </c:pt>
                <c:pt idx="249">
                  <c:v>0.42960799999999999</c:v>
                </c:pt>
                <c:pt idx="250">
                  <c:v>0.59923899999999997</c:v>
                </c:pt>
                <c:pt idx="251">
                  <c:v>0.42067900000000003</c:v>
                </c:pt>
                <c:pt idx="252">
                  <c:v>0.59934200000000004</c:v>
                </c:pt>
                <c:pt idx="253">
                  <c:v>0.426676</c:v>
                </c:pt>
                <c:pt idx="254">
                  <c:v>0.59063299999999996</c:v>
                </c:pt>
                <c:pt idx="255">
                  <c:v>0.41709000000000002</c:v>
                </c:pt>
                <c:pt idx="256">
                  <c:v>0.58924900000000002</c:v>
                </c:pt>
                <c:pt idx="257">
                  <c:v>0.41015600000000002</c:v>
                </c:pt>
                <c:pt idx="258">
                  <c:v>0.57000499999999998</c:v>
                </c:pt>
                <c:pt idx="259">
                  <c:v>0.411472</c:v>
                </c:pt>
                <c:pt idx="260">
                  <c:v>0.58726999999999996</c:v>
                </c:pt>
                <c:pt idx="261">
                  <c:v>0.39763199999999999</c:v>
                </c:pt>
                <c:pt idx="262">
                  <c:v>0.58801000000000003</c:v>
                </c:pt>
                <c:pt idx="263">
                  <c:v>0.40815200000000001</c:v>
                </c:pt>
                <c:pt idx="264">
                  <c:v>0.59018499999999996</c:v>
                </c:pt>
                <c:pt idx="265">
                  <c:v>0.398669</c:v>
                </c:pt>
                <c:pt idx="266">
                  <c:v>0.58508300000000002</c:v>
                </c:pt>
                <c:pt idx="267">
                  <c:v>0.40928500000000001</c:v>
                </c:pt>
                <c:pt idx="268">
                  <c:v>0.58664300000000003</c:v>
                </c:pt>
                <c:pt idx="269">
                  <c:v>0.39842100000000003</c:v>
                </c:pt>
                <c:pt idx="270">
                  <c:v>0.58999400000000002</c:v>
                </c:pt>
                <c:pt idx="271">
                  <c:v>0.40059600000000001</c:v>
                </c:pt>
                <c:pt idx="272">
                  <c:v>0.58494000000000002</c:v>
                </c:pt>
                <c:pt idx="273">
                  <c:v>0.39595000000000002</c:v>
                </c:pt>
                <c:pt idx="274">
                  <c:v>0.58759799999999995</c:v>
                </c:pt>
                <c:pt idx="275">
                  <c:v>0.39940500000000001</c:v>
                </c:pt>
                <c:pt idx="276">
                  <c:v>0.57711100000000004</c:v>
                </c:pt>
                <c:pt idx="277">
                  <c:v>0.40059800000000001</c:v>
                </c:pt>
                <c:pt idx="278">
                  <c:v>0.58479300000000001</c:v>
                </c:pt>
                <c:pt idx="279">
                  <c:v>0.405088</c:v>
                </c:pt>
                <c:pt idx="280">
                  <c:v>0.58232300000000004</c:v>
                </c:pt>
                <c:pt idx="281">
                  <c:v>0.48019299999999998</c:v>
                </c:pt>
                <c:pt idx="282">
                  <c:v>0.66003800000000001</c:v>
                </c:pt>
                <c:pt idx="283">
                  <c:v>0.62306300000000003</c:v>
                </c:pt>
                <c:pt idx="284">
                  <c:v>0.488396</c:v>
                </c:pt>
                <c:pt idx="285">
                  <c:v>0.65754400000000002</c:v>
                </c:pt>
                <c:pt idx="286">
                  <c:v>0.62456400000000001</c:v>
                </c:pt>
                <c:pt idx="287">
                  <c:v>0.48318299999999997</c:v>
                </c:pt>
                <c:pt idx="288">
                  <c:v>0.66042400000000001</c:v>
                </c:pt>
                <c:pt idx="289">
                  <c:v>0.610232</c:v>
                </c:pt>
                <c:pt idx="290">
                  <c:v>0.46904099999999999</c:v>
                </c:pt>
                <c:pt idx="291">
                  <c:v>0.64910199999999996</c:v>
                </c:pt>
                <c:pt idx="292">
                  <c:v>0.62004000000000004</c:v>
                </c:pt>
                <c:pt idx="293">
                  <c:v>0.60329699999999997</c:v>
                </c:pt>
                <c:pt idx="294">
                  <c:v>0.46594200000000002</c:v>
                </c:pt>
                <c:pt idx="295">
                  <c:v>0.65437900000000004</c:v>
                </c:pt>
                <c:pt idx="296">
                  <c:v>0.48310599999999998</c:v>
                </c:pt>
                <c:pt idx="297">
                  <c:v>0.65076000000000001</c:v>
                </c:pt>
                <c:pt idx="298">
                  <c:v>0.60934299999999997</c:v>
                </c:pt>
                <c:pt idx="299">
                  <c:v>0.46816400000000002</c:v>
                </c:pt>
                <c:pt idx="300">
                  <c:v>0.64546999999999999</c:v>
                </c:pt>
                <c:pt idx="301">
                  <c:v>0.59775599999999995</c:v>
                </c:pt>
                <c:pt idx="302">
                  <c:v>0.45895599999999998</c:v>
                </c:pt>
                <c:pt idx="303">
                  <c:v>0.64517800000000003</c:v>
                </c:pt>
                <c:pt idx="304">
                  <c:v>0.61525200000000002</c:v>
                </c:pt>
                <c:pt idx="305">
                  <c:v>0.47279500000000002</c:v>
                </c:pt>
                <c:pt idx="306">
                  <c:v>0.63179799999999997</c:v>
                </c:pt>
                <c:pt idx="307">
                  <c:v>0.46328200000000003</c:v>
                </c:pt>
                <c:pt idx="308">
                  <c:v>0.64722100000000005</c:v>
                </c:pt>
                <c:pt idx="309">
                  <c:v>0.61790900000000004</c:v>
                </c:pt>
                <c:pt idx="310">
                  <c:v>0.47185899999999997</c:v>
                </c:pt>
                <c:pt idx="311">
                  <c:v>0.63900900000000005</c:v>
                </c:pt>
                <c:pt idx="312">
                  <c:v>0.60412100000000002</c:v>
                </c:pt>
                <c:pt idx="313">
                  <c:v>0.45959</c:v>
                </c:pt>
                <c:pt idx="314">
                  <c:v>0.63576500000000002</c:v>
                </c:pt>
                <c:pt idx="315">
                  <c:v>0.48295500000000002</c:v>
                </c:pt>
                <c:pt idx="316">
                  <c:v>0.64631799999999995</c:v>
                </c:pt>
                <c:pt idx="317">
                  <c:v>0.60877199999999998</c:v>
                </c:pt>
                <c:pt idx="318">
                  <c:v>0.46201799999999998</c:v>
                </c:pt>
                <c:pt idx="319">
                  <c:v>0.637961</c:v>
                </c:pt>
                <c:pt idx="320">
                  <c:v>0.61252399999999996</c:v>
                </c:pt>
                <c:pt idx="321">
                  <c:v>0.466775</c:v>
                </c:pt>
                <c:pt idx="322">
                  <c:v>0.64210100000000003</c:v>
                </c:pt>
                <c:pt idx="323">
                  <c:v>0.60574799999999995</c:v>
                </c:pt>
                <c:pt idx="324">
                  <c:v>0.46078200000000002</c:v>
                </c:pt>
                <c:pt idx="325">
                  <c:v>0.65699099999999999</c:v>
                </c:pt>
                <c:pt idx="326">
                  <c:v>0.484788</c:v>
                </c:pt>
                <c:pt idx="327">
                  <c:v>0.646096</c:v>
                </c:pt>
                <c:pt idx="328">
                  <c:v>0.60526999999999997</c:v>
                </c:pt>
                <c:pt idx="329">
                  <c:v>0.467945</c:v>
                </c:pt>
                <c:pt idx="330">
                  <c:v>0.64246700000000001</c:v>
                </c:pt>
                <c:pt idx="331">
                  <c:v>0.61079700000000003</c:v>
                </c:pt>
                <c:pt idx="332">
                  <c:v>0.46600900000000001</c:v>
                </c:pt>
                <c:pt idx="333">
                  <c:v>0.63092499999999996</c:v>
                </c:pt>
                <c:pt idx="334">
                  <c:v>0.62079899999999999</c:v>
                </c:pt>
                <c:pt idx="335">
                  <c:v>0.46950599999999998</c:v>
                </c:pt>
                <c:pt idx="336">
                  <c:v>0.647173</c:v>
                </c:pt>
                <c:pt idx="337">
                  <c:v>0.61436800000000003</c:v>
                </c:pt>
                <c:pt idx="338">
                  <c:v>0.46949400000000002</c:v>
                </c:pt>
                <c:pt idx="339">
                  <c:v>0.64859299999999998</c:v>
                </c:pt>
                <c:pt idx="340">
                  <c:v>0.616143</c:v>
                </c:pt>
                <c:pt idx="341">
                  <c:v>0.46853400000000001</c:v>
                </c:pt>
                <c:pt idx="342">
                  <c:v>0.65636700000000003</c:v>
                </c:pt>
                <c:pt idx="343">
                  <c:v>0.62865400000000005</c:v>
                </c:pt>
                <c:pt idx="344">
                  <c:v>0.48640699999999998</c:v>
                </c:pt>
                <c:pt idx="345">
                  <c:v>0.62713300000000005</c:v>
                </c:pt>
                <c:pt idx="346">
                  <c:v>0.62168800000000002</c:v>
                </c:pt>
                <c:pt idx="347">
                  <c:v>0.47213500000000003</c:v>
                </c:pt>
                <c:pt idx="348">
                  <c:v>0.659806</c:v>
                </c:pt>
                <c:pt idx="349">
                  <c:v>0.63294700000000004</c:v>
                </c:pt>
                <c:pt idx="350">
                  <c:v>0.49029699999999998</c:v>
                </c:pt>
                <c:pt idx="351">
                  <c:v>0.64175499999999996</c:v>
                </c:pt>
                <c:pt idx="352">
                  <c:v>0.61923099999999998</c:v>
                </c:pt>
                <c:pt idx="353">
                  <c:v>0.47669600000000001</c:v>
                </c:pt>
                <c:pt idx="354">
                  <c:v>0.64834099999999995</c:v>
                </c:pt>
                <c:pt idx="355">
                  <c:v>0.646204</c:v>
                </c:pt>
                <c:pt idx="356">
                  <c:v>0.49687999999999999</c:v>
                </c:pt>
                <c:pt idx="357">
                  <c:v>0.64535799999999999</c:v>
                </c:pt>
                <c:pt idx="358">
                  <c:v>0.62308200000000002</c:v>
                </c:pt>
                <c:pt idx="359">
                  <c:v>0.61702900000000005</c:v>
                </c:pt>
                <c:pt idx="360">
                  <c:v>0.480439</c:v>
                </c:pt>
                <c:pt idx="361">
                  <c:v>0.65842699999999998</c:v>
                </c:pt>
                <c:pt idx="362">
                  <c:v>0.62758599999999998</c:v>
                </c:pt>
                <c:pt idx="363">
                  <c:v>0.48732799999999998</c:v>
                </c:pt>
                <c:pt idx="364">
                  <c:v>0.66220199999999996</c:v>
                </c:pt>
                <c:pt idx="365">
                  <c:v>0.632046</c:v>
                </c:pt>
                <c:pt idx="366">
                  <c:v>0.61967000000000005</c:v>
                </c:pt>
                <c:pt idx="367">
                  <c:v>0.48426900000000001</c:v>
                </c:pt>
                <c:pt idx="368">
                  <c:v>0.663045</c:v>
                </c:pt>
                <c:pt idx="369">
                  <c:v>0.63302400000000003</c:v>
                </c:pt>
                <c:pt idx="370">
                  <c:v>0.62128000000000005</c:v>
                </c:pt>
                <c:pt idx="371">
                  <c:v>0.48617700000000003</c:v>
                </c:pt>
                <c:pt idx="372">
                  <c:v>0.65216399999999997</c:v>
                </c:pt>
                <c:pt idx="373">
                  <c:v>0.64214700000000002</c:v>
                </c:pt>
                <c:pt idx="374">
                  <c:v>0.63255600000000001</c:v>
                </c:pt>
                <c:pt idx="375">
                  <c:v>0.50254600000000005</c:v>
                </c:pt>
                <c:pt idx="376">
                  <c:v>0.66708999999999996</c:v>
                </c:pt>
                <c:pt idx="377">
                  <c:v>0.63543700000000003</c:v>
                </c:pt>
                <c:pt idx="378">
                  <c:v>0.49683699999999997</c:v>
                </c:pt>
                <c:pt idx="379">
                  <c:v>0.67030800000000001</c:v>
                </c:pt>
                <c:pt idx="380">
                  <c:v>0.64064299999999996</c:v>
                </c:pt>
                <c:pt idx="381">
                  <c:v>0.62883699999999998</c:v>
                </c:pt>
                <c:pt idx="382">
                  <c:v>0.49687700000000001</c:v>
                </c:pt>
                <c:pt idx="383">
                  <c:v>0.67118299999999997</c:v>
                </c:pt>
                <c:pt idx="384">
                  <c:v>0.64236300000000002</c:v>
                </c:pt>
                <c:pt idx="385">
                  <c:v>0.63109300000000002</c:v>
                </c:pt>
                <c:pt idx="386">
                  <c:v>0.498423</c:v>
                </c:pt>
                <c:pt idx="387">
                  <c:v>0.67392300000000005</c:v>
                </c:pt>
                <c:pt idx="388">
                  <c:v>0.644926</c:v>
                </c:pt>
                <c:pt idx="389">
                  <c:v>0.63358999999999999</c:v>
                </c:pt>
                <c:pt idx="390">
                  <c:v>0.502189</c:v>
                </c:pt>
                <c:pt idx="391">
                  <c:v>0.68476800000000004</c:v>
                </c:pt>
                <c:pt idx="392">
                  <c:v>0.63822299999999998</c:v>
                </c:pt>
                <c:pt idx="393">
                  <c:v>0.644042</c:v>
                </c:pt>
                <c:pt idx="394">
                  <c:v>0.51405199999999995</c:v>
                </c:pt>
                <c:pt idx="395">
                  <c:v>0.67621399999999998</c:v>
                </c:pt>
                <c:pt idx="396">
                  <c:v>0.64581200000000005</c:v>
                </c:pt>
                <c:pt idx="397">
                  <c:v>0.63474299999999995</c:v>
                </c:pt>
                <c:pt idx="398">
                  <c:v>0.50585400000000003</c:v>
                </c:pt>
                <c:pt idx="399">
                  <c:v>0.67649999999999999</c:v>
                </c:pt>
                <c:pt idx="400">
                  <c:v>0.64878100000000005</c:v>
                </c:pt>
                <c:pt idx="401">
                  <c:v>0.63814499999999996</c:v>
                </c:pt>
                <c:pt idx="402">
                  <c:v>0.640235</c:v>
                </c:pt>
                <c:pt idx="403">
                  <c:v>0.51677600000000001</c:v>
                </c:pt>
                <c:pt idx="404">
                  <c:v>0.67855100000000002</c:v>
                </c:pt>
                <c:pt idx="405">
                  <c:v>0.64825200000000005</c:v>
                </c:pt>
                <c:pt idx="406">
                  <c:v>0.64537</c:v>
                </c:pt>
                <c:pt idx="407">
                  <c:v>0.51771299999999998</c:v>
                </c:pt>
                <c:pt idx="408">
                  <c:v>0.66796800000000001</c:v>
                </c:pt>
                <c:pt idx="409">
                  <c:v>0.65674600000000005</c:v>
                </c:pt>
                <c:pt idx="410">
                  <c:v>0.64578100000000005</c:v>
                </c:pt>
                <c:pt idx="411">
                  <c:v>0.52071999999999996</c:v>
                </c:pt>
                <c:pt idx="412">
                  <c:v>0.68208800000000003</c:v>
                </c:pt>
                <c:pt idx="413">
                  <c:v>0.66014399999999995</c:v>
                </c:pt>
                <c:pt idx="414">
                  <c:v>0.62729599999999996</c:v>
                </c:pt>
                <c:pt idx="415">
                  <c:v>0.634351</c:v>
                </c:pt>
                <c:pt idx="416">
                  <c:v>0.519316</c:v>
                </c:pt>
                <c:pt idx="417">
                  <c:v>0.69127000000000005</c:v>
                </c:pt>
                <c:pt idx="418">
                  <c:v>0.64888599999999996</c:v>
                </c:pt>
                <c:pt idx="419">
                  <c:v>0.64149900000000004</c:v>
                </c:pt>
                <c:pt idx="420">
                  <c:v>0.63668999999999998</c:v>
                </c:pt>
                <c:pt idx="421">
                  <c:v>0.50813900000000001</c:v>
                </c:pt>
                <c:pt idx="422">
                  <c:v>0.68144400000000005</c:v>
                </c:pt>
                <c:pt idx="423">
                  <c:v>0.65441499999999997</c:v>
                </c:pt>
                <c:pt idx="424">
                  <c:v>0.64426700000000003</c:v>
                </c:pt>
                <c:pt idx="425">
                  <c:v>0.63722400000000001</c:v>
                </c:pt>
                <c:pt idx="426">
                  <c:v>0.51006600000000002</c:v>
                </c:pt>
                <c:pt idx="427">
                  <c:v>0.68389</c:v>
                </c:pt>
                <c:pt idx="428">
                  <c:v>0.65591600000000005</c:v>
                </c:pt>
                <c:pt idx="429">
                  <c:v>0.64525100000000002</c:v>
                </c:pt>
                <c:pt idx="430">
                  <c:v>0.63989300000000005</c:v>
                </c:pt>
                <c:pt idx="431">
                  <c:v>0.50973500000000005</c:v>
                </c:pt>
                <c:pt idx="432">
                  <c:v>0.68427400000000005</c:v>
                </c:pt>
                <c:pt idx="433">
                  <c:v>0.65636300000000003</c:v>
                </c:pt>
                <c:pt idx="434">
                  <c:v>0.64573499999999995</c:v>
                </c:pt>
                <c:pt idx="435">
                  <c:v>0.64035399999999998</c:v>
                </c:pt>
                <c:pt idx="436">
                  <c:v>0.51010800000000001</c:v>
                </c:pt>
                <c:pt idx="437">
                  <c:v>0.68450100000000003</c:v>
                </c:pt>
                <c:pt idx="438">
                  <c:v>0.65660200000000002</c:v>
                </c:pt>
                <c:pt idx="439">
                  <c:v>0.64597000000000004</c:v>
                </c:pt>
                <c:pt idx="440">
                  <c:v>0.63741700000000001</c:v>
                </c:pt>
                <c:pt idx="441">
                  <c:v>0.51195299999999999</c:v>
                </c:pt>
                <c:pt idx="442">
                  <c:v>0.68533599999999995</c:v>
                </c:pt>
                <c:pt idx="443">
                  <c:v>0.65694699999999995</c:v>
                </c:pt>
                <c:pt idx="444">
                  <c:v>0.64603100000000002</c:v>
                </c:pt>
                <c:pt idx="445">
                  <c:v>0.63681500000000002</c:v>
                </c:pt>
                <c:pt idx="446">
                  <c:v>0.51715199999999995</c:v>
                </c:pt>
                <c:pt idx="447">
                  <c:v>0.69609100000000002</c:v>
                </c:pt>
                <c:pt idx="448">
                  <c:v>0.64886500000000003</c:v>
                </c:pt>
                <c:pt idx="449">
                  <c:v>0.65562799999999999</c:v>
                </c:pt>
                <c:pt idx="450">
                  <c:v>0.62444</c:v>
                </c:pt>
                <c:pt idx="451">
                  <c:v>0.52684699999999995</c:v>
                </c:pt>
                <c:pt idx="452">
                  <c:v>0.68848799999999999</c:v>
                </c:pt>
                <c:pt idx="453">
                  <c:v>0.65463199999999999</c:v>
                </c:pt>
                <c:pt idx="454">
                  <c:v>0.64206300000000005</c:v>
                </c:pt>
                <c:pt idx="455">
                  <c:v>0.51090400000000002</c:v>
                </c:pt>
                <c:pt idx="456">
                  <c:v>0.68326200000000004</c:v>
                </c:pt>
                <c:pt idx="457">
                  <c:v>0.65493100000000004</c:v>
                </c:pt>
                <c:pt idx="458">
                  <c:v>0.64394499999999999</c:v>
                </c:pt>
                <c:pt idx="459">
                  <c:v>0.63845200000000002</c:v>
                </c:pt>
                <c:pt idx="460">
                  <c:v>0.50632999999999995</c:v>
                </c:pt>
                <c:pt idx="461">
                  <c:v>0.68457900000000005</c:v>
                </c:pt>
                <c:pt idx="462">
                  <c:v>0.65525599999999995</c:v>
                </c:pt>
                <c:pt idx="463">
                  <c:v>0.64376</c:v>
                </c:pt>
                <c:pt idx="464">
                  <c:v>0.63219000000000003</c:v>
                </c:pt>
                <c:pt idx="465">
                  <c:v>0.51688500000000004</c:v>
                </c:pt>
                <c:pt idx="466">
                  <c:v>0.69236799999999998</c:v>
                </c:pt>
                <c:pt idx="467">
                  <c:v>0.64726700000000004</c:v>
                </c:pt>
                <c:pt idx="468">
                  <c:v>0.63891399999999998</c:v>
                </c:pt>
                <c:pt idx="469">
                  <c:v>0.63260300000000003</c:v>
                </c:pt>
                <c:pt idx="470">
                  <c:v>0.51351000000000002</c:v>
                </c:pt>
                <c:pt idx="471">
                  <c:v>0.69363600000000003</c:v>
                </c:pt>
                <c:pt idx="472">
                  <c:v>0.64293599999999995</c:v>
                </c:pt>
                <c:pt idx="473">
                  <c:v>0.63622400000000001</c:v>
                </c:pt>
                <c:pt idx="474">
                  <c:v>0.51576699999999998</c:v>
                </c:pt>
                <c:pt idx="475">
                  <c:v>0.69332300000000002</c:v>
                </c:pt>
                <c:pt idx="476">
                  <c:v>0.64259100000000002</c:v>
                </c:pt>
                <c:pt idx="477">
                  <c:v>0.63588</c:v>
                </c:pt>
                <c:pt idx="478">
                  <c:v>0.629741</c:v>
                </c:pt>
                <c:pt idx="479">
                  <c:v>0.51138600000000001</c:v>
                </c:pt>
                <c:pt idx="480">
                  <c:v>0.69162199999999996</c:v>
                </c:pt>
                <c:pt idx="481">
                  <c:v>0.64110999999999996</c:v>
                </c:pt>
                <c:pt idx="482">
                  <c:v>0.62963000000000002</c:v>
                </c:pt>
                <c:pt idx="483">
                  <c:v>0.51543300000000003</c:v>
                </c:pt>
                <c:pt idx="484">
                  <c:v>0.68130100000000005</c:v>
                </c:pt>
                <c:pt idx="485">
                  <c:v>0.65984100000000001</c:v>
                </c:pt>
                <c:pt idx="486">
                  <c:v>0.62170400000000003</c:v>
                </c:pt>
                <c:pt idx="487">
                  <c:v>0.627247</c:v>
                </c:pt>
                <c:pt idx="488">
                  <c:v>0.51385999999999998</c:v>
                </c:pt>
                <c:pt idx="489">
                  <c:v>0.67854899999999996</c:v>
                </c:pt>
                <c:pt idx="490">
                  <c:v>0.65766800000000003</c:v>
                </c:pt>
                <c:pt idx="491">
                  <c:v>0.62034699999999998</c:v>
                </c:pt>
                <c:pt idx="492">
                  <c:v>0.51603100000000002</c:v>
                </c:pt>
                <c:pt idx="493">
                  <c:v>0.67804900000000001</c:v>
                </c:pt>
                <c:pt idx="494">
                  <c:v>0.64424599999999999</c:v>
                </c:pt>
                <c:pt idx="495">
                  <c:v>0.63170400000000004</c:v>
                </c:pt>
                <c:pt idx="496">
                  <c:v>0.49674200000000002</c:v>
                </c:pt>
                <c:pt idx="497">
                  <c:v>0.67557100000000003</c:v>
                </c:pt>
                <c:pt idx="498">
                  <c:v>0.64569299999999996</c:v>
                </c:pt>
                <c:pt idx="499">
                  <c:v>0.62617299999999998</c:v>
                </c:pt>
                <c:pt idx="500">
                  <c:v>0.62751599999999996</c:v>
                </c:pt>
                <c:pt idx="501">
                  <c:v>0.50859100000000002</c:v>
                </c:pt>
                <c:pt idx="502">
                  <c:v>0.677041</c:v>
                </c:pt>
                <c:pt idx="503">
                  <c:v>0.655362</c:v>
                </c:pt>
                <c:pt idx="504">
                  <c:v>0.61772099999999996</c:v>
                </c:pt>
                <c:pt idx="505">
                  <c:v>0.51165899999999997</c:v>
                </c:pt>
                <c:pt idx="506">
                  <c:v>0.67419200000000001</c:v>
                </c:pt>
                <c:pt idx="507">
                  <c:v>0.64066299999999998</c:v>
                </c:pt>
                <c:pt idx="508">
                  <c:v>0.64315299999999997</c:v>
                </c:pt>
                <c:pt idx="509">
                  <c:v>0.50757399999999997</c:v>
                </c:pt>
                <c:pt idx="510">
                  <c:v>0.66888899999999996</c:v>
                </c:pt>
                <c:pt idx="511">
                  <c:v>0.63865700000000003</c:v>
                </c:pt>
                <c:pt idx="512">
                  <c:v>0.62457799999999997</c:v>
                </c:pt>
                <c:pt idx="513">
                  <c:v>0.50224999999999997</c:v>
                </c:pt>
                <c:pt idx="514">
                  <c:v>0.68478499999999998</c:v>
                </c:pt>
                <c:pt idx="515">
                  <c:v>0.63258599999999998</c:v>
                </c:pt>
                <c:pt idx="516">
                  <c:v>0.62171500000000002</c:v>
                </c:pt>
                <c:pt idx="517">
                  <c:v>0.50567899999999999</c:v>
                </c:pt>
                <c:pt idx="518">
                  <c:v>0.672292</c:v>
                </c:pt>
                <c:pt idx="519">
                  <c:v>0.65155200000000002</c:v>
                </c:pt>
                <c:pt idx="520">
                  <c:v>0.61384700000000003</c:v>
                </c:pt>
                <c:pt idx="521">
                  <c:v>0.50771999999999995</c:v>
                </c:pt>
                <c:pt idx="522">
                  <c:v>0.67057500000000003</c:v>
                </c:pt>
                <c:pt idx="523">
                  <c:v>0.63690599999999997</c:v>
                </c:pt>
                <c:pt idx="524">
                  <c:v>0.63797099999999995</c:v>
                </c:pt>
                <c:pt idx="525">
                  <c:v>0.50353999999999999</c:v>
                </c:pt>
                <c:pt idx="526">
                  <c:v>0.66519600000000001</c:v>
                </c:pt>
                <c:pt idx="527">
                  <c:v>0.62917599999999996</c:v>
                </c:pt>
                <c:pt idx="528">
                  <c:v>0.62434000000000001</c:v>
                </c:pt>
                <c:pt idx="529">
                  <c:v>0.49691299999999999</c:v>
                </c:pt>
                <c:pt idx="530">
                  <c:v>0.68122000000000005</c:v>
                </c:pt>
                <c:pt idx="531">
                  <c:v>0.62852300000000005</c:v>
                </c:pt>
                <c:pt idx="532">
                  <c:v>0.61930399999999997</c:v>
                </c:pt>
                <c:pt idx="533">
                  <c:v>0.497672</c:v>
                </c:pt>
                <c:pt idx="534">
                  <c:v>0.68024700000000005</c:v>
                </c:pt>
                <c:pt idx="535">
                  <c:v>0.62174799999999997</c:v>
                </c:pt>
                <c:pt idx="536">
                  <c:v>0.62036899999999995</c:v>
                </c:pt>
                <c:pt idx="537">
                  <c:v>0.49972699999999998</c:v>
                </c:pt>
                <c:pt idx="538">
                  <c:v>0.66888000000000003</c:v>
                </c:pt>
                <c:pt idx="539">
                  <c:v>0.64578599999999997</c:v>
                </c:pt>
                <c:pt idx="540">
                  <c:v>0.50121300000000002</c:v>
                </c:pt>
                <c:pt idx="541">
                  <c:v>0.66388199999999997</c:v>
                </c:pt>
                <c:pt idx="542">
                  <c:v>0.63329400000000002</c:v>
                </c:pt>
                <c:pt idx="543">
                  <c:v>0.631857</c:v>
                </c:pt>
                <c:pt idx="544">
                  <c:v>0.49904799999999999</c:v>
                </c:pt>
                <c:pt idx="545">
                  <c:v>0.66607499999999997</c:v>
                </c:pt>
                <c:pt idx="546">
                  <c:v>0.63463800000000004</c:v>
                </c:pt>
                <c:pt idx="547">
                  <c:v>0.492145</c:v>
                </c:pt>
                <c:pt idx="548">
                  <c:v>0.67134099999999997</c:v>
                </c:pt>
                <c:pt idx="549">
                  <c:v>0.63942900000000003</c:v>
                </c:pt>
                <c:pt idx="550">
                  <c:v>0.626224</c:v>
                </c:pt>
                <c:pt idx="551">
                  <c:v>0.49363699999999999</c:v>
                </c:pt>
                <c:pt idx="552">
                  <c:v>0.67813400000000001</c:v>
                </c:pt>
                <c:pt idx="553">
                  <c:v>0.62870700000000002</c:v>
                </c:pt>
                <c:pt idx="554">
                  <c:v>0.61779399999999995</c:v>
                </c:pt>
                <c:pt idx="555">
                  <c:v>0.48241200000000001</c:v>
                </c:pt>
                <c:pt idx="556">
                  <c:v>0.66655200000000003</c:v>
                </c:pt>
                <c:pt idx="557">
                  <c:v>0.633579</c:v>
                </c:pt>
                <c:pt idx="558">
                  <c:v>0.61403700000000005</c:v>
                </c:pt>
                <c:pt idx="559">
                  <c:v>0.491452</c:v>
                </c:pt>
                <c:pt idx="560">
                  <c:v>0.66379900000000003</c:v>
                </c:pt>
                <c:pt idx="561">
                  <c:v>0.63755099999999998</c:v>
                </c:pt>
                <c:pt idx="562">
                  <c:v>0.49091299999999999</c:v>
                </c:pt>
                <c:pt idx="563">
                  <c:v>0.65663300000000002</c:v>
                </c:pt>
                <c:pt idx="564">
                  <c:v>0.62260099999999996</c:v>
                </c:pt>
                <c:pt idx="565">
                  <c:v>0.47361999999999999</c:v>
                </c:pt>
                <c:pt idx="566">
                  <c:v>0.65879200000000004</c:v>
                </c:pt>
                <c:pt idx="567">
                  <c:v>0.62414499999999995</c:v>
                </c:pt>
                <c:pt idx="568">
                  <c:v>0.60350199999999998</c:v>
                </c:pt>
                <c:pt idx="569">
                  <c:v>0.480296</c:v>
                </c:pt>
                <c:pt idx="570">
                  <c:v>0.65247200000000005</c:v>
                </c:pt>
                <c:pt idx="571">
                  <c:v>0.62692599999999998</c:v>
                </c:pt>
                <c:pt idx="572">
                  <c:v>0.47916199999999998</c:v>
                </c:pt>
                <c:pt idx="573">
                  <c:v>0.64426099999999997</c:v>
                </c:pt>
                <c:pt idx="574">
                  <c:v>0.60653999999999997</c:v>
                </c:pt>
                <c:pt idx="575">
                  <c:v>0.47078500000000001</c:v>
                </c:pt>
                <c:pt idx="576">
                  <c:v>0.65815999999999997</c:v>
                </c:pt>
                <c:pt idx="577">
                  <c:v>0.59675199999999995</c:v>
                </c:pt>
                <c:pt idx="578">
                  <c:v>0.46822000000000003</c:v>
                </c:pt>
                <c:pt idx="579">
                  <c:v>0.64139699999999999</c:v>
                </c:pt>
                <c:pt idx="580">
                  <c:v>0.602773</c:v>
                </c:pt>
                <c:pt idx="581">
                  <c:v>0.44716699999999998</c:v>
                </c:pt>
                <c:pt idx="582">
                  <c:v>0.63865300000000003</c:v>
                </c:pt>
                <c:pt idx="583">
                  <c:v>0.59531599999999996</c:v>
                </c:pt>
                <c:pt idx="584">
                  <c:v>0.46485399999999999</c:v>
                </c:pt>
                <c:pt idx="585">
                  <c:v>0.63383299999999998</c:v>
                </c:pt>
                <c:pt idx="586">
                  <c:v>0.59395500000000001</c:v>
                </c:pt>
                <c:pt idx="587">
                  <c:v>0.43676799999999999</c:v>
                </c:pt>
                <c:pt idx="588">
                  <c:v>0.62983699999999998</c:v>
                </c:pt>
                <c:pt idx="589">
                  <c:v>0.58691000000000004</c:v>
                </c:pt>
                <c:pt idx="590">
                  <c:v>0.44931500000000002</c:v>
                </c:pt>
                <c:pt idx="591">
                  <c:v>0.60867599999999999</c:v>
                </c:pt>
                <c:pt idx="592">
                  <c:v>0.45518900000000001</c:v>
                </c:pt>
                <c:pt idx="593">
                  <c:v>0.64256100000000005</c:v>
                </c:pt>
                <c:pt idx="594">
                  <c:v>0.574573</c:v>
                </c:pt>
                <c:pt idx="595">
                  <c:v>0.44181300000000001</c:v>
                </c:pt>
                <c:pt idx="596">
                  <c:v>0.61133899999999997</c:v>
                </c:pt>
                <c:pt idx="597">
                  <c:v>0.45031500000000002</c:v>
                </c:pt>
                <c:pt idx="598">
                  <c:v>0.61839</c:v>
                </c:pt>
                <c:pt idx="599">
                  <c:v>0.59147899999999998</c:v>
                </c:pt>
                <c:pt idx="600">
                  <c:v>0.43165500000000001</c:v>
                </c:pt>
                <c:pt idx="601">
                  <c:v>0.59856399999999998</c:v>
                </c:pt>
                <c:pt idx="602">
                  <c:v>0.44631100000000001</c:v>
                </c:pt>
                <c:pt idx="603">
                  <c:v>0.60329100000000002</c:v>
                </c:pt>
                <c:pt idx="604">
                  <c:v>0.44000600000000001</c:v>
                </c:pt>
                <c:pt idx="605">
                  <c:v>0.60905900000000002</c:v>
                </c:pt>
                <c:pt idx="606">
                  <c:v>0.41751500000000002</c:v>
                </c:pt>
                <c:pt idx="607">
                  <c:v>0.61126499999999995</c:v>
                </c:pt>
                <c:pt idx="608">
                  <c:v>0.56129700000000005</c:v>
                </c:pt>
                <c:pt idx="609">
                  <c:v>0.42076200000000002</c:v>
                </c:pt>
                <c:pt idx="610">
                  <c:v>0.59352800000000006</c:v>
                </c:pt>
                <c:pt idx="611">
                  <c:v>0.426234</c:v>
                </c:pt>
                <c:pt idx="612">
                  <c:v>0.59970100000000004</c:v>
                </c:pt>
                <c:pt idx="613">
                  <c:v>0.42621500000000001</c:v>
                </c:pt>
                <c:pt idx="614">
                  <c:v>0.61458800000000002</c:v>
                </c:pt>
                <c:pt idx="615">
                  <c:v>0.43001499999999998</c:v>
                </c:pt>
                <c:pt idx="616">
                  <c:v>0.582538</c:v>
                </c:pt>
                <c:pt idx="617">
                  <c:v>0.42825299999999999</c:v>
                </c:pt>
                <c:pt idx="618">
                  <c:v>0.58578300000000005</c:v>
                </c:pt>
                <c:pt idx="619">
                  <c:v>0.41709400000000002</c:v>
                </c:pt>
                <c:pt idx="620">
                  <c:v>0.59116299999999999</c:v>
                </c:pt>
                <c:pt idx="621">
                  <c:v>0.41678500000000002</c:v>
                </c:pt>
                <c:pt idx="622">
                  <c:v>0.58705099999999999</c:v>
                </c:pt>
                <c:pt idx="623">
                  <c:v>0.393397</c:v>
                </c:pt>
                <c:pt idx="624">
                  <c:v>0.58354099999999998</c:v>
                </c:pt>
                <c:pt idx="625">
                  <c:v>0.42641000000000001</c:v>
                </c:pt>
                <c:pt idx="626">
                  <c:v>0.57936299999999996</c:v>
                </c:pt>
                <c:pt idx="627">
                  <c:v>0.417883</c:v>
                </c:pt>
                <c:pt idx="628">
                  <c:v>0.58339700000000005</c:v>
                </c:pt>
                <c:pt idx="629">
                  <c:v>0.408885</c:v>
                </c:pt>
                <c:pt idx="630">
                  <c:v>0.57994900000000005</c:v>
                </c:pt>
                <c:pt idx="631">
                  <c:v>0.38648900000000003</c:v>
                </c:pt>
                <c:pt idx="632">
                  <c:v>0.57701000000000002</c:v>
                </c:pt>
                <c:pt idx="633">
                  <c:v>0.41977100000000001</c:v>
                </c:pt>
                <c:pt idx="634">
                  <c:v>0.57266600000000001</c:v>
                </c:pt>
                <c:pt idx="635">
                  <c:v>0.41107900000000003</c:v>
                </c:pt>
                <c:pt idx="636">
                  <c:v>0.57211500000000004</c:v>
                </c:pt>
                <c:pt idx="637">
                  <c:v>0.40261599999999997</c:v>
                </c:pt>
                <c:pt idx="638">
                  <c:v>0.57299999999999995</c:v>
                </c:pt>
                <c:pt idx="639">
                  <c:v>0.40392899999999998</c:v>
                </c:pt>
                <c:pt idx="640">
                  <c:v>0.417659</c:v>
                </c:pt>
                <c:pt idx="641">
                  <c:v>0.59325300000000003</c:v>
                </c:pt>
                <c:pt idx="642">
                  <c:v>0.53543700000000005</c:v>
                </c:pt>
                <c:pt idx="643">
                  <c:v>0.39239499999999999</c:v>
                </c:pt>
                <c:pt idx="644">
                  <c:v>0.444193</c:v>
                </c:pt>
                <c:pt idx="645">
                  <c:v>0.57527099999999998</c:v>
                </c:pt>
                <c:pt idx="646">
                  <c:v>0.40726000000000001</c:v>
                </c:pt>
                <c:pt idx="647">
                  <c:v>0.57374499999999995</c:v>
                </c:pt>
                <c:pt idx="648">
                  <c:v>0.39986300000000002</c:v>
                </c:pt>
                <c:pt idx="649">
                  <c:v>0.58907799999999999</c:v>
                </c:pt>
                <c:pt idx="650">
                  <c:v>0.39633600000000002</c:v>
                </c:pt>
                <c:pt idx="651">
                  <c:v>0.44721899999999998</c:v>
                </c:pt>
                <c:pt idx="652">
                  <c:v>0.57086999999999999</c:v>
                </c:pt>
                <c:pt idx="653">
                  <c:v>0.409493</c:v>
                </c:pt>
                <c:pt idx="654">
                  <c:v>0.56589500000000004</c:v>
                </c:pt>
                <c:pt idx="655">
                  <c:v>0.394536</c:v>
                </c:pt>
                <c:pt idx="656">
                  <c:v>0.56771099999999997</c:v>
                </c:pt>
                <c:pt idx="657">
                  <c:v>0.39651199999999998</c:v>
                </c:pt>
                <c:pt idx="658">
                  <c:v>0.43852000000000002</c:v>
                </c:pt>
                <c:pt idx="659">
                  <c:v>0.58276300000000003</c:v>
                </c:pt>
                <c:pt idx="660">
                  <c:v>0.37986799999999998</c:v>
                </c:pt>
                <c:pt idx="661">
                  <c:v>0.56961300000000004</c:v>
                </c:pt>
                <c:pt idx="662">
                  <c:v>0.41264899999999999</c:v>
                </c:pt>
                <c:pt idx="663">
                  <c:v>0.56620400000000004</c:v>
                </c:pt>
                <c:pt idx="664">
                  <c:v>0.404696</c:v>
                </c:pt>
                <c:pt idx="665">
                  <c:v>0.566855</c:v>
                </c:pt>
                <c:pt idx="666">
                  <c:v>0.397648</c:v>
                </c:pt>
                <c:pt idx="667">
                  <c:v>0.43940800000000002</c:v>
                </c:pt>
                <c:pt idx="668">
                  <c:v>0.58454499999999998</c:v>
                </c:pt>
                <c:pt idx="669">
                  <c:v>0.38154900000000003</c:v>
                </c:pt>
                <c:pt idx="670">
                  <c:v>0.57199100000000003</c:v>
                </c:pt>
                <c:pt idx="671">
                  <c:v>0.41494199999999998</c:v>
                </c:pt>
                <c:pt idx="672">
                  <c:v>0.56918299999999999</c:v>
                </c:pt>
                <c:pt idx="673">
                  <c:v>0.407522</c:v>
                </c:pt>
                <c:pt idx="674">
                  <c:v>0.57038599999999995</c:v>
                </c:pt>
                <c:pt idx="675">
                  <c:v>0.40168599999999999</c:v>
                </c:pt>
                <c:pt idx="676">
                  <c:v>0.57385299999999995</c:v>
                </c:pt>
                <c:pt idx="677">
                  <c:v>0.38037599999999999</c:v>
                </c:pt>
                <c:pt idx="678">
                  <c:v>0.57448500000000002</c:v>
                </c:pt>
                <c:pt idx="679">
                  <c:v>0.41559400000000002</c:v>
                </c:pt>
                <c:pt idx="680">
                  <c:v>0.57205899999999998</c:v>
                </c:pt>
                <c:pt idx="681">
                  <c:v>0.402783</c:v>
                </c:pt>
                <c:pt idx="682">
                  <c:v>0.57591000000000003</c:v>
                </c:pt>
                <c:pt idx="683">
                  <c:v>0.405337</c:v>
                </c:pt>
                <c:pt idx="684">
                  <c:v>0.44758199999999998</c:v>
                </c:pt>
                <c:pt idx="685">
                  <c:v>0.59410799999999997</c:v>
                </c:pt>
                <c:pt idx="686">
                  <c:v>0.56322499999999998</c:v>
                </c:pt>
                <c:pt idx="687">
                  <c:v>0.40021299999999999</c:v>
                </c:pt>
                <c:pt idx="688">
                  <c:v>0.45660400000000001</c:v>
                </c:pt>
                <c:pt idx="689">
                  <c:v>0.58072000000000001</c:v>
                </c:pt>
                <c:pt idx="690">
                  <c:v>0.420736</c:v>
                </c:pt>
                <c:pt idx="691">
                  <c:v>0.58128500000000005</c:v>
                </c:pt>
                <c:pt idx="692">
                  <c:v>0.41635499999999998</c:v>
                </c:pt>
                <c:pt idx="693">
                  <c:v>0.58481499999999997</c:v>
                </c:pt>
                <c:pt idx="694">
                  <c:v>0.41492800000000002</c:v>
                </c:pt>
                <c:pt idx="695">
                  <c:v>0.60770500000000005</c:v>
                </c:pt>
                <c:pt idx="696">
                  <c:v>0.42454900000000001</c:v>
                </c:pt>
                <c:pt idx="697">
                  <c:v>0.46199800000000002</c:v>
                </c:pt>
                <c:pt idx="698">
                  <c:v>0.60533199999999998</c:v>
                </c:pt>
                <c:pt idx="699">
                  <c:v>0.55470200000000003</c:v>
                </c:pt>
                <c:pt idx="700">
                  <c:v>0.41115600000000002</c:v>
                </c:pt>
                <c:pt idx="701">
                  <c:v>0.46329700000000001</c:v>
                </c:pt>
                <c:pt idx="702">
                  <c:v>0.60933099999999996</c:v>
                </c:pt>
                <c:pt idx="703">
                  <c:v>0.58067299999999999</c:v>
                </c:pt>
                <c:pt idx="704">
                  <c:v>0.41823100000000002</c:v>
                </c:pt>
                <c:pt idx="705">
                  <c:v>0.475296</c:v>
                </c:pt>
                <c:pt idx="706">
                  <c:v>0.61189300000000002</c:v>
                </c:pt>
                <c:pt idx="707">
                  <c:v>0.56326200000000004</c:v>
                </c:pt>
                <c:pt idx="708">
                  <c:v>0.42098099999999999</c:v>
                </c:pt>
                <c:pt idx="709">
                  <c:v>0.60125600000000001</c:v>
                </c:pt>
                <c:pt idx="710">
                  <c:v>0.43427700000000002</c:v>
                </c:pt>
                <c:pt idx="711">
                  <c:v>0.62674200000000002</c:v>
                </c:pt>
                <c:pt idx="712">
                  <c:v>0.44484299999999999</c:v>
                </c:pt>
                <c:pt idx="713">
                  <c:v>0.60219500000000004</c:v>
                </c:pt>
                <c:pt idx="714">
                  <c:v>0.44833200000000001</c:v>
                </c:pt>
                <c:pt idx="715">
                  <c:v>0.61810399999999999</c:v>
                </c:pt>
                <c:pt idx="716">
                  <c:v>0.57596000000000003</c:v>
                </c:pt>
                <c:pt idx="717">
                  <c:v>0.43454399999999999</c:v>
                </c:pt>
                <c:pt idx="718">
                  <c:v>0.63052900000000001</c:v>
                </c:pt>
                <c:pt idx="719">
                  <c:v>0.45257599999999998</c:v>
                </c:pt>
                <c:pt idx="720">
                  <c:v>0.61065800000000003</c:v>
                </c:pt>
                <c:pt idx="721">
                  <c:v>0.45748899999999998</c:v>
                </c:pt>
                <c:pt idx="722">
                  <c:v>0.62767399999999995</c:v>
                </c:pt>
                <c:pt idx="723">
                  <c:v>0.58601999999999999</c:v>
                </c:pt>
                <c:pt idx="724">
                  <c:v>0.44589299999999998</c:v>
                </c:pt>
                <c:pt idx="725">
                  <c:v>0.64123699999999995</c:v>
                </c:pt>
                <c:pt idx="726">
                  <c:v>0.46294800000000003</c:v>
                </c:pt>
                <c:pt idx="727">
                  <c:v>0.62139699999999998</c:v>
                </c:pt>
                <c:pt idx="728">
                  <c:v>0.59411800000000003</c:v>
                </c:pt>
                <c:pt idx="729">
                  <c:v>0.454179</c:v>
                </c:pt>
                <c:pt idx="730">
                  <c:v>0.63459500000000002</c:v>
                </c:pt>
                <c:pt idx="731">
                  <c:v>0.61478999999999995</c:v>
                </c:pt>
                <c:pt idx="732">
                  <c:v>0.46486100000000002</c:v>
                </c:pt>
                <c:pt idx="733">
                  <c:v>0.62407500000000005</c:v>
                </c:pt>
                <c:pt idx="734">
                  <c:v>0.477381</c:v>
                </c:pt>
                <c:pt idx="735">
                  <c:v>0.64680300000000002</c:v>
                </c:pt>
                <c:pt idx="736">
                  <c:v>0.60918700000000003</c:v>
                </c:pt>
                <c:pt idx="737">
                  <c:v>0.46581800000000001</c:v>
                </c:pt>
                <c:pt idx="738">
                  <c:v>0.66019099999999997</c:v>
                </c:pt>
                <c:pt idx="739">
                  <c:v>0.59904400000000002</c:v>
                </c:pt>
                <c:pt idx="740">
                  <c:v>0.48081000000000002</c:v>
                </c:pt>
                <c:pt idx="741">
                  <c:v>0.63561100000000004</c:v>
                </c:pt>
                <c:pt idx="742">
                  <c:v>0.62028700000000003</c:v>
                </c:pt>
                <c:pt idx="743">
                  <c:v>0.47925699999999999</c:v>
                </c:pt>
                <c:pt idx="744">
                  <c:v>0.65576999999999996</c:v>
                </c:pt>
                <c:pt idx="745">
                  <c:v>0.63873400000000002</c:v>
                </c:pt>
                <c:pt idx="746">
                  <c:v>0.48737599999999998</c:v>
                </c:pt>
                <c:pt idx="747">
                  <c:v>0.65461800000000003</c:v>
                </c:pt>
                <c:pt idx="748">
                  <c:v>0.618425</c:v>
                </c:pt>
                <c:pt idx="749">
                  <c:v>0.614985</c:v>
                </c:pt>
                <c:pt idx="750">
                  <c:v>0.48677999999999999</c:v>
                </c:pt>
                <c:pt idx="751">
                  <c:v>0.66445600000000005</c:v>
                </c:pt>
                <c:pt idx="752">
                  <c:v>0.64840100000000001</c:v>
                </c:pt>
                <c:pt idx="753">
                  <c:v>0.49949500000000002</c:v>
                </c:pt>
                <c:pt idx="754">
                  <c:v>0.65393599999999996</c:v>
                </c:pt>
                <c:pt idx="755">
                  <c:v>0.63571699999999998</c:v>
                </c:pt>
                <c:pt idx="756">
                  <c:v>0.62703799999999998</c:v>
                </c:pt>
                <c:pt idx="757">
                  <c:v>0.50494000000000006</c:v>
                </c:pt>
                <c:pt idx="758">
                  <c:v>0.67644700000000002</c:v>
                </c:pt>
                <c:pt idx="759">
                  <c:v>0.64389399999999997</c:v>
                </c:pt>
                <c:pt idx="760">
                  <c:v>0.65095899999999995</c:v>
                </c:pt>
                <c:pt idx="761">
                  <c:v>0.51019499999999995</c:v>
                </c:pt>
                <c:pt idx="762">
                  <c:v>0.67573799999999995</c:v>
                </c:pt>
                <c:pt idx="763">
                  <c:v>0.64867300000000006</c:v>
                </c:pt>
                <c:pt idx="764">
                  <c:v>0.63357699999999995</c:v>
                </c:pt>
                <c:pt idx="765">
                  <c:v>0.63602800000000004</c:v>
                </c:pt>
                <c:pt idx="766">
                  <c:v>0.52014700000000003</c:v>
                </c:pt>
                <c:pt idx="767">
                  <c:v>0.68483300000000003</c:v>
                </c:pt>
                <c:pt idx="768">
                  <c:v>0.65601399999999999</c:v>
                </c:pt>
                <c:pt idx="769">
                  <c:v>0.66544300000000001</c:v>
                </c:pt>
                <c:pt idx="770">
                  <c:v>0.63023799999999996</c:v>
                </c:pt>
                <c:pt idx="771">
                  <c:v>0.53426300000000004</c:v>
                </c:pt>
                <c:pt idx="772">
                  <c:v>0.69090200000000002</c:v>
                </c:pt>
                <c:pt idx="773">
                  <c:v>0.664215</c:v>
                </c:pt>
                <c:pt idx="774">
                  <c:v>0.65599799999999997</c:v>
                </c:pt>
                <c:pt idx="775">
                  <c:v>0.64755399999999996</c:v>
                </c:pt>
                <c:pt idx="776">
                  <c:v>0.65170600000000001</c:v>
                </c:pt>
                <c:pt idx="777">
                  <c:v>0.65177399999999996</c:v>
                </c:pt>
                <c:pt idx="778">
                  <c:v>0.54210599999999998</c:v>
                </c:pt>
                <c:pt idx="779">
                  <c:v>0.69789599999999996</c:v>
                </c:pt>
                <c:pt idx="780">
                  <c:v>0.67292799999999997</c:v>
                </c:pt>
                <c:pt idx="781">
                  <c:v>0.68592600000000004</c:v>
                </c:pt>
                <c:pt idx="782">
                  <c:v>0.64711300000000005</c:v>
                </c:pt>
                <c:pt idx="783">
                  <c:v>0.653783</c:v>
                </c:pt>
                <c:pt idx="784">
                  <c:v>0.65693800000000002</c:v>
                </c:pt>
                <c:pt idx="785">
                  <c:v>0.65878000000000003</c:v>
                </c:pt>
                <c:pt idx="786">
                  <c:v>0.66026899999999999</c:v>
                </c:pt>
                <c:pt idx="787">
                  <c:v>0.66166199999999997</c:v>
                </c:pt>
                <c:pt idx="788">
                  <c:v>0.66303000000000001</c:v>
                </c:pt>
                <c:pt idx="789">
                  <c:v>0.66439700000000002</c:v>
                </c:pt>
                <c:pt idx="790">
                  <c:v>0.66561800000000004</c:v>
                </c:pt>
                <c:pt idx="791">
                  <c:v>0.66696299999999997</c:v>
                </c:pt>
                <c:pt idx="792">
                  <c:v>0.66836799999999996</c:v>
                </c:pt>
                <c:pt idx="793">
                  <c:v>0.66980099999999998</c:v>
                </c:pt>
                <c:pt idx="794">
                  <c:v>0.67126399999999997</c:v>
                </c:pt>
                <c:pt idx="795">
                  <c:v>0.67275300000000005</c:v>
                </c:pt>
                <c:pt idx="796">
                  <c:v>0.67426900000000001</c:v>
                </c:pt>
                <c:pt idx="797">
                  <c:v>0.68081999999999998</c:v>
                </c:pt>
                <c:pt idx="798">
                  <c:v>0.67445200000000005</c:v>
                </c:pt>
                <c:pt idx="799">
                  <c:v>0.68355399999999999</c:v>
                </c:pt>
                <c:pt idx="800">
                  <c:v>0.67671099999999995</c:v>
                </c:pt>
                <c:pt idx="801">
                  <c:v>0.68722099999999997</c:v>
                </c:pt>
                <c:pt idx="802">
                  <c:v>0.68613199999999996</c:v>
                </c:pt>
                <c:pt idx="803">
                  <c:v>0.67917499999999997</c:v>
                </c:pt>
                <c:pt idx="804">
                  <c:v>0.69267999999999996</c:v>
                </c:pt>
                <c:pt idx="805">
                  <c:v>0.68214699999999995</c:v>
                </c:pt>
                <c:pt idx="806">
                  <c:v>0.69685200000000003</c:v>
                </c:pt>
                <c:pt idx="807">
                  <c:v>0.69445100000000004</c:v>
                </c:pt>
                <c:pt idx="808">
                  <c:v>0.68410099999999996</c:v>
                </c:pt>
                <c:pt idx="809">
                  <c:v>0.70205200000000001</c:v>
                </c:pt>
                <c:pt idx="810">
                  <c:v>0.69909900000000003</c:v>
                </c:pt>
                <c:pt idx="811">
                  <c:v>0.68690600000000002</c:v>
                </c:pt>
                <c:pt idx="812">
                  <c:v>0.70735300000000001</c:v>
                </c:pt>
                <c:pt idx="813">
                  <c:v>0.70365599999999995</c:v>
                </c:pt>
                <c:pt idx="814">
                  <c:v>0.68969800000000003</c:v>
                </c:pt>
                <c:pt idx="815">
                  <c:v>0.71242099999999997</c:v>
                </c:pt>
                <c:pt idx="816">
                  <c:v>0.70802600000000004</c:v>
                </c:pt>
                <c:pt idx="817">
                  <c:v>0.69247199999999998</c:v>
                </c:pt>
                <c:pt idx="818">
                  <c:v>0.71724900000000003</c:v>
                </c:pt>
                <c:pt idx="819">
                  <c:v>0.71221299999999998</c:v>
                </c:pt>
                <c:pt idx="820">
                  <c:v>0.71142399999999995</c:v>
                </c:pt>
                <c:pt idx="821">
                  <c:v>0.69537700000000002</c:v>
                </c:pt>
                <c:pt idx="822">
                  <c:v>0.72322399999999998</c:v>
                </c:pt>
                <c:pt idx="823">
                  <c:v>0.71755000000000002</c:v>
                </c:pt>
                <c:pt idx="824">
                  <c:v>0.69842099999999996</c:v>
                </c:pt>
                <c:pt idx="825">
                  <c:v>0.72799899999999995</c:v>
                </c:pt>
                <c:pt idx="826">
                  <c:v>0.72168100000000002</c:v>
                </c:pt>
                <c:pt idx="827">
                  <c:v>0.720252</c:v>
                </c:pt>
                <c:pt idx="828">
                  <c:v>0.70095799999999997</c:v>
                </c:pt>
                <c:pt idx="829">
                  <c:v>0.73352600000000001</c:v>
                </c:pt>
                <c:pt idx="830">
                  <c:v>0.72666600000000003</c:v>
                </c:pt>
                <c:pt idx="831">
                  <c:v>0.72509900000000005</c:v>
                </c:pt>
                <c:pt idx="832">
                  <c:v>0.70379400000000003</c:v>
                </c:pt>
                <c:pt idx="833">
                  <c:v>0.73921199999999998</c:v>
                </c:pt>
                <c:pt idx="834">
                  <c:v>0.732016</c:v>
                </c:pt>
                <c:pt idx="835">
                  <c:v>0.73030099999999998</c:v>
                </c:pt>
                <c:pt idx="836">
                  <c:v>0.70661099999999999</c:v>
                </c:pt>
                <c:pt idx="837">
                  <c:v>0.74477899999999997</c:v>
                </c:pt>
                <c:pt idx="838">
                  <c:v>0.73739500000000002</c:v>
                </c:pt>
                <c:pt idx="839">
                  <c:v>0.70974599999999999</c:v>
                </c:pt>
                <c:pt idx="840">
                  <c:v>0.74901499999999999</c:v>
                </c:pt>
                <c:pt idx="841">
                  <c:v>0.74214000000000002</c:v>
                </c:pt>
                <c:pt idx="842">
                  <c:v>0.73995699999999998</c:v>
                </c:pt>
                <c:pt idx="843">
                  <c:v>0.71196300000000001</c:v>
                </c:pt>
                <c:pt idx="844">
                  <c:v>0.75374799999999997</c:v>
                </c:pt>
                <c:pt idx="845">
                  <c:v>0.74654699999999996</c:v>
                </c:pt>
                <c:pt idx="846">
                  <c:v>0.74439</c:v>
                </c:pt>
                <c:pt idx="847">
                  <c:v>0.71412600000000004</c:v>
                </c:pt>
                <c:pt idx="848">
                  <c:v>0.75872799999999996</c:v>
                </c:pt>
                <c:pt idx="849">
                  <c:v>0.75175000000000003</c:v>
                </c:pt>
                <c:pt idx="850">
                  <c:v>0.74965800000000005</c:v>
                </c:pt>
                <c:pt idx="851">
                  <c:v>0.71632099999999999</c:v>
                </c:pt>
                <c:pt idx="852">
                  <c:v>0.76385599999999998</c:v>
                </c:pt>
                <c:pt idx="853">
                  <c:v>0.75741199999999997</c:v>
                </c:pt>
                <c:pt idx="854">
                  <c:v>0.75531700000000002</c:v>
                </c:pt>
                <c:pt idx="855">
                  <c:v>0.71860900000000005</c:v>
                </c:pt>
                <c:pt idx="856">
                  <c:v>0.768988</c:v>
                </c:pt>
                <c:pt idx="857">
                  <c:v>0.76188299999999998</c:v>
                </c:pt>
                <c:pt idx="858">
                  <c:v>0.72139399999999998</c:v>
                </c:pt>
                <c:pt idx="859">
                  <c:v>0.77355799999999997</c:v>
                </c:pt>
                <c:pt idx="860">
                  <c:v>0.76507800000000004</c:v>
                </c:pt>
                <c:pt idx="861">
                  <c:v>0.76268199999999997</c:v>
                </c:pt>
                <c:pt idx="862">
                  <c:v>0.72297400000000001</c:v>
                </c:pt>
                <c:pt idx="863">
                  <c:v>0.77699200000000002</c:v>
                </c:pt>
                <c:pt idx="864">
                  <c:v>0.76853499999999997</c:v>
                </c:pt>
                <c:pt idx="865">
                  <c:v>0.766231</c:v>
                </c:pt>
                <c:pt idx="866">
                  <c:v>0.72512100000000002</c:v>
                </c:pt>
                <c:pt idx="867">
                  <c:v>0.78142999999999996</c:v>
                </c:pt>
                <c:pt idx="868">
                  <c:v>0.77246800000000004</c:v>
                </c:pt>
                <c:pt idx="869">
                  <c:v>0.77001799999999998</c:v>
                </c:pt>
                <c:pt idx="870">
                  <c:v>0.72728999999999999</c:v>
                </c:pt>
                <c:pt idx="871">
                  <c:v>0.78589200000000003</c:v>
                </c:pt>
                <c:pt idx="872">
                  <c:v>0.77659199999999995</c:v>
                </c:pt>
                <c:pt idx="873">
                  <c:v>0.77412300000000001</c:v>
                </c:pt>
                <c:pt idx="874">
                  <c:v>0.72997900000000004</c:v>
                </c:pt>
                <c:pt idx="875">
                  <c:v>0.79109399999999996</c:v>
                </c:pt>
                <c:pt idx="876">
                  <c:v>0.78104300000000004</c:v>
                </c:pt>
                <c:pt idx="877">
                  <c:v>0.778277</c:v>
                </c:pt>
                <c:pt idx="878">
                  <c:v>0.73275000000000001</c:v>
                </c:pt>
                <c:pt idx="879">
                  <c:v>0.79592600000000002</c:v>
                </c:pt>
                <c:pt idx="880">
                  <c:v>0.78530699999999998</c:v>
                </c:pt>
                <c:pt idx="881">
                  <c:v>0.78235299999999997</c:v>
                </c:pt>
                <c:pt idx="882">
                  <c:v>0.73565800000000003</c:v>
                </c:pt>
                <c:pt idx="883">
                  <c:v>0.80064800000000003</c:v>
                </c:pt>
                <c:pt idx="884">
                  <c:v>0.78955600000000004</c:v>
                </c:pt>
                <c:pt idx="885">
                  <c:v>0.78646199999999999</c:v>
                </c:pt>
                <c:pt idx="886">
                  <c:v>0.738622</c:v>
                </c:pt>
                <c:pt idx="887">
                  <c:v>0.80552999999999997</c:v>
                </c:pt>
                <c:pt idx="888">
                  <c:v>0.79391599999999996</c:v>
                </c:pt>
                <c:pt idx="889">
                  <c:v>0.790655</c:v>
                </c:pt>
                <c:pt idx="890">
                  <c:v>0.74156999999999995</c:v>
                </c:pt>
                <c:pt idx="891">
                  <c:v>0.81051899999999999</c:v>
                </c:pt>
                <c:pt idx="892">
                  <c:v>0.79834499999999997</c:v>
                </c:pt>
                <c:pt idx="893">
                  <c:v>0.79489500000000002</c:v>
                </c:pt>
                <c:pt idx="894">
                  <c:v>0.74446100000000004</c:v>
                </c:pt>
                <c:pt idx="895">
                  <c:v>0.815577</c:v>
                </c:pt>
                <c:pt idx="896">
                  <c:v>0.80279800000000001</c:v>
                </c:pt>
                <c:pt idx="897">
                  <c:v>0.79913599999999996</c:v>
                </c:pt>
                <c:pt idx="898">
                  <c:v>0.74738599999999999</c:v>
                </c:pt>
                <c:pt idx="899">
                  <c:v>0.82080900000000001</c:v>
                </c:pt>
                <c:pt idx="900">
                  <c:v>0.80729099999999998</c:v>
                </c:pt>
                <c:pt idx="901">
                  <c:v>0.803365</c:v>
                </c:pt>
                <c:pt idx="902">
                  <c:v>0.75034400000000001</c:v>
                </c:pt>
                <c:pt idx="903">
                  <c:v>0.82620300000000002</c:v>
                </c:pt>
                <c:pt idx="904">
                  <c:v>0.81181000000000003</c:v>
                </c:pt>
                <c:pt idx="905">
                  <c:v>0.80756399999999995</c:v>
                </c:pt>
                <c:pt idx="906">
                  <c:v>0.75323799999999996</c:v>
                </c:pt>
                <c:pt idx="907">
                  <c:v>0.83158500000000002</c:v>
                </c:pt>
                <c:pt idx="908">
                  <c:v>0.81627899999999998</c:v>
                </c:pt>
                <c:pt idx="909">
                  <c:v>0.81501999999999997</c:v>
                </c:pt>
                <c:pt idx="910">
                  <c:v>0.80913900000000005</c:v>
                </c:pt>
                <c:pt idx="911">
                  <c:v>0.75131999999999999</c:v>
                </c:pt>
                <c:pt idx="912">
                  <c:v>0.83163699999999996</c:v>
                </c:pt>
                <c:pt idx="913">
                  <c:v>0.81394</c:v>
                </c:pt>
                <c:pt idx="914">
                  <c:v>0.74965899999999996</c:v>
                </c:pt>
                <c:pt idx="915">
                  <c:v>0.83723400000000003</c:v>
                </c:pt>
                <c:pt idx="916">
                  <c:v>0.81576300000000002</c:v>
                </c:pt>
                <c:pt idx="917">
                  <c:v>0.74937699999999996</c:v>
                </c:pt>
                <c:pt idx="918">
                  <c:v>0.83708400000000005</c:v>
                </c:pt>
                <c:pt idx="919">
                  <c:v>0.81531699999999996</c:v>
                </c:pt>
                <c:pt idx="920">
                  <c:v>0.96686099999999997</c:v>
                </c:pt>
                <c:pt idx="921">
                  <c:v>0.88453199999999998</c:v>
                </c:pt>
                <c:pt idx="922">
                  <c:v>0.83507900000000002</c:v>
                </c:pt>
                <c:pt idx="923">
                  <c:v>0.79285899999999998</c:v>
                </c:pt>
                <c:pt idx="924">
                  <c:v>0.77129599999999998</c:v>
                </c:pt>
                <c:pt idx="925">
                  <c:v>0.69955999999999996</c:v>
                </c:pt>
                <c:pt idx="926">
                  <c:v>0.78600999999999999</c:v>
                </c:pt>
                <c:pt idx="927">
                  <c:v>0.76279600000000003</c:v>
                </c:pt>
                <c:pt idx="928">
                  <c:v>0.70438199999999995</c:v>
                </c:pt>
                <c:pt idx="929">
                  <c:v>0.76937199999999994</c:v>
                </c:pt>
                <c:pt idx="930">
                  <c:v>0.75345700000000004</c:v>
                </c:pt>
                <c:pt idx="931">
                  <c:v>0.74616199999999999</c:v>
                </c:pt>
                <c:pt idx="932">
                  <c:v>0.74302400000000002</c:v>
                </c:pt>
                <c:pt idx="933">
                  <c:v>0.74166500000000002</c:v>
                </c:pt>
                <c:pt idx="934">
                  <c:v>0.73801399999999995</c:v>
                </c:pt>
                <c:pt idx="935">
                  <c:v>0.73458199999999996</c:v>
                </c:pt>
                <c:pt idx="936">
                  <c:v>0.733128</c:v>
                </c:pt>
                <c:pt idx="937">
                  <c:v>0.73233099999999995</c:v>
                </c:pt>
                <c:pt idx="938">
                  <c:v>0.70686099999999996</c:v>
                </c:pt>
                <c:pt idx="939">
                  <c:v>0.74675800000000003</c:v>
                </c:pt>
                <c:pt idx="940">
                  <c:v>0.73674499999999998</c:v>
                </c:pt>
                <c:pt idx="941">
                  <c:v>0.73266799999999999</c:v>
                </c:pt>
                <c:pt idx="942">
                  <c:v>0.73099000000000003</c:v>
                </c:pt>
                <c:pt idx="943">
                  <c:v>0.73012999999999995</c:v>
                </c:pt>
                <c:pt idx="944">
                  <c:v>0.72955999999999999</c:v>
                </c:pt>
                <c:pt idx="945">
                  <c:v>0.70439600000000002</c:v>
                </c:pt>
                <c:pt idx="946">
                  <c:v>0.74349799999999999</c:v>
                </c:pt>
                <c:pt idx="947">
                  <c:v>0.73346800000000001</c:v>
                </c:pt>
                <c:pt idx="948">
                  <c:v>0.72923199999999999</c:v>
                </c:pt>
                <c:pt idx="949">
                  <c:v>0.727321</c:v>
                </c:pt>
                <c:pt idx="950">
                  <c:v>0.72619800000000001</c:v>
                </c:pt>
                <c:pt idx="951">
                  <c:v>0.70147700000000002</c:v>
                </c:pt>
                <c:pt idx="952">
                  <c:v>0.73894099999999996</c:v>
                </c:pt>
                <c:pt idx="953">
                  <c:v>0.72921899999999995</c:v>
                </c:pt>
                <c:pt idx="954">
                  <c:v>0.72536</c:v>
                </c:pt>
                <c:pt idx="955">
                  <c:v>0.723248</c:v>
                </c:pt>
                <c:pt idx="956">
                  <c:v>0.72182900000000005</c:v>
                </c:pt>
                <c:pt idx="957">
                  <c:v>0.69873499999999999</c:v>
                </c:pt>
                <c:pt idx="958">
                  <c:v>0.73285100000000003</c:v>
                </c:pt>
                <c:pt idx="959">
                  <c:v>0.72431100000000004</c:v>
                </c:pt>
                <c:pt idx="960">
                  <c:v>0.72107299999999996</c:v>
                </c:pt>
                <c:pt idx="961">
                  <c:v>0.71897299999999997</c:v>
                </c:pt>
                <c:pt idx="962">
                  <c:v>0.71719999999999995</c:v>
                </c:pt>
                <c:pt idx="963">
                  <c:v>0.71565500000000004</c:v>
                </c:pt>
                <c:pt idx="964">
                  <c:v>0.71429100000000001</c:v>
                </c:pt>
                <c:pt idx="965">
                  <c:v>0.69452199999999997</c:v>
                </c:pt>
                <c:pt idx="966">
                  <c:v>0.72293200000000002</c:v>
                </c:pt>
                <c:pt idx="967">
                  <c:v>0.71575500000000003</c:v>
                </c:pt>
                <c:pt idx="968">
                  <c:v>0.71273200000000003</c:v>
                </c:pt>
                <c:pt idx="969">
                  <c:v>0.71057700000000001</c:v>
                </c:pt>
                <c:pt idx="970">
                  <c:v>0.70866399999999996</c:v>
                </c:pt>
                <c:pt idx="971">
                  <c:v>0.70691700000000002</c:v>
                </c:pt>
                <c:pt idx="972">
                  <c:v>0.70553600000000005</c:v>
                </c:pt>
                <c:pt idx="973">
                  <c:v>0.70430300000000001</c:v>
                </c:pt>
                <c:pt idx="974">
                  <c:v>0.70311199999999996</c:v>
                </c:pt>
                <c:pt idx="975">
                  <c:v>0.70192500000000002</c:v>
                </c:pt>
                <c:pt idx="976">
                  <c:v>0.70072900000000005</c:v>
                </c:pt>
                <c:pt idx="977">
                  <c:v>0.69952000000000003</c:v>
                </c:pt>
                <c:pt idx="978">
                  <c:v>0.698295</c:v>
                </c:pt>
                <c:pt idx="979">
                  <c:v>0.69705600000000001</c:v>
                </c:pt>
                <c:pt idx="980">
                  <c:v>0.69580200000000003</c:v>
                </c:pt>
                <c:pt idx="981">
                  <c:v>0.69453200000000004</c:v>
                </c:pt>
                <c:pt idx="982">
                  <c:v>0.69316999999999995</c:v>
                </c:pt>
                <c:pt idx="983">
                  <c:v>0.69180600000000003</c:v>
                </c:pt>
                <c:pt idx="984">
                  <c:v>0.69046700000000005</c:v>
                </c:pt>
                <c:pt idx="985">
                  <c:v>0.68916500000000003</c:v>
                </c:pt>
                <c:pt idx="986">
                  <c:v>0.68790499999999999</c:v>
                </c:pt>
                <c:pt idx="987">
                  <c:v>0.68668700000000005</c:v>
                </c:pt>
                <c:pt idx="988">
                  <c:v>0.70789400000000002</c:v>
                </c:pt>
                <c:pt idx="989">
                  <c:v>0.66970600000000002</c:v>
                </c:pt>
                <c:pt idx="990">
                  <c:v>0.67830400000000002</c:v>
                </c:pt>
                <c:pt idx="991">
                  <c:v>0.69030000000000002</c:v>
                </c:pt>
                <c:pt idx="992">
                  <c:v>0.68650599999999995</c:v>
                </c:pt>
                <c:pt idx="993">
                  <c:v>0.68488800000000005</c:v>
                </c:pt>
                <c:pt idx="994">
                  <c:v>0.68317899999999998</c:v>
                </c:pt>
                <c:pt idx="995">
                  <c:v>0.68115099999999995</c:v>
                </c:pt>
                <c:pt idx="996">
                  <c:v>0.67890799999999996</c:v>
                </c:pt>
                <c:pt idx="997">
                  <c:v>0.69625499999999996</c:v>
                </c:pt>
                <c:pt idx="998">
                  <c:v>0.66480700000000004</c:v>
                </c:pt>
                <c:pt idx="999">
                  <c:v>0.67214700000000005</c:v>
                </c:pt>
                <c:pt idx="1000">
                  <c:v>0.67497700000000005</c:v>
                </c:pt>
                <c:pt idx="1001">
                  <c:v>0.67576499999999995</c:v>
                </c:pt>
                <c:pt idx="1002">
                  <c:v>0.67890399999999995</c:v>
                </c:pt>
                <c:pt idx="1003">
                  <c:v>0.69168700000000005</c:v>
                </c:pt>
                <c:pt idx="1004">
                  <c:v>0.66238600000000003</c:v>
                </c:pt>
                <c:pt idx="1005">
                  <c:v>0.66943200000000003</c:v>
                </c:pt>
                <c:pt idx="1006">
                  <c:v>0.67202700000000004</c:v>
                </c:pt>
                <c:pt idx="1007">
                  <c:v>0.672767</c:v>
                </c:pt>
                <c:pt idx="1008">
                  <c:v>0.67541399999999996</c:v>
                </c:pt>
                <c:pt idx="1009">
                  <c:v>0.68610899999999997</c:v>
                </c:pt>
                <c:pt idx="1010">
                  <c:v>0.54119300000000004</c:v>
                </c:pt>
                <c:pt idx="1011">
                  <c:v>0.72471699999999994</c:v>
                </c:pt>
                <c:pt idx="1012">
                  <c:v>0.70025800000000005</c:v>
                </c:pt>
                <c:pt idx="1013">
                  <c:v>0.68952500000000005</c:v>
                </c:pt>
                <c:pt idx="1014">
                  <c:v>0.69376800000000005</c:v>
                </c:pt>
                <c:pt idx="1015">
                  <c:v>0.67214700000000005</c:v>
                </c:pt>
                <c:pt idx="1016">
                  <c:v>0.67802499999999999</c:v>
                </c:pt>
                <c:pt idx="1017">
                  <c:v>0.67893499999999996</c:v>
                </c:pt>
                <c:pt idx="1018">
                  <c:v>0.67761700000000002</c:v>
                </c:pt>
                <c:pt idx="1019">
                  <c:v>0.68632899999999997</c:v>
                </c:pt>
                <c:pt idx="1020">
                  <c:v>0.65751099999999996</c:v>
                </c:pt>
                <c:pt idx="1021">
                  <c:v>0.66416200000000003</c:v>
                </c:pt>
                <c:pt idx="1022">
                  <c:v>0.66706900000000002</c:v>
                </c:pt>
                <c:pt idx="1023">
                  <c:v>0.52468499999999996</c:v>
                </c:pt>
                <c:pt idx="1024">
                  <c:v>0.72859399999999996</c:v>
                </c:pt>
                <c:pt idx="1025">
                  <c:v>0.68646200000000002</c:v>
                </c:pt>
                <c:pt idx="1026">
                  <c:v>0.68380600000000002</c:v>
                </c:pt>
                <c:pt idx="1027">
                  <c:v>0.69150199999999995</c:v>
                </c:pt>
                <c:pt idx="1028">
                  <c:v>0.66785700000000003</c:v>
                </c:pt>
                <c:pt idx="1029">
                  <c:v>0.67443399999999998</c:v>
                </c:pt>
                <c:pt idx="1030">
                  <c:v>0.67537499999999995</c:v>
                </c:pt>
                <c:pt idx="1031">
                  <c:v>0.67404200000000003</c:v>
                </c:pt>
                <c:pt idx="1032">
                  <c:v>0.67661400000000005</c:v>
                </c:pt>
                <c:pt idx="1033">
                  <c:v>0.53164800000000001</c:v>
                </c:pt>
                <c:pt idx="1034">
                  <c:v>0.71739799999999998</c:v>
                </c:pt>
                <c:pt idx="1035">
                  <c:v>0.69300399999999995</c:v>
                </c:pt>
                <c:pt idx="1036">
                  <c:v>0.68566300000000002</c:v>
                </c:pt>
                <c:pt idx="1037">
                  <c:v>0.66617499999999996</c:v>
                </c:pt>
                <c:pt idx="1038">
                  <c:v>0.67196900000000004</c:v>
                </c:pt>
                <c:pt idx="1039">
                  <c:v>0.67210599999999998</c:v>
                </c:pt>
                <c:pt idx="1040">
                  <c:v>0.67448200000000003</c:v>
                </c:pt>
                <c:pt idx="1041">
                  <c:v>0.65253700000000003</c:v>
                </c:pt>
                <c:pt idx="1042">
                  <c:v>0.522397</c:v>
                </c:pt>
                <c:pt idx="1043">
                  <c:v>0.71905300000000005</c:v>
                </c:pt>
                <c:pt idx="1044">
                  <c:v>0.69084500000000004</c:v>
                </c:pt>
                <c:pt idx="1045">
                  <c:v>0.66923500000000002</c:v>
                </c:pt>
                <c:pt idx="1046">
                  <c:v>0.67074400000000001</c:v>
                </c:pt>
                <c:pt idx="1047">
                  <c:v>0.68068499999999998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64768"/>
        <c:axId val="190870656"/>
      </c:scatterChart>
      <c:valAx>
        <c:axId val="19086476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90870656"/>
        <c:crosses val="autoZero"/>
        <c:crossBetween val="midCat"/>
      </c:valAx>
      <c:valAx>
        <c:axId val="1908706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90864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Feuil1!$Z$1</c:f>
              <c:strCache>
                <c:ptCount val="1"/>
                <c:pt idx="0">
                  <c:v>coronal</c:v>
                </c:pt>
              </c:strCache>
            </c:strRef>
          </c:tx>
          <c:spPr>
            <a:ln w="3175"/>
          </c:spPr>
          <c:marker>
            <c:symbol val="none"/>
          </c:marker>
          <c:xVal>
            <c:numRef>
              <c:f>Feuil1!$Y$2:$Y$1049</c:f>
              <c:numCache>
                <c:formatCode>General</c:formatCode>
                <c:ptCount val="1048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</c:numCache>
            </c:numRef>
          </c:xVal>
          <c:yVal>
            <c:numRef>
              <c:f>Feuil1!$Z$2:$Z$1049</c:f>
              <c:numCache>
                <c:formatCode>General</c:formatCode>
                <c:ptCount val="1048"/>
                <c:pt idx="0">
                  <c:v>0.62598399999999998</c:v>
                </c:pt>
                <c:pt idx="1">
                  <c:v>0.69825599999999999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-1</c:v>
                </c:pt>
                <c:pt idx="6">
                  <c:v>0.20099900000000001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0.20874999999999999</c:v>
                </c:pt>
                <c:pt idx="15">
                  <c:v>0.30969000000000002</c:v>
                </c:pt>
                <c:pt idx="16">
                  <c:v>0.45067699999999999</c:v>
                </c:pt>
                <c:pt idx="17">
                  <c:v>0.474194</c:v>
                </c:pt>
                <c:pt idx="18">
                  <c:v>0.47912399999999999</c:v>
                </c:pt>
                <c:pt idx="19">
                  <c:v>0.47754999999999997</c:v>
                </c:pt>
                <c:pt idx="20">
                  <c:v>0.473329</c:v>
                </c:pt>
                <c:pt idx="21">
                  <c:v>0.46790799999999999</c:v>
                </c:pt>
                <c:pt idx="22">
                  <c:v>0.462086</c:v>
                </c:pt>
                <c:pt idx="23">
                  <c:v>0.45638800000000002</c:v>
                </c:pt>
                <c:pt idx="24">
                  <c:v>0.45114799999999999</c:v>
                </c:pt>
                <c:pt idx="25">
                  <c:v>0.44655699999999998</c:v>
                </c:pt>
                <c:pt idx="26">
                  <c:v>0.44271100000000002</c:v>
                </c:pt>
                <c:pt idx="27">
                  <c:v>0.43963799999999997</c:v>
                </c:pt>
                <c:pt idx="28">
                  <c:v>0.43732399999999999</c:v>
                </c:pt>
                <c:pt idx="29">
                  <c:v>0.43572899999999998</c:v>
                </c:pt>
                <c:pt idx="30">
                  <c:v>0.43481599999999998</c:v>
                </c:pt>
                <c:pt idx="31">
                  <c:v>0.434444</c:v>
                </c:pt>
                <c:pt idx="32">
                  <c:v>0.43453799999999998</c:v>
                </c:pt>
                <c:pt idx="33">
                  <c:v>0.43504900000000002</c:v>
                </c:pt>
                <c:pt idx="34">
                  <c:v>0.43590899999999999</c:v>
                </c:pt>
                <c:pt idx="35">
                  <c:v>0.43705500000000003</c:v>
                </c:pt>
                <c:pt idx="36">
                  <c:v>0.43843300000000002</c:v>
                </c:pt>
                <c:pt idx="37">
                  <c:v>0.43998999999999999</c:v>
                </c:pt>
                <c:pt idx="38">
                  <c:v>0.44168400000000002</c:v>
                </c:pt>
                <c:pt idx="39">
                  <c:v>0.44347700000000001</c:v>
                </c:pt>
                <c:pt idx="40">
                  <c:v>0.44533299999999998</c:v>
                </c:pt>
                <c:pt idx="41">
                  <c:v>0.44722499999999998</c:v>
                </c:pt>
                <c:pt idx="42">
                  <c:v>0.44912800000000003</c:v>
                </c:pt>
                <c:pt idx="43">
                  <c:v>0.45102199999999998</c:v>
                </c:pt>
                <c:pt idx="44">
                  <c:v>0.45289000000000001</c:v>
                </c:pt>
                <c:pt idx="45">
                  <c:v>0.45473400000000003</c:v>
                </c:pt>
                <c:pt idx="46">
                  <c:v>0.45635100000000001</c:v>
                </c:pt>
                <c:pt idx="47">
                  <c:v>0.45780900000000002</c:v>
                </c:pt>
                <c:pt idx="48">
                  <c:v>0.459198</c:v>
                </c:pt>
                <c:pt idx="49">
                  <c:v>0.46054299999999998</c:v>
                </c:pt>
                <c:pt idx="50">
                  <c:v>0.46182200000000001</c:v>
                </c:pt>
                <c:pt idx="51">
                  <c:v>0.46303</c:v>
                </c:pt>
                <c:pt idx="52">
                  <c:v>0.46418199999999998</c:v>
                </c:pt>
                <c:pt idx="53">
                  <c:v>0.46522200000000002</c:v>
                </c:pt>
                <c:pt idx="54">
                  <c:v>0.46723500000000001</c:v>
                </c:pt>
                <c:pt idx="55">
                  <c:v>0.46986</c:v>
                </c:pt>
                <c:pt idx="56">
                  <c:v>0.47226299999999999</c:v>
                </c:pt>
                <c:pt idx="57">
                  <c:v>0.47425899999999999</c:v>
                </c:pt>
                <c:pt idx="58">
                  <c:v>0.47591899999999998</c:v>
                </c:pt>
                <c:pt idx="59">
                  <c:v>0.47735699999999998</c:v>
                </c:pt>
                <c:pt idx="60">
                  <c:v>0.47870099999999999</c:v>
                </c:pt>
                <c:pt idx="61">
                  <c:v>0.48000500000000001</c:v>
                </c:pt>
                <c:pt idx="62">
                  <c:v>0.48125499999999999</c:v>
                </c:pt>
                <c:pt idx="63">
                  <c:v>0.48244500000000001</c:v>
                </c:pt>
                <c:pt idx="64">
                  <c:v>0.48359099999999999</c:v>
                </c:pt>
                <c:pt idx="65">
                  <c:v>0.48468099999999997</c:v>
                </c:pt>
                <c:pt idx="66">
                  <c:v>0.485402</c:v>
                </c:pt>
                <c:pt idx="67">
                  <c:v>0.48798000000000002</c:v>
                </c:pt>
                <c:pt idx="68">
                  <c:v>0.49119800000000002</c:v>
                </c:pt>
                <c:pt idx="69">
                  <c:v>0.494473</c:v>
                </c:pt>
                <c:pt idx="70">
                  <c:v>0.48414099999999999</c:v>
                </c:pt>
                <c:pt idx="71">
                  <c:v>0.46598499999999998</c:v>
                </c:pt>
                <c:pt idx="72">
                  <c:v>0.45455000000000001</c:v>
                </c:pt>
                <c:pt idx="73">
                  <c:v>0.44854500000000003</c:v>
                </c:pt>
                <c:pt idx="74">
                  <c:v>0.44585399999999997</c:v>
                </c:pt>
                <c:pt idx="75">
                  <c:v>0.445025</c:v>
                </c:pt>
                <c:pt idx="76">
                  <c:v>0.445274</c:v>
                </c:pt>
                <c:pt idx="77">
                  <c:v>0.44606800000000002</c:v>
                </c:pt>
                <c:pt idx="78">
                  <c:v>0.44707999999999998</c:v>
                </c:pt>
                <c:pt idx="79">
                  <c:v>0.44811899999999999</c:v>
                </c:pt>
                <c:pt idx="80">
                  <c:v>0.467136</c:v>
                </c:pt>
                <c:pt idx="81">
                  <c:v>0.483956</c:v>
                </c:pt>
                <c:pt idx="82">
                  <c:v>0.49490000000000001</c:v>
                </c:pt>
                <c:pt idx="83">
                  <c:v>0.50236599999999998</c:v>
                </c:pt>
                <c:pt idx="84">
                  <c:v>0.50850399999999996</c:v>
                </c:pt>
                <c:pt idx="85">
                  <c:v>0.51254500000000003</c:v>
                </c:pt>
                <c:pt idx="86">
                  <c:v>0.51492300000000002</c:v>
                </c:pt>
                <c:pt idx="87">
                  <c:v>0.51604799999999995</c:v>
                </c:pt>
                <c:pt idx="88">
                  <c:v>0.51631400000000005</c:v>
                </c:pt>
                <c:pt idx="89">
                  <c:v>0.51596200000000003</c:v>
                </c:pt>
                <c:pt idx="90">
                  <c:v>0.51516300000000004</c:v>
                </c:pt>
                <c:pt idx="91">
                  <c:v>0.51406799999999997</c:v>
                </c:pt>
                <c:pt idx="92">
                  <c:v>0.512799</c:v>
                </c:pt>
                <c:pt idx="93">
                  <c:v>0.45081599999999999</c:v>
                </c:pt>
                <c:pt idx="94">
                  <c:v>0.46674199999999999</c:v>
                </c:pt>
                <c:pt idx="95">
                  <c:v>0.46284999999999998</c:v>
                </c:pt>
                <c:pt idx="96">
                  <c:v>0.48091899999999999</c:v>
                </c:pt>
                <c:pt idx="97">
                  <c:v>0.31238900000000003</c:v>
                </c:pt>
                <c:pt idx="98">
                  <c:v>0.70065200000000005</c:v>
                </c:pt>
                <c:pt idx="99">
                  <c:v>0.65782200000000002</c:v>
                </c:pt>
                <c:pt idx="100">
                  <c:v>0.63084700000000005</c:v>
                </c:pt>
                <c:pt idx="101">
                  <c:v>0.31646600000000003</c:v>
                </c:pt>
                <c:pt idx="102">
                  <c:v>0.38880100000000001</c:v>
                </c:pt>
                <c:pt idx="103">
                  <c:v>0.73440300000000003</c:v>
                </c:pt>
                <c:pt idx="104">
                  <c:v>0.69340199999999996</c:v>
                </c:pt>
                <c:pt idx="105">
                  <c:v>0.663107</c:v>
                </c:pt>
                <c:pt idx="106">
                  <c:v>0.63229100000000005</c:v>
                </c:pt>
                <c:pt idx="107">
                  <c:v>0.30320200000000003</c:v>
                </c:pt>
                <c:pt idx="108">
                  <c:v>0.36848900000000001</c:v>
                </c:pt>
                <c:pt idx="109">
                  <c:v>0.72810699999999995</c:v>
                </c:pt>
                <c:pt idx="110">
                  <c:v>0.67199799999999998</c:v>
                </c:pt>
                <c:pt idx="111">
                  <c:v>0.62741000000000002</c:v>
                </c:pt>
                <c:pt idx="112">
                  <c:v>0.28921999999999998</c:v>
                </c:pt>
                <c:pt idx="113">
                  <c:v>0.34482099999999999</c:v>
                </c:pt>
                <c:pt idx="114">
                  <c:v>0.67628299999999997</c:v>
                </c:pt>
                <c:pt idx="115">
                  <c:v>0.63421000000000005</c:v>
                </c:pt>
                <c:pt idx="116">
                  <c:v>0.28868500000000002</c:v>
                </c:pt>
                <c:pt idx="117">
                  <c:v>0.33445599999999998</c:v>
                </c:pt>
                <c:pt idx="118">
                  <c:v>0.67790700000000004</c:v>
                </c:pt>
                <c:pt idx="119">
                  <c:v>0.30192400000000003</c:v>
                </c:pt>
                <c:pt idx="120">
                  <c:v>0.33360400000000001</c:v>
                </c:pt>
                <c:pt idx="121">
                  <c:v>0.68530400000000002</c:v>
                </c:pt>
                <c:pt idx="122">
                  <c:v>0.29210399999999997</c:v>
                </c:pt>
                <c:pt idx="123">
                  <c:v>0.65849999999999997</c:v>
                </c:pt>
                <c:pt idx="124">
                  <c:v>0.293132</c:v>
                </c:pt>
                <c:pt idx="125">
                  <c:v>0.29069600000000001</c:v>
                </c:pt>
                <c:pt idx="126">
                  <c:v>0.35838100000000001</c:v>
                </c:pt>
                <c:pt idx="127">
                  <c:v>0.67502399999999996</c:v>
                </c:pt>
                <c:pt idx="128">
                  <c:v>0.27823399999999998</c:v>
                </c:pt>
                <c:pt idx="129">
                  <c:v>0.33913900000000002</c:v>
                </c:pt>
                <c:pt idx="130">
                  <c:v>0.68245</c:v>
                </c:pt>
                <c:pt idx="131">
                  <c:v>0.29878500000000002</c:v>
                </c:pt>
                <c:pt idx="132">
                  <c:v>0.31097399999999997</c:v>
                </c:pt>
                <c:pt idx="133">
                  <c:v>0.322683</c:v>
                </c:pt>
                <c:pt idx="134">
                  <c:v>0.64964500000000003</c:v>
                </c:pt>
                <c:pt idx="135">
                  <c:v>0.26336500000000002</c:v>
                </c:pt>
                <c:pt idx="136">
                  <c:v>0.32808599999999999</c:v>
                </c:pt>
                <c:pt idx="137">
                  <c:v>0.64068199999999997</c:v>
                </c:pt>
                <c:pt idx="138">
                  <c:v>0.242341</c:v>
                </c:pt>
                <c:pt idx="139">
                  <c:v>0.29547099999999998</c:v>
                </c:pt>
                <c:pt idx="140">
                  <c:v>0.29005700000000001</c:v>
                </c:pt>
                <c:pt idx="141">
                  <c:v>0.34739799999999998</c:v>
                </c:pt>
                <c:pt idx="142">
                  <c:v>0.65218900000000002</c:v>
                </c:pt>
                <c:pt idx="143">
                  <c:v>0.246729</c:v>
                </c:pt>
                <c:pt idx="144">
                  <c:v>0.29508200000000001</c:v>
                </c:pt>
                <c:pt idx="145">
                  <c:v>0.28481600000000001</c:v>
                </c:pt>
                <c:pt idx="146">
                  <c:v>0.33886300000000003</c:v>
                </c:pt>
                <c:pt idx="147">
                  <c:v>0.64089700000000005</c:v>
                </c:pt>
                <c:pt idx="148">
                  <c:v>0.23480999999999999</c:v>
                </c:pt>
                <c:pt idx="149">
                  <c:v>0.28292400000000001</c:v>
                </c:pt>
                <c:pt idx="150">
                  <c:v>0.26952900000000002</c:v>
                </c:pt>
                <c:pt idx="151">
                  <c:v>0.32628299999999999</c:v>
                </c:pt>
                <c:pt idx="152">
                  <c:v>0.31119400000000003</c:v>
                </c:pt>
                <c:pt idx="153">
                  <c:v>0.316025</c:v>
                </c:pt>
                <c:pt idx="154">
                  <c:v>0.62978999999999996</c:v>
                </c:pt>
                <c:pt idx="155">
                  <c:v>0.23227999999999999</c:v>
                </c:pt>
                <c:pt idx="156">
                  <c:v>0.29413</c:v>
                </c:pt>
                <c:pt idx="157">
                  <c:v>0.28654299999999999</c:v>
                </c:pt>
                <c:pt idx="158">
                  <c:v>0.27949200000000002</c:v>
                </c:pt>
                <c:pt idx="159">
                  <c:v>0.330924</c:v>
                </c:pt>
                <c:pt idx="160">
                  <c:v>0.64617000000000002</c:v>
                </c:pt>
                <c:pt idx="161">
                  <c:v>0.26589600000000002</c:v>
                </c:pt>
                <c:pt idx="162">
                  <c:v>0.255803</c:v>
                </c:pt>
                <c:pt idx="163">
                  <c:v>0.25919199999999998</c:v>
                </c:pt>
                <c:pt idx="164">
                  <c:v>0.29804900000000001</c:v>
                </c:pt>
                <c:pt idx="165">
                  <c:v>0.30536799999999997</c:v>
                </c:pt>
                <c:pt idx="166">
                  <c:v>0.302566</c:v>
                </c:pt>
                <c:pt idx="167">
                  <c:v>0.62637200000000004</c:v>
                </c:pt>
                <c:pt idx="168">
                  <c:v>0.230131</c:v>
                </c:pt>
                <c:pt idx="169">
                  <c:v>0.292325</c:v>
                </c:pt>
                <c:pt idx="170">
                  <c:v>0.28337600000000002</c:v>
                </c:pt>
                <c:pt idx="171">
                  <c:v>0.27950900000000001</c:v>
                </c:pt>
                <c:pt idx="172">
                  <c:v>0.33168300000000001</c:v>
                </c:pt>
                <c:pt idx="173">
                  <c:v>0.32120100000000001</c:v>
                </c:pt>
                <c:pt idx="174">
                  <c:v>0.65383800000000003</c:v>
                </c:pt>
                <c:pt idx="175">
                  <c:v>0.26563199999999998</c:v>
                </c:pt>
                <c:pt idx="176">
                  <c:v>0.275621</c:v>
                </c:pt>
                <c:pt idx="177">
                  <c:v>0.262484</c:v>
                </c:pt>
                <c:pt idx="178">
                  <c:v>0.31445099999999998</c:v>
                </c:pt>
                <c:pt idx="179">
                  <c:v>0.30030099999999998</c:v>
                </c:pt>
                <c:pt idx="180">
                  <c:v>0.62264900000000001</c:v>
                </c:pt>
                <c:pt idx="181">
                  <c:v>0.25215399999999999</c:v>
                </c:pt>
                <c:pt idx="182">
                  <c:v>0.25120199999999998</c:v>
                </c:pt>
                <c:pt idx="183">
                  <c:v>0.30193300000000001</c:v>
                </c:pt>
                <c:pt idx="184">
                  <c:v>0.31101200000000001</c:v>
                </c:pt>
                <c:pt idx="185">
                  <c:v>0.31516100000000002</c:v>
                </c:pt>
                <c:pt idx="186">
                  <c:v>0.63149699999999998</c:v>
                </c:pt>
                <c:pt idx="187">
                  <c:v>0.23488000000000001</c:v>
                </c:pt>
                <c:pt idx="188">
                  <c:v>0.29933300000000002</c:v>
                </c:pt>
                <c:pt idx="189">
                  <c:v>0.296622</c:v>
                </c:pt>
                <c:pt idx="190">
                  <c:v>0.30452400000000002</c:v>
                </c:pt>
                <c:pt idx="191">
                  <c:v>0.34091500000000002</c:v>
                </c:pt>
                <c:pt idx="192">
                  <c:v>0.66516699999999995</c:v>
                </c:pt>
                <c:pt idx="193">
                  <c:v>0.278115</c:v>
                </c:pt>
                <c:pt idx="194">
                  <c:v>0.27533400000000002</c:v>
                </c:pt>
                <c:pt idx="195">
                  <c:v>0.28234500000000001</c:v>
                </c:pt>
                <c:pt idx="196">
                  <c:v>0.33414300000000002</c:v>
                </c:pt>
                <c:pt idx="197">
                  <c:v>0.65732100000000004</c:v>
                </c:pt>
                <c:pt idx="198">
                  <c:v>0.27723399999999998</c:v>
                </c:pt>
                <c:pt idx="199">
                  <c:v>0.27454200000000001</c:v>
                </c:pt>
                <c:pt idx="200">
                  <c:v>0.287219</c:v>
                </c:pt>
                <c:pt idx="201">
                  <c:v>0.33776299999999998</c:v>
                </c:pt>
                <c:pt idx="202">
                  <c:v>0.32722699999999999</c:v>
                </c:pt>
                <c:pt idx="203">
                  <c:v>0.64579399999999998</c:v>
                </c:pt>
                <c:pt idx="204">
                  <c:v>0.27371600000000001</c:v>
                </c:pt>
                <c:pt idx="205">
                  <c:v>0.28860999999999998</c:v>
                </c:pt>
                <c:pt idx="206">
                  <c:v>0.33027200000000001</c:v>
                </c:pt>
                <c:pt idx="207">
                  <c:v>0.66222300000000001</c:v>
                </c:pt>
                <c:pt idx="208">
                  <c:v>0.27892299999999998</c:v>
                </c:pt>
                <c:pt idx="209">
                  <c:v>0.28308100000000003</c:v>
                </c:pt>
                <c:pt idx="210">
                  <c:v>0.30629200000000001</c:v>
                </c:pt>
                <c:pt idx="211">
                  <c:v>0.342615</c:v>
                </c:pt>
                <c:pt idx="212">
                  <c:v>0.67487200000000003</c:v>
                </c:pt>
                <c:pt idx="213">
                  <c:v>0.28220899999999999</c:v>
                </c:pt>
                <c:pt idx="214">
                  <c:v>0.30204700000000001</c:v>
                </c:pt>
                <c:pt idx="215">
                  <c:v>0.31873200000000002</c:v>
                </c:pt>
                <c:pt idx="216">
                  <c:v>0.64530500000000002</c:v>
                </c:pt>
                <c:pt idx="217">
                  <c:v>0.26096200000000003</c:v>
                </c:pt>
                <c:pt idx="218">
                  <c:v>0.31218699999999999</c:v>
                </c:pt>
                <c:pt idx="219">
                  <c:v>0.31228499999999998</c:v>
                </c:pt>
                <c:pt idx="220">
                  <c:v>0.64616700000000005</c:v>
                </c:pt>
                <c:pt idx="221">
                  <c:v>0.26305499999999998</c:v>
                </c:pt>
                <c:pt idx="222">
                  <c:v>0.31681799999999999</c:v>
                </c:pt>
                <c:pt idx="223">
                  <c:v>0.32234099999999999</c:v>
                </c:pt>
                <c:pt idx="224">
                  <c:v>0.67327199999999998</c:v>
                </c:pt>
                <c:pt idx="225">
                  <c:v>0.29361599999999999</c:v>
                </c:pt>
                <c:pt idx="226">
                  <c:v>0.30877500000000002</c:v>
                </c:pt>
                <c:pt idx="227">
                  <c:v>0.64329700000000001</c:v>
                </c:pt>
                <c:pt idx="228">
                  <c:v>0.25876700000000002</c:v>
                </c:pt>
                <c:pt idx="229">
                  <c:v>0.31585999999999997</c:v>
                </c:pt>
                <c:pt idx="230">
                  <c:v>0.33103900000000003</c:v>
                </c:pt>
                <c:pt idx="231">
                  <c:v>0.65921099999999999</c:v>
                </c:pt>
                <c:pt idx="232">
                  <c:v>0.27747100000000002</c:v>
                </c:pt>
                <c:pt idx="233">
                  <c:v>0.32704299999999997</c:v>
                </c:pt>
                <c:pt idx="234">
                  <c:v>0.66828100000000001</c:v>
                </c:pt>
                <c:pt idx="235">
                  <c:v>0.29215400000000002</c:v>
                </c:pt>
                <c:pt idx="236">
                  <c:v>0.30776199999999998</c:v>
                </c:pt>
                <c:pt idx="237">
                  <c:v>0.66544599999999998</c:v>
                </c:pt>
                <c:pt idx="238">
                  <c:v>0.26584200000000002</c:v>
                </c:pt>
                <c:pt idx="239">
                  <c:v>0.33363500000000001</c:v>
                </c:pt>
                <c:pt idx="240">
                  <c:v>0.67443399999999998</c:v>
                </c:pt>
                <c:pt idx="241">
                  <c:v>0.28358100000000003</c:v>
                </c:pt>
                <c:pt idx="242">
                  <c:v>0.30089300000000002</c:v>
                </c:pt>
                <c:pt idx="243">
                  <c:v>0.654254</c:v>
                </c:pt>
                <c:pt idx="244">
                  <c:v>0.27740599999999999</c:v>
                </c:pt>
                <c:pt idx="245">
                  <c:v>0.33367200000000002</c:v>
                </c:pt>
                <c:pt idx="246">
                  <c:v>0.66836300000000004</c:v>
                </c:pt>
                <c:pt idx="247">
                  <c:v>0.29272399999999998</c:v>
                </c:pt>
                <c:pt idx="248">
                  <c:v>0.33360800000000002</c:v>
                </c:pt>
                <c:pt idx="249">
                  <c:v>0.67890700000000004</c:v>
                </c:pt>
                <c:pt idx="250">
                  <c:v>0.30679299999999998</c:v>
                </c:pt>
                <c:pt idx="251">
                  <c:v>0.65550900000000001</c:v>
                </c:pt>
                <c:pt idx="252">
                  <c:v>0.29209499999999999</c:v>
                </c:pt>
                <c:pt idx="253">
                  <c:v>0.32130900000000001</c:v>
                </c:pt>
                <c:pt idx="254">
                  <c:v>0.67074100000000003</c:v>
                </c:pt>
                <c:pt idx="255">
                  <c:v>0.29975200000000002</c:v>
                </c:pt>
                <c:pt idx="256">
                  <c:v>0.339833</c:v>
                </c:pt>
                <c:pt idx="257">
                  <c:v>0.68724799999999997</c:v>
                </c:pt>
                <c:pt idx="258">
                  <c:v>0.62528499999999998</c:v>
                </c:pt>
                <c:pt idx="259">
                  <c:v>0.253</c:v>
                </c:pt>
                <c:pt idx="260">
                  <c:v>0.31243399999999999</c:v>
                </c:pt>
                <c:pt idx="261">
                  <c:v>0.36453200000000002</c:v>
                </c:pt>
                <c:pt idx="262">
                  <c:v>0.69839099999999998</c:v>
                </c:pt>
                <c:pt idx="263">
                  <c:v>0.63083999999999996</c:v>
                </c:pt>
                <c:pt idx="264">
                  <c:v>0.27564699999999998</c:v>
                </c:pt>
                <c:pt idx="265">
                  <c:v>0.32228800000000002</c:v>
                </c:pt>
                <c:pt idx="266">
                  <c:v>0.36680800000000002</c:v>
                </c:pt>
                <c:pt idx="267">
                  <c:v>0.72323499999999996</c:v>
                </c:pt>
                <c:pt idx="268">
                  <c:v>0.65532599999999996</c:v>
                </c:pt>
                <c:pt idx="269">
                  <c:v>0.286997</c:v>
                </c:pt>
                <c:pt idx="270">
                  <c:v>0.31983800000000001</c:v>
                </c:pt>
                <c:pt idx="271">
                  <c:v>0.67713699999999999</c:v>
                </c:pt>
                <c:pt idx="272">
                  <c:v>0.30104799999999998</c:v>
                </c:pt>
                <c:pt idx="273">
                  <c:v>0.67374400000000001</c:v>
                </c:pt>
                <c:pt idx="274">
                  <c:v>0.30502099999999999</c:v>
                </c:pt>
                <c:pt idx="275">
                  <c:v>0.66952400000000001</c:v>
                </c:pt>
                <c:pt idx="276">
                  <c:v>0.31011899999999998</c:v>
                </c:pt>
                <c:pt idx="277">
                  <c:v>0.66581000000000001</c:v>
                </c:pt>
                <c:pt idx="278">
                  <c:v>0.305591</c:v>
                </c:pt>
                <c:pt idx="279">
                  <c:v>0.34573900000000002</c:v>
                </c:pt>
                <c:pt idx="280">
                  <c:v>0.70137000000000005</c:v>
                </c:pt>
                <c:pt idx="281">
                  <c:v>0.629776</c:v>
                </c:pt>
                <c:pt idx="282">
                  <c:v>0.266766</c:v>
                </c:pt>
                <c:pt idx="283">
                  <c:v>0.37969900000000001</c:v>
                </c:pt>
                <c:pt idx="284">
                  <c:v>0.68293199999999998</c:v>
                </c:pt>
                <c:pt idx="285">
                  <c:v>0.67768600000000001</c:v>
                </c:pt>
                <c:pt idx="286">
                  <c:v>0.32246999999999998</c:v>
                </c:pt>
                <c:pt idx="287">
                  <c:v>0.35347899999999999</c:v>
                </c:pt>
                <c:pt idx="288">
                  <c:v>0.68963099999999999</c:v>
                </c:pt>
                <c:pt idx="289">
                  <c:v>0.66914899999999999</c:v>
                </c:pt>
                <c:pt idx="290">
                  <c:v>0.32066699999999998</c:v>
                </c:pt>
                <c:pt idx="291">
                  <c:v>0.34860200000000002</c:v>
                </c:pt>
                <c:pt idx="292">
                  <c:v>0.73144100000000001</c:v>
                </c:pt>
                <c:pt idx="293">
                  <c:v>0.62887000000000004</c:v>
                </c:pt>
                <c:pt idx="294">
                  <c:v>0.30937100000000001</c:v>
                </c:pt>
                <c:pt idx="295">
                  <c:v>0.34798499999999999</c:v>
                </c:pt>
                <c:pt idx="296">
                  <c:v>0.68838999999999995</c:v>
                </c:pt>
                <c:pt idx="297">
                  <c:v>0.66956000000000004</c:v>
                </c:pt>
                <c:pt idx="298">
                  <c:v>0.64507099999999995</c:v>
                </c:pt>
                <c:pt idx="299">
                  <c:v>0.310859</c:v>
                </c:pt>
                <c:pt idx="300">
                  <c:v>0.339669</c:v>
                </c:pt>
                <c:pt idx="301">
                  <c:v>0.38980799999999999</c:v>
                </c:pt>
                <c:pt idx="302">
                  <c:v>0.71406199999999997</c:v>
                </c:pt>
                <c:pt idx="303">
                  <c:v>0.69791400000000003</c:v>
                </c:pt>
                <c:pt idx="304">
                  <c:v>0.67248399999999997</c:v>
                </c:pt>
                <c:pt idx="305">
                  <c:v>0.59099400000000002</c:v>
                </c:pt>
                <c:pt idx="306">
                  <c:v>0.28209099999999998</c:v>
                </c:pt>
                <c:pt idx="307">
                  <c:v>0.32636199999999999</c:v>
                </c:pt>
                <c:pt idx="308">
                  <c:v>0.68805799999999995</c:v>
                </c:pt>
                <c:pt idx="309">
                  <c:v>0.66427899999999995</c:v>
                </c:pt>
                <c:pt idx="310">
                  <c:v>0.30358800000000002</c:v>
                </c:pt>
                <c:pt idx="311">
                  <c:v>0.67430800000000002</c:v>
                </c:pt>
                <c:pt idx="312">
                  <c:v>0.65393500000000004</c:v>
                </c:pt>
                <c:pt idx="313">
                  <c:v>0.30043900000000001</c:v>
                </c:pt>
                <c:pt idx="314">
                  <c:v>0.39779599999999998</c:v>
                </c:pt>
                <c:pt idx="315">
                  <c:v>0.72810799999999998</c:v>
                </c:pt>
                <c:pt idx="316">
                  <c:v>0.72280599999999995</c:v>
                </c:pt>
                <c:pt idx="317">
                  <c:v>0.62696700000000005</c:v>
                </c:pt>
                <c:pt idx="318">
                  <c:v>0.288908</c:v>
                </c:pt>
                <c:pt idx="319">
                  <c:v>0.66319600000000001</c:v>
                </c:pt>
                <c:pt idx="320">
                  <c:v>0.35031299999999999</c:v>
                </c:pt>
                <c:pt idx="321">
                  <c:v>0.74367799999999995</c:v>
                </c:pt>
                <c:pt idx="322">
                  <c:v>0.64942999999999995</c:v>
                </c:pt>
                <c:pt idx="323">
                  <c:v>0.33577200000000001</c:v>
                </c:pt>
                <c:pt idx="324">
                  <c:v>0.72973100000000002</c:v>
                </c:pt>
                <c:pt idx="325">
                  <c:v>0.64482700000000004</c:v>
                </c:pt>
                <c:pt idx="326">
                  <c:v>0.33312399999999998</c:v>
                </c:pt>
                <c:pt idx="327">
                  <c:v>0.72922699999999996</c:v>
                </c:pt>
                <c:pt idx="328">
                  <c:v>0.64434000000000002</c:v>
                </c:pt>
                <c:pt idx="329">
                  <c:v>0.30667899999999998</c:v>
                </c:pt>
                <c:pt idx="330">
                  <c:v>0.67714700000000005</c:v>
                </c:pt>
                <c:pt idx="331">
                  <c:v>0.66225800000000001</c:v>
                </c:pt>
                <c:pt idx="332">
                  <c:v>0.313473</c:v>
                </c:pt>
                <c:pt idx="333">
                  <c:v>0.682222</c:v>
                </c:pt>
                <c:pt idx="334">
                  <c:v>0.66666800000000004</c:v>
                </c:pt>
                <c:pt idx="335">
                  <c:v>0.31954100000000002</c:v>
                </c:pt>
                <c:pt idx="336">
                  <c:v>0.68471099999999996</c:v>
                </c:pt>
                <c:pt idx="337">
                  <c:v>0.66953399999999996</c:v>
                </c:pt>
                <c:pt idx="338">
                  <c:v>0.67693000000000003</c:v>
                </c:pt>
                <c:pt idx="339">
                  <c:v>0.34211200000000003</c:v>
                </c:pt>
                <c:pt idx="340">
                  <c:v>0.38942599999999999</c:v>
                </c:pt>
                <c:pt idx="341">
                  <c:v>0.78168300000000002</c:v>
                </c:pt>
                <c:pt idx="342">
                  <c:v>0.68873300000000004</c:v>
                </c:pt>
                <c:pt idx="343">
                  <c:v>0.663358</c:v>
                </c:pt>
                <c:pt idx="344">
                  <c:v>0.665663</c:v>
                </c:pt>
                <c:pt idx="345">
                  <c:v>0.33678200000000003</c:v>
                </c:pt>
                <c:pt idx="346">
                  <c:v>0.38585900000000001</c:v>
                </c:pt>
                <c:pt idx="347">
                  <c:v>0.77995599999999998</c:v>
                </c:pt>
                <c:pt idx="348">
                  <c:v>0.685554</c:v>
                </c:pt>
                <c:pt idx="349">
                  <c:v>0.66248600000000002</c:v>
                </c:pt>
                <c:pt idx="350">
                  <c:v>0.66960600000000003</c:v>
                </c:pt>
                <c:pt idx="351">
                  <c:v>0.340059</c:v>
                </c:pt>
                <c:pt idx="352">
                  <c:v>0.38969900000000002</c:v>
                </c:pt>
                <c:pt idx="353">
                  <c:v>0.78273700000000002</c:v>
                </c:pt>
                <c:pt idx="354">
                  <c:v>0.67407300000000003</c:v>
                </c:pt>
                <c:pt idx="355">
                  <c:v>0.67003199999999996</c:v>
                </c:pt>
                <c:pt idx="356">
                  <c:v>0.67978400000000005</c:v>
                </c:pt>
                <c:pt idx="357">
                  <c:v>0.347501</c:v>
                </c:pt>
                <c:pt idx="358">
                  <c:v>0.39699499999999999</c:v>
                </c:pt>
                <c:pt idx="359">
                  <c:v>0.78924700000000003</c:v>
                </c:pt>
                <c:pt idx="360">
                  <c:v>0.69395300000000004</c:v>
                </c:pt>
                <c:pt idx="361">
                  <c:v>0.67197700000000005</c:v>
                </c:pt>
                <c:pt idx="362">
                  <c:v>0.642733</c:v>
                </c:pt>
                <c:pt idx="363">
                  <c:v>0.29779299999999997</c:v>
                </c:pt>
                <c:pt idx="364">
                  <c:v>0.67371800000000004</c:v>
                </c:pt>
                <c:pt idx="365">
                  <c:v>0.66383800000000004</c:v>
                </c:pt>
                <c:pt idx="366">
                  <c:v>0.32381100000000002</c:v>
                </c:pt>
                <c:pt idx="367">
                  <c:v>0.6905</c:v>
                </c:pt>
                <c:pt idx="368">
                  <c:v>0.67917799999999995</c:v>
                </c:pt>
                <c:pt idx="369">
                  <c:v>0.67045399999999999</c:v>
                </c:pt>
                <c:pt idx="370">
                  <c:v>0.68668099999999999</c:v>
                </c:pt>
                <c:pt idx="371">
                  <c:v>0.354213</c:v>
                </c:pt>
                <c:pt idx="372">
                  <c:v>0.40478500000000001</c:v>
                </c:pt>
                <c:pt idx="373">
                  <c:v>0.79556800000000005</c:v>
                </c:pt>
                <c:pt idx="374">
                  <c:v>0.67915300000000001</c:v>
                </c:pt>
                <c:pt idx="375">
                  <c:v>0.68345599999999995</c:v>
                </c:pt>
                <c:pt idx="376">
                  <c:v>0.65351000000000004</c:v>
                </c:pt>
                <c:pt idx="377">
                  <c:v>0.67863200000000001</c:v>
                </c:pt>
                <c:pt idx="378">
                  <c:v>0.350499</c:v>
                </c:pt>
                <c:pt idx="379">
                  <c:v>0.40235399999999999</c:v>
                </c:pt>
                <c:pt idx="380">
                  <c:v>0.79441499999999998</c:v>
                </c:pt>
                <c:pt idx="381">
                  <c:v>0.680751</c:v>
                </c:pt>
                <c:pt idx="382">
                  <c:v>0.67558600000000002</c:v>
                </c:pt>
                <c:pt idx="383">
                  <c:v>0.65259999999999996</c:v>
                </c:pt>
                <c:pt idx="384">
                  <c:v>0.30678800000000001</c:v>
                </c:pt>
                <c:pt idx="385">
                  <c:v>0.68077600000000005</c:v>
                </c:pt>
                <c:pt idx="386">
                  <c:v>0.672462</c:v>
                </c:pt>
                <c:pt idx="387">
                  <c:v>0.65886599999999995</c:v>
                </c:pt>
                <c:pt idx="388">
                  <c:v>0.69764599999999999</c:v>
                </c:pt>
                <c:pt idx="389">
                  <c:v>0.363375</c:v>
                </c:pt>
                <c:pt idx="390">
                  <c:v>0.41447099999999998</c:v>
                </c:pt>
                <c:pt idx="391">
                  <c:v>0.74141000000000001</c:v>
                </c:pt>
                <c:pt idx="392">
                  <c:v>0.77881999999999996</c:v>
                </c:pt>
                <c:pt idx="393">
                  <c:v>0.65301799999999999</c:v>
                </c:pt>
                <c:pt idx="394">
                  <c:v>0.66670700000000005</c:v>
                </c:pt>
                <c:pt idx="395">
                  <c:v>0.64266199999999996</c:v>
                </c:pt>
                <c:pt idx="396">
                  <c:v>0.29801800000000001</c:v>
                </c:pt>
                <c:pt idx="397">
                  <c:v>0.67536600000000002</c:v>
                </c:pt>
                <c:pt idx="398">
                  <c:v>0.66836499999999999</c:v>
                </c:pt>
                <c:pt idx="399">
                  <c:v>0.65632999999999997</c:v>
                </c:pt>
                <c:pt idx="400">
                  <c:v>0.36536200000000002</c:v>
                </c:pt>
                <c:pt idx="401">
                  <c:v>0.77666800000000003</c:v>
                </c:pt>
                <c:pt idx="402">
                  <c:v>0.65834499999999996</c:v>
                </c:pt>
                <c:pt idx="403">
                  <c:v>0.65551099999999995</c:v>
                </c:pt>
                <c:pt idx="404">
                  <c:v>0.64588999999999996</c:v>
                </c:pt>
                <c:pt idx="405">
                  <c:v>0.30357400000000001</c:v>
                </c:pt>
                <c:pt idx="406">
                  <c:v>0.68541600000000003</c:v>
                </c:pt>
                <c:pt idx="407">
                  <c:v>0.67641499999999999</c:v>
                </c:pt>
                <c:pt idx="408">
                  <c:v>0.66344599999999998</c:v>
                </c:pt>
                <c:pt idx="409">
                  <c:v>0.65280300000000002</c:v>
                </c:pt>
                <c:pt idx="410">
                  <c:v>0.31359300000000001</c:v>
                </c:pt>
                <c:pt idx="411">
                  <c:v>0.68637000000000004</c:v>
                </c:pt>
                <c:pt idx="412">
                  <c:v>0.67766899999999997</c:v>
                </c:pt>
                <c:pt idx="413">
                  <c:v>0.66477200000000003</c:v>
                </c:pt>
                <c:pt idx="414">
                  <c:v>0.65467399999999998</c:v>
                </c:pt>
                <c:pt idx="415">
                  <c:v>0.314884</c:v>
                </c:pt>
                <c:pt idx="416">
                  <c:v>0.68746700000000005</c:v>
                </c:pt>
                <c:pt idx="417">
                  <c:v>0.67892600000000003</c:v>
                </c:pt>
                <c:pt idx="418">
                  <c:v>0.66610800000000003</c:v>
                </c:pt>
                <c:pt idx="419">
                  <c:v>0.65662100000000001</c:v>
                </c:pt>
                <c:pt idx="420">
                  <c:v>0.31592199999999998</c:v>
                </c:pt>
                <c:pt idx="421">
                  <c:v>0.68834799999999996</c:v>
                </c:pt>
                <c:pt idx="422">
                  <c:v>0.68001299999999998</c:v>
                </c:pt>
                <c:pt idx="423">
                  <c:v>0.67972399999999999</c:v>
                </c:pt>
                <c:pt idx="424">
                  <c:v>0.65499700000000005</c:v>
                </c:pt>
                <c:pt idx="425">
                  <c:v>0.70101899999999995</c:v>
                </c:pt>
                <c:pt idx="426">
                  <c:v>0.367732</c:v>
                </c:pt>
                <c:pt idx="427">
                  <c:v>0.41975400000000002</c:v>
                </c:pt>
                <c:pt idx="428">
                  <c:v>0.74196099999999998</c:v>
                </c:pt>
                <c:pt idx="429">
                  <c:v>0.70727799999999996</c:v>
                </c:pt>
                <c:pt idx="430">
                  <c:v>0.75998600000000005</c:v>
                </c:pt>
                <c:pt idx="431">
                  <c:v>0.63399399999999995</c:v>
                </c:pt>
                <c:pt idx="432">
                  <c:v>0.63927</c:v>
                </c:pt>
                <c:pt idx="433">
                  <c:v>0.63452799999999998</c:v>
                </c:pt>
                <c:pt idx="434">
                  <c:v>0.29750799999999999</c:v>
                </c:pt>
                <c:pt idx="435">
                  <c:v>0.67962500000000003</c:v>
                </c:pt>
                <c:pt idx="436">
                  <c:v>0.67232400000000003</c:v>
                </c:pt>
                <c:pt idx="437">
                  <c:v>0.66113699999999997</c:v>
                </c:pt>
                <c:pt idx="438">
                  <c:v>0.65030299999999996</c:v>
                </c:pt>
                <c:pt idx="439">
                  <c:v>0.31395200000000001</c:v>
                </c:pt>
                <c:pt idx="440">
                  <c:v>0.69042300000000001</c:v>
                </c:pt>
                <c:pt idx="441">
                  <c:v>0.68191800000000002</c:v>
                </c:pt>
                <c:pt idx="442">
                  <c:v>0.66978000000000004</c:v>
                </c:pt>
                <c:pt idx="443">
                  <c:v>0.66463700000000003</c:v>
                </c:pt>
                <c:pt idx="444">
                  <c:v>0.71231599999999995</c:v>
                </c:pt>
                <c:pt idx="445">
                  <c:v>0.37472499999999997</c:v>
                </c:pt>
                <c:pt idx="446">
                  <c:v>0.68362400000000001</c:v>
                </c:pt>
                <c:pt idx="447">
                  <c:v>0.66972100000000001</c:v>
                </c:pt>
                <c:pt idx="448">
                  <c:v>0.38889299999999999</c:v>
                </c:pt>
                <c:pt idx="449">
                  <c:v>0.80113400000000001</c:v>
                </c:pt>
                <c:pt idx="450">
                  <c:v>0.67007899999999998</c:v>
                </c:pt>
                <c:pt idx="451">
                  <c:v>0.66779299999999997</c:v>
                </c:pt>
                <c:pt idx="452">
                  <c:v>0.66677799999999998</c:v>
                </c:pt>
                <c:pt idx="453">
                  <c:v>0.71412600000000004</c:v>
                </c:pt>
                <c:pt idx="454">
                  <c:v>0.37682700000000002</c:v>
                </c:pt>
                <c:pt idx="455">
                  <c:v>0.68648900000000002</c:v>
                </c:pt>
                <c:pt idx="456">
                  <c:v>0.67337499999999995</c:v>
                </c:pt>
                <c:pt idx="457">
                  <c:v>0.662107</c:v>
                </c:pt>
                <c:pt idx="458">
                  <c:v>0.33276600000000001</c:v>
                </c:pt>
                <c:pt idx="459">
                  <c:v>0.69972599999999996</c:v>
                </c:pt>
                <c:pt idx="460">
                  <c:v>0.692361</c:v>
                </c:pt>
                <c:pt idx="461">
                  <c:v>0.696654</c:v>
                </c:pt>
                <c:pt idx="462">
                  <c:v>0.67241499999999998</c:v>
                </c:pt>
                <c:pt idx="463">
                  <c:v>0.65329099999999996</c:v>
                </c:pt>
                <c:pt idx="464">
                  <c:v>0.70562999999999998</c:v>
                </c:pt>
                <c:pt idx="465">
                  <c:v>0.37482900000000002</c:v>
                </c:pt>
                <c:pt idx="466">
                  <c:v>0.68758300000000006</c:v>
                </c:pt>
                <c:pt idx="467">
                  <c:v>0.67511500000000002</c:v>
                </c:pt>
                <c:pt idx="468">
                  <c:v>0.66470399999999996</c:v>
                </c:pt>
                <c:pt idx="469">
                  <c:v>0.33776200000000001</c:v>
                </c:pt>
                <c:pt idx="470">
                  <c:v>0.70344399999999996</c:v>
                </c:pt>
                <c:pt idx="471">
                  <c:v>0.69655800000000001</c:v>
                </c:pt>
                <c:pt idx="472">
                  <c:v>0.70004299999999997</c:v>
                </c:pt>
                <c:pt idx="473">
                  <c:v>0.67673499999999998</c:v>
                </c:pt>
                <c:pt idx="474">
                  <c:v>0.65825299999999998</c:v>
                </c:pt>
                <c:pt idx="475">
                  <c:v>0.71088700000000005</c:v>
                </c:pt>
                <c:pt idx="476">
                  <c:v>0.379413</c:v>
                </c:pt>
                <c:pt idx="477">
                  <c:v>0.69406400000000001</c:v>
                </c:pt>
                <c:pt idx="478">
                  <c:v>0.68163799999999997</c:v>
                </c:pt>
                <c:pt idx="479">
                  <c:v>0.67227800000000004</c:v>
                </c:pt>
                <c:pt idx="480">
                  <c:v>0.72480999999999995</c:v>
                </c:pt>
                <c:pt idx="481">
                  <c:v>0.38874799999999998</c:v>
                </c:pt>
                <c:pt idx="482">
                  <c:v>0.70306800000000003</c:v>
                </c:pt>
                <c:pt idx="483">
                  <c:v>0.69713899999999995</c:v>
                </c:pt>
                <c:pt idx="484">
                  <c:v>0.67691999999999997</c:v>
                </c:pt>
                <c:pt idx="485">
                  <c:v>0.72918300000000003</c:v>
                </c:pt>
                <c:pt idx="486">
                  <c:v>0.391712</c:v>
                </c:pt>
                <c:pt idx="487">
                  <c:v>0.70633000000000001</c:v>
                </c:pt>
                <c:pt idx="488">
                  <c:v>0.70121</c:v>
                </c:pt>
                <c:pt idx="489">
                  <c:v>0.67997200000000002</c:v>
                </c:pt>
                <c:pt idx="490">
                  <c:v>0.73565000000000003</c:v>
                </c:pt>
                <c:pt idx="491">
                  <c:v>0.63077300000000003</c:v>
                </c:pt>
                <c:pt idx="492">
                  <c:v>0.37531599999999998</c:v>
                </c:pt>
                <c:pt idx="493">
                  <c:v>0.71801700000000002</c:v>
                </c:pt>
                <c:pt idx="494">
                  <c:v>0.76495100000000005</c:v>
                </c:pt>
                <c:pt idx="495">
                  <c:v>0.65288999999999997</c:v>
                </c:pt>
                <c:pt idx="496">
                  <c:v>0.65891500000000003</c:v>
                </c:pt>
                <c:pt idx="497">
                  <c:v>0.65613999999999995</c:v>
                </c:pt>
                <c:pt idx="498">
                  <c:v>0.32777099999999998</c:v>
                </c:pt>
                <c:pt idx="499">
                  <c:v>0.70046600000000003</c:v>
                </c:pt>
                <c:pt idx="500">
                  <c:v>0.69646300000000005</c:v>
                </c:pt>
                <c:pt idx="501">
                  <c:v>0.70157899999999995</c:v>
                </c:pt>
                <c:pt idx="502">
                  <c:v>0.67922700000000003</c:v>
                </c:pt>
                <c:pt idx="503">
                  <c:v>0.72477999999999998</c:v>
                </c:pt>
                <c:pt idx="504">
                  <c:v>0.62778999999999996</c:v>
                </c:pt>
                <c:pt idx="505">
                  <c:v>0.37121799999999999</c:v>
                </c:pt>
                <c:pt idx="506">
                  <c:v>0.71249399999999996</c:v>
                </c:pt>
                <c:pt idx="507">
                  <c:v>0.76258800000000004</c:v>
                </c:pt>
                <c:pt idx="508">
                  <c:v>0.65412199999999998</c:v>
                </c:pt>
                <c:pt idx="509">
                  <c:v>0.65969100000000003</c:v>
                </c:pt>
                <c:pt idx="510">
                  <c:v>0.37914500000000001</c:v>
                </c:pt>
                <c:pt idx="511">
                  <c:v>0.79566999999999999</c:v>
                </c:pt>
                <c:pt idx="512">
                  <c:v>0.67876999999999998</c:v>
                </c:pt>
                <c:pt idx="513">
                  <c:v>0.691164</c:v>
                </c:pt>
                <c:pt idx="514">
                  <c:v>0.67247500000000004</c:v>
                </c:pt>
                <c:pt idx="515">
                  <c:v>0.71873100000000001</c:v>
                </c:pt>
                <c:pt idx="516">
                  <c:v>0.381135</c:v>
                </c:pt>
                <c:pt idx="517">
                  <c:v>0.70308400000000004</c:v>
                </c:pt>
                <c:pt idx="518">
                  <c:v>0.69686800000000004</c:v>
                </c:pt>
                <c:pt idx="519">
                  <c:v>0.73799899999999996</c:v>
                </c:pt>
                <c:pt idx="520">
                  <c:v>0.63888199999999995</c:v>
                </c:pt>
                <c:pt idx="521">
                  <c:v>0.37731599999999998</c:v>
                </c:pt>
                <c:pt idx="522">
                  <c:v>0.72427200000000003</c:v>
                </c:pt>
                <c:pt idx="523">
                  <c:v>0.76451199999999997</c:v>
                </c:pt>
                <c:pt idx="524">
                  <c:v>0.65625299999999998</c:v>
                </c:pt>
                <c:pt idx="525">
                  <c:v>0.66129099999999996</c:v>
                </c:pt>
                <c:pt idx="526">
                  <c:v>0.657281</c:v>
                </c:pt>
                <c:pt idx="527">
                  <c:v>0.33008700000000002</c:v>
                </c:pt>
                <c:pt idx="528">
                  <c:v>0.69821200000000005</c:v>
                </c:pt>
                <c:pt idx="529">
                  <c:v>0.69381300000000001</c:v>
                </c:pt>
                <c:pt idx="530">
                  <c:v>0.69339799999999996</c:v>
                </c:pt>
                <c:pt idx="531">
                  <c:v>0.67071599999999998</c:v>
                </c:pt>
                <c:pt idx="532">
                  <c:v>0.71110399999999996</c:v>
                </c:pt>
                <c:pt idx="533">
                  <c:v>0.37946600000000003</c:v>
                </c:pt>
                <c:pt idx="534">
                  <c:v>0.70388099999999998</c:v>
                </c:pt>
                <c:pt idx="535">
                  <c:v>0.69247999999999998</c:v>
                </c:pt>
                <c:pt idx="536">
                  <c:v>0.73624400000000001</c:v>
                </c:pt>
                <c:pt idx="537">
                  <c:v>0.63687300000000002</c:v>
                </c:pt>
                <c:pt idx="538">
                  <c:v>0.370388</c:v>
                </c:pt>
                <c:pt idx="539">
                  <c:v>0.71697500000000003</c:v>
                </c:pt>
                <c:pt idx="540">
                  <c:v>0.76042299999999996</c:v>
                </c:pt>
                <c:pt idx="541">
                  <c:v>0.64788599999999996</c:v>
                </c:pt>
                <c:pt idx="542">
                  <c:v>0.64724700000000002</c:v>
                </c:pt>
                <c:pt idx="543">
                  <c:v>0.31336900000000001</c:v>
                </c:pt>
                <c:pt idx="544">
                  <c:v>0.68620000000000003</c:v>
                </c:pt>
                <c:pt idx="545">
                  <c:v>0.678288</c:v>
                </c:pt>
                <c:pt idx="546">
                  <c:v>0.66605000000000003</c:v>
                </c:pt>
                <c:pt idx="547">
                  <c:v>0.70699100000000004</c:v>
                </c:pt>
                <c:pt idx="548">
                  <c:v>0.37068899999999999</c:v>
                </c:pt>
                <c:pt idx="549">
                  <c:v>0.69262400000000002</c:v>
                </c:pt>
                <c:pt idx="550">
                  <c:v>0.67654300000000001</c:v>
                </c:pt>
                <c:pt idx="551">
                  <c:v>0.71629100000000001</c:v>
                </c:pt>
                <c:pt idx="552">
                  <c:v>0.37914399999999998</c:v>
                </c:pt>
                <c:pt idx="553">
                  <c:v>0.70216000000000001</c:v>
                </c:pt>
                <c:pt idx="554">
                  <c:v>0.69073300000000004</c:v>
                </c:pt>
                <c:pt idx="555">
                  <c:v>0.72761200000000004</c:v>
                </c:pt>
                <c:pt idx="556">
                  <c:v>0.38328299999999998</c:v>
                </c:pt>
                <c:pt idx="557">
                  <c:v>0.70956699999999995</c:v>
                </c:pt>
                <c:pt idx="558">
                  <c:v>0.69708599999999998</c:v>
                </c:pt>
                <c:pt idx="559">
                  <c:v>0.73478699999999997</c:v>
                </c:pt>
                <c:pt idx="560">
                  <c:v>0.63993100000000003</c:v>
                </c:pt>
                <c:pt idx="561">
                  <c:v>0.36704100000000001</c:v>
                </c:pt>
                <c:pt idx="562">
                  <c:v>0.77673800000000004</c:v>
                </c:pt>
                <c:pt idx="563">
                  <c:v>0.67604500000000001</c:v>
                </c:pt>
                <c:pt idx="564">
                  <c:v>0.67647400000000002</c:v>
                </c:pt>
                <c:pt idx="565">
                  <c:v>0.71454399999999996</c:v>
                </c:pt>
                <c:pt idx="566">
                  <c:v>0.379386</c:v>
                </c:pt>
                <c:pt idx="567">
                  <c:v>0.715225</c:v>
                </c:pt>
                <c:pt idx="568">
                  <c:v>0.70210799999999995</c:v>
                </c:pt>
                <c:pt idx="569">
                  <c:v>0.73552499999999998</c:v>
                </c:pt>
                <c:pt idx="570">
                  <c:v>0.64848099999999997</c:v>
                </c:pt>
                <c:pt idx="571">
                  <c:v>0.36655300000000002</c:v>
                </c:pt>
                <c:pt idx="572">
                  <c:v>0.78247800000000001</c:v>
                </c:pt>
                <c:pt idx="573">
                  <c:v>0.69765100000000002</c:v>
                </c:pt>
                <c:pt idx="574">
                  <c:v>0.68783700000000003</c:v>
                </c:pt>
                <c:pt idx="575">
                  <c:v>0.71423199999999998</c:v>
                </c:pt>
                <c:pt idx="576">
                  <c:v>0.64181999999999995</c:v>
                </c:pt>
                <c:pt idx="577">
                  <c:v>0.35217199999999999</c:v>
                </c:pt>
                <c:pt idx="578">
                  <c:v>0.76822100000000004</c:v>
                </c:pt>
                <c:pt idx="579">
                  <c:v>0.69068200000000002</c:v>
                </c:pt>
                <c:pt idx="580">
                  <c:v>0.69584000000000001</c:v>
                </c:pt>
                <c:pt idx="581">
                  <c:v>0.71030599999999999</c:v>
                </c:pt>
                <c:pt idx="582">
                  <c:v>0.65272799999999997</c:v>
                </c:pt>
                <c:pt idx="583">
                  <c:v>0.35867199999999999</c:v>
                </c:pt>
                <c:pt idx="584">
                  <c:v>0.77085000000000004</c:v>
                </c:pt>
                <c:pt idx="585">
                  <c:v>0.70965500000000004</c:v>
                </c:pt>
                <c:pt idx="586">
                  <c:v>0.69991099999999995</c:v>
                </c:pt>
                <c:pt idx="587">
                  <c:v>0.71150899999999995</c:v>
                </c:pt>
                <c:pt idx="588">
                  <c:v>0.66232899999999995</c:v>
                </c:pt>
                <c:pt idx="589">
                  <c:v>0.69498400000000005</c:v>
                </c:pt>
                <c:pt idx="590">
                  <c:v>0.37191800000000003</c:v>
                </c:pt>
                <c:pt idx="591">
                  <c:v>0.73874700000000004</c:v>
                </c:pt>
                <c:pt idx="592">
                  <c:v>0.74831599999999998</c:v>
                </c:pt>
                <c:pt idx="593">
                  <c:v>0.69462699999999999</c:v>
                </c:pt>
                <c:pt idx="594">
                  <c:v>0.71070500000000003</c:v>
                </c:pt>
                <c:pt idx="595">
                  <c:v>0.66261999999999999</c:v>
                </c:pt>
                <c:pt idx="596">
                  <c:v>0.35719499999999998</c:v>
                </c:pt>
                <c:pt idx="597">
                  <c:v>0.76965499999999998</c:v>
                </c:pt>
                <c:pt idx="598">
                  <c:v>0.72317799999999999</c:v>
                </c:pt>
                <c:pt idx="599">
                  <c:v>0.74182300000000001</c:v>
                </c:pt>
                <c:pt idx="600">
                  <c:v>0.69808800000000004</c:v>
                </c:pt>
                <c:pt idx="601">
                  <c:v>0.706044</c:v>
                </c:pt>
                <c:pt idx="602">
                  <c:v>0.667794</c:v>
                </c:pt>
                <c:pt idx="603">
                  <c:v>0.68071700000000002</c:v>
                </c:pt>
                <c:pt idx="604">
                  <c:v>0.36135400000000001</c:v>
                </c:pt>
                <c:pt idx="605">
                  <c:v>0.73363599999999995</c:v>
                </c:pt>
                <c:pt idx="606">
                  <c:v>0.74716899999999997</c:v>
                </c:pt>
                <c:pt idx="607">
                  <c:v>0.709731</c:v>
                </c:pt>
                <c:pt idx="608">
                  <c:v>0.71205700000000005</c:v>
                </c:pt>
                <c:pt idx="609">
                  <c:v>0.67989999999999995</c:v>
                </c:pt>
                <c:pt idx="610">
                  <c:v>0.69190200000000002</c:v>
                </c:pt>
                <c:pt idx="611">
                  <c:v>0.37429699999999999</c:v>
                </c:pt>
                <c:pt idx="612">
                  <c:v>0.77142500000000003</c:v>
                </c:pt>
                <c:pt idx="613">
                  <c:v>0.737923</c:v>
                </c:pt>
                <c:pt idx="614">
                  <c:v>0.73448500000000005</c:v>
                </c:pt>
                <c:pt idx="615">
                  <c:v>0.71188399999999996</c:v>
                </c:pt>
                <c:pt idx="616">
                  <c:v>0.70721500000000004</c:v>
                </c:pt>
                <c:pt idx="617">
                  <c:v>0.68455600000000005</c:v>
                </c:pt>
                <c:pt idx="618">
                  <c:v>0.68743299999999996</c:v>
                </c:pt>
                <c:pt idx="619">
                  <c:v>0.37263499999999999</c:v>
                </c:pt>
                <c:pt idx="620">
                  <c:v>0.77562299999999995</c:v>
                </c:pt>
                <c:pt idx="621">
                  <c:v>0.73967099999999997</c:v>
                </c:pt>
                <c:pt idx="622">
                  <c:v>0.74065000000000003</c:v>
                </c:pt>
                <c:pt idx="623">
                  <c:v>0.71269499999999997</c:v>
                </c:pt>
                <c:pt idx="624">
                  <c:v>0.71518400000000004</c:v>
                </c:pt>
                <c:pt idx="625">
                  <c:v>0.69439300000000004</c:v>
                </c:pt>
                <c:pt idx="626">
                  <c:v>0.68573600000000001</c:v>
                </c:pt>
                <c:pt idx="627">
                  <c:v>0.68608999999999998</c:v>
                </c:pt>
                <c:pt idx="628">
                  <c:v>0.38154900000000003</c:v>
                </c:pt>
                <c:pt idx="629">
                  <c:v>0.75154299999999996</c:v>
                </c:pt>
                <c:pt idx="630">
                  <c:v>0.74966600000000005</c:v>
                </c:pt>
                <c:pt idx="631">
                  <c:v>0.72643199999999997</c:v>
                </c:pt>
                <c:pt idx="632">
                  <c:v>0.72150400000000003</c:v>
                </c:pt>
                <c:pt idx="633">
                  <c:v>0.70541500000000001</c:v>
                </c:pt>
                <c:pt idx="634">
                  <c:v>0.690774</c:v>
                </c:pt>
                <c:pt idx="635">
                  <c:v>0.70985699999999996</c:v>
                </c:pt>
                <c:pt idx="636">
                  <c:v>0.68473499999999998</c:v>
                </c:pt>
                <c:pt idx="637">
                  <c:v>0.38494</c:v>
                </c:pt>
                <c:pt idx="638">
                  <c:v>0.76444000000000001</c:v>
                </c:pt>
                <c:pt idx="639">
                  <c:v>0.74134699999999998</c:v>
                </c:pt>
                <c:pt idx="640">
                  <c:v>0.73636000000000001</c:v>
                </c:pt>
                <c:pt idx="641">
                  <c:v>0.71539900000000001</c:v>
                </c:pt>
                <c:pt idx="642">
                  <c:v>0.71307200000000004</c:v>
                </c:pt>
                <c:pt idx="643">
                  <c:v>0.69003499999999995</c:v>
                </c:pt>
                <c:pt idx="644">
                  <c:v>0.699797</c:v>
                </c:pt>
                <c:pt idx="645">
                  <c:v>0.68255500000000002</c:v>
                </c:pt>
                <c:pt idx="646">
                  <c:v>0.38049100000000002</c:v>
                </c:pt>
                <c:pt idx="647">
                  <c:v>0.75302199999999997</c:v>
                </c:pt>
                <c:pt idx="648">
                  <c:v>0.76010299999999997</c:v>
                </c:pt>
                <c:pt idx="649">
                  <c:v>0.73563000000000001</c:v>
                </c:pt>
                <c:pt idx="650">
                  <c:v>0.73249799999999998</c:v>
                </c:pt>
                <c:pt idx="651">
                  <c:v>0.71447799999999995</c:v>
                </c:pt>
                <c:pt idx="652">
                  <c:v>0.69957800000000003</c:v>
                </c:pt>
                <c:pt idx="653">
                  <c:v>0.698994</c:v>
                </c:pt>
                <c:pt idx="654">
                  <c:v>0.67855100000000002</c:v>
                </c:pt>
                <c:pt idx="655">
                  <c:v>0.37896600000000003</c:v>
                </c:pt>
                <c:pt idx="656">
                  <c:v>0.75280199999999997</c:v>
                </c:pt>
                <c:pt idx="657">
                  <c:v>0.75916600000000001</c:v>
                </c:pt>
                <c:pt idx="658">
                  <c:v>0.73573100000000002</c:v>
                </c:pt>
                <c:pt idx="659">
                  <c:v>0.73303600000000002</c:v>
                </c:pt>
                <c:pt idx="660">
                  <c:v>0.71372899999999995</c:v>
                </c:pt>
                <c:pt idx="661">
                  <c:v>0.70053799999999999</c:v>
                </c:pt>
                <c:pt idx="662">
                  <c:v>0.69816900000000004</c:v>
                </c:pt>
                <c:pt idx="663">
                  <c:v>0.67877799999999999</c:v>
                </c:pt>
                <c:pt idx="664">
                  <c:v>0.37944600000000001</c:v>
                </c:pt>
                <c:pt idx="665">
                  <c:v>0.75276100000000001</c:v>
                </c:pt>
                <c:pt idx="666">
                  <c:v>0.758328</c:v>
                </c:pt>
                <c:pt idx="667">
                  <c:v>0.73668100000000003</c:v>
                </c:pt>
                <c:pt idx="668">
                  <c:v>0.73376799999999998</c:v>
                </c:pt>
                <c:pt idx="669">
                  <c:v>0.71279599999999999</c:v>
                </c:pt>
                <c:pt idx="670">
                  <c:v>0.70087200000000005</c:v>
                </c:pt>
                <c:pt idx="671">
                  <c:v>0.69712399999999997</c:v>
                </c:pt>
                <c:pt idx="672">
                  <c:v>0.67921699999999996</c:v>
                </c:pt>
                <c:pt idx="673">
                  <c:v>0.377664</c:v>
                </c:pt>
                <c:pt idx="674">
                  <c:v>0.75076600000000004</c:v>
                </c:pt>
                <c:pt idx="675">
                  <c:v>0.75740200000000002</c:v>
                </c:pt>
                <c:pt idx="676">
                  <c:v>0.73619199999999996</c:v>
                </c:pt>
                <c:pt idx="677">
                  <c:v>0.73299499999999995</c:v>
                </c:pt>
                <c:pt idx="678">
                  <c:v>0.71207200000000004</c:v>
                </c:pt>
                <c:pt idx="679">
                  <c:v>0.699349</c:v>
                </c:pt>
                <c:pt idx="680">
                  <c:v>0.69648299999999996</c:v>
                </c:pt>
                <c:pt idx="681">
                  <c:v>0.68001699999999998</c:v>
                </c:pt>
                <c:pt idx="682">
                  <c:v>0.36780000000000002</c:v>
                </c:pt>
                <c:pt idx="683">
                  <c:v>0.7651</c:v>
                </c:pt>
                <c:pt idx="684">
                  <c:v>0.77346499999999996</c:v>
                </c:pt>
                <c:pt idx="685">
                  <c:v>0.738429</c:v>
                </c:pt>
                <c:pt idx="686">
                  <c:v>0.72457499999999997</c:v>
                </c:pt>
                <c:pt idx="687">
                  <c:v>0.71571300000000004</c:v>
                </c:pt>
                <c:pt idx="688">
                  <c:v>0.70530400000000004</c:v>
                </c:pt>
                <c:pt idx="689">
                  <c:v>0.69648600000000005</c:v>
                </c:pt>
                <c:pt idx="690">
                  <c:v>0.68375399999999997</c:v>
                </c:pt>
                <c:pt idx="691">
                  <c:v>0.683527</c:v>
                </c:pt>
                <c:pt idx="692">
                  <c:v>0.37964300000000001</c:v>
                </c:pt>
                <c:pt idx="693">
                  <c:v>0.74991099999999999</c:v>
                </c:pt>
                <c:pt idx="694">
                  <c:v>0.74972099999999997</c:v>
                </c:pt>
                <c:pt idx="695">
                  <c:v>0.724186</c:v>
                </c:pt>
                <c:pt idx="696">
                  <c:v>0.72170100000000004</c:v>
                </c:pt>
                <c:pt idx="697">
                  <c:v>0.70307200000000003</c:v>
                </c:pt>
                <c:pt idx="698">
                  <c:v>0.69568200000000002</c:v>
                </c:pt>
                <c:pt idx="699">
                  <c:v>0.68458300000000005</c:v>
                </c:pt>
                <c:pt idx="700">
                  <c:v>0.68912700000000005</c:v>
                </c:pt>
                <c:pt idx="701">
                  <c:v>0.37444499999999997</c:v>
                </c:pt>
                <c:pt idx="702">
                  <c:v>0.76975800000000005</c:v>
                </c:pt>
                <c:pt idx="703">
                  <c:v>0.73913700000000004</c:v>
                </c:pt>
                <c:pt idx="704">
                  <c:v>0.74724599999999997</c:v>
                </c:pt>
                <c:pt idx="705">
                  <c:v>0.71285500000000002</c:v>
                </c:pt>
                <c:pt idx="706">
                  <c:v>0.71941900000000003</c:v>
                </c:pt>
                <c:pt idx="707">
                  <c:v>0.693967</c:v>
                </c:pt>
                <c:pt idx="708">
                  <c:v>0.70078099999999999</c:v>
                </c:pt>
                <c:pt idx="709">
                  <c:v>0.67150100000000001</c:v>
                </c:pt>
                <c:pt idx="710">
                  <c:v>0.36842599999999998</c:v>
                </c:pt>
                <c:pt idx="711">
                  <c:v>0.73406099999999996</c:v>
                </c:pt>
                <c:pt idx="712">
                  <c:v>0.73888200000000004</c:v>
                </c:pt>
                <c:pt idx="713">
                  <c:v>0.74202599999999996</c:v>
                </c:pt>
                <c:pt idx="714">
                  <c:v>0.69998099999999996</c:v>
                </c:pt>
                <c:pt idx="715">
                  <c:v>0.71735499999999996</c:v>
                </c:pt>
                <c:pt idx="716">
                  <c:v>0.67420599999999997</c:v>
                </c:pt>
                <c:pt idx="717">
                  <c:v>0.69721599999999995</c:v>
                </c:pt>
                <c:pt idx="718">
                  <c:v>0.378695</c:v>
                </c:pt>
                <c:pt idx="719">
                  <c:v>0.77607800000000005</c:v>
                </c:pt>
                <c:pt idx="720">
                  <c:v>0.73005600000000004</c:v>
                </c:pt>
                <c:pt idx="721">
                  <c:v>0.71865599999999996</c:v>
                </c:pt>
                <c:pt idx="722">
                  <c:v>0.73059700000000005</c:v>
                </c:pt>
                <c:pt idx="723">
                  <c:v>0.68559999999999999</c:v>
                </c:pt>
                <c:pt idx="724">
                  <c:v>0.70809</c:v>
                </c:pt>
                <c:pt idx="725">
                  <c:v>0.65997099999999997</c:v>
                </c:pt>
                <c:pt idx="726">
                  <c:v>0.36179499999999998</c:v>
                </c:pt>
                <c:pt idx="727">
                  <c:v>0.77782099999999998</c:v>
                </c:pt>
                <c:pt idx="728">
                  <c:v>0.72227799999999998</c:v>
                </c:pt>
                <c:pt idx="729">
                  <c:v>0.75225900000000001</c:v>
                </c:pt>
                <c:pt idx="730">
                  <c:v>0.70025199999999999</c:v>
                </c:pt>
                <c:pt idx="731">
                  <c:v>0.69498000000000004</c:v>
                </c:pt>
                <c:pt idx="732">
                  <c:v>0.71302299999999996</c:v>
                </c:pt>
                <c:pt idx="733">
                  <c:v>0.65654699999999999</c:v>
                </c:pt>
                <c:pt idx="734">
                  <c:v>0.36840600000000001</c:v>
                </c:pt>
                <c:pt idx="735">
                  <c:v>0.78079399999999999</c:v>
                </c:pt>
                <c:pt idx="736">
                  <c:v>0.71671799999999997</c:v>
                </c:pt>
                <c:pt idx="737">
                  <c:v>0.70914999999999995</c:v>
                </c:pt>
                <c:pt idx="738">
                  <c:v>0.74413799999999997</c:v>
                </c:pt>
                <c:pt idx="739">
                  <c:v>0.67980499999999999</c:v>
                </c:pt>
                <c:pt idx="740">
                  <c:v>0.678566</c:v>
                </c:pt>
                <c:pt idx="741">
                  <c:v>0.70656399999999997</c:v>
                </c:pt>
                <c:pt idx="742">
                  <c:v>0.38470900000000002</c:v>
                </c:pt>
                <c:pt idx="743">
                  <c:v>0.73423899999999998</c:v>
                </c:pt>
                <c:pt idx="744">
                  <c:v>0.768285</c:v>
                </c:pt>
                <c:pt idx="745">
                  <c:v>0.68027800000000005</c:v>
                </c:pt>
                <c:pt idx="746">
                  <c:v>0.69691700000000001</c:v>
                </c:pt>
                <c:pt idx="747">
                  <c:v>0.72943000000000002</c:v>
                </c:pt>
                <c:pt idx="748">
                  <c:v>0.65219199999999999</c:v>
                </c:pt>
                <c:pt idx="749">
                  <c:v>0.66413999999999995</c:v>
                </c:pt>
                <c:pt idx="750">
                  <c:v>0.37431900000000001</c:v>
                </c:pt>
                <c:pt idx="751">
                  <c:v>0.79358399999999996</c:v>
                </c:pt>
                <c:pt idx="752">
                  <c:v>0.71080100000000002</c:v>
                </c:pt>
                <c:pt idx="753">
                  <c:v>0.70533500000000005</c:v>
                </c:pt>
                <c:pt idx="754">
                  <c:v>0.69145299999999998</c:v>
                </c:pt>
                <c:pt idx="755">
                  <c:v>0.74556900000000004</c:v>
                </c:pt>
                <c:pt idx="756">
                  <c:v>0.65099499999999999</c:v>
                </c:pt>
                <c:pt idx="757">
                  <c:v>0.66290000000000004</c:v>
                </c:pt>
                <c:pt idx="758">
                  <c:v>0.38392199999999999</c:v>
                </c:pt>
                <c:pt idx="759">
                  <c:v>0.81031299999999995</c:v>
                </c:pt>
                <c:pt idx="760">
                  <c:v>0.70689299999999999</c:v>
                </c:pt>
                <c:pt idx="761">
                  <c:v>0.70093000000000005</c:v>
                </c:pt>
                <c:pt idx="762">
                  <c:v>0.68811599999999995</c:v>
                </c:pt>
                <c:pt idx="763">
                  <c:v>0.74590599999999996</c:v>
                </c:pt>
                <c:pt idx="764">
                  <c:v>0.64413799999999999</c:v>
                </c:pt>
                <c:pt idx="765">
                  <c:v>0.65716600000000003</c:v>
                </c:pt>
                <c:pt idx="766">
                  <c:v>0.65972500000000001</c:v>
                </c:pt>
                <c:pt idx="767">
                  <c:v>0.38551299999999999</c:v>
                </c:pt>
                <c:pt idx="768">
                  <c:v>0.81451499999999999</c:v>
                </c:pt>
                <c:pt idx="769">
                  <c:v>0.68736299999999995</c:v>
                </c:pt>
                <c:pt idx="770">
                  <c:v>0.70315899999999998</c:v>
                </c:pt>
                <c:pt idx="771">
                  <c:v>0.69070799999999999</c:v>
                </c:pt>
                <c:pt idx="772">
                  <c:v>0.67983400000000005</c:v>
                </c:pt>
                <c:pt idx="773">
                  <c:v>0.67083800000000005</c:v>
                </c:pt>
                <c:pt idx="774">
                  <c:v>0.748865</c:v>
                </c:pt>
                <c:pt idx="775">
                  <c:v>0.63644900000000004</c:v>
                </c:pt>
                <c:pt idx="776">
                  <c:v>0.398422</c:v>
                </c:pt>
                <c:pt idx="777">
                  <c:v>0.71809999999999996</c:v>
                </c:pt>
                <c:pt idx="778">
                  <c:v>0.71515200000000001</c:v>
                </c:pt>
                <c:pt idx="779">
                  <c:v>0.70144200000000001</c:v>
                </c:pt>
                <c:pt idx="780">
                  <c:v>0.69072900000000004</c:v>
                </c:pt>
                <c:pt idx="781">
                  <c:v>0.68179299999999998</c:v>
                </c:pt>
                <c:pt idx="782">
                  <c:v>0.67427999999999999</c:v>
                </c:pt>
                <c:pt idx="783">
                  <c:v>0.764679</c:v>
                </c:pt>
                <c:pt idx="784">
                  <c:v>0.63691600000000004</c:v>
                </c:pt>
                <c:pt idx="785">
                  <c:v>0.64875799999999995</c:v>
                </c:pt>
                <c:pt idx="786">
                  <c:v>0.65192700000000003</c:v>
                </c:pt>
                <c:pt idx="787">
                  <c:v>0.40657599999999999</c:v>
                </c:pt>
                <c:pt idx="788">
                  <c:v>0.72695600000000005</c:v>
                </c:pt>
                <c:pt idx="789">
                  <c:v>0.71123800000000004</c:v>
                </c:pt>
                <c:pt idx="790">
                  <c:v>0.70137499999999997</c:v>
                </c:pt>
                <c:pt idx="791">
                  <c:v>0.69373799999999997</c:v>
                </c:pt>
                <c:pt idx="792">
                  <c:v>0.68708199999999997</c:v>
                </c:pt>
                <c:pt idx="793">
                  <c:v>0.68117700000000003</c:v>
                </c:pt>
                <c:pt idx="794">
                  <c:v>0.67596800000000001</c:v>
                </c:pt>
                <c:pt idx="795">
                  <c:v>0.67148600000000003</c:v>
                </c:pt>
                <c:pt idx="796">
                  <c:v>0.66776400000000002</c:v>
                </c:pt>
                <c:pt idx="797">
                  <c:v>0.65588800000000003</c:v>
                </c:pt>
                <c:pt idx="798">
                  <c:v>0.65745799999999999</c:v>
                </c:pt>
                <c:pt idx="799">
                  <c:v>0.65773000000000004</c:v>
                </c:pt>
                <c:pt idx="800">
                  <c:v>0.657752</c:v>
                </c:pt>
                <c:pt idx="801">
                  <c:v>0.65778800000000004</c:v>
                </c:pt>
                <c:pt idx="802">
                  <c:v>0.65796100000000002</c:v>
                </c:pt>
                <c:pt idx="803">
                  <c:v>0.42637900000000001</c:v>
                </c:pt>
                <c:pt idx="804">
                  <c:v>0.72369600000000001</c:v>
                </c:pt>
                <c:pt idx="805">
                  <c:v>0.71344600000000002</c:v>
                </c:pt>
                <c:pt idx="806">
                  <c:v>0.70821299999999998</c:v>
                </c:pt>
                <c:pt idx="807">
                  <c:v>0.70411400000000002</c:v>
                </c:pt>
                <c:pt idx="808">
                  <c:v>0.699766</c:v>
                </c:pt>
                <c:pt idx="809">
                  <c:v>0.69509799999999999</c:v>
                </c:pt>
                <c:pt idx="810">
                  <c:v>0.65905899999999995</c:v>
                </c:pt>
                <c:pt idx="811">
                  <c:v>0.66212499999999996</c:v>
                </c:pt>
                <c:pt idx="812">
                  <c:v>0.66364500000000004</c:v>
                </c:pt>
                <c:pt idx="813">
                  <c:v>0.66476400000000002</c:v>
                </c:pt>
                <c:pt idx="814">
                  <c:v>0.66554000000000002</c:v>
                </c:pt>
                <c:pt idx="815">
                  <c:v>0.66574299999999997</c:v>
                </c:pt>
                <c:pt idx="816">
                  <c:v>0.66555799999999998</c:v>
                </c:pt>
                <c:pt idx="817">
                  <c:v>0.66527199999999997</c:v>
                </c:pt>
                <c:pt idx="818">
                  <c:v>0.66505700000000001</c:v>
                </c:pt>
                <c:pt idx="819">
                  <c:v>0.66494299999999995</c:v>
                </c:pt>
                <c:pt idx="820">
                  <c:v>0.66493599999999997</c:v>
                </c:pt>
                <c:pt idx="821">
                  <c:v>0.665049</c:v>
                </c:pt>
                <c:pt idx="822">
                  <c:v>0.665265</c:v>
                </c:pt>
                <c:pt idx="823">
                  <c:v>0.66556700000000002</c:v>
                </c:pt>
                <c:pt idx="824">
                  <c:v>0.66594100000000001</c:v>
                </c:pt>
                <c:pt idx="825">
                  <c:v>0.66636899999999999</c:v>
                </c:pt>
                <c:pt idx="826">
                  <c:v>0.66683800000000004</c:v>
                </c:pt>
                <c:pt idx="827">
                  <c:v>0.66733399999999998</c:v>
                </c:pt>
                <c:pt idx="828">
                  <c:v>0.66784600000000005</c:v>
                </c:pt>
                <c:pt idx="829">
                  <c:v>0.66836499999999999</c:v>
                </c:pt>
                <c:pt idx="830">
                  <c:v>0.66888099999999995</c:v>
                </c:pt>
                <c:pt idx="831">
                  <c:v>0.66938799999999998</c:v>
                </c:pt>
                <c:pt idx="832">
                  <c:v>0.66988099999999995</c:v>
                </c:pt>
                <c:pt idx="833">
                  <c:v>0.67035500000000003</c:v>
                </c:pt>
                <c:pt idx="834">
                  <c:v>0.67080799999999996</c:v>
                </c:pt>
                <c:pt idx="835">
                  <c:v>0.671238</c:v>
                </c:pt>
                <c:pt idx="836">
                  <c:v>0.67164400000000002</c:v>
                </c:pt>
                <c:pt idx="837">
                  <c:v>0.70399400000000001</c:v>
                </c:pt>
                <c:pt idx="838">
                  <c:v>0.66050500000000001</c:v>
                </c:pt>
                <c:pt idx="839">
                  <c:v>0.66572399999999998</c:v>
                </c:pt>
                <c:pt idx="840">
                  <c:v>0.66808299999999998</c:v>
                </c:pt>
                <c:pt idx="841">
                  <c:v>0.66941799999999996</c:v>
                </c:pt>
                <c:pt idx="842">
                  <c:v>0.67046600000000001</c:v>
                </c:pt>
                <c:pt idx="843">
                  <c:v>0.67144700000000002</c:v>
                </c:pt>
                <c:pt idx="844">
                  <c:v>0.67241300000000004</c:v>
                </c:pt>
                <c:pt idx="845">
                  <c:v>0.67336600000000002</c:v>
                </c:pt>
                <c:pt idx="846">
                  <c:v>0.71244499999999999</c:v>
                </c:pt>
                <c:pt idx="847">
                  <c:v>0.66111600000000004</c:v>
                </c:pt>
                <c:pt idx="848">
                  <c:v>0.66771499999999995</c:v>
                </c:pt>
                <c:pt idx="849">
                  <c:v>0.67089500000000002</c:v>
                </c:pt>
                <c:pt idx="850">
                  <c:v>0.67281899999999994</c:v>
                </c:pt>
                <c:pt idx="851">
                  <c:v>0.67431700000000006</c:v>
                </c:pt>
                <c:pt idx="852">
                  <c:v>0.67560500000000001</c:v>
                </c:pt>
                <c:pt idx="853">
                  <c:v>0.71976499999999999</c:v>
                </c:pt>
                <c:pt idx="854">
                  <c:v>0.66197600000000001</c:v>
                </c:pt>
                <c:pt idx="855">
                  <c:v>0.66932700000000001</c:v>
                </c:pt>
                <c:pt idx="856">
                  <c:v>0.67267399999999999</c:v>
                </c:pt>
                <c:pt idx="857">
                  <c:v>0.67477200000000004</c:v>
                </c:pt>
                <c:pt idx="858">
                  <c:v>0.67630000000000001</c:v>
                </c:pt>
                <c:pt idx="859">
                  <c:v>0.67754199999999998</c:v>
                </c:pt>
                <c:pt idx="860">
                  <c:v>0.72523800000000005</c:v>
                </c:pt>
                <c:pt idx="861">
                  <c:v>0.66218900000000003</c:v>
                </c:pt>
                <c:pt idx="862">
                  <c:v>0.66973300000000002</c:v>
                </c:pt>
                <c:pt idx="863">
                  <c:v>0.67322899999999997</c:v>
                </c:pt>
                <c:pt idx="864">
                  <c:v>0.675651</c:v>
                </c:pt>
                <c:pt idx="865">
                  <c:v>0.67745200000000005</c:v>
                </c:pt>
                <c:pt idx="866">
                  <c:v>0.72965899999999995</c:v>
                </c:pt>
                <c:pt idx="867">
                  <c:v>0.66113</c:v>
                </c:pt>
                <c:pt idx="868">
                  <c:v>0.66899399999999998</c:v>
                </c:pt>
                <c:pt idx="869">
                  <c:v>0.67347100000000004</c:v>
                </c:pt>
                <c:pt idx="870">
                  <c:v>0.67640400000000001</c:v>
                </c:pt>
                <c:pt idx="871">
                  <c:v>0.67845800000000001</c:v>
                </c:pt>
                <c:pt idx="872">
                  <c:v>0.734981</c:v>
                </c:pt>
                <c:pt idx="873">
                  <c:v>0.66086800000000001</c:v>
                </c:pt>
                <c:pt idx="874">
                  <c:v>0.66915899999999995</c:v>
                </c:pt>
                <c:pt idx="875">
                  <c:v>0.67323500000000003</c:v>
                </c:pt>
                <c:pt idx="876">
                  <c:v>0.67613400000000001</c:v>
                </c:pt>
                <c:pt idx="877">
                  <c:v>0.67842899999999995</c:v>
                </c:pt>
                <c:pt idx="878">
                  <c:v>0.68008100000000005</c:v>
                </c:pt>
                <c:pt idx="879">
                  <c:v>0.73986499999999999</c:v>
                </c:pt>
                <c:pt idx="880">
                  <c:v>0.66066599999999998</c:v>
                </c:pt>
                <c:pt idx="881">
                  <c:v>0.66957</c:v>
                </c:pt>
                <c:pt idx="882">
                  <c:v>0.67384299999999997</c:v>
                </c:pt>
                <c:pt idx="883">
                  <c:v>0.67687600000000003</c:v>
                </c:pt>
                <c:pt idx="884">
                  <c:v>0.679284</c:v>
                </c:pt>
                <c:pt idx="885">
                  <c:v>0.744618</c:v>
                </c:pt>
                <c:pt idx="886">
                  <c:v>0.65919099999999997</c:v>
                </c:pt>
                <c:pt idx="887">
                  <c:v>0.66865200000000002</c:v>
                </c:pt>
                <c:pt idx="888">
                  <c:v>0.67339700000000002</c:v>
                </c:pt>
                <c:pt idx="889">
                  <c:v>0.67683899999999997</c:v>
                </c:pt>
                <c:pt idx="890">
                  <c:v>0.67959000000000003</c:v>
                </c:pt>
                <c:pt idx="891">
                  <c:v>0.68173799999999996</c:v>
                </c:pt>
                <c:pt idx="892">
                  <c:v>0.75070499999999996</c:v>
                </c:pt>
                <c:pt idx="893">
                  <c:v>0.65973999999999999</c:v>
                </c:pt>
                <c:pt idx="894">
                  <c:v>0.66980899999999999</c:v>
                </c:pt>
                <c:pt idx="895">
                  <c:v>0.67472900000000002</c:v>
                </c:pt>
                <c:pt idx="896">
                  <c:v>0.67827800000000005</c:v>
                </c:pt>
                <c:pt idx="897">
                  <c:v>0.68110899999999996</c:v>
                </c:pt>
                <c:pt idx="898">
                  <c:v>0.75657200000000002</c:v>
                </c:pt>
                <c:pt idx="899">
                  <c:v>0.65862699999999996</c:v>
                </c:pt>
                <c:pt idx="900">
                  <c:v>0.669076</c:v>
                </c:pt>
                <c:pt idx="901">
                  <c:v>0.67445699999999997</c:v>
                </c:pt>
                <c:pt idx="902">
                  <c:v>0.67842599999999997</c:v>
                </c:pt>
                <c:pt idx="903">
                  <c:v>0.68160299999999996</c:v>
                </c:pt>
                <c:pt idx="904">
                  <c:v>0.68414600000000003</c:v>
                </c:pt>
                <c:pt idx="905">
                  <c:v>0.76332800000000001</c:v>
                </c:pt>
                <c:pt idx="906">
                  <c:v>0.65970099999999998</c:v>
                </c:pt>
                <c:pt idx="907">
                  <c:v>0.67047599999999996</c:v>
                </c:pt>
                <c:pt idx="908">
                  <c:v>0.67593599999999998</c:v>
                </c:pt>
                <c:pt idx="909">
                  <c:v>0.68010599999999999</c:v>
                </c:pt>
                <c:pt idx="910">
                  <c:v>0.68754300000000002</c:v>
                </c:pt>
                <c:pt idx="911">
                  <c:v>0.77618799999999999</c:v>
                </c:pt>
                <c:pt idx="912">
                  <c:v>0.67064299999999999</c:v>
                </c:pt>
                <c:pt idx="913">
                  <c:v>0.68351799999999996</c:v>
                </c:pt>
                <c:pt idx="914">
                  <c:v>0.69026900000000002</c:v>
                </c:pt>
                <c:pt idx="915">
                  <c:v>0.78288500000000005</c:v>
                </c:pt>
                <c:pt idx="916">
                  <c:v>0.66655600000000004</c:v>
                </c:pt>
                <c:pt idx="917">
                  <c:v>0.67873399999999995</c:v>
                </c:pt>
                <c:pt idx="918">
                  <c:v>0.684114</c:v>
                </c:pt>
                <c:pt idx="919">
                  <c:v>0.68642499999999995</c:v>
                </c:pt>
                <c:pt idx="920">
                  <c:v>0.77393599999999996</c:v>
                </c:pt>
                <c:pt idx="921">
                  <c:v>0.59943400000000002</c:v>
                </c:pt>
                <c:pt idx="922">
                  <c:v>0.65411799999999998</c:v>
                </c:pt>
                <c:pt idx="923">
                  <c:v>0.64656599999999997</c:v>
                </c:pt>
                <c:pt idx="924">
                  <c:v>0.65625</c:v>
                </c:pt>
                <c:pt idx="925">
                  <c:v>0.65805199999999997</c:v>
                </c:pt>
                <c:pt idx="926">
                  <c:v>0.65715000000000001</c:v>
                </c:pt>
                <c:pt idx="927">
                  <c:v>0.65529700000000002</c:v>
                </c:pt>
                <c:pt idx="928">
                  <c:v>0.65341000000000005</c:v>
                </c:pt>
                <c:pt idx="929">
                  <c:v>0.65185800000000005</c:v>
                </c:pt>
                <c:pt idx="930">
                  <c:v>0.65076100000000003</c:v>
                </c:pt>
                <c:pt idx="931">
                  <c:v>0.65013500000000002</c:v>
                </c:pt>
                <c:pt idx="932">
                  <c:v>0.65074399999999999</c:v>
                </c:pt>
                <c:pt idx="933">
                  <c:v>0.65221300000000004</c:v>
                </c:pt>
                <c:pt idx="934">
                  <c:v>0.652806</c:v>
                </c:pt>
                <c:pt idx="935">
                  <c:v>0.65310800000000002</c:v>
                </c:pt>
                <c:pt idx="936">
                  <c:v>0.65344999999999998</c:v>
                </c:pt>
                <c:pt idx="937">
                  <c:v>0.65390800000000004</c:v>
                </c:pt>
                <c:pt idx="938">
                  <c:v>0.65441099999999996</c:v>
                </c:pt>
                <c:pt idx="939">
                  <c:v>0.65497799999999995</c:v>
                </c:pt>
                <c:pt idx="940">
                  <c:v>0.65559000000000001</c:v>
                </c:pt>
                <c:pt idx="941">
                  <c:v>0.65622999999999998</c:v>
                </c:pt>
                <c:pt idx="942">
                  <c:v>0.65686800000000001</c:v>
                </c:pt>
                <c:pt idx="943">
                  <c:v>0.65748099999999998</c:v>
                </c:pt>
                <c:pt idx="944">
                  <c:v>0.65805100000000005</c:v>
                </c:pt>
                <c:pt idx="945">
                  <c:v>0.65855399999999997</c:v>
                </c:pt>
                <c:pt idx="946">
                  <c:v>0.65897600000000001</c:v>
                </c:pt>
                <c:pt idx="947">
                  <c:v>0.65931200000000001</c:v>
                </c:pt>
                <c:pt idx="948">
                  <c:v>0.65955399999999997</c:v>
                </c:pt>
                <c:pt idx="949">
                  <c:v>0.659694</c:v>
                </c:pt>
                <c:pt idx="950">
                  <c:v>0.65973300000000001</c:v>
                </c:pt>
                <c:pt idx="951">
                  <c:v>0.65967299999999995</c:v>
                </c:pt>
                <c:pt idx="952">
                  <c:v>0.65951800000000005</c:v>
                </c:pt>
                <c:pt idx="953">
                  <c:v>0.65927500000000006</c:v>
                </c:pt>
                <c:pt idx="954">
                  <c:v>0.65895099999999995</c:v>
                </c:pt>
                <c:pt idx="955">
                  <c:v>0.658555</c:v>
                </c:pt>
                <c:pt idx="956">
                  <c:v>0.65814799999999996</c:v>
                </c:pt>
                <c:pt idx="957">
                  <c:v>0.65773700000000002</c:v>
                </c:pt>
                <c:pt idx="958">
                  <c:v>0.65730200000000005</c:v>
                </c:pt>
                <c:pt idx="959">
                  <c:v>0.65683199999999997</c:v>
                </c:pt>
                <c:pt idx="960">
                  <c:v>0.65632199999999996</c:v>
                </c:pt>
                <c:pt idx="961">
                  <c:v>0.65577700000000005</c:v>
                </c:pt>
                <c:pt idx="962">
                  <c:v>0.6552</c:v>
                </c:pt>
                <c:pt idx="963">
                  <c:v>0.65459599999999996</c:v>
                </c:pt>
                <c:pt idx="964">
                  <c:v>0.65396699999999996</c:v>
                </c:pt>
                <c:pt idx="965">
                  <c:v>0.65331799999999995</c:v>
                </c:pt>
                <c:pt idx="966">
                  <c:v>0.65265200000000001</c:v>
                </c:pt>
                <c:pt idx="967">
                  <c:v>0.651972</c:v>
                </c:pt>
                <c:pt idx="968">
                  <c:v>0.65127900000000005</c:v>
                </c:pt>
                <c:pt idx="969">
                  <c:v>0.65057600000000004</c:v>
                </c:pt>
                <c:pt idx="970">
                  <c:v>0.64986299999999997</c:v>
                </c:pt>
                <c:pt idx="971">
                  <c:v>0.649142</c:v>
                </c:pt>
                <c:pt idx="972">
                  <c:v>0.64841199999999999</c:v>
                </c:pt>
                <c:pt idx="973">
                  <c:v>0.64767300000000005</c:v>
                </c:pt>
                <c:pt idx="974">
                  <c:v>0.646926</c:v>
                </c:pt>
                <c:pt idx="975">
                  <c:v>0.64617000000000002</c:v>
                </c:pt>
                <c:pt idx="976">
                  <c:v>0.64540299999999995</c:v>
                </c:pt>
                <c:pt idx="977">
                  <c:v>0.644625</c:v>
                </c:pt>
                <c:pt idx="978">
                  <c:v>0.41810199999999997</c:v>
                </c:pt>
                <c:pt idx="979">
                  <c:v>0.69934200000000002</c:v>
                </c:pt>
                <c:pt idx="980">
                  <c:v>0.68691999999999998</c:v>
                </c:pt>
                <c:pt idx="981">
                  <c:v>0.70235400000000003</c:v>
                </c:pt>
                <c:pt idx="982">
                  <c:v>0.66436499999999998</c:v>
                </c:pt>
                <c:pt idx="983">
                  <c:v>0.66020699999999999</c:v>
                </c:pt>
                <c:pt idx="984">
                  <c:v>0.65585199999999999</c:v>
                </c:pt>
                <c:pt idx="985">
                  <c:v>0.65194600000000003</c:v>
                </c:pt>
                <c:pt idx="986">
                  <c:v>0.648424</c:v>
                </c:pt>
                <c:pt idx="987">
                  <c:v>0.64522699999999999</c:v>
                </c:pt>
                <c:pt idx="988">
                  <c:v>0.64230799999999999</c:v>
                </c:pt>
                <c:pt idx="989">
                  <c:v>0.63963199999999998</c:v>
                </c:pt>
                <c:pt idx="990">
                  <c:v>0.39699699999999999</c:v>
                </c:pt>
                <c:pt idx="991">
                  <c:v>0.70244399999999996</c:v>
                </c:pt>
                <c:pt idx="992">
                  <c:v>0.68757800000000002</c:v>
                </c:pt>
                <c:pt idx="993">
                  <c:v>0.67677500000000002</c:v>
                </c:pt>
                <c:pt idx="994">
                  <c:v>0.65282499999999999</c:v>
                </c:pt>
                <c:pt idx="995">
                  <c:v>0.64767799999999998</c:v>
                </c:pt>
                <c:pt idx="996">
                  <c:v>0.64279299999999995</c:v>
                </c:pt>
                <c:pt idx="997">
                  <c:v>0.63849199999999995</c:v>
                </c:pt>
                <c:pt idx="998">
                  <c:v>0.38876899999999998</c:v>
                </c:pt>
                <c:pt idx="999">
                  <c:v>0.69594199999999995</c:v>
                </c:pt>
                <c:pt idx="1000">
                  <c:v>0.68015700000000001</c:v>
                </c:pt>
                <c:pt idx="1001">
                  <c:v>0.66824300000000003</c:v>
                </c:pt>
                <c:pt idx="1002">
                  <c:v>0.65781100000000003</c:v>
                </c:pt>
                <c:pt idx="1003">
                  <c:v>0.64189099999999999</c:v>
                </c:pt>
                <c:pt idx="1004">
                  <c:v>0.38663599999999998</c:v>
                </c:pt>
                <c:pt idx="1005">
                  <c:v>0.69460599999999995</c:v>
                </c:pt>
                <c:pt idx="1006">
                  <c:v>0.67761400000000005</c:v>
                </c:pt>
                <c:pt idx="1007">
                  <c:v>0.66438200000000003</c:v>
                </c:pt>
                <c:pt idx="1008">
                  <c:v>0.65273999999999999</c:v>
                </c:pt>
                <c:pt idx="1009">
                  <c:v>0.728792</c:v>
                </c:pt>
                <c:pt idx="1010">
                  <c:v>0.39018700000000001</c:v>
                </c:pt>
                <c:pt idx="1011">
                  <c:v>0.66498999999999997</c:v>
                </c:pt>
                <c:pt idx="1012">
                  <c:v>0.65409300000000004</c:v>
                </c:pt>
                <c:pt idx="1013">
                  <c:v>0.64528300000000005</c:v>
                </c:pt>
                <c:pt idx="1014">
                  <c:v>0.388048</c:v>
                </c:pt>
                <c:pt idx="1015">
                  <c:v>0.69221900000000003</c:v>
                </c:pt>
                <c:pt idx="1016">
                  <c:v>0.68609299999999995</c:v>
                </c:pt>
                <c:pt idx="1017">
                  <c:v>0.66633600000000004</c:v>
                </c:pt>
                <c:pt idx="1018">
                  <c:v>0.64885999999999999</c:v>
                </c:pt>
                <c:pt idx="1019">
                  <c:v>0.63084099999999999</c:v>
                </c:pt>
                <c:pt idx="1020">
                  <c:v>0.36553400000000003</c:v>
                </c:pt>
                <c:pt idx="1021">
                  <c:v>0.77102999999999999</c:v>
                </c:pt>
                <c:pt idx="1022">
                  <c:v>0.63462600000000002</c:v>
                </c:pt>
                <c:pt idx="1023">
                  <c:v>0.633355</c:v>
                </c:pt>
                <c:pt idx="1024">
                  <c:v>0.37776799999999999</c:v>
                </c:pt>
                <c:pt idx="1025">
                  <c:v>0.68236300000000005</c:v>
                </c:pt>
                <c:pt idx="1026">
                  <c:v>0.66287300000000005</c:v>
                </c:pt>
                <c:pt idx="1027">
                  <c:v>0.64832299999999998</c:v>
                </c:pt>
                <c:pt idx="1028">
                  <c:v>0.37664399999999998</c:v>
                </c:pt>
                <c:pt idx="1029">
                  <c:v>0.77734999999999999</c:v>
                </c:pt>
                <c:pt idx="1030">
                  <c:v>0.64055499999999999</c:v>
                </c:pt>
                <c:pt idx="1031">
                  <c:v>0.63686900000000002</c:v>
                </c:pt>
                <c:pt idx="1032">
                  <c:v>0.62843700000000002</c:v>
                </c:pt>
                <c:pt idx="1033">
                  <c:v>0.35831099999999999</c:v>
                </c:pt>
                <c:pt idx="1034">
                  <c:v>0.41252800000000001</c:v>
                </c:pt>
                <c:pt idx="1035">
                  <c:v>0.80558099999999999</c:v>
                </c:pt>
                <c:pt idx="1036">
                  <c:v>0.66295800000000005</c:v>
                </c:pt>
                <c:pt idx="1037">
                  <c:v>0.65397899999999998</c:v>
                </c:pt>
                <c:pt idx="1038">
                  <c:v>0.65598999999999996</c:v>
                </c:pt>
                <c:pt idx="1039">
                  <c:v>0.62300599999999995</c:v>
                </c:pt>
                <c:pt idx="1040">
                  <c:v>0.34298400000000001</c:v>
                </c:pt>
                <c:pt idx="1041">
                  <c:v>0.74354200000000004</c:v>
                </c:pt>
                <c:pt idx="1042">
                  <c:v>0.39146900000000001</c:v>
                </c:pt>
                <c:pt idx="1043">
                  <c:v>0.67431300000000005</c:v>
                </c:pt>
                <c:pt idx="1044">
                  <c:v>0.65458000000000005</c:v>
                </c:pt>
                <c:pt idx="1045">
                  <c:v>0.637988</c:v>
                </c:pt>
                <c:pt idx="1046">
                  <c:v>0.35954700000000001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895232"/>
        <c:axId val="190896768"/>
      </c:scatterChart>
      <c:valAx>
        <c:axId val="19089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896768"/>
        <c:crosses val="autoZero"/>
        <c:crossBetween val="midCat"/>
      </c:valAx>
      <c:valAx>
        <c:axId val="19089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895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6.5030183727034119E-2"/>
          <c:y val="0.1901738845144357"/>
          <c:w val="0.88348381452318459"/>
          <c:h val="0.6892166083406240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Feuil1!$AX$1</c:f>
              <c:strCache>
                <c:ptCount val="1"/>
                <c:pt idx="0">
                  <c:v>coronal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Feuil1!$AW$2:$AW$1294</c:f>
              <c:numCache>
                <c:formatCode>General</c:formatCode>
                <c:ptCount val="1293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</c:numCache>
            </c:numRef>
          </c:xVal>
          <c:yVal>
            <c:numRef>
              <c:f>Feuil1!$AX$2:$AX$1294</c:f>
              <c:numCache>
                <c:formatCode>General</c:formatCode>
                <c:ptCount val="1293"/>
                <c:pt idx="0">
                  <c:v>0.56547199999999997</c:v>
                </c:pt>
                <c:pt idx="1">
                  <c:v>0.553284</c:v>
                </c:pt>
                <c:pt idx="2">
                  <c:v>0.58170299999999997</c:v>
                </c:pt>
                <c:pt idx="3">
                  <c:v>0.61399000000000004</c:v>
                </c:pt>
                <c:pt idx="4">
                  <c:v>0.62933700000000004</c:v>
                </c:pt>
                <c:pt idx="5">
                  <c:v>0.63671500000000003</c:v>
                </c:pt>
                <c:pt idx="6">
                  <c:v>0.64538499999999999</c:v>
                </c:pt>
                <c:pt idx="7">
                  <c:v>0.64925299999999997</c:v>
                </c:pt>
                <c:pt idx="8">
                  <c:v>0.64692400000000005</c:v>
                </c:pt>
                <c:pt idx="9">
                  <c:v>0.64041800000000004</c:v>
                </c:pt>
                <c:pt idx="10">
                  <c:v>0.63132699999999997</c:v>
                </c:pt>
                <c:pt idx="11">
                  <c:v>0.62085599999999996</c:v>
                </c:pt>
                <c:pt idx="12">
                  <c:v>0.60950599999999999</c:v>
                </c:pt>
                <c:pt idx="13">
                  <c:v>0.59643699999999999</c:v>
                </c:pt>
                <c:pt idx="14">
                  <c:v>0.58317300000000005</c:v>
                </c:pt>
                <c:pt idx="15">
                  <c:v>0.57043600000000005</c:v>
                </c:pt>
                <c:pt idx="16">
                  <c:v>0.55837400000000004</c:v>
                </c:pt>
                <c:pt idx="17">
                  <c:v>0.54716200000000004</c:v>
                </c:pt>
                <c:pt idx="18">
                  <c:v>0.53693199999999996</c:v>
                </c:pt>
                <c:pt idx="19">
                  <c:v>0.52776100000000004</c:v>
                </c:pt>
                <c:pt idx="20">
                  <c:v>0.519675</c:v>
                </c:pt>
                <c:pt idx="21">
                  <c:v>0.51266699999999998</c:v>
                </c:pt>
                <c:pt idx="22">
                  <c:v>0.50670700000000002</c:v>
                </c:pt>
                <c:pt idx="23">
                  <c:v>0.50174399999999997</c:v>
                </c:pt>
                <c:pt idx="24">
                  <c:v>0.49841299999999999</c:v>
                </c:pt>
                <c:pt idx="25">
                  <c:v>0.52084299999999994</c:v>
                </c:pt>
                <c:pt idx="26">
                  <c:v>0.53869199999999995</c:v>
                </c:pt>
                <c:pt idx="27">
                  <c:v>0.55266999999999999</c:v>
                </c:pt>
                <c:pt idx="28">
                  <c:v>0.56315999999999999</c:v>
                </c:pt>
                <c:pt idx="29">
                  <c:v>0.57069000000000003</c:v>
                </c:pt>
                <c:pt idx="30">
                  <c:v>0.57582</c:v>
                </c:pt>
                <c:pt idx="31">
                  <c:v>0.57907799999999998</c:v>
                </c:pt>
                <c:pt idx="32">
                  <c:v>0.58091000000000004</c:v>
                </c:pt>
                <c:pt idx="33">
                  <c:v>0.58172800000000002</c:v>
                </c:pt>
                <c:pt idx="34">
                  <c:v>0.583144</c:v>
                </c:pt>
                <c:pt idx="35">
                  <c:v>0.58331599999999995</c:v>
                </c:pt>
                <c:pt idx="36">
                  <c:v>0.58299599999999996</c:v>
                </c:pt>
                <c:pt idx="37">
                  <c:v>0.582484</c:v>
                </c:pt>
                <c:pt idx="38">
                  <c:v>0.58191400000000004</c:v>
                </c:pt>
                <c:pt idx="39">
                  <c:v>0.58139300000000005</c:v>
                </c:pt>
                <c:pt idx="40">
                  <c:v>0.58099999999999996</c:v>
                </c:pt>
                <c:pt idx="41">
                  <c:v>0.55598099999999995</c:v>
                </c:pt>
                <c:pt idx="42">
                  <c:v>0.53529599999999999</c:v>
                </c:pt>
                <c:pt idx="43">
                  <c:v>0.52139000000000002</c:v>
                </c:pt>
                <c:pt idx="44">
                  <c:v>0.51202400000000003</c:v>
                </c:pt>
                <c:pt idx="45">
                  <c:v>0.50641499999999995</c:v>
                </c:pt>
                <c:pt idx="46">
                  <c:v>0.50378900000000004</c:v>
                </c:pt>
                <c:pt idx="47">
                  <c:v>0.50355899999999998</c:v>
                </c:pt>
                <c:pt idx="48">
                  <c:v>0.50521799999999994</c:v>
                </c:pt>
                <c:pt idx="49">
                  <c:v>0.50834599999999996</c:v>
                </c:pt>
                <c:pt idx="50">
                  <c:v>0.51258999999999999</c:v>
                </c:pt>
                <c:pt idx="51">
                  <c:v>0.51762200000000003</c:v>
                </c:pt>
                <c:pt idx="52">
                  <c:v>0.52312800000000004</c:v>
                </c:pt>
                <c:pt idx="53">
                  <c:v>0.52888800000000002</c:v>
                </c:pt>
                <c:pt idx="54">
                  <c:v>0.534636</c:v>
                </c:pt>
                <c:pt idx="55">
                  <c:v>0.540134</c:v>
                </c:pt>
                <c:pt idx="56">
                  <c:v>0.54535699999999998</c:v>
                </c:pt>
                <c:pt idx="57">
                  <c:v>0.55076899999999995</c:v>
                </c:pt>
                <c:pt idx="58">
                  <c:v>0.55676000000000003</c:v>
                </c:pt>
                <c:pt idx="59">
                  <c:v>0.56298800000000004</c:v>
                </c:pt>
                <c:pt idx="60">
                  <c:v>0.56934899999999999</c:v>
                </c:pt>
                <c:pt idx="61">
                  <c:v>0.57542800000000005</c:v>
                </c:pt>
                <c:pt idx="62">
                  <c:v>0.58130700000000002</c:v>
                </c:pt>
                <c:pt idx="63">
                  <c:v>0.58811500000000005</c:v>
                </c:pt>
                <c:pt idx="64">
                  <c:v>0.59404900000000005</c:v>
                </c:pt>
                <c:pt idx="65">
                  <c:v>0.59891099999999997</c:v>
                </c:pt>
                <c:pt idx="66">
                  <c:v>0.60201000000000005</c:v>
                </c:pt>
                <c:pt idx="67">
                  <c:v>0.60386099999999998</c:v>
                </c:pt>
                <c:pt idx="68">
                  <c:v>0.60488699999999995</c:v>
                </c:pt>
                <c:pt idx="69">
                  <c:v>0.60529599999999995</c:v>
                </c:pt>
                <c:pt idx="70">
                  <c:v>0.60516899999999996</c:v>
                </c:pt>
                <c:pt idx="71">
                  <c:v>0.60466900000000001</c:v>
                </c:pt>
                <c:pt idx="72">
                  <c:v>0.60385900000000003</c:v>
                </c:pt>
                <c:pt idx="73">
                  <c:v>0.60280699999999998</c:v>
                </c:pt>
                <c:pt idx="74">
                  <c:v>0.60157400000000005</c:v>
                </c:pt>
                <c:pt idx="75">
                  <c:v>0.60021800000000003</c:v>
                </c:pt>
                <c:pt idx="76">
                  <c:v>0.59879099999999996</c:v>
                </c:pt>
                <c:pt idx="77">
                  <c:v>0.59733599999999998</c:v>
                </c:pt>
                <c:pt idx="78">
                  <c:v>0.59588799999999997</c:v>
                </c:pt>
                <c:pt idx="79">
                  <c:v>0.59447499999999998</c:v>
                </c:pt>
                <c:pt idx="80">
                  <c:v>0.59311800000000003</c:v>
                </c:pt>
                <c:pt idx="81">
                  <c:v>0.59183300000000005</c:v>
                </c:pt>
                <c:pt idx="82">
                  <c:v>0.59062899999999996</c:v>
                </c:pt>
                <c:pt idx="83">
                  <c:v>0.58951299999999995</c:v>
                </c:pt>
                <c:pt idx="84">
                  <c:v>0.58848699999999998</c:v>
                </c:pt>
                <c:pt idx="85">
                  <c:v>0.58752499999999996</c:v>
                </c:pt>
                <c:pt idx="86">
                  <c:v>0.58650999999999998</c:v>
                </c:pt>
                <c:pt idx="87">
                  <c:v>0.58556900000000001</c:v>
                </c:pt>
                <c:pt idx="88">
                  <c:v>0.58473299999999995</c:v>
                </c:pt>
                <c:pt idx="89">
                  <c:v>0.58401000000000003</c:v>
                </c:pt>
                <c:pt idx="90">
                  <c:v>0.58339200000000002</c:v>
                </c:pt>
                <c:pt idx="91">
                  <c:v>0.58286700000000002</c:v>
                </c:pt>
                <c:pt idx="92">
                  <c:v>0.58242400000000005</c:v>
                </c:pt>
                <c:pt idx="93">
                  <c:v>0.58205099999999999</c:v>
                </c:pt>
                <c:pt idx="94">
                  <c:v>0.58173600000000003</c:v>
                </c:pt>
                <c:pt idx="95">
                  <c:v>0.58146900000000001</c:v>
                </c:pt>
                <c:pt idx="96">
                  <c:v>0.58124200000000004</c:v>
                </c:pt>
                <c:pt idx="97">
                  <c:v>0.58104699999999998</c:v>
                </c:pt>
                <c:pt idx="98">
                  <c:v>0.58087299999999997</c:v>
                </c:pt>
                <c:pt idx="99">
                  <c:v>0.58073699999999995</c:v>
                </c:pt>
                <c:pt idx="100">
                  <c:v>0.58064300000000002</c:v>
                </c:pt>
                <c:pt idx="101">
                  <c:v>0.58058200000000004</c:v>
                </c:pt>
                <c:pt idx="102">
                  <c:v>0.58055500000000004</c:v>
                </c:pt>
                <c:pt idx="103">
                  <c:v>0.58039700000000005</c:v>
                </c:pt>
                <c:pt idx="104">
                  <c:v>0.57986599999999999</c:v>
                </c:pt>
                <c:pt idx="105">
                  <c:v>0.57908599999999999</c:v>
                </c:pt>
                <c:pt idx="106">
                  <c:v>0.57806299999999999</c:v>
                </c:pt>
                <c:pt idx="107">
                  <c:v>0.57685299999999995</c:v>
                </c:pt>
                <c:pt idx="108">
                  <c:v>0.57550199999999996</c:v>
                </c:pt>
                <c:pt idx="109">
                  <c:v>0.57403099999999996</c:v>
                </c:pt>
                <c:pt idx="110">
                  <c:v>0.57246600000000003</c:v>
                </c:pt>
                <c:pt idx="111">
                  <c:v>0.57083600000000001</c:v>
                </c:pt>
                <c:pt idx="112">
                  <c:v>0.56916199999999995</c:v>
                </c:pt>
                <c:pt idx="113">
                  <c:v>0.56746399999999997</c:v>
                </c:pt>
                <c:pt idx="114">
                  <c:v>0.56575500000000001</c:v>
                </c:pt>
                <c:pt idx="115">
                  <c:v>0.56404799999999999</c:v>
                </c:pt>
                <c:pt idx="116">
                  <c:v>0.56235599999999997</c:v>
                </c:pt>
                <c:pt idx="117">
                  <c:v>0.56067999999999996</c:v>
                </c:pt>
                <c:pt idx="118">
                  <c:v>0.55901900000000004</c:v>
                </c:pt>
                <c:pt idx="119">
                  <c:v>0.55737999999999999</c:v>
                </c:pt>
                <c:pt idx="120">
                  <c:v>0.55576199999999998</c:v>
                </c:pt>
                <c:pt idx="121">
                  <c:v>0.55416699999999997</c:v>
                </c:pt>
                <c:pt idx="122">
                  <c:v>0.552597</c:v>
                </c:pt>
                <c:pt idx="123">
                  <c:v>0.55104600000000004</c:v>
                </c:pt>
                <c:pt idx="124">
                  <c:v>0.54951799999999995</c:v>
                </c:pt>
                <c:pt idx="125">
                  <c:v>0.54800599999999999</c:v>
                </c:pt>
                <c:pt idx="126">
                  <c:v>0.546512</c:v>
                </c:pt>
                <c:pt idx="127">
                  <c:v>0.54503500000000005</c:v>
                </c:pt>
                <c:pt idx="128">
                  <c:v>0.54357599999999995</c:v>
                </c:pt>
                <c:pt idx="129">
                  <c:v>0.54213199999999995</c:v>
                </c:pt>
                <c:pt idx="130">
                  <c:v>0.54070399999999996</c:v>
                </c:pt>
                <c:pt idx="131">
                  <c:v>0.53929199999999999</c:v>
                </c:pt>
                <c:pt idx="132">
                  <c:v>0.53789399999999998</c:v>
                </c:pt>
                <c:pt idx="133">
                  <c:v>0.53651099999999996</c:v>
                </c:pt>
                <c:pt idx="134">
                  <c:v>0.53514200000000001</c:v>
                </c:pt>
                <c:pt idx="135">
                  <c:v>0.53378800000000004</c:v>
                </c:pt>
                <c:pt idx="136">
                  <c:v>0.532447</c:v>
                </c:pt>
                <c:pt idx="137">
                  <c:v>0.53112000000000004</c:v>
                </c:pt>
                <c:pt idx="138">
                  <c:v>0.52980700000000003</c:v>
                </c:pt>
                <c:pt idx="139">
                  <c:v>0.52850799999999998</c:v>
                </c:pt>
                <c:pt idx="140">
                  <c:v>0.527223</c:v>
                </c:pt>
                <c:pt idx="141">
                  <c:v>0.52585499999999996</c:v>
                </c:pt>
                <c:pt idx="142">
                  <c:v>0.524586</c:v>
                </c:pt>
                <c:pt idx="143">
                  <c:v>0.447683</c:v>
                </c:pt>
                <c:pt idx="144">
                  <c:v>0.45574900000000002</c:v>
                </c:pt>
                <c:pt idx="145">
                  <c:v>0.458484</c:v>
                </c:pt>
                <c:pt idx="146">
                  <c:v>0.47838399999999998</c:v>
                </c:pt>
                <c:pt idx="147">
                  <c:v>0.49887399999999998</c:v>
                </c:pt>
                <c:pt idx="148">
                  <c:v>0.51747500000000002</c:v>
                </c:pt>
                <c:pt idx="149">
                  <c:v>0.53339300000000001</c:v>
                </c:pt>
                <c:pt idx="150">
                  <c:v>0.54653799999999997</c:v>
                </c:pt>
                <c:pt idx="151">
                  <c:v>0.55707399999999996</c:v>
                </c:pt>
                <c:pt idx="152">
                  <c:v>0.56528500000000004</c:v>
                </c:pt>
                <c:pt idx="153">
                  <c:v>0.57147800000000004</c:v>
                </c:pt>
                <c:pt idx="154">
                  <c:v>0.57595600000000002</c:v>
                </c:pt>
                <c:pt idx="155">
                  <c:v>0.681917</c:v>
                </c:pt>
                <c:pt idx="156">
                  <c:v>0.58895200000000003</c:v>
                </c:pt>
                <c:pt idx="157">
                  <c:v>0.31378200000000001</c:v>
                </c:pt>
                <c:pt idx="158">
                  <c:v>0.35087499999999999</c:v>
                </c:pt>
                <c:pt idx="159">
                  <c:v>0.37548900000000002</c:v>
                </c:pt>
                <c:pt idx="160">
                  <c:v>0.65036099999999997</c:v>
                </c:pt>
                <c:pt idx="161">
                  <c:v>0.33963500000000002</c:v>
                </c:pt>
                <c:pt idx="162">
                  <c:v>0.36470999999999998</c:v>
                </c:pt>
                <c:pt idx="163">
                  <c:v>0.62219999999999998</c:v>
                </c:pt>
                <c:pt idx="164">
                  <c:v>0.32106299999999999</c:v>
                </c:pt>
                <c:pt idx="165">
                  <c:v>0.339814</c:v>
                </c:pt>
                <c:pt idx="166">
                  <c:v>0.34943400000000002</c:v>
                </c:pt>
                <c:pt idx="167">
                  <c:v>0.35472900000000002</c:v>
                </c:pt>
                <c:pt idx="168">
                  <c:v>0.356626</c:v>
                </c:pt>
                <c:pt idx="169">
                  <c:v>0.59311499999999995</c:v>
                </c:pt>
                <c:pt idx="170">
                  <c:v>0.28791299999999997</c:v>
                </c:pt>
                <c:pt idx="171">
                  <c:v>0.29953099999999999</c:v>
                </c:pt>
                <c:pt idx="172">
                  <c:v>0.30327199999999999</c:v>
                </c:pt>
                <c:pt idx="173">
                  <c:v>0.30485299999999999</c:v>
                </c:pt>
                <c:pt idx="174">
                  <c:v>0.30515399999999998</c:v>
                </c:pt>
                <c:pt idx="175">
                  <c:v>0.30457099999999998</c:v>
                </c:pt>
                <c:pt idx="176">
                  <c:v>0.303342</c:v>
                </c:pt>
                <c:pt idx="177">
                  <c:v>0.30166599999999999</c:v>
                </c:pt>
                <c:pt idx="178">
                  <c:v>0.29971300000000001</c:v>
                </c:pt>
                <c:pt idx="179">
                  <c:v>0.297624</c:v>
                </c:pt>
                <c:pt idx="180">
                  <c:v>0.29550999999999999</c:v>
                </c:pt>
                <c:pt idx="181">
                  <c:v>0.29345700000000002</c:v>
                </c:pt>
                <c:pt idx="182">
                  <c:v>0.29148600000000002</c:v>
                </c:pt>
                <c:pt idx="183">
                  <c:v>0.28949200000000003</c:v>
                </c:pt>
                <c:pt idx="184">
                  <c:v>0.287746</c:v>
                </c:pt>
                <c:pt idx="185">
                  <c:v>0.28625899999999999</c:v>
                </c:pt>
                <c:pt idx="186">
                  <c:v>0.28503000000000001</c:v>
                </c:pt>
                <c:pt idx="187">
                  <c:v>0.28405200000000003</c:v>
                </c:pt>
                <c:pt idx="188">
                  <c:v>0.28331600000000001</c:v>
                </c:pt>
                <c:pt idx="189">
                  <c:v>0.28281099999999998</c:v>
                </c:pt>
                <c:pt idx="190">
                  <c:v>0.28252300000000002</c:v>
                </c:pt>
                <c:pt idx="191">
                  <c:v>0.28243699999999999</c:v>
                </c:pt>
                <c:pt idx="192">
                  <c:v>0.28253499999999998</c:v>
                </c:pt>
                <c:pt idx="193">
                  <c:v>0.28280699999999998</c:v>
                </c:pt>
                <c:pt idx="194">
                  <c:v>0.28317799999999999</c:v>
                </c:pt>
                <c:pt idx="195">
                  <c:v>0.28370800000000002</c:v>
                </c:pt>
                <c:pt idx="196">
                  <c:v>0.28438600000000003</c:v>
                </c:pt>
                <c:pt idx="197">
                  <c:v>0.28519899999999998</c:v>
                </c:pt>
                <c:pt idx="198">
                  <c:v>0.28614099999999998</c:v>
                </c:pt>
                <c:pt idx="199">
                  <c:v>0.28719899999999998</c:v>
                </c:pt>
                <c:pt idx="200">
                  <c:v>0.28836899999999999</c:v>
                </c:pt>
                <c:pt idx="201">
                  <c:v>0.28964400000000001</c:v>
                </c:pt>
                <c:pt idx="202">
                  <c:v>0.29102</c:v>
                </c:pt>
                <c:pt idx="203">
                  <c:v>0.292491</c:v>
                </c:pt>
                <c:pt idx="204">
                  <c:v>0.29405500000000001</c:v>
                </c:pt>
                <c:pt idx="205">
                  <c:v>0.29358899999999999</c:v>
                </c:pt>
                <c:pt idx="206">
                  <c:v>0.29669899999999999</c:v>
                </c:pt>
                <c:pt idx="207">
                  <c:v>0.27646900000000002</c:v>
                </c:pt>
                <c:pt idx="208">
                  <c:v>0.30393399999999998</c:v>
                </c:pt>
                <c:pt idx="209">
                  <c:v>0.32255</c:v>
                </c:pt>
                <c:pt idx="210">
                  <c:v>0.28561799999999998</c:v>
                </c:pt>
                <c:pt idx="211">
                  <c:v>0.62137799999999999</c:v>
                </c:pt>
                <c:pt idx="212">
                  <c:v>0.26884599999999997</c:v>
                </c:pt>
                <c:pt idx="213">
                  <c:v>0.29130200000000001</c:v>
                </c:pt>
                <c:pt idx="214">
                  <c:v>0.25853999999999999</c:v>
                </c:pt>
                <c:pt idx="215">
                  <c:v>0.341559</c:v>
                </c:pt>
                <c:pt idx="216">
                  <c:v>0.33249800000000002</c:v>
                </c:pt>
                <c:pt idx="217">
                  <c:v>0.67177799999999999</c:v>
                </c:pt>
                <c:pt idx="218">
                  <c:v>0.28343499999999999</c:v>
                </c:pt>
                <c:pt idx="219">
                  <c:v>0.275362</c:v>
                </c:pt>
                <c:pt idx="220">
                  <c:v>0.29979</c:v>
                </c:pt>
                <c:pt idx="221">
                  <c:v>0.28179799999999999</c:v>
                </c:pt>
                <c:pt idx="222">
                  <c:v>0.34898699999999999</c:v>
                </c:pt>
                <c:pt idx="223">
                  <c:v>0.65016700000000005</c:v>
                </c:pt>
                <c:pt idx="224">
                  <c:v>0.24076</c:v>
                </c:pt>
                <c:pt idx="225">
                  <c:v>0.29645100000000002</c:v>
                </c:pt>
                <c:pt idx="226">
                  <c:v>0.28047699999999998</c:v>
                </c:pt>
                <c:pt idx="227">
                  <c:v>0.33952100000000002</c:v>
                </c:pt>
                <c:pt idx="228">
                  <c:v>0.64617100000000005</c:v>
                </c:pt>
                <c:pt idx="229">
                  <c:v>0.24284800000000001</c:v>
                </c:pt>
                <c:pt idx="230">
                  <c:v>0.29019400000000001</c:v>
                </c:pt>
                <c:pt idx="231">
                  <c:v>0.28780299999999998</c:v>
                </c:pt>
                <c:pt idx="232">
                  <c:v>0.33973599999999998</c:v>
                </c:pt>
                <c:pt idx="233">
                  <c:v>0.65734700000000001</c:v>
                </c:pt>
                <c:pt idx="234">
                  <c:v>0.25423899999999999</c:v>
                </c:pt>
                <c:pt idx="235">
                  <c:v>0.29667500000000002</c:v>
                </c:pt>
                <c:pt idx="236">
                  <c:v>0.29721500000000001</c:v>
                </c:pt>
                <c:pt idx="237">
                  <c:v>0.34457300000000002</c:v>
                </c:pt>
                <c:pt idx="238">
                  <c:v>0.67937599999999998</c:v>
                </c:pt>
                <c:pt idx="239">
                  <c:v>0.28884599999999999</c:v>
                </c:pt>
                <c:pt idx="240">
                  <c:v>0.29649700000000001</c:v>
                </c:pt>
                <c:pt idx="241">
                  <c:v>0.329573</c:v>
                </c:pt>
                <c:pt idx="242">
                  <c:v>0.66362399999999999</c:v>
                </c:pt>
                <c:pt idx="243">
                  <c:v>0.271395</c:v>
                </c:pt>
                <c:pt idx="244">
                  <c:v>0.31168099999999999</c:v>
                </c:pt>
                <c:pt idx="245">
                  <c:v>0.330318</c:v>
                </c:pt>
                <c:pt idx="246">
                  <c:v>0.66283899999999996</c:v>
                </c:pt>
                <c:pt idx="247">
                  <c:v>0.28044000000000002</c:v>
                </c:pt>
                <c:pt idx="248">
                  <c:v>0.31625599999999998</c:v>
                </c:pt>
                <c:pt idx="249">
                  <c:v>0.65824400000000005</c:v>
                </c:pt>
                <c:pt idx="250">
                  <c:v>0.28382499999999999</c:v>
                </c:pt>
                <c:pt idx="251">
                  <c:v>0.31500899999999998</c:v>
                </c:pt>
                <c:pt idx="252">
                  <c:v>0.34071299999999999</c:v>
                </c:pt>
                <c:pt idx="253">
                  <c:v>0.68154199999999998</c:v>
                </c:pt>
                <c:pt idx="254">
                  <c:v>0.61823899999999998</c:v>
                </c:pt>
                <c:pt idx="255">
                  <c:v>0.25207000000000002</c:v>
                </c:pt>
                <c:pt idx="256">
                  <c:v>0.28559800000000002</c:v>
                </c:pt>
                <c:pt idx="257">
                  <c:v>0.33626800000000001</c:v>
                </c:pt>
                <c:pt idx="258">
                  <c:v>0.34858699999999998</c:v>
                </c:pt>
                <c:pt idx="259">
                  <c:v>0.69506999999999997</c:v>
                </c:pt>
                <c:pt idx="260">
                  <c:v>0.64360300000000004</c:v>
                </c:pt>
                <c:pt idx="261">
                  <c:v>0.27155000000000001</c:v>
                </c:pt>
                <c:pt idx="262">
                  <c:v>0.292684</c:v>
                </c:pt>
                <c:pt idx="263">
                  <c:v>0.36832199999999998</c:v>
                </c:pt>
                <c:pt idx="264">
                  <c:v>0.71032799999999996</c:v>
                </c:pt>
                <c:pt idx="265">
                  <c:v>0.63235200000000003</c:v>
                </c:pt>
                <c:pt idx="266">
                  <c:v>0.26037500000000002</c:v>
                </c:pt>
                <c:pt idx="267">
                  <c:v>0.30240499999999998</c:v>
                </c:pt>
                <c:pt idx="268">
                  <c:v>0.34448000000000001</c:v>
                </c:pt>
                <c:pt idx="269">
                  <c:v>0.68962299999999999</c:v>
                </c:pt>
                <c:pt idx="270">
                  <c:v>0.64738200000000001</c:v>
                </c:pt>
                <c:pt idx="271">
                  <c:v>0.28165000000000001</c:v>
                </c:pt>
                <c:pt idx="272">
                  <c:v>0.30566500000000002</c:v>
                </c:pt>
                <c:pt idx="273">
                  <c:v>0.34890599999999999</c:v>
                </c:pt>
                <c:pt idx="274">
                  <c:v>0.69521200000000005</c:v>
                </c:pt>
                <c:pt idx="275">
                  <c:v>0.66031499999999999</c:v>
                </c:pt>
                <c:pt idx="276">
                  <c:v>0.28958600000000001</c:v>
                </c:pt>
                <c:pt idx="277">
                  <c:v>0.31300499999999998</c:v>
                </c:pt>
                <c:pt idx="278">
                  <c:v>0.35399900000000001</c:v>
                </c:pt>
                <c:pt idx="279">
                  <c:v>0.70114500000000002</c:v>
                </c:pt>
                <c:pt idx="280">
                  <c:v>0.65886400000000001</c:v>
                </c:pt>
                <c:pt idx="281">
                  <c:v>0.57375600000000004</c:v>
                </c:pt>
                <c:pt idx="282">
                  <c:v>0.273648</c:v>
                </c:pt>
                <c:pt idx="283">
                  <c:v>0.27034599999999998</c:v>
                </c:pt>
                <c:pt idx="284">
                  <c:v>0.39182</c:v>
                </c:pt>
                <c:pt idx="285">
                  <c:v>0.68135400000000002</c:v>
                </c:pt>
                <c:pt idx="286">
                  <c:v>0.34503</c:v>
                </c:pt>
                <c:pt idx="287">
                  <c:v>0.72944600000000004</c:v>
                </c:pt>
                <c:pt idx="288">
                  <c:v>0.59702</c:v>
                </c:pt>
                <c:pt idx="289">
                  <c:v>0.28692600000000001</c:v>
                </c:pt>
                <c:pt idx="290">
                  <c:v>0.33935100000000001</c:v>
                </c:pt>
                <c:pt idx="291">
                  <c:v>0.35054999999999997</c:v>
                </c:pt>
                <c:pt idx="292">
                  <c:v>0.68266000000000004</c:v>
                </c:pt>
                <c:pt idx="293">
                  <c:v>0.64690999999999999</c:v>
                </c:pt>
                <c:pt idx="294">
                  <c:v>0.609954</c:v>
                </c:pt>
                <c:pt idx="295">
                  <c:v>0.23834900000000001</c:v>
                </c:pt>
                <c:pt idx="296">
                  <c:v>0.34325899999999998</c:v>
                </c:pt>
                <c:pt idx="297">
                  <c:v>0.38215199999999999</c:v>
                </c:pt>
                <c:pt idx="298">
                  <c:v>0.75806499999999999</c:v>
                </c:pt>
                <c:pt idx="299">
                  <c:v>0.62475800000000004</c:v>
                </c:pt>
                <c:pt idx="300">
                  <c:v>0.31667699999999999</c:v>
                </c:pt>
                <c:pt idx="301">
                  <c:v>0.32444499999999998</c:v>
                </c:pt>
                <c:pt idx="302">
                  <c:v>0.67175700000000005</c:v>
                </c:pt>
                <c:pt idx="303">
                  <c:v>0.64094499999999999</c:v>
                </c:pt>
                <c:pt idx="304">
                  <c:v>0.31664900000000001</c:v>
                </c:pt>
                <c:pt idx="305">
                  <c:v>0.70348699999999997</c:v>
                </c:pt>
                <c:pt idx="306">
                  <c:v>0.33898499999999998</c:v>
                </c:pt>
                <c:pt idx="307">
                  <c:v>0.36870700000000001</c:v>
                </c:pt>
                <c:pt idx="308">
                  <c:v>0.74731700000000001</c:v>
                </c:pt>
                <c:pt idx="309">
                  <c:v>0.62174300000000005</c:v>
                </c:pt>
                <c:pt idx="310">
                  <c:v>0.32067099999999998</c:v>
                </c:pt>
                <c:pt idx="311">
                  <c:v>0.36549399999999999</c:v>
                </c:pt>
                <c:pt idx="312">
                  <c:v>0.74984399999999996</c:v>
                </c:pt>
                <c:pt idx="313">
                  <c:v>0.62799899999999997</c:v>
                </c:pt>
                <c:pt idx="314">
                  <c:v>0.32688899999999999</c:v>
                </c:pt>
                <c:pt idx="315">
                  <c:v>0.71324500000000002</c:v>
                </c:pt>
                <c:pt idx="316">
                  <c:v>0.34792600000000001</c:v>
                </c:pt>
                <c:pt idx="317">
                  <c:v>0.37895400000000001</c:v>
                </c:pt>
                <c:pt idx="318">
                  <c:v>0.70430400000000004</c:v>
                </c:pt>
                <c:pt idx="319">
                  <c:v>0.71307500000000001</c:v>
                </c:pt>
                <c:pt idx="320">
                  <c:v>0.59095200000000003</c:v>
                </c:pt>
                <c:pt idx="321">
                  <c:v>0.29571599999999998</c:v>
                </c:pt>
                <c:pt idx="322">
                  <c:v>0.35699500000000001</c:v>
                </c:pt>
                <c:pt idx="323">
                  <c:v>0.37692799999999999</c:v>
                </c:pt>
                <c:pt idx="324">
                  <c:v>0.69982999999999995</c:v>
                </c:pt>
                <c:pt idx="325">
                  <c:v>0.68928599999999995</c:v>
                </c:pt>
                <c:pt idx="326">
                  <c:v>0.64135900000000001</c:v>
                </c:pt>
                <c:pt idx="327">
                  <c:v>0.64569600000000005</c:v>
                </c:pt>
                <c:pt idx="328">
                  <c:v>0.31182199999999999</c:v>
                </c:pt>
                <c:pt idx="329">
                  <c:v>0.35087299999999999</c:v>
                </c:pt>
                <c:pt idx="330">
                  <c:v>0.39335399999999998</c:v>
                </c:pt>
                <c:pt idx="331">
                  <c:v>0.78046400000000005</c:v>
                </c:pt>
                <c:pt idx="332">
                  <c:v>0.64240900000000001</c:v>
                </c:pt>
                <c:pt idx="333">
                  <c:v>0.62268999999999997</c:v>
                </c:pt>
                <c:pt idx="334">
                  <c:v>0.31861099999999998</c:v>
                </c:pt>
                <c:pt idx="335">
                  <c:v>0.33210699999999999</c:v>
                </c:pt>
                <c:pt idx="336">
                  <c:v>0.68091000000000002</c:v>
                </c:pt>
                <c:pt idx="337">
                  <c:v>0.65633900000000001</c:v>
                </c:pt>
                <c:pt idx="338">
                  <c:v>0.62851900000000005</c:v>
                </c:pt>
                <c:pt idx="339">
                  <c:v>0.26614100000000002</c:v>
                </c:pt>
                <c:pt idx="340">
                  <c:v>0.64516399999999996</c:v>
                </c:pt>
                <c:pt idx="341">
                  <c:v>0.36165700000000001</c:v>
                </c:pt>
                <c:pt idx="342">
                  <c:v>0.67819799999999997</c:v>
                </c:pt>
                <c:pt idx="343">
                  <c:v>0.64432900000000004</c:v>
                </c:pt>
                <c:pt idx="344">
                  <c:v>0.280026</c:v>
                </c:pt>
                <c:pt idx="345">
                  <c:v>0.65218500000000001</c:v>
                </c:pt>
                <c:pt idx="346">
                  <c:v>0.63228099999999998</c:v>
                </c:pt>
                <c:pt idx="347">
                  <c:v>0.33960200000000001</c:v>
                </c:pt>
                <c:pt idx="348">
                  <c:v>0.390899</c:v>
                </c:pt>
                <c:pt idx="349">
                  <c:v>0.79076800000000003</c:v>
                </c:pt>
                <c:pt idx="350">
                  <c:v>0.63671900000000003</c:v>
                </c:pt>
                <c:pt idx="351">
                  <c:v>0.62029500000000004</c:v>
                </c:pt>
                <c:pt idx="352">
                  <c:v>0.327656</c:v>
                </c:pt>
                <c:pt idx="353">
                  <c:v>0.33352399999999999</c:v>
                </c:pt>
                <c:pt idx="354">
                  <c:v>0.68314200000000003</c:v>
                </c:pt>
                <c:pt idx="355">
                  <c:v>0.65929599999999999</c:v>
                </c:pt>
                <c:pt idx="356">
                  <c:v>0.63267499999999999</c:v>
                </c:pt>
                <c:pt idx="357">
                  <c:v>0.60857399999999995</c:v>
                </c:pt>
                <c:pt idx="358">
                  <c:v>0.24543000000000001</c:v>
                </c:pt>
                <c:pt idx="359">
                  <c:v>0.40497899999999998</c:v>
                </c:pt>
                <c:pt idx="360">
                  <c:v>0.68729399999999996</c:v>
                </c:pt>
                <c:pt idx="361">
                  <c:v>0.65324199999999999</c:v>
                </c:pt>
                <c:pt idx="362">
                  <c:v>0.62520799999999999</c:v>
                </c:pt>
                <c:pt idx="363">
                  <c:v>0.26207399999999997</c:v>
                </c:pt>
                <c:pt idx="364">
                  <c:v>0.41888700000000001</c:v>
                </c:pt>
                <c:pt idx="365">
                  <c:v>0.69580600000000004</c:v>
                </c:pt>
                <c:pt idx="366">
                  <c:v>0.67464199999999996</c:v>
                </c:pt>
                <c:pt idx="367">
                  <c:v>0.63488100000000003</c:v>
                </c:pt>
                <c:pt idx="368">
                  <c:v>0.33953800000000001</c:v>
                </c:pt>
                <c:pt idx="369">
                  <c:v>0.74020799999999998</c:v>
                </c:pt>
                <c:pt idx="370">
                  <c:v>0.37209500000000001</c:v>
                </c:pt>
                <c:pt idx="371">
                  <c:v>0.65726399999999996</c:v>
                </c:pt>
                <c:pt idx="372">
                  <c:v>0.37307800000000002</c:v>
                </c:pt>
                <c:pt idx="373">
                  <c:v>0.68869000000000002</c:v>
                </c:pt>
                <c:pt idx="374">
                  <c:v>0.64830200000000004</c:v>
                </c:pt>
                <c:pt idx="375">
                  <c:v>0.69403000000000004</c:v>
                </c:pt>
                <c:pt idx="376">
                  <c:v>0.34478500000000001</c:v>
                </c:pt>
                <c:pt idx="377">
                  <c:v>0.38491300000000001</c:v>
                </c:pt>
                <c:pt idx="378">
                  <c:v>0.68229600000000001</c:v>
                </c:pt>
                <c:pt idx="379">
                  <c:v>0.64827999999999997</c:v>
                </c:pt>
                <c:pt idx="380">
                  <c:v>0.36239500000000002</c:v>
                </c:pt>
                <c:pt idx="381">
                  <c:v>0.76324899999999996</c:v>
                </c:pt>
                <c:pt idx="382">
                  <c:v>0.61243499999999995</c:v>
                </c:pt>
                <c:pt idx="383">
                  <c:v>0.354547</c:v>
                </c:pt>
                <c:pt idx="384">
                  <c:v>0.403864</c:v>
                </c:pt>
                <c:pt idx="385">
                  <c:v>0.70980500000000002</c:v>
                </c:pt>
                <c:pt idx="386">
                  <c:v>0.66705899999999996</c:v>
                </c:pt>
                <c:pt idx="387">
                  <c:v>0.63268100000000005</c:v>
                </c:pt>
                <c:pt idx="388">
                  <c:v>0.68484900000000004</c:v>
                </c:pt>
                <c:pt idx="389">
                  <c:v>0.34014299999999997</c:v>
                </c:pt>
                <c:pt idx="390">
                  <c:v>0.38244699999999998</c:v>
                </c:pt>
                <c:pt idx="391">
                  <c:v>0.42515799999999998</c:v>
                </c:pt>
                <c:pt idx="392">
                  <c:v>0.72494599999999998</c:v>
                </c:pt>
                <c:pt idx="393">
                  <c:v>0.68127700000000002</c:v>
                </c:pt>
                <c:pt idx="394">
                  <c:v>0.73285100000000003</c:v>
                </c:pt>
                <c:pt idx="395">
                  <c:v>0.58632899999999999</c:v>
                </c:pt>
                <c:pt idx="396">
                  <c:v>0.33824599999999999</c:v>
                </c:pt>
                <c:pt idx="397">
                  <c:v>0.391596</c:v>
                </c:pt>
                <c:pt idx="398">
                  <c:v>0.70203800000000005</c:v>
                </c:pt>
                <c:pt idx="399">
                  <c:v>0.66139800000000004</c:v>
                </c:pt>
                <c:pt idx="400">
                  <c:v>0.62909999999999999</c:v>
                </c:pt>
                <c:pt idx="401">
                  <c:v>0.27396300000000001</c:v>
                </c:pt>
                <c:pt idx="402">
                  <c:v>0.653918</c:v>
                </c:pt>
                <c:pt idx="403">
                  <c:v>0.63699399999999995</c:v>
                </c:pt>
                <c:pt idx="404">
                  <c:v>0.36084500000000003</c:v>
                </c:pt>
                <c:pt idx="405">
                  <c:v>0.67255299999999996</c:v>
                </c:pt>
                <c:pt idx="406">
                  <c:v>0.64313299999999995</c:v>
                </c:pt>
                <c:pt idx="407">
                  <c:v>0.28722700000000001</c:v>
                </c:pt>
                <c:pt idx="408">
                  <c:v>0.66463899999999998</c:v>
                </c:pt>
                <c:pt idx="409">
                  <c:v>0.64673899999999995</c:v>
                </c:pt>
                <c:pt idx="410">
                  <c:v>0.62657700000000005</c:v>
                </c:pt>
                <c:pt idx="411">
                  <c:v>0.346246</c:v>
                </c:pt>
                <c:pt idx="412">
                  <c:v>0.403997</c:v>
                </c:pt>
                <c:pt idx="413">
                  <c:v>0.80432199999999998</c:v>
                </c:pt>
                <c:pt idx="414">
                  <c:v>0.64608299999999996</c:v>
                </c:pt>
                <c:pt idx="415">
                  <c:v>0.63373500000000005</c:v>
                </c:pt>
                <c:pt idx="416">
                  <c:v>0.61684099999999997</c:v>
                </c:pt>
                <c:pt idx="417">
                  <c:v>0.26464900000000002</c:v>
                </c:pt>
                <c:pt idx="418">
                  <c:v>0.42228300000000002</c:v>
                </c:pt>
                <c:pt idx="419">
                  <c:v>0.70357199999999998</c:v>
                </c:pt>
                <c:pt idx="420">
                  <c:v>0.68714699999999995</c:v>
                </c:pt>
                <c:pt idx="421">
                  <c:v>0.65074799999999999</c:v>
                </c:pt>
                <c:pt idx="422">
                  <c:v>0.62107599999999996</c:v>
                </c:pt>
                <c:pt idx="423">
                  <c:v>0.26347300000000001</c:v>
                </c:pt>
                <c:pt idx="424">
                  <c:v>0.423234</c:v>
                </c:pt>
                <c:pt idx="425">
                  <c:v>0.70863799999999999</c:v>
                </c:pt>
                <c:pt idx="426">
                  <c:v>0.68864300000000001</c:v>
                </c:pt>
                <c:pt idx="427">
                  <c:v>0.65318799999999999</c:v>
                </c:pt>
                <c:pt idx="428">
                  <c:v>0.69499200000000005</c:v>
                </c:pt>
                <c:pt idx="429">
                  <c:v>0.34941800000000001</c:v>
                </c:pt>
                <c:pt idx="430">
                  <c:v>0.39424700000000001</c:v>
                </c:pt>
                <c:pt idx="431">
                  <c:v>0.70652099999999995</c:v>
                </c:pt>
                <c:pt idx="432">
                  <c:v>0.67957999999999996</c:v>
                </c:pt>
                <c:pt idx="433">
                  <c:v>0.72003399999999995</c:v>
                </c:pt>
                <c:pt idx="434">
                  <c:v>0.36433399999999999</c:v>
                </c:pt>
                <c:pt idx="435">
                  <c:v>0.668018</c:v>
                </c:pt>
                <c:pt idx="436">
                  <c:v>0.64801799999999998</c:v>
                </c:pt>
                <c:pt idx="437">
                  <c:v>0.353265</c:v>
                </c:pt>
                <c:pt idx="438">
                  <c:v>0.76220299999999996</c:v>
                </c:pt>
                <c:pt idx="439">
                  <c:v>0.63683900000000004</c:v>
                </c:pt>
                <c:pt idx="440">
                  <c:v>0.36700500000000003</c:v>
                </c:pt>
                <c:pt idx="441">
                  <c:v>0.69948200000000005</c:v>
                </c:pt>
                <c:pt idx="442">
                  <c:v>0.66476500000000005</c:v>
                </c:pt>
                <c:pt idx="443">
                  <c:v>0.70459799999999995</c:v>
                </c:pt>
                <c:pt idx="444">
                  <c:v>0.36127700000000001</c:v>
                </c:pt>
                <c:pt idx="445">
                  <c:v>0.407306</c:v>
                </c:pt>
                <c:pt idx="446">
                  <c:v>0.72923300000000002</c:v>
                </c:pt>
                <c:pt idx="447">
                  <c:v>0.76421700000000004</c:v>
                </c:pt>
                <c:pt idx="448">
                  <c:v>0.63573500000000005</c:v>
                </c:pt>
                <c:pt idx="449">
                  <c:v>0.63376999999999994</c:v>
                </c:pt>
                <c:pt idx="450">
                  <c:v>0.34681499999999998</c:v>
                </c:pt>
                <c:pt idx="451">
                  <c:v>0.75848899999999997</c:v>
                </c:pt>
                <c:pt idx="452">
                  <c:v>0.63613299999999995</c:v>
                </c:pt>
                <c:pt idx="453">
                  <c:v>0.36549900000000002</c:v>
                </c:pt>
                <c:pt idx="454">
                  <c:v>0.70267400000000002</c:v>
                </c:pt>
                <c:pt idx="455">
                  <c:v>0.73827299999999996</c:v>
                </c:pt>
                <c:pt idx="456">
                  <c:v>0.62298900000000001</c:v>
                </c:pt>
                <c:pt idx="457">
                  <c:v>0.35717399999999999</c:v>
                </c:pt>
                <c:pt idx="458">
                  <c:v>0.69162100000000004</c:v>
                </c:pt>
                <c:pt idx="459">
                  <c:v>0.73368</c:v>
                </c:pt>
                <c:pt idx="460">
                  <c:v>0.381463</c:v>
                </c:pt>
                <c:pt idx="461">
                  <c:v>0.69302699999999995</c:v>
                </c:pt>
                <c:pt idx="462">
                  <c:v>0.673037</c:v>
                </c:pt>
                <c:pt idx="463">
                  <c:v>0.65657500000000002</c:v>
                </c:pt>
                <c:pt idx="464">
                  <c:v>0.31466300000000003</c:v>
                </c:pt>
                <c:pt idx="465">
                  <c:v>0.68671400000000005</c:v>
                </c:pt>
                <c:pt idx="466">
                  <c:v>0.67694200000000004</c:v>
                </c:pt>
                <c:pt idx="467">
                  <c:v>0.67133100000000001</c:v>
                </c:pt>
                <c:pt idx="468">
                  <c:v>0.645818</c:v>
                </c:pt>
                <c:pt idx="469">
                  <c:v>0.30641699999999999</c:v>
                </c:pt>
                <c:pt idx="470">
                  <c:v>0.68233299999999997</c:v>
                </c:pt>
                <c:pt idx="471">
                  <c:v>0.67390899999999998</c:v>
                </c:pt>
                <c:pt idx="472">
                  <c:v>0.66102700000000003</c:v>
                </c:pt>
                <c:pt idx="473">
                  <c:v>0.70832899999999999</c:v>
                </c:pt>
                <c:pt idx="474">
                  <c:v>0.37023600000000001</c:v>
                </c:pt>
                <c:pt idx="475">
                  <c:v>0.68542899999999995</c:v>
                </c:pt>
                <c:pt idx="476">
                  <c:v>0.66931399999999996</c:v>
                </c:pt>
                <c:pt idx="477">
                  <c:v>0.37788100000000002</c:v>
                </c:pt>
                <c:pt idx="478">
                  <c:v>0.79687600000000003</c:v>
                </c:pt>
                <c:pt idx="479">
                  <c:v>0.66746300000000003</c:v>
                </c:pt>
                <c:pt idx="480">
                  <c:v>0.67566700000000002</c:v>
                </c:pt>
                <c:pt idx="481">
                  <c:v>0.65516600000000003</c:v>
                </c:pt>
                <c:pt idx="482">
                  <c:v>0.31491400000000003</c:v>
                </c:pt>
                <c:pt idx="483">
                  <c:v>0.68963200000000002</c:v>
                </c:pt>
                <c:pt idx="484">
                  <c:v>0.68326799999999999</c:v>
                </c:pt>
                <c:pt idx="485">
                  <c:v>0.67198899999999995</c:v>
                </c:pt>
                <c:pt idx="486">
                  <c:v>0.66422300000000001</c:v>
                </c:pt>
                <c:pt idx="487">
                  <c:v>0.71025099999999997</c:v>
                </c:pt>
                <c:pt idx="488">
                  <c:v>0.37464700000000001</c:v>
                </c:pt>
                <c:pt idx="489">
                  <c:v>0.68940699999999999</c:v>
                </c:pt>
                <c:pt idx="490">
                  <c:v>0.67547800000000002</c:v>
                </c:pt>
                <c:pt idx="491">
                  <c:v>0.66554800000000003</c:v>
                </c:pt>
                <c:pt idx="492">
                  <c:v>0.33188899999999999</c:v>
                </c:pt>
                <c:pt idx="493">
                  <c:v>0.70163799999999998</c:v>
                </c:pt>
                <c:pt idx="494">
                  <c:v>0.694716</c:v>
                </c:pt>
                <c:pt idx="495">
                  <c:v>0.69747000000000003</c:v>
                </c:pt>
                <c:pt idx="496">
                  <c:v>0.67421500000000001</c:v>
                </c:pt>
                <c:pt idx="497">
                  <c:v>0.65602300000000002</c:v>
                </c:pt>
                <c:pt idx="498">
                  <c:v>0.71335899999999997</c:v>
                </c:pt>
                <c:pt idx="499">
                  <c:v>0.37923899999999999</c:v>
                </c:pt>
                <c:pt idx="500">
                  <c:v>0.69197600000000004</c:v>
                </c:pt>
                <c:pt idx="501">
                  <c:v>0.679952</c:v>
                </c:pt>
                <c:pt idx="502">
                  <c:v>0.67336700000000005</c:v>
                </c:pt>
                <c:pt idx="503">
                  <c:v>0.73123199999999999</c:v>
                </c:pt>
                <c:pt idx="504">
                  <c:v>0.39165299999999997</c:v>
                </c:pt>
                <c:pt idx="505">
                  <c:v>0.70289100000000004</c:v>
                </c:pt>
                <c:pt idx="506">
                  <c:v>0.69011800000000001</c:v>
                </c:pt>
                <c:pt idx="507">
                  <c:v>0.68421299999999996</c:v>
                </c:pt>
                <c:pt idx="508">
                  <c:v>0.74374399999999996</c:v>
                </c:pt>
                <c:pt idx="509">
                  <c:v>0.633274</c:v>
                </c:pt>
                <c:pt idx="510">
                  <c:v>0.38383800000000001</c:v>
                </c:pt>
                <c:pt idx="511">
                  <c:v>0.71617900000000001</c:v>
                </c:pt>
                <c:pt idx="512">
                  <c:v>0.70282199999999995</c:v>
                </c:pt>
                <c:pt idx="513">
                  <c:v>0.76471800000000001</c:v>
                </c:pt>
                <c:pt idx="514">
                  <c:v>0.64702300000000001</c:v>
                </c:pt>
                <c:pt idx="515">
                  <c:v>0.65679100000000001</c:v>
                </c:pt>
                <c:pt idx="516">
                  <c:v>0.65676900000000005</c:v>
                </c:pt>
                <c:pt idx="517">
                  <c:v>0.38028299999999998</c:v>
                </c:pt>
                <c:pt idx="518">
                  <c:v>0.80764599999999998</c:v>
                </c:pt>
                <c:pt idx="519">
                  <c:v>0.67923699999999998</c:v>
                </c:pt>
                <c:pt idx="520">
                  <c:v>0.69523000000000001</c:v>
                </c:pt>
                <c:pt idx="521">
                  <c:v>0.681087</c:v>
                </c:pt>
                <c:pt idx="522">
                  <c:v>0.668458</c:v>
                </c:pt>
                <c:pt idx="523">
                  <c:v>0.73519699999999999</c:v>
                </c:pt>
                <c:pt idx="524">
                  <c:v>0.39460499999999998</c:v>
                </c:pt>
                <c:pt idx="525">
                  <c:v>0.70907900000000001</c:v>
                </c:pt>
                <c:pt idx="526">
                  <c:v>0.70996300000000001</c:v>
                </c:pt>
                <c:pt idx="527">
                  <c:v>0.69300300000000004</c:v>
                </c:pt>
                <c:pt idx="528">
                  <c:v>0.68004900000000001</c:v>
                </c:pt>
                <c:pt idx="529">
                  <c:v>0.75140499999999999</c:v>
                </c:pt>
                <c:pt idx="530">
                  <c:v>0.64103200000000005</c:v>
                </c:pt>
                <c:pt idx="531">
                  <c:v>0.65466199999999997</c:v>
                </c:pt>
                <c:pt idx="532">
                  <c:v>0.39030799999999999</c:v>
                </c:pt>
                <c:pt idx="533">
                  <c:v>0.80756899999999998</c:v>
                </c:pt>
                <c:pt idx="534">
                  <c:v>0.68735800000000002</c:v>
                </c:pt>
                <c:pt idx="535">
                  <c:v>0.69184800000000002</c:v>
                </c:pt>
                <c:pt idx="536">
                  <c:v>0.700708</c:v>
                </c:pt>
                <c:pt idx="537">
                  <c:v>0.68612399999999996</c:v>
                </c:pt>
                <c:pt idx="538">
                  <c:v>0.75061100000000003</c:v>
                </c:pt>
                <c:pt idx="539">
                  <c:v>0.64417599999999997</c:v>
                </c:pt>
                <c:pt idx="540">
                  <c:v>0.65932000000000002</c:v>
                </c:pt>
                <c:pt idx="541">
                  <c:v>0.39538000000000001</c:v>
                </c:pt>
                <c:pt idx="542">
                  <c:v>0.73719199999999996</c:v>
                </c:pt>
                <c:pt idx="543">
                  <c:v>0.80439300000000002</c:v>
                </c:pt>
                <c:pt idx="544">
                  <c:v>0.70426299999999997</c:v>
                </c:pt>
                <c:pt idx="545">
                  <c:v>0.70271300000000003</c:v>
                </c:pt>
                <c:pt idx="546">
                  <c:v>0.69248799999999999</c:v>
                </c:pt>
                <c:pt idx="547">
                  <c:v>0.682419</c:v>
                </c:pt>
                <c:pt idx="548">
                  <c:v>0.67405300000000001</c:v>
                </c:pt>
                <c:pt idx="549">
                  <c:v>0.74496499999999999</c:v>
                </c:pt>
                <c:pt idx="550">
                  <c:v>0.64345200000000002</c:v>
                </c:pt>
                <c:pt idx="551">
                  <c:v>0.39907799999999999</c:v>
                </c:pt>
                <c:pt idx="552">
                  <c:v>0.74247399999999997</c:v>
                </c:pt>
                <c:pt idx="553">
                  <c:v>0.723526</c:v>
                </c:pt>
                <c:pt idx="554">
                  <c:v>0.79196800000000001</c:v>
                </c:pt>
                <c:pt idx="555">
                  <c:v>0.67691000000000001</c:v>
                </c:pt>
                <c:pt idx="556">
                  <c:v>0.70874000000000004</c:v>
                </c:pt>
                <c:pt idx="557">
                  <c:v>0.69868600000000003</c:v>
                </c:pt>
                <c:pt idx="558">
                  <c:v>0.68933</c:v>
                </c:pt>
                <c:pt idx="559">
                  <c:v>0.68190399999999995</c:v>
                </c:pt>
                <c:pt idx="560">
                  <c:v>0.75548700000000002</c:v>
                </c:pt>
                <c:pt idx="561">
                  <c:v>0.65402899999999997</c:v>
                </c:pt>
                <c:pt idx="562">
                  <c:v>0.67105899999999996</c:v>
                </c:pt>
                <c:pt idx="563">
                  <c:v>0.67737700000000001</c:v>
                </c:pt>
                <c:pt idx="564">
                  <c:v>0.36893900000000002</c:v>
                </c:pt>
                <c:pt idx="565">
                  <c:v>0.731873</c:v>
                </c:pt>
                <c:pt idx="566">
                  <c:v>0.75988500000000003</c:v>
                </c:pt>
                <c:pt idx="567">
                  <c:v>0.74434500000000003</c:v>
                </c:pt>
                <c:pt idx="568">
                  <c:v>0.72976799999999997</c:v>
                </c:pt>
                <c:pt idx="569">
                  <c:v>0.71708700000000003</c:v>
                </c:pt>
                <c:pt idx="570">
                  <c:v>0.70649499999999998</c:v>
                </c:pt>
                <c:pt idx="571">
                  <c:v>0.76512100000000005</c:v>
                </c:pt>
                <c:pt idx="572">
                  <c:v>0.69310899999999998</c:v>
                </c:pt>
                <c:pt idx="573">
                  <c:v>0.68014799999999997</c:v>
                </c:pt>
                <c:pt idx="574">
                  <c:v>0.69758399999999998</c:v>
                </c:pt>
                <c:pt idx="575">
                  <c:v>0.74856400000000001</c:v>
                </c:pt>
                <c:pt idx="576">
                  <c:v>0.664771</c:v>
                </c:pt>
                <c:pt idx="577">
                  <c:v>0.68338100000000002</c:v>
                </c:pt>
                <c:pt idx="578">
                  <c:v>0.69075799999999998</c:v>
                </c:pt>
                <c:pt idx="579">
                  <c:v>0.74704899999999996</c:v>
                </c:pt>
                <c:pt idx="580">
                  <c:v>0.67203299999999999</c:v>
                </c:pt>
                <c:pt idx="581">
                  <c:v>0.68972199999999995</c:v>
                </c:pt>
                <c:pt idx="582">
                  <c:v>0.69706500000000005</c:v>
                </c:pt>
                <c:pt idx="583">
                  <c:v>0.75015200000000004</c:v>
                </c:pt>
                <c:pt idx="584">
                  <c:v>0.67964800000000003</c:v>
                </c:pt>
                <c:pt idx="585">
                  <c:v>0.69736100000000001</c:v>
                </c:pt>
                <c:pt idx="586">
                  <c:v>0.70513599999999999</c:v>
                </c:pt>
                <c:pt idx="587">
                  <c:v>0.75312000000000001</c:v>
                </c:pt>
                <c:pt idx="588">
                  <c:v>0.68776400000000004</c:v>
                </c:pt>
                <c:pt idx="589">
                  <c:v>0.70565500000000003</c:v>
                </c:pt>
                <c:pt idx="590">
                  <c:v>0.75987300000000002</c:v>
                </c:pt>
                <c:pt idx="591">
                  <c:v>0.69193099999999996</c:v>
                </c:pt>
                <c:pt idx="592">
                  <c:v>0.71016199999999996</c:v>
                </c:pt>
                <c:pt idx="593">
                  <c:v>0.75947500000000001</c:v>
                </c:pt>
                <c:pt idx="594">
                  <c:v>0.69681700000000002</c:v>
                </c:pt>
                <c:pt idx="595">
                  <c:v>0.72318800000000005</c:v>
                </c:pt>
                <c:pt idx="596">
                  <c:v>0.75833399999999995</c:v>
                </c:pt>
                <c:pt idx="597">
                  <c:v>0.69949300000000003</c:v>
                </c:pt>
                <c:pt idx="598">
                  <c:v>0.72554399999999997</c:v>
                </c:pt>
                <c:pt idx="599">
                  <c:v>0.75905999999999996</c:v>
                </c:pt>
                <c:pt idx="600">
                  <c:v>0.71742399999999995</c:v>
                </c:pt>
                <c:pt idx="601">
                  <c:v>0.72440899999999997</c:v>
                </c:pt>
                <c:pt idx="602">
                  <c:v>0.75676500000000002</c:v>
                </c:pt>
                <c:pt idx="603">
                  <c:v>0.71882900000000005</c:v>
                </c:pt>
                <c:pt idx="604">
                  <c:v>0.72603099999999998</c:v>
                </c:pt>
                <c:pt idx="605">
                  <c:v>0.75806600000000002</c:v>
                </c:pt>
                <c:pt idx="606">
                  <c:v>0.72072000000000003</c:v>
                </c:pt>
                <c:pt idx="607">
                  <c:v>0.728016</c:v>
                </c:pt>
                <c:pt idx="608">
                  <c:v>0.76228700000000005</c:v>
                </c:pt>
                <c:pt idx="609">
                  <c:v>0.72273299999999996</c:v>
                </c:pt>
                <c:pt idx="610">
                  <c:v>0.759494</c:v>
                </c:pt>
                <c:pt idx="611">
                  <c:v>0.73189800000000005</c:v>
                </c:pt>
                <c:pt idx="612">
                  <c:v>0.73864700000000005</c:v>
                </c:pt>
                <c:pt idx="613">
                  <c:v>0.76269399999999998</c:v>
                </c:pt>
                <c:pt idx="614">
                  <c:v>0.73253299999999999</c:v>
                </c:pt>
                <c:pt idx="615">
                  <c:v>0.76231800000000005</c:v>
                </c:pt>
                <c:pt idx="616">
                  <c:v>0.74013499999999999</c:v>
                </c:pt>
                <c:pt idx="617">
                  <c:v>0.74588500000000002</c:v>
                </c:pt>
                <c:pt idx="618">
                  <c:v>0.76847600000000005</c:v>
                </c:pt>
                <c:pt idx="619">
                  <c:v>0.77328799999999998</c:v>
                </c:pt>
                <c:pt idx="620">
                  <c:v>0.74916199999999999</c:v>
                </c:pt>
                <c:pt idx="621">
                  <c:v>0.75538700000000003</c:v>
                </c:pt>
                <c:pt idx="622">
                  <c:v>0.76220299999999996</c:v>
                </c:pt>
                <c:pt idx="623">
                  <c:v>0.74723200000000001</c:v>
                </c:pt>
                <c:pt idx="624">
                  <c:v>0.76654800000000001</c:v>
                </c:pt>
                <c:pt idx="625">
                  <c:v>0.752359</c:v>
                </c:pt>
                <c:pt idx="626">
                  <c:v>0.76869600000000005</c:v>
                </c:pt>
                <c:pt idx="627">
                  <c:v>0.75820900000000002</c:v>
                </c:pt>
                <c:pt idx="628">
                  <c:v>0.77064600000000005</c:v>
                </c:pt>
                <c:pt idx="629">
                  <c:v>0.76304799999999995</c:v>
                </c:pt>
                <c:pt idx="630">
                  <c:v>0.77314000000000005</c:v>
                </c:pt>
                <c:pt idx="631">
                  <c:v>0.766845</c:v>
                </c:pt>
                <c:pt idx="632">
                  <c:v>0.77617899999999995</c:v>
                </c:pt>
                <c:pt idx="633">
                  <c:v>0.76973599999999998</c:v>
                </c:pt>
                <c:pt idx="634">
                  <c:v>0.77976900000000005</c:v>
                </c:pt>
                <c:pt idx="635">
                  <c:v>0.786435</c:v>
                </c:pt>
                <c:pt idx="636">
                  <c:v>0.78161400000000003</c:v>
                </c:pt>
                <c:pt idx="637">
                  <c:v>0.773729</c:v>
                </c:pt>
                <c:pt idx="638">
                  <c:v>0.78503199999999995</c:v>
                </c:pt>
                <c:pt idx="639">
                  <c:v>0.77812999999999999</c:v>
                </c:pt>
                <c:pt idx="640">
                  <c:v>0.78398400000000001</c:v>
                </c:pt>
                <c:pt idx="641">
                  <c:v>0.78431200000000001</c:v>
                </c:pt>
                <c:pt idx="642">
                  <c:v>0.79265799999999997</c:v>
                </c:pt>
                <c:pt idx="643">
                  <c:v>0.791412</c:v>
                </c:pt>
                <c:pt idx="644">
                  <c:v>0.78282200000000002</c:v>
                </c:pt>
                <c:pt idx="645">
                  <c:v>0.79150399999999999</c:v>
                </c:pt>
                <c:pt idx="646">
                  <c:v>0.80103000000000002</c:v>
                </c:pt>
                <c:pt idx="647">
                  <c:v>0.78278099999999995</c:v>
                </c:pt>
                <c:pt idx="648">
                  <c:v>0.79988899999999996</c:v>
                </c:pt>
                <c:pt idx="649">
                  <c:v>0.79024799999999995</c:v>
                </c:pt>
                <c:pt idx="650">
                  <c:v>0.80010499999999996</c:v>
                </c:pt>
                <c:pt idx="651">
                  <c:v>0.80249999999999999</c:v>
                </c:pt>
                <c:pt idx="652">
                  <c:v>0.79308000000000001</c:v>
                </c:pt>
                <c:pt idx="653">
                  <c:v>0.802504</c:v>
                </c:pt>
                <c:pt idx="654">
                  <c:v>0.79997600000000002</c:v>
                </c:pt>
                <c:pt idx="655">
                  <c:v>0.81721200000000005</c:v>
                </c:pt>
                <c:pt idx="656">
                  <c:v>0.79080600000000001</c:v>
                </c:pt>
                <c:pt idx="657">
                  <c:v>0.80157500000000004</c:v>
                </c:pt>
                <c:pt idx="658">
                  <c:v>0.819712</c:v>
                </c:pt>
                <c:pt idx="659">
                  <c:v>0.79654599999999998</c:v>
                </c:pt>
                <c:pt idx="660">
                  <c:v>0.80732400000000004</c:v>
                </c:pt>
                <c:pt idx="661">
                  <c:v>0.80639700000000003</c:v>
                </c:pt>
                <c:pt idx="662">
                  <c:v>0.82849200000000001</c:v>
                </c:pt>
                <c:pt idx="663">
                  <c:v>0.79911900000000002</c:v>
                </c:pt>
                <c:pt idx="664">
                  <c:v>0.81028299999999998</c:v>
                </c:pt>
                <c:pt idx="665">
                  <c:v>0.81006800000000001</c:v>
                </c:pt>
                <c:pt idx="666">
                  <c:v>0.83459000000000005</c:v>
                </c:pt>
                <c:pt idx="667">
                  <c:v>0.803624</c:v>
                </c:pt>
                <c:pt idx="668">
                  <c:v>0.81492500000000001</c:v>
                </c:pt>
                <c:pt idx="669">
                  <c:v>0.81500399999999995</c:v>
                </c:pt>
                <c:pt idx="670">
                  <c:v>0.837534</c:v>
                </c:pt>
                <c:pt idx="671">
                  <c:v>0.80921900000000002</c:v>
                </c:pt>
                <c:pt idx="672">
                  <c:v>0.82034600000000002</c:v>
                </c:pt>
                <c:pt idx="673">
                  <c:v>0.82038500000000003</c:v>
                </c:pt>
                <c:pt idx="674">
                  <c:v>0.81850400000000001</c:v>
                </c:pt>
                <c:pt idx="675">
                  <c:v>0.84457800000000005</c:v>
                </c:pt>
                <c:pt idx="676">
                  <c:v>0.81275399999999998</c:v>
                </c:pt>
                <c:pt idx="677">
                  <c:v>0.82402699999999995</c:v>
                </c:pt>
                <c:pt idx="678">
                  <c:v>0.824411</c:v>
                </c:pt>
                <c:pt idx="679">
                  <c:v>0.82280299999999995</c:v>
                </c:pt>
                <c:pt idx="680">
                  <c:v>0.84806899999999996</c:v>
                </c:pt>
                <c:pt idx="681">
                  <c:v>0.81743900000000003</c:v>
                </c:pt>
                <c:pt idx="682">
                  <c:v>0.82848999999999995</c:v>
                </c:pt>
                <c:pt idx="683">
                  <c:v>0.82880200000000004</c:v>
                </c:pt>
                <c:pt idx="684">
                  <c:v>0.82708499999999996</c:v>
                </c:pt>
                <c:pt idx="685">
                  <c:v>0.82543800000000001</c:v>
                </c:pt>
                <c:pt idx="686">
                  <c:v>0.85461900000000002</c:v>
                </c:pt>
                <c:pt idx="687">
                  <c:v>0.82006299999999999</c:v>
                </c:pt>
                <c:pt idx="688">
                  <c:v>0.83106100000000005</c:v>
                </c:pt>
                <c:pt idx="689">
                  <c:v>0.83150599999999997</c:v>
                </c:pt>
                <c:pt idx="690">
                  <c:v>0.82988600000000001</c:v>
                </c:pt>
                <c:pt idx="691">
                  <c:v>0.85359499999999999</c:v>
                </c:pt>
                <c:pt idx="692">
                  <c:v>0.82433199999999995</c:v>
                </c:pt>
                <c:pt idx="693">
                  <c:v>0.83468200000000004</c:v>
                </c:pt>
                <c:pt idx="694">
                  <c:v>0.83457700000000001</c:v>
                </c:pt>
                <c:pt idx="695">
                  <c:v>0.83243100000000003</c:v>
                </c:pt>
                <c:pt idx="696">
                  <c:v>0.85271799999999998</c:v>
                </c:pt>
                <c:pt idx="697">
                  <c:v>0.82630499999999996</c:v>
                </c:pt>
                <c:pt idx="698">
                  <c:v>0.83612600000000004</c:v>
                </c:pt>
                <c:pt idx="699">
                  <c:v>0.83555599999999997</c:v>
                </c:pt>
                <c:pt idx="700">
                  <c:v>0.84809299999999999</c:v>
                </c:pt>
                <c:pt idx="701">
                  <c:v>0.82934200000000002</c:v>
                </c:pt>
                <c:pt idx="702">
                  <c:v>0.83833000000000002</c:v>
                </c:pt>
                <c:pt idx="703">
                  <c:v>0.83693200000000001</c:v>
                </c:pt>
                <c:pt idx="704">
                  <c:v>0.84550800000000004</c:v>
                </c:pt>
                <c:pt idx="705">
                  <c:v>0.82972100000000004</c:v>
                </c:pt>
                <c:pt idx="706">
                  <c:v>0.83809199999999995</c:v>
                </c:pt>
                <c:pt idx="707">
                  <c:v>0.83995200000000003</c:v>
                </c:pt>
                <c:pt idx="708">
                  <c:v>0.83282500000000004</c:v>
                </c:pt>
                <c:pt idx="709">
                  <c:v>0.84031100000000003</c:v>
                </c:pt>
                <c:pt idx="710">
                  <c:v>0.83593700000000004</c:v>
                </c:pt>
                <c:pt idx="711">
                  <c:v>0.83397100000000002</c:v>
                </c:pt>
                <c:pt idx="712">
                  <c:v>0.84067400000000003</c:v>
                </c:pt>
                <c:pt idx="713">
                  <c:v>0.83392299999999997</c:v>
                </c:pt>
                <c:pt idx="714">
                  <c:v>0.83317300000000005</c:v>
                </c:pt>
                <c:pt idx="715">
                  <c:v>0.83934200000000003</c:v>
                </c:pt>
                <c:pt idx="716">
                  <c:v>0.83377400000000002</c:v>
                </c:pt>
                <c:pt idx="717">
                  <c:v>0.83063900000000002</c:v>
                </c:pt>
                <c:pt idx="718">
                  <c:v>0.83030300000000001</c:v>
                </c:pt>
                <c:pt idx="719">
                  <c:v>0.83399599999999996</c:v>
                </c:pt>
                <c:pt idx="720">
                  <c:v>0.825129</c:v>
                </c:pt>
                <c:pt idx="721">
                  <c:v>0.83722099999999999</c:v>
                </c:pt>
                <c:pt idx="722">
                  <c:v>0.82140100000000005</c:v>
                </c:pt>
                <c:pt idx="723">
                  <c:v>0.839283</c:v>
                </c:pt>
                <c:pt idx="724">
                  <c:v>0.81896500000000005</c:v>
                </c:pt>
                <c:pt idx="725">
                  <c:v>0.84009599999999995</c:v>
                </c:pt>
                <c:pt idx="726">
                  <c:v>0.81755800000000001</c:v>
                </c:pt>
                <c:pt idx="727">
                  <c:v>0.839669</c:v>
                </c:pt>
                <c:pt idx="728">
                  <c:v>0.81697600000000004</c:v>
                </c:pt>
                <c:pt idx="729">
                  <c:v>0.83804299999999998</c:v>
                </c:pt>
                <c:pt idx="730">
                  <c:v>0.81706599999999996</c:v>
                </c:pt>
                <c:pt idx="731">
                  <c:v>0.81820099999999996</c:v>
                </c:pt>
                <c:pt idx="732">
                  <c:v>0.84031500000000003</c:v>
                </c:pt>
                <c:pt idx="733">
                  <c:v>0.80807899999999999</c:v>
                </c:pt>
                <c:pt idx="734">
                  <c:v>0.81106199999999995</c:v>
                </c:pt>
                <c:pt idx="735">
                  <c:v>0.84463999999999995</c:v>
                </c:pt>
                <c:pt idx="736">
                  <c:v>0.80326399999999998</c:v>
                </c:pt>
                <c:pt idx="737">
                  <c:v>0.80749300000000002</c:v>
                </c:pt>
                <c:pt idx="738">
                  <c:v>0.84601599999999999</c:v>
                </c:pt>
                <c:pt idx="739">
                  <c:v>0.80222599999999999</c:v>
                </c:pt>
                <c:pt idx="740">
                  <c:v>0.80574400000000002</c:v>
                </c:pt>
                <c:pt idx="741">
                  <c:v>0.80210599999999999</c:v>
                </c:pt>
                <c:pt idx="742">
                  <c:v>0.85049399999999997</c:v>
                </c:pt>
                <c:pt idx="743">
                  <c:v>0.796875</c:v>
                </c:pt>
                <c:pt idx="744">
                  <c:v>0.79994600000000005</c:v>
                </c:pt>
                <c:pt idx="745">
                  <c:v>0.79705400000000004</c:v>
                </c:pt>
                <c:pt idx="746">
                  <c:v>0.85107699999999997</c:v>
                </c:pt>
                <c:pt idx="747">
                  <c:v>0.78763300000000003</c:v>
                </c:pt>
                <c:pt idx="748">
                  <c:v>0.78720400000000001</c:v>
                </c:pt>
                <c:pt idx="749">
                  <c:v>0.78112400000000004</c:v>
                </c:pt>
                <c:pt idx="750">
                  <c:v>0.77494799999999997</c:v>
                </c:pt>
                <c:pt idx="751">
                  <c:v>0.770258</c:v>
                </c:pt>
                <c:pt idx="752">
                  <c:v>0.83865000000000001</c:v>
                </c:pt>
                <c:pt idx="753">
                  <c:v>0.76710500000000004</c:v>
                </c:pt>
                <c:pt idx="754">
                  <c:v>0.77380400000000005</c:v>
                </c:pt>
                <c:pt idx="755">
                  <c:v>0.77369100000000002</c:v>
                </c:pt>
                <c:pt idx="756">
                  <c:v>0.77301799999999998</c:v>
                </c:pt>
                <c:pt idx="757">
                  <c:v>0.77411700000000006</c:v>
                </c:pt>
                <c:pt idx="758">
                  <c:v>0.776084</c:v>
                </c:pt>
                <c:pt idx="759">
                  <c:v>0.77764200000000006</c:v>
                </c:pt>
                <c:pt idx="760">
                  <c:v>0.77990099999999996</c:v>
                </c:pt>
                <c:pt idx="761">
                  <c:v>0.78309300000000004</c:v>
                </c:pt>
                <c:pt idx="762">
                  <c:v>0.78701500000000002</c:v>
                </c:pt>
                <c:pt idx="763">
                  <c:v>0.79150799999999999</c:v>
                </c:pt>
                <c:pt idx="764">
                  <c:v>0.79637500000000006</c:v>
                </c:pt>
                <c:pt idx="765">
                  <c:v>0.80143299999999995</c:v>
                </c:pt>
                <c:pt idx="766">
                  <c:v>0.80651099999999998</c:v>
                </c:pt>
                <c:pt idx="767">
                  <c:v>0.81146099999999999</c:v>
                </c:pt>
                <c:pt idx="768">
                  <c:v>0.81615300000000002</c:v>
                </c:pt>
                <c:pt idx="769">
                  <c:v>0.82048299999999996</c:v>
                </c:pt>
                <c:pt idx="770">
                  <c:v>0.82437099999999996</c:v>
                </c:pt>
                <c:pt idx="771">
                  <c:v>0.82775900000000002</c:v>
                </c:pt>
                <c:pt idx="772">
                  <c:v>0.83061499999999999</c:v>
                </c:pt>
                <c:pt idx="773">
                  <c:v>0.83292900000000003</c:v>
                </c:pt>
                <c:pt idx="774">
                  <c:v>0.83471099999999998</c:v>
                </c:pt>
                <c:pt idx="775">
                  <c:v>0.83605200000000002</c:v>
                </c:pt>
                <c:pt idx="776">
                  <c:v>0.83692999999999995</c:v>
                </c:pt>
                <c:pt idx="777">
                  <c:v>0.83739799999999998</c:v>
                </c:pt>
                <c:pt idx="778">
                  <c:v>0.83751600000000004</c:v>
                </c:pt>
                <c:pt idx="779">
                  <c:v>0.83734900000000001</c:v>
                </c:pt>
                <c:pt idx="780">
                  <c:v>0.83696000000000004</c:v>
                </c:pt>
                <c:pt idx="781">
                  <c:v>0.83641100000000002</c:v>
                </c:pt>
                <c:pt idx="782">
                  <c:v>0.835762</c:v>
                </c:pt>
                <c:pt idx="783">
                  <c:v>0.83509299999999997</c:v>
                </c:pt>
                <c:pt idx="784">
                  <c:v>0.83449200000000001</c:v>
                </c:pt>
                <c:pt idx="785">
                  <c:v>0.83394500000000005</c:v>
                </c:pt>
                <c:pt idx="786">
                  <c:v>0.73094300000000001</c:v>
                </c:pt>
                <c:pt idx="787">
                  <c:v>0.84766900000000001</c:v>
                </c:pt>
                <c:pt idx="788">
                  <c:v>0.83751699999999996</c:v>
                </c:pt>
                <c:pt idx="789">
                  <c:v>0.83733900000000006</c:v>
                </c:pt>
                <c:pt idx="790">
                  <c:v>0.83953199999999994</c:v>
                </c:pt>
                <c:pt idx="791">
                  <c:v>0.73207599999999995</c:v>
                </c:pt>
                <c:pt idx="792">
                  <c:v>0.85877300000000001</c:v>
                </c:pt>
                <c:pt idx="793">
                  <c:v>0.84965199999999996</c:v>
                </c:pt>
                <c:pt idx="794">
                  <c:v>0.85070100000000004</c:v>
                </c:pt>
                <c:pt idx="795">
                  <c:v>0.73445499999999997</c:v>
                </c:pt>
                <c:pt idx="796">
                  <c:v>0.87201899999999999</c:v>
                </c:pt>
                <c:pt idx="797">
                  <c:v>0.86240099999999997</c:v>
                </c:pt>
                <c:pt idx="798">
                  <c:v>0.74058800000000002</c:v>
                </c:pt>
                <c:pt idx="799">
                  <c:v>0.88205</c:v>
                </c:pt>
                <c:pt idx="800">
                  <c:v>0.87224699999999999</c:v>
                </c:pt>
                <c:pt idx="801">
                  <c:v>0.87383599999999995</c:v>
                </c:pt>
                <c:pt idx="802">
                  <c:v>0.73262700000000003</c:v>
                </c:pt>
                <c:pt idx="803">
                  <c:v>0.89673599999999998</c:v>
                </c:pt>
                <c:pt idx="804">
                  <c:v>0.88404899999999997</c:v>
                </c:pt>
                <c:pt idx="805">
                  <c:v>0.73424999999999996</c:v>
                </c:pt>
                <c:pt idx="806">
                  <c:v>0.90343499999999999</c:v>
                </c:pt>
                <c:pt idx="807">
                  <c:v>0.73387400000000003</c:v>
                </c:pt>
                <c:pt idx="808">
                  <c:v>0.89553700000000003</c:v>
                </c:pt>
                <c:pt idx="809">
                  <c:v>0.88325699999999996</c:v>
                </c:pt>
                <c:pt idx="810">
                  <c:v>0.73223899999999997</c:v>
                </c:pt>
                <c:pt idx="811">
                  <c:v>0.90695199999999998</c:v>
                </c:pt>
                <c:pt idx="812">
                  <c:v>0.87046699999999999</c:v>
                </c:pt>
                <c:pt idx="813">
                  <c:v>0.70697900000000002</c:v>
                </c:pt>
                <c:pt idx="814">
                  <c:v>0.75292400000000004</c:v>
                </c:pt>
                <c:pt idx="815">
                  <c:v>0.89963700000000002</c:v>
                </c:pt>
                <c:pt idx="816">
                  <c:v>0.88912999999999998</c:v>
                </c:pt>
                <c:pt idx="817">
                  <c:v>0.73638599999999999</c:v>
                </c:pt>
                <c:pt idx="818">
                  <c:v>0.91826399999999997</c:v>
                </c:pt>
                <c:pt idx="819">
                  <c:v>0.66633299999999995</c:v>
                </c:pt>
                <c:pt idx="820">
                  <c:v>0.867726</c:v>
                </c:pt>
                <c:pt idx="821">
                  <c:v>0.70789299999999999</c:v>
                </c:pt>
                <c:pt idx="822">
                  <c:v>0.881575</c:v>
                </c:pt>
                <c:pt idx="823">
                  <c:v>0.72904599999999997</c:v>
                </c:pt>
                <c:pt idx="824">
                  <c:v>0.90023500000000001</c:v>
                </c:pt>
                <c:pt idx="825">
                  <c:v>0.74334800000000001</c:v>
                </c:pt>
                <c:pt idx="826">
                  <c:v>0.91915199999999997</c:v>
                </c:pt>
                <c:pt idx="827">
                  <c:v>0.84411800000000003</c:v>
                </c:pt>
                <c:pt idx="828">
                  <c:v>0.67161300000000002</c:v>
                </c:pt>
                <c:pt idx="829">
                  <c:v>0.72851100000000002</c:v>
                </c:pt>
                <c:pt idx="830">
                  <c:v>0.89510999999999996</c:v>
                </c:pt>
                <c:pt idx="831">
                  <c:v>0.73739699999999997</c:v>
                </c:pt>
                <c:pt idx="832">
                  <c:v>0.91428699999999996</c:v>
                </c:pt>
                <c:pt idx="833">
                  <c:v>0.68929300000000004</c:v>
                </c:pt>
                <c:pt idx="834">
                  <c:v>0.891405</c:v>
                </c:pt>
                <c:pt idx="835">
                  <c:v>0.72343299999999999</c:v>
                </c:pt>
                <c:pt idx="836">
                  <c:v>0.912578</c:v>
                </c:pt>
                <c:pt idx="837">
                  <c:v>0.68841600000000003</c:v>
                </c:pt>
                <c:pt idx="838">
                  <c:v>0.89493</c:v>
                </c:pt>
                <c:pt idx="839">
                  <c:v>0.72289999999999999</c:v>
                </c:pt>
                <c:pt idx="840">
                  <c:v>0.91673700000000002</c:v>
                </c:pt>
                <c:pt idx="841">
                  <c:v>0.669659</c:v>
                </c:pt>
                <c:pt idx="842">
                  <c:v>0.73193399999999997</c:v>
                </c:pt>
                <c:pt idx="843">
                  <c:v>0.89696399999999998</c:v>
                </c:pt>
                <c:pt idx="844">
                  <c:v>0.89340600000000003</c:v>
                </c:pt>
                <c:pt idx="845">
                  <c:v>0.73150499999999996</c:v>
                </c:pt>
                <c:pt idx="846">
                  <c:v>0.77857699999999996</c:v>
                </c:pt>
                <c:pt idx="847">
                  <c:v>0.949013</c:v>
                </c:pt>
                <c:pt idx="848">
                  <c:v>0.72515399999999997</c:v>
                </c:pt>
                <c:pt idx="849">
                  <c:v>0.59005700000000005</c:v>
                </c:pt>
                <c:pt idx="850">
                  <c:v>0.67280799999999996</c:v>
                </c:pt>
                <c:pt idx="851">
                  <c:v>0.71804400000000002</c:v>
                </c:pt>
                <c:pt idx="852">
                  <c:v>0.75062700000000004</c:v>
                </c:pt>
                <c:pt idx="853">
                  <c:v>0.885216</c:v>
                </c:pt>
                <c:pt idx="854">
                  <c:v>0.89487499999999998</c:v>
                </c:pt>
                <c:pt idx="855">
                  <c:v>0.75724000000000002</c:v>
                </c:pt>
                <c:pt idx="856">
                  <c:v>0.95630700000000002</c:v>
                </c:pt>
                <c:pt idx="857">
                  <c:v>0.47827399999999998</c:v>
                </c:pt>
                <c:pt idx="858">
                  <c:v>0.69711599999999996</c:v>
                </c:pt>
                <c:pt idx="859">
                  <c:v>0.71272199999999997</c:v>
                </c:pt>
                <c:pt idx="860">
                  <c:v>0.70595300000000005</c:v>
                </c:pt>
                <c:pt idx="861">
                  <c:v>0.67364299999999999</c:v>
                </c:pt>
                <c:pt idx="862">
                  <c:v>0.72105600000000003</c:v>
                </c:pt>
                <c:pt idx="863">
                  <c:v>0.75739800000000002</c:v>
                </c:pt>
                <c:pt idx="864">
                  <c:v>0.87494099999999997</c:v>
                </c:pt>
                <c:pt idx="865">
                  <c:v>0.90335399999999999</c:v>
                </c:pt>
                <c:pt idx="866">
                  <c:v>0.78190000000000004</c:v>
                </c:pt>
                <c:pt idx="867">
                  <c:v>0.97397800000000001</c:v>
                </c:pt>
                <c:pt idx="868">
                  <c:v>0.38312299999999999</c:v>
                </c:pt>
                <c:pt idx="869">
                  <c:v>0.60950700000000002</c:v>
                </c:pt>
                <c:pt idx="870">
                  <c:v>0.604356</c:v>
                </c:pt>
                <c:pt idx="871">
                  <c:v>0.647864</c:v>
                </c:pt>
                <c:pt idx="872">
                  <c:v>0.69208000000000003</c:v>
                </c:pt>
                <c:pt idx="873">
                  <c:v>0.73302400000000001</c:v>
                </c:pt>
                <c:pt idx="874">
                  <c:v>0.77161299999999999</c:v>
                </c:pt>
                <c:pt idx="875">
                  <c:v>0.81213400000000002</c:v>
                </c:pt>
                <c:pt idx="876">
                  <c:v>0.74228799999999995</c:v>
                </c:pt>
                <c:pt idx="877">
                  <c:v>0.79707799999999995</c:v>
                </c:pt>
                <c:pt idx="878">
                  <c:v>0.94263600000000003</c:v>
                </c:pt>
                <c:pt idx="879">
                  <c:v>0.805369</c:v>
                </c:pt>
                <c:pt idx="880">
                  <c:v>0.67736399999999997</c:v>
                </c:pt>
                <c:pt idx="881">
                  <c:v>0.75570199999999998</c:v>
                </c:pt>
                <c:pt idx="882">
                  <c:v>0.92657199999999995</c:v>
                </c:pt>
                <c:pt idx="883">
                  <c:v>0.84326800000000002</c:v>
                </c:pt>
                <c:pt idx="884">
                  <c:v>0.70388099999999998</c:v>
                </c:pt>
                <c:pt idx="885">
                  <c:v>0.77320199999999994</c:v>
                </c:pt>
                <c:pt idx="886">
                  <c:v>0.94096299999999999</c:v>
                </c:pt>
                <c:pt idx="887">
                  <c:v>0.79474599999999995</c:v>
                </c:pt>
                <c:pt idx="888">
                  <c:v>0.66644899999999996</c:v>
                </c:pt>
                <c:pt idx="889">
                  <c:v>0.74440200000000001</c:v>
                </c:pt>
                <c:pt idx="890">
                  <c:v>0.90589399999999998</c:v>
                </c:pt>
                <c:pt idx="891">
                  <c:v>0.899034</c:v>
                </c:pt>
                <c:pt idx="892">
                  <c:v>0.77333399999999997</c:v>
                </c:pt>
                <c:pt idx="893">
                  <c:v>0.96353500000000003</c:v>
                </c:pt>
                <c:pt idx="894">
                  <c:v>0.54412000000000005</c:v>
                </c:pt>
                <c:pt idx="895">
                  <c:v>0.49320399999999998</c:v>
                </c:pt>
                <c:pt idx="896">
                  <c:v>0.63727500000000004</c:v>
                </c:pt>
                <c:pt idx="897">
                  <c:v>0.70423999999999998</c:v>
                </c:pt>
                <c:pt idx="898">
                  <c:v>0.75172399999999995</c:v>
                </c:pt>
                <c:pt idx="899">
                  <c:v>0.79334000000000005</c:v>
                </c:pt>
                <c:pt idx="900">
                  <c:v>0.90993900000000005</c:v>
                </c:pt>
                <c:pt idx="901">
                  <c:v>0.90854999999999997</c:v>
                </c:pt>
                <c:pt idx="902">
                  <c:v>0.91609200000000002</c:v>
                </c:pt>
                <c:pt idx="903">
                  <c:v>0.89424599999999999</c:v>
                </c:pt>
                <c:pt idx="904">
                  <c:v>0.75811399999999995</c:v>
                </c:pt>
                <c:pt idx="905">
                  <c:v>0.961171</c:v>
                </c:pt>
                <c:pt idx="906">
                  <c:v>0.58474199999999998</c:v>
                </c:pt>
                <c:pt idx="907">
                  <c:v>0.49630299999999999</c:v>
                </c:pt>
                <c:pt idx="908">
                  <c:v>0.64408399999999999</c:v>
                </c:pt>
                <c:pt idx="909">
                  <c:v>0.71280399999999999</c:v>
                </c:pt>
                <c:pt idx="910">
                  <c:v>0.76152399999999998</c:v>
                </c:pt>
                <c:pt idx="911">
                  <c:v>0.87201899999999999</c:v>
                </c:pt>
                <c:pt idx="912">
                  <c:v>0.90101600000000004</c:v>
                </c:pt>
                <c:pt idx="913">
                  <c:v>0.93403599999999998</c:v>
                </c:pt>
                <c:pt idx="914">
                  <c:v>0.85746800000000001</c:v>
                </c:pt>
                <c:pt idx="915">
                  <c:v>0.75004999999999999</c:v>
                </c:pt>
                <c:pt idx="916">
                  <c:v>0.93255500000000002</c:v>
                </c:pt>
                <c:pt idx="917">
                  <c:v>0.82947700000000002</c:v>
                </c:pt>
                <c:pt idx="918">
                  <c:v>0.85781200000000002</c:v>
                </c:pt>
                <c:pt idx="919">
                  <c:v>0.75181500000000001</c:v>
                </c:pt>
                <c:pt idx="920">
                  <c:v>0.92273400000000005</c:v>
                </c:pt>
                <c:pt idx="921">
                  <c:v>0.860012</c:v>
                </c:pt>
                <c:pt idx="922">
                  <c:v>0.88402599999999998</c:v>
                </c:pt>
                <c:pt idx="923">
                  <c:v>0.77813600000000005</c:v>
                </c:pt>
                <c:pt idx="924">
                  <c:v>0.94319200000000003</c:v>
                </c:pt>
                <c:pt idx="925">
                  <c:v>0.80023599999999995</c:v>
                </c:pt>
                <c:pt idx="926">
                  <c:v>0.83530400000000005</c:v>
                </c:pt>
                <c:pt idx="927">
                  <c:v>0.74078599999999994</c:v>
                </c:pt>
                <c:pt idx="928">
                  <c:v>0.89971900000000005</c:v>
                </c:pt>
                <c:pt idx="929">
                  <c:v>0.91185400000000005</c:v>
                </c:pt>
                <c:pt idx="930">
                  <c:v>0.899397</c:v>
                </c:pt>
                <c:pt idx="931">
                  <c:v>0.92286500000000005</c:v>
                </c:pt>
                <c:pt idx="932">
                  <c:v>0.871116</c:v>
                </c:pt>
                <c:pt idx="933">
                  <c:v>0.75555799999999995</c:v>
                </c:pt>
                <c:pt idx="934">
                  <c:v>0.92494699999999996</c:v>
                </c:pt>
                <c:pt idx="935">
                  <c:v>0.850329</c:v>
                </c:pt>
                <c:pt idx="936">
                  <c:v>0.87063400000000002</c:v>
                </c:pt>
                <c:pt idx="937">
                  <c:v>0.89195599999999997</c:v>
                </c:pt>
                <c:pt idx="938">
                  <c:v>0.91300400000000004</c:v>
                </c:pt>
                <c:pt idx="939">
                  <c:v>0.893814</c:v>
                </c:pt>
                <c:pt idx="940">
                  <c:v>0.91262399999999999</c:v>
                </c:pt>
                <c:pt idx="941">
                  <c:v>0.89086799999999999</c:v>
                </c:pt>
                <c:pt idx="942">
                  <c:v>0.77319000000000004</c:v>
                </c:pt>
                <c:pt idx="943">
                  <c:v>0.93604200000000004</c:v>
                </c:pt>
                <c:pt idx="944">
                  <c:v>0.81838200000000005</c:v>
                </c:pt>
                <c:pt idx="945">
                  <c:v>0.844553</c:v>
                </c:pt>
                <c:pt idx="946">
                  <c:v>0.866815</c:v>
                </c:pt>
                <c:pt idx="947">
                  <c:v>0.88750899999999999</c:v>
                </c:pt>
                <c:pt idx="948">
                  <c:v>0.90758099999999997</c:v>
                </c:pt>
                <c:pt idx="949">
                  <c:v>0.90507499999999996</c:v>
                </c:pt>
                <c:pt idx="950">
                  <c:v>0.90814600000000001</c:v>
                </c:pt>
                <c:pt idx="951">
                  <c:v>0.90040299999999995</c:v>
                </c:pt>
                <c:pt idx="952">
                  <c:v>0.91455699999999995</c:v>
                </c:pt>
                <c:pt idx="953">
                  <c:v>0.88473400000000002</c:v>
                </c:pt>
                <c:pt idx="954">
                  <c:v>0.77085999999999999</c:v>
                </c:pt>
                <c:pt idx="955">
                  <c:v>0.92524499999999998</c:v>
                </c:pt>
                <c:pt idx="956">
                  <c:v>0.85091899999999998</c:v>
                </c:pt>
                <c:pt idx="957">
                  <c:v>0.86821000000000004</c:v>
                </c:pt>
                <c:pt idx="958">
                  <c:v>0.88647100000000001</c:v>
                </c:pt>
                <c:pt idx="959">
                  <c:v>0.90476599999999996</c:v>
                </c:pt>
                <c:pt idx="960">
                  <c:v>0.90910899999999994</c:v>
                </c:pt>
                <c:pt idx="961">
                  <c:v>0.89927100000000004</c:v>
                </c:pt>
                <c:pt idx="962">
                  <c:v>0.91452699999999998</c:v>
                </c:pt>
                <c:pt idx="963">
                  <c:v>0.88523099999999999</c:v>
                </c:pt>
                <c:pt idx="964">
                  <c:v>0.89907199999999998</c:v>
                </c:pt>
                <c:pt idx="965">
                  <c:v>0.91200099999999995</c:v>
                </c:pt>
                <c:pt idx="966">
                  <c:v>0.88916200000000001</c:v>
                </c:pt>
                <c:pt idx="967">
                  <c:v>0.90158899999999997</c:v>
                </c:pt>
                <c:pt idx="968">
                  <c:v>0.90889500000000001</c:v>
                </c:pt>
                <c:pt idx="969">
                  <c:v>0.89456400000000003</c:v>
                </c:pt>
                <c:pt idx="970">
                  <c:v>0.90594600000000003</c:v>
                </c:pt>
                <c:pt idx="971">
                  <c:v>0.89980800000000005</c:v>
                </c:pt>
                <c:pt idx="972">
                  <c:v>0.910501</c:v>
                </c:pt>
                <c:pt idx="973">
                  <c:v>0.89039400000000002</c:v>
                </c:pt>
                <c:pt idx="974">
                  <c:v>0.90059100000000003</c:v>
                </c:pt>
                <c:pt idx="975">
                  <c:v>0.90879799999999999</c:v>
                </c:pt>
                <c:pt idx="976">
                  <c:v>0.89336700000000002</c:v>
                </c:pt>
                <c:pt idx="977">
                  <c:v>0.90293599999999996</c:v>
                </c:pt>
                <c:pt idx="978">
                  <c:v>0.90391900000000003</c:v>
                </c:pt>
                <c:pt idx="979">
                  <c:v>0.90185099999999996</c:v>
                </c:pt>
                <c:pt idx="980">
                  <c:v>0.77664999999999995</c:v>
                </c:pt>
                <c:pt idx="981">
                  <c:v>0.92674299999999998</c:v>
                </c:pt>
                <c:pt idx="982">
                  <c:v>0.84512399999999999</c:v>
                </c:pt>
                <c:pt idx="983">
                  <c:v>0.85746800000000001</c:v>
                </c:pt>
                <c:pt idx="984">
                  <c:v>0.87097599999999997</c:v>
                </c:pt>
                <c:pt idx="985">
                  <c:v>0.88471500000000003</c:v>
                </c:pt>
                <c:pt idx="986">
                  <c:v>0.89835299999999996</c:v>
                </c:pt>
                <c:pt idx="987">
                  <c:v>0.91151700000000002</c:v>
                </c:pt>
                <c:pt idx="988">
                  <c:v>0.89148400000000005</c:v>
                </c:pt>
                <c:pt idx="989">
                  <c:v>0.90221099999999999</c:v>
                </c:pt>
                <c:pt idx="990">
                  <c:v>0.90575899999999998</c:v>
                </c:pt>
                <c:pt idx="991">
                  <c:v>0.89845699999999995</c:v>
                </c:pt>
                <c:pt idx="992">
                  <c:v>0.90678400000000003</c:v>
                </c:pt>
                <c:pt idx="993">
                  <c:v>0.75763499999999995</c:v>
                </c:pt>
                <c:pt idx="994">
                  <c:v>0.91683700000000001</c:v>
                </c:pt>
                <c:pt idx="995">
                  <c:v>0.86487000000000003</c:v>
                </c:pt>
                <c:pt idx="996">
                  <c:v>0.87384700000000004</c:v>
                </c:pt>
                <c:pt idx="997">
                  <c:v>0.88556900000000005</c:v>
                </c:pt>
                <c:pt idx="998">
                  <c:v>0.897841</c:v>
                </c:pt>
                <c:pt idx="999">
                  <c:v>0.90976999999999997</c:v>
                </c:pt>
                <c:pt idx="1000">
                  <c:v>0.89319800000000005</c:v>
                </c:pt>
                <c:pt idx="1001">
                  <c:v>0.76630200000000004</c:v>
                </c:pt>
                <c:pt idx="1002">
                  <c:v>0.92562800000000001</c:v>
                </c:pt>
                <c:pt idx="1003">
                  <c:v>0.84608899999999998</c:v>
                </c:pt>
                <c:pt idx="1004">
                  <c:v>0.85616899999999996</c:v>
                </c:pt>
                <c:pt idx="1005">
                  <c:v>0.86874600000000002</c:v>
                </c:pt>
                <c:pt idx="1006">
                  <c:v>0.75920200000000004</c:v>
                </c:pt>
                <c:pt idx="1007">
                  <c:v>0.90851000000000004</c:v>
                </c:pt>
                <c:pt idx="1008">
                  <c:v>0.88649100000000003</c:v>
                </c:pt>
                <c:pt idx="1009">
                  <c:v>0.89887399999999995</c:v>
                </c:pt>
                <c:pt idx="1010">
                  <c:v>0.91316799999999998</c:v>
                </c:pt>
                <c:pt idx="1011">
                  <c:v>0.88866100000000003</c:v>
                </c:pt>
                <c:pt idx="1012">
                  <c:v>0.90012199999999998</c:v>
                </c:pt>
                <c:pt idx="1013">
                  <c:v>0.761652</c:v>
                </c:pt>
                <c:pt idx="1014">
                  <c:v>0.93403199999999997</c:v>
                </c:pt>
                <c:pt idx="1015">
                  <c:v>0.82362000000000002</c:v>
                </c:pt>
                <c:pt idx="1016">
                  <c:v>0.83555599999999997</c:v>
                </c:pt>
                <c:pt idx="1017">
                  <c:v>0.71783699999999995</c:v>
                </c:pt>
                <c:pt idx="1018">
                  <c:v>0.87986900000000001</c:v>
                </c:pt>
                <c:pt idx="1019">
                  <c:v>0.88279700000000005</c:v>
                </c:pt>
                <c:pt idx="1020">
                  <c:v>0.89755700000000005</c:v>
                </c:pt>
                <c:pt idx="1021">
                  <c:v>0.780636</c:v>
                </c:pt>
                <c:pt idx="1022">
                  <c:v>0.94305099999999997</c:v>
                </c:pt>
                <c:pt idx="1023">
                  <c:v>0.80880300000000005</c:v>
                </c:pt>
                <c:pt idx="1024">
                  <c:v>0.83026999999999995</c:v>
                </c:pt>
                <c:pt idx="1025">
                  <c:v>0.71038000000000001</c:v>
                </c:pt>
                <c:pt idx="1026">
                  <c:v>0.87961999999999996</c:v>
                </c:pt>
                <c:pt idx="1027">
                  <c:v>0.88358899999999996</c:v>
                </c:pt>
                <c:pt idx="1028">
                  <c:v>0.76983400000000002</c:v>
                </c:pt>
                <c:pt idx="1029">
                  <c:v>0.93044400000000005</c:v>
                </c:pt>
                <c:pt idx="1030">
                  <c:v>0.84372800000000003</c:v>
                </c:pt>
                <c:pt idx="1031">
                  <c:v>0.86006199999999999</c:v>
                </c:pt>
                <c:pt idx="1032">
                  <c:v>0.73085100000000003</c:v>
                </c:pt>
                <c:pt idx="1033">
                  <c:v>0.90946499999999997</c:v>
                </c:pt>
                <c:pt idx="1034">
                  <c:v>0.88473599999999997</c:v>
                </c:pt>
                <c:pt idx="1035">
                  <c:v>0.75247399999999998</c:v>
                </c:pt>
                <c:pt idx="1036">
                  <c:v>0.92980600000000002</c:v>
                </c:pt>
                <c:pt idx="1037">
                  <c:v>0.83984499999999995</c:v>
                </c:pt>
                <c:pt idx="1038">
                  <c:v>0.70399999999999996</c:v>
                </c:pt>
                <c:pt idx="1039">
                  <c:v>0.88985899999999996</c:v>
                </c:pt>
                <c:pt idx="1040">
                  <c:v>0.89243499999999998</c:v>
                </c:pt>
                <c:pt idx="1041">
                  <c:v>0.76242500000000002</c:v>
                </c:pt>
                <c:pt idx="1042">
                  <c:v>0.94069400000000003</c:v>
                </c:pt>
                <c:pt idx="1043">
                  <c:v>0.81395799999999996</c:v>
                </c:pt>
                <c:pt idx="1044">
                  <c:v>0.67943500000000001</c:v>
                </c:pt>
                <c:pt idx="1045">
                  <c:v>0.74560700000000002</c:v>
                </c:pt>
                <c:pt idx="1046">
                  <c:v>0.89180400000000004</c:v>
                </c:pt>
                <c:pt idx="1047">
                  <c:v>0.89831300000000003</c:v>
                </c:pt>
                <c:pt idx="1048">
                  <c:v>0.92015999999999998</c:v>
                </c:pt>
                <c:pt idx="1049">
                  <c:v>0.70666600000000002</c:v>
                </c:pt>
                <c:pt idx="1050">
                  <c:v>0.917937</c:v>
                </c:pt>
                <c:pt idx="1051">
                  <c:v>0.863236</c:v>
                </c:pt>
                <c:pt idx="1052">
                  <c:v>0.71197900000000003</c:v>
                </c:pt>
                <c:pt idx="1053">
                  <c:v>0.77103299999999997</c:v>
                </c:pt>
                <c:pt idx="1054">
                  <c:v>0.92779400000000001</c:v>
                </c:pt>
                <c:pt idx="1055">
                  <c:v>0.84851500000000002</c:v>
                </c:pt>
                <c:pt idx="1056">
                  <c:v>0.70987</c:v>
                </c:pt>
                <c:pt idx="1057">
                  <c:v>0.90356199999999998</c:v>
                </c:pt>
                <c:pt idx="1058">
                  <c:v>0.89759999999999995</c:v>
                </c:pt>
                <c:pt idx="1059">
                  <c:v>0.75093200000000004</c:v>
                </c:pt>
                <c:pt idx="1060">
                  <c:v>0.95019399999999998</c:v>
                </c:pt>
                <c:pt idx="1061">
                  <c:v>0.78028399999999998</c:v>
                </c:pt>
                <c:pt idx="1062">
                  <c:v>0.63561800000000002</c:v>
                </c:pt>
                <c:pt idx="1063">
                  <c:v>0.71178300000000005</c:v>
                </c:pt>
                <c:pt idx="1064">
                  <c:v>0.75681399999999999</c:v>
                </c:pt>
                <c:pt idx="1065">
                  <c:v>0.89690999999999999</c:v>
                </c:pt>
                <c:pt idx="1066">
                  <c:v>0.90928200000000003</c:v>
                </c:pt>
                <c:pt idx="1067">
                  <c:v>0.91032500000000005</c:v>
                </c:pt>
                <c:pt idx="1068">
                  <c:v>0.71801899999999996</c:v>
                </c:pt>
                <c:pt idx="1069">
                  <c:v>0.94178099999999998</c:v>
                </c:pt>
                <c:pt idx="1070">
                  <c:v>0.59438999999999997</c:v>
                </c:pt>
                <c:pt idx="1071">
                  <c:v>0.69789999999999996</c:v>
                </c:pt>
                <c:pt idx="1072">
                  <c:v>0.86897899999999995</c:v>
                </c:pt>
                <c:pt idx="1073">
                  <c:v>0.74395199999999995</c:v>
                </c:pt>
                <c:pt idx="1074">
                  <c:v>0.91112599999999999</c:v>
                </c:pt>
                <c:pt idx="1075">
                  <c:v>0.89252500000000001</c:v>
                </c:pt>
                <c:pt idx="1076">
                  <c:v>0.74758899999999995</c:v>
                </c:pt>
                <c:pt idx="1077">
                  <c:v>0.95442400000000005</c:v>
                </c:pt>
                <c:pt idx="1078">
                  <c:v>0.73231400000000002</c:v>
                </c:pt>
                <c:pt idx="1079">
                  <c:v>0.62632100000000002</c:v>
                </c:pt>
                <c:pt idx="1080">
                  <c:v>0.70281400000000005</c:v>
                </c:pt>
                <c:pt idx="1081">
                  <c:v>0.74873500000000004</c:v>
                </c:pt>
                <c:pt idx="1082">
                  <c:v>0.90081199999999995</c:v>
                </c:pt>
                <c:pt idx="1083">
                  <c:v>0.77445699999999995</c:v>
                </c:pt>
                <c:pt idx="1084">
                  <c:v>0.95029699999999995</c:v>
                </c:pt>
                <c:pt idx="1085">
                  <c:v>0.789802</c:v>
                </c:pt>
                <c:pt idx="1086">
                  <c:v>0.653613</c:v>
                </c:pt>
                <c:pt idx="1087">
                  <c:v>0.72730600000000001</c:v>
                </c:pt>
                <c:pt idx="1088">
                  <c:v>0.90155099999999999</c:v>
                </c:pt>
                <c:pt idx="1089">
                  <c:v>0.757795</c:v>
                </c:pt>
                <c:pt idx="1090">
                  <c:v>0.94304200000000005</c:v>
                </c:pt>
                <c:pt idx="1091">
                  <c:v>0.81304100000000001</c:v>
                </c:pt>
                <c:pt idx="1092">
                  <c:v>0.66100899999999996</c:v>
                </c:pt>
                <c:pt idx="1093">
                  <c:v>0.73219500000000004</c:v>
                </c:pt>
                <c:pt idx="1094">
                  <c:v>0.91064999999999996</c:v>
                </c:pt>
                <c:pt idx="1095">
                  <c:v>0.72792199999999996</c:v>
                </c:pt>
                <c:pt idx="1096">
                  <c:v>0.92473399999999994</c:v>
                </c:pt>
                <c:pt idx="1097">
                  <c:v>0.67765699999999995</c:v>
                </c:pt>
                <c:pt idx="1098">
                  <c:v>0.89797400000000005</c:v>
                </c:pt>
                <c:pt idx="1099">
                  <c:v>0.74316300000000002</c:v>
                </c:pt>
                <c:pt idx="1100">
                  <c:v>0.93917899999999999</c:v>
                </c:pt>
                <c:pt idx="1101">
                  <c:v>0.81813599999999997</c:v>
                </c:pt>
                <c:pt idx="1102">
                  <c:v>0.66092300000000004</c:v>
                </c:pt>
                <c:pt idx="1103">
                  <c:v>0.730989</c:v>
                </c:pt>
                <c:pt idx="1104">
                  <c:v>0.91089200000000003</c:v>
                </c:pt>
                <c:pt idx="1105">
                  <c:v>0.72464799999999996</c:v>
                </c:pt>
                <c:pt idx="1106">
                  <c:v>0.92239300000000002</c:v>
                </c:pt>
                <c:pt idx="1107">
                  <c:v>0.68404500000000001</c:v>
                </c:pt>
                <c:pt idx="1108">
                  <c:v>0.90085599999999999</c:v>
                </c:pt>
                <c:pt idx="1109">
                  <c:v>0.74244399999999999</c:v>
                </c:pt>
                <c:pt idx="1110">
                  <c:v>0.93803000000000003</c:v>
                </c:pt>
                <c:pt idx="1111">
                  <c:v>0.81990600000000002</c:v>
                </c:pt>
                <c:pt idx="1112">
                  <c:v>0.66313599999999995</c:v>
                </c:pt>
                <c:pt idx="1113">
                  <c:v>0.73200699999999996</c:v>
                </c:pt>
                <c:pt idx="1114">
                  <c:v>0.90861499999999995</c:v>
                </c:pt>
                <c:pt idx="1115">
                  <c:v>0.73305600000000004</c:v>
                </c:pt>
                <c:pt idx="1116">
                  <c:v>0.92419099999999998</c:v>
                </c:pt>
                <c:pt idx="1117">
                  <c:v>0.85645700000000002</c:v>
                </c:pt>
                <c:pt idx="1118">
                  <c:v>0.69772699999999999</c:v>
                </c:pt>
                <c:pt idx="1119">
                  <c:v>0.75902599999999998</c:v>
                </c:pt>
                <c:pt idx="1120">
                  <c:v>0.93236300000000005</c:v>
                </c:pt>
                <c:pt idx="1121">
                  <c:v>0.83405499999999999</c:v>
                </c:pt>
                <c:pt idx="1122">
                  <c:v>0.72524599999999995</c:v>
                </c:pt>
                <c:pt idx="1123">
                  <c:v>0.91709300000000005</c:v>
                </c:pt>
                <c:pt idx="1124">
                  <c:v>0.84004699999999999</c:v>
                </c:pt>
                <c:pt idx="1125">
                  <c:v>0.83409800000000001</c:v>
                </c:pt>
                <c:pt idx="1126">
                  <c:v>0.83419200000000004</c:v>
                </c:pt>
                <c:pt idx="1127">
                  <c:v>0.83752700000000002</c:v>
                </c:pt>
                <c:pt idx="1128">
                  <c:v>0.84322799999999998</c:v>
                </c:pt>
                <c:pt idx="1129">
                  <c:v>0.85067800000000005</c:v>
                </c:pt>
                <c:pt idx="1130">
                  <c:v>0.86070000000000002</c:v>
                </c:pt>
                <c:pt idx="1131">
                  <c:v>0.86902199999999996</c:v>
                </c:pt>
                <c:pt idx="1132">
                  <c:v>0.876946</c:v>
                </c:pt>
                <c:pt idx="1133">
                  <c:v>0.88476399999999999</c:v>
                </c:pt>
                <c:pt idx="1134">
                  <c:v>0.89227199999999995</c:v>
                </c:pt>
                <c:pt idx="1135">
                  <c:v>0.89918500000000001</c:v>
                </c:pt>
                <c:pt idx="1136">
                  <c:v>0.90530900000000003</c:v>
                </c:pt>
                <c:pt idx="1137">
                  <c:v>0.894895</c:v>
                </c:pt>
                <c:pt idx="1138">
                  <c:v>0.89852399999999999</c:v>
                </c:pt>
                <c:pt idx="1139">
                  <c:v>0.90141099999999996</c:v>
                </c:pt>
                <c:pt idx="1140">
                  <c:v>0.89947500000000002</c:v>
                </c:pt>
                <c:pt idx="1141">
                  <c:v>0.90103299999999997</c:v>
                </c:pt>
                <c:pt idx="1142">
                  <c:v>0.899007</c:v>
                </c:pt>
                <c:pt idx="1143">
                  <c:v>0.89951700000000001</c:v>
                </c:pt>
                <c:pt idx="1144">
                  <c:v>0.89964699999999997</c:v>
                </c:pt>
                <c:pt idx="1145">
                  <c:v>0.89942</c:v>
                </c:pt>
                <c:pt idx="1146">
                  <c:v>0.89884200000000003</c:v>
                </c:pt>
                <c:pt idx="1147">
                  <c:v>0.89792000000000005</c:v>
                </c:pt>
                <c:pt idx="1148">
                  <c:v>0.89671199999999995</c:v>
                </c:pt>
                <c:pt idx="1149">
                  <c:v>0.89520299999999997</c:v>
                </c:pt>
                <c:pt idx="1150">
                  <c:v>0.89344699999999999</c:v>
                </c:pt>
                <c:pt idx="1151">
                  <c:v>0.89154900000000004</c:v>
                </c:pt>
                <c:pt idx="1152">
                  <c:v>0.88937600000000006</c:v>
                </c:pt>
                <c:pt idx="1153">
                  <c:v>0.88708799999999999</c:v>
                </c:pt>
                <c:pt idx="1154">
                  <c:v>0.88483900000000004</c:v>
                </c:pt>
                <c:pt idx="1155">
                  <c:v>0.88264500000000001</c:v>
                </c:pt>
                <c:pt idx="1156">
                  <c:v>0.88050200000000001</c:v>
                </c:pt>
                <c:pt idx="1157">
                  <c:v>0.87841000000000002</c:v>
                </c:pt>
                <c:pt idx="1158">
                  <c:v>0.87636700000000001</c:v>
                </c:pt>
                <c:pt idx="1159">
                  <c:v>0.87436999999999998</c:v>
                </c:pt>
                <c:pt idx="1160">
                  <c:v>0.87241800000000003</c:v>
                </c:pt>
                <c:pt idx="1161">
                  <c:v>0.87050799999999995</c:v>
                </c:pt>
                <c:pt idx="1162">
                  <c:v>0.86863800000000002</c:v>
                </c:pt>
                <c:pt idx="1163">
                  <c:v>0.86680500000000005</c:v>
                </c:pt>
                <c:pt idx="1164">
                  <c:v>0.86500699999999997</c:v>
                </c:pt>
                <c:pt idx="1165">
                  <c:v>0.86324199999999995</c:v>
                </c:pt>
                <c:pt idx="1166">
                  <c:v>0.86150700000000002</c:v>
                </c:pt>
                <c:pt idx="1167">
                  <c:v>0.85980000000000001</c:v>
                </c:pt>
                <c:pt idx="1168">
                  <c:v>0.85811999999999999</c:v>
                </c:pt>
                <c:pt idx="1169">
                  <c:v>0.85646299999999997</c:v>
                </c:pt>
                <c:pt idx="1170">
                  <c:v>0.85482800000000003</c:v>
                </c:pt>
                <c:pt idx="1171">
                  <c:v>0.85321400000000003</c:v>
                </c:pt>
                <c:pt idx="1172">
                  <c:v>0.85161799999999999</c:v>
                </c:pt>
                <c:pt idx="1173">
                  <c:v>0.85003799999999996</c:v>
                </c:pt>
                <c:pt idx="1174">
                  <c:v>0.84847399999999995</c:v>
                </c:pt>
                <c:pt idx="1175">
                  <c:v>0.84692299999999998</c:v>
                </c:pt>
                <c:pt idx="1176">
                  <c:v>0.84538400000000002</c:v>
                </c:pt>
                <c:pt idx="1177">
                  <c:v>0.88991100000000001</c:v>
                </c:pt>
                <c:pt idx="1178">
                  <c:v>0.84484199999999998</c:v>
                </c:pt>
                <c:pt idx="1179">
                  <c:v>0.84584000000000004</c:v>
                </c:pt>
                <c:pt idx="1180">
                  <c:v>0.84286899999999998</c:v>
                </c:pt>
                <c:pt idx="1181">
                  <c:v>0.83901999999999999</c:v>
                </c:pt>
                <c:pt idx="1182">
                  <c:v>0.87741100000000005</c:v>
                </c:pt>
                <c:pt idx="1183">
                  <c:v>0.83453999999999995</c:v>
                </c:pt>
                <c:pt idx="1184">
                  <c:v>0.83577900000000005</c:v>
                </c:pt>
                <c:pt idx="1185">
                  <c:v>0.86522200000000005</c:v>
                </c:pt>
                <c:pt idx="1186">
                  <c:v>0.83023100000000005</c:v>
                </c:pt>
                <c:pt idx="1187">
                  <c:v>0.83198399999999995</c:v>
                </c:pt>
                <c:pt idx="1188">
                  <c:v>0.82725499999999996</c:v>
                </c:pt>
                <c:pt idx="1189">
                  <c:v>0.85658100000000004</c:v>
                </c:pt>
                <c:pt idx="1190">
                  <c:v>0.81786400000000004</c:v>
                </c:pt>
                <c:pt idx="1191">
                  <c:v>0.84873200000000004</c:v>
                </c:pt>
                <c:pt idx="1192">
                  <c:v>0.8196</c:v>
                </c:pt>
                <c:pt idx="1193">
                  <c:v>0.82023400000000002</c:v>
                </c:pt>
                <c:pt idx="1194">
                  <c:v>0.838171</c:v>
                </c:pt>
                <c:pt idx="1195">
                  <c:v>0.81121799999999999</c:v>
                </c:pt>
                <c:pt idx="1196">
                  <c:v>0.81157800000000002</c:v>
                </c:pt>
                <c:pt idx="1197">
                  <c:v>0.83367999999999998</c:v>
                </c:pt>
                <c:pt idx="1198">
                  <c:v>0.80192399999999997</c:v>
                </c:pt>
                <c:pt idx="1199">
                  <c:v>0.82878399999999997</c:v>
                </c:pt>
                <c:pt idx="1200">
                  <c:v>0.80201</c:v>
                </c:pt>
                <c:pt idx="1201">
                  <c:v>0.82101999999999997</c:v>
                </c:pt>
                <c:pt idx="1202">
                  <c:v>0.80152599999999996</c:v>
                </c:pt>
                <c:pt idx="1203">
                  <c:v>0.81403300000000001</c:v>
                </c:pt>
                <c:pt idx="1204">
                  <c:v>0.80002799999999996</c:v>
                </c:pt>
                <c:pt idx="1205">
                  <c:v>0.80797300000000005</c:v>
                </c:pt>
                <c:pt idx="1206">
                  <c:v>0.79768300000000003</c:v>
                </c:pt>
                <c:pt idx="1207">
                  <c:v>0.80276800000000004</c:v>
                </c:pt>
                <c:pt idx="1208">
                  <c:v>0.794655</c:v>
                </c:pt>
                <c:pt idx="1209">
                  <c:v>0.79834899999999998</c:v>
                </c:pt>
                <c:pt idx="1210">
                  <c:v>0.79107799999999995</c:v>
                </c:pt>
                <c:pt idx="1211">
                  <c:v>0.79465699999999995</c:v>
                </c:pt>
                <c:pt idx="1212">
                  <c:v>0.78705000000000003</c:v>
                </c:pt>
                <c:pt idx="1213">
                  <c:v>0.79163700000000004</c:v>
                </c:pt>
                <c:pt idx="1214">
                  <c:v>0.78265799999999996</c:v>
                </c:pt>
                <c:pt idx="1215">
                  <c:v>0.78923900000000002</c:v>
                </c:pt>
                <c:pt idx="1216">
                  <c:v>0.79285000000000005</c:v>
                </c:pt>
                <c:pt idx="1217">
                  <c:v>0.78368899999999997</c:v>
                </c:pt>
                <c:pt idx="1218">
                  <c:v>0.77663700000000002</c:v>
                </c:pt>
                <c:pt idx="1219">
                  <c:v>0.78052699999999997</c:v>
                </c:pt>
                <c:pt idx="1220">
                  <c:v>0.77503599999999995</c:v>
                </c:pt>
                <c:pt idx="1221">
                  <c:v>0.77356999999999998</c:v>
                </c:pt>
                <c:pt idx="1222">
                  <c:v>0.77510699999999999</c:v>
                </c:pt>
                <c:pt idx="1223">
                  <c:v>0.78026600000000002</c:v>
                </c:pt>
                <c:pt idx="1224">
                  <c:v>0.77193599999999996</c:v>
                </c:pt>
                <c:pt idx="1225">
                  <c:v>0.76563700000000001</c:v>
                </c:pt>
                <c:pt idx="1226">
                  <c:v>0.77112000000000003</c:v>
                </c:pt>
                <c:pt idx="1227">
                  <c:v>0.772868</c:v>
                </c:pt>
                <c:pt idx="1228">
                  <c:v>0.75710500000000003</c:v>
                </c:pt>
                <c:pt idx="1229">
                  <c:v>0.76639800000000002</c:v>
                </c:pt>
                <c:pt idx="1230">
                  <c:v>0.75833899999999999</c:v>
                </c:pt>
                <c:pt idx="1231">
                  <c:v>0.76525299999999996</c:v>
                </c:pt>
                <c:pt idx="1232">
                  <c:v>0.76132699999999998</c:v>
                </c:pt>
                <c:pt idx="1233">
                  <c:v>0.75220600000000004</c:v>
                </c:pt>
                <c:pt idx="1234">
                  <c:v>0.75881200000000004</c:v>
                </c:pt>
                <c:pt idx="1235">
                  <c:v>0.759216</c:v>
                </c:pt>
                <c:pt idx="1236">
                  <c:v>0.74614000000000003</c:v>
                </c:pt>
                <c:pt idx="1237">
                  <c:v>0.75334100000000004</c:v>
                </c:pt>
                <c:pt idx="1238">
                  <c:v>0.75580099999999995</c:v>
                </c:pt>
                <c:pt idx="1239">
                  <c:v>0.74116700000000002</c:v>
                </c:pt>
                <c:pt idx="1240">
                  <c:v>0.74875000000000003</c:v>
                </c:pt>
                <c:pt idx="1241">
                  <c:v>0.74407000000000001</c:v>
                </c:pt>
                <c:pt idx="1242">
                  <c:v>0.75854100000000002</c:v>
                </c:pt>
                <c:pt idx="1243">
                  <c:v>0.72902299999999998</c:v>
                </c:pt>
                <c:pt idx="1244">
                  <c:v>0.73787599999999998</c:v>
                </c:pt>
                <c:pt idx="1245">
                  <c:v>0.75251100000000004</c:v>
                </c:pt>
                <c:pt idx="1246">
                  <c:v>0.72672899999999996</c:v>
                </c:pt>
                <c:pt idx="1247">
                  <c:v>0.735622</c:v>
                </c:pt>
                <c:pt idx="1248">
                  <c:v>0.73185500000000003</c:v>
                </c:pt>
                <c:pt idx="1249">
                  <c:v>0.72148599999999996</c:v>
                </c:pt>
                <c:pt idx="1250">
                  <c:v>0.70417600000000002</c:v>
                </c:pt>
                <c:pt idx="1251">
                  <c:v>0.70238199999999995</c:v>
                </c:pt>
                <c:pt idx="1252">
                  <c:v>0.69144600000000001</c:v>
                </c:pt>
                <c:pt idx="1253">
                  <c:v>0.64388800000000002</c:v>
                </c:pt>
                <c:pt idx="1254">
                  <c:v>0.36450199999999999</c:v>
                </c:pt>
                <c:pt idx="1255">
                  <c:v>0.74031100000000005</c:v>
                </c:pt>
                <c:pt idx="1256">
                  <c:v>0.71539399999999997</c:v>
                </c:pt>
                <c:pt idx="1257">
                  <c:v>0.72152799999999995</c:v>
                </c:pt>
                <c:pt idx="1258">
                  <c:v>0.73485100000000003</c:v>
                </c:pt>
                <c:pt idx="1259">
                  <c:v>0.69957499999999995</c:v>
                </c:pt>
                <c:pt idx="1260">
                  <c:v>0.71145999999999998</c:v>
                </c:pt>
                <c:pt idx="1261">
                  <c:v>0.72310200000000002</c:v>
                </c:pt>
                <c:pt idx="1262">
                  <c:v>0.67721799999999999</c:v>
                </c:pt>
                <c:pt idx="1263">
                  <c:v>0.70016</c:v>
                </c:pt>
                <c:pt idx="1264">
                  <c:v>0.71229399999999998</c:v>
                </c:pt>
                <c:pt idx="1265">
                  <c:v>0.74454500000000001</c:v>
                </c:pt>
                <c:pt idx="1266">
                  <c:v>0.687415</c:v>
                </c:pt>
                <c:pt idx="1267">
                  <c:v>0.71754300000000004</c:v>
                </c:pt>
                <c:pt idx="1268">
                  <c:v>0.74024299999999998</c:v>
                </c:pt>
                <c:pt idx="1269">
                  <c:v>0.76309800000000005</c:v>
                </c:pt>
                <c:pt idx="1270">
                  <c:v>0.75026800000000005</c:v>
                </c:pt>
                <c:pt idx="1271">
                  <c:v>0.74781799999999998</c:v>
                </c:pt>
                <c:pt idx="1272">
                  <c:v>0.72554200000000002</c:v>
                </c:pt>
                <c:pt idx="1273">
                  <c:v>0.71898300000000004</c:v>
                </c:pt>
                <c:pt idx="1274">
                  <c:v>0.72293600000000002</c:v>
                </c:pt>
                <c:pt idx="1275">
                  <c:v>0.70556399999999997</c:v>
                </c:pt>
                <c:pt idx="1276">
                  <c:v>0.70004500000000003</c:v>
                </c:pt>
                <c:pt idx="1277">
                  <c:v>0.67134400000000005</c:v>
                </c:pt>
                <c:pt idx="1278">
                  <c:v>0.35647600000000002</c:v>
                </c:pt>
                <c:pt idx="1279">
                  <c:v>0.72257300000000002</c:v>
                </c:pt>
                <c:pt idx="1280">
                  <c:v>0.72960800000000003</c:v>
                </c:pt>
                <c:pt idx="1281">
                  <c:v>0.71564899999999998</c:v>
                </c:pt>
                <c:pt idx="1282">
                  <c:v>0.71445400000000003</c:v>
                </c:pt>
                <c:pt idx="1283">
                  <c:v>0.67010999999999998</c:v>
                </c:pt>
                <c:pt idx="1284">
                  <c:v>0.68190799999999996</c:v>
                </c:pt>
                <c:pt idx="1285">
                  <c:v>0.35224699999999998</c:v>
                </c:pt>
                <c:pt idx="1286">
                  <c:v>0.74468500000000004</c:v>
                </c:pt>
                <c:pt idx="1287">
                  <c:v>0.69245900000000005</c:v>
                </c:pt>
                <c:pt idx="1288">
                  <c:v>0.69133</c:v>
                </c:pt>
                <c:pt idx="1289">
                  <c:v>0.67524600000000001</c:v>
                </c:pt>
                <c:pt idx="1290">
                  <c:v>0.35982399999999998</c:v>
                </c:pt>
                <c:pt idx="1291">
                  <c:v>0.72056799999999999</c:v>
                </c:pt>
                <c:pt idx="1292">
                  <c:v>0.74428099999999997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78304"/>
        <c:axId val="191000576"/>
      </c:scatterChart>
      <c:valAx>
        <c:axId val="190978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000576"/>
        <c:crosses val="autoZero"/>
        <c:crossBetween val="midCat"/>
      </c:valAx>
      <c:valAx>
        <c:axId val="19100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978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Feuil1!$BF$1</c:f>
              <c:strCache>
                <c:ptCount val="1"/>
                <c:pt idx="0">
                  <c:v>coronal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Feuil1!$BE$2:$BE$2587</c:f>
              <c:numCache>
                <c:formatCode>General</c:formatCode>
                <c:ptCount val="2586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</c:numCache>
            </c:numRef>
          </c:xVal>
          <c:yVal>
            <c:numRef>
              <c:f>Feuil1!$BF$2:$BF$2587</c:f>
              <c:numCache>
                <c:formatCode>General</c:formatCode>
                <c:ptCount val="2586"/>
                <c:pt idx="0">
                  <c:v>0.43455199999999999</c:v>
                </c:pt>
                <c:pt idx="1">
                  <c:v>0.446828</c:v>
                </c:pt>
                <c:pt idx="2">
                  <c:v>0.41799500000000001</c:v>
                </c:pt>
                <c:pt idx="3">
                  <c:v>0.38558399999999998</c:v>
                </c:pt>
                <c:pt idx="4">
                  <c:v>0.37035400000000002</c:v>
                </c:pt>
                <c:pt idx="5">
                  <c:v>0.36319200000000001</c:v>
                </c:pt>
                <c:pt idx="6">
                  <c:v>0.35465400000000002</c:v>
                </c:pt>
                <c:pt idx="7">
                  <c:v>0.35090900000000003</c:v>
                </c:pt>
                <c:pt idx="8">
                  <c:v>0.35335</c:v>
                </c:pt>
                <c:pt idx="9">
                  <c:v>0.35996400000000001</c:v>
                </c:pt>
                <c:pt idx="10">
                  <c:v>0.36917100000000003</c:v>
                </c:pt>
                <c:pt idx="11">
                  <c:v>0.37976500000000002</c:v>
                </c:pt>
                <c:pt idx="12">
                  <c:v>0.39121400000000001</c:v>
                </c:pt>
                <c:pt idx="13">
                  <c:v>0.40441700000000003</c:v>
                </c:pt>
                <c:pt idx="14">
                  <c:v>0.41782200000000003</c:v>
                </c:pt>
                <c:pt idx="15">
                  <c:v>0.43070399999999998</c:v>
                </c:pt>
                <c:pt idx="16">
                  <c:v>0.44291999999999998</c:v>
                </c:pt>
                <c:pt idx="17">
                  <c:v>0.454293</c:v>
                </c:pt>
                <c:pt idx="18">
                  <c:v>0.46468599999999999</c:v>
                </c:pt>
                <c:pt idx="19">
                  <c:v>0.47402</c:v>
                </c:pt>
                <c:pt idx="20">
                  <c:v>0.48226799999999997</c:v>
                </c:pt>
                <c:pt idx="21">
                  <c:v>0.48943300000000001</c:v>
                </c:pt>
                <c:pt idx="22">
                  <c:v>0.49554599999999999</c:v>
                </c:pt>
                <c:pt idx="23">
                  <c:v>0.48744599999999999</c:v>
                </c:pt>
                <c:pt idx="24">
                  <c:v>0.46835100000000002</c:v>
                </c:pt>
                <c:pt idx="25">
                  <c:v>0.45339699999999999</c:v>
                </c:pt>
                <c:pt idx="26">
                  <c:v>0.44205100000000003</c:v>
                </c:pt>
                <c:pt idx="27">
                  <c:v>0.43387300000000001</c:v>
                </c:pt>
                <c:pt idx="28">
                  <c:v>0.42832599999999998</c:v>
                </c:pt>
                <c:pt idx="29">
                  <c:v>0.42487200000000003</c:v>
                </c:pt>
                <c:pt idx="30">
                  <c:v>0.42302000000000001</c:v>
                </c:pt>
                <c:pt idx="31">
                  <c:v>0.42184199999999999</c:v>
                </c:pt>
                <c:pt idx="32">
                  <c:v>0.42085600000000001</c:v>
                </c:pt>
                <c:pt idx="33">
                  <c:v>0.42100100000000001</c:v>
                </c:pt>
                <c:pt idx="34">
                  <c:v>0.42164000000000001</c:v>
                </c:pt>
                <c:pt idx="35">
                  <c:v>0.42249199999999998</c:v>
                </c:pt>
                <c:pt idx="36">
                  <c:v>0.42340499999999998</c:v>
                </c:pt>
                <c:pt idx="37">
                  <c:v>0.42426000000000003</c:v>
                </c:pt>
                <c:pt idx="38">
                  <c:v>0.42497000000000001</c:v>
                </c:pt>
                <c:pt idx="39">
                  <c:v>0.438747</c:v>
                </c:pt>
                <c:pt idx="40">
                  <c:v>0.46175899999999998</c:v>
                </c:pt>
                <c:pt idx="41">
                  <c:v>0.47855700000000001</c:v>
                </c:pt>
                <c:pt idx="42">
                  <c:v>0.49102299999999999</c:v>
                </c:pt>
                <c:pt idx="43">
                  <c:v>0.49866199999999999</c:v>
                </c:pt>
                <c:pt idx="44">
                  <c:v>0.50295900000000004</c:v>
                </c:pt>
                <c:pt idx="45">
                  <c:v>0.50451100000000004</c:v>
                </c:pt>
                <c:pt idx="46">
                  <c:v>0.50387700000000002</c:v>
                </c:pt>
                <c:pt idx="47">
                  <c:v>0.50151999999999997</c:v>
                </c:pt>
                <c:pt idx="48">
                  <c:v>0.49783300000000003</c:v>
                </c:pt>
                <c:pt idx="49">
                  <c:v>0.493149</c:v>
                </c:pt>
                <c:pt idx="50">
                  <c:v>0.48774299999999998</c:v>
                </c:pt>
                <c:pt idx="51">
                  <c:v>0.48184300000000002</c:v>
                </c:pt>
                <c:pt idx="52">
                  <c:v>0.47563</c:v>
                </c:pt>
                <c:pt idx="53">
                  <c:v>0.46925600000000001</c:v>
                </c:pt>
                <c:pt idx="54">
                  <c:v>0.46294000000000002</c:v>
                </c:pt>
                <c:pt idx="55">
                  <c:v>0.45691700000000002</c:v>
                </c:pt>
                <c:pt idx="56">
                  <c:v>0.45132</c:v>
                </c:pt>
                <c:pt idx="57">
                  <c:v>0.44556000000000001</c:v>
                </c:pt>
                <c:pt idx="58">
                  <c:v>0.43963400000000002</c:v>
                </c:pt>
                <c:pt idx="59">
                  <c:v>0.43354199999999998</c:v>
                </c:pt>
                <c:pt idx="60">
                  <c:v>0.42734499999999997</c:v>
                </c:pt>
                <c:pt idx="61">
                  <c:v>0.42146</c:v>
                </c:pt>
                <c:pt idx="62">
                  <c:v>0.41561799999999999</c:v>
                </c:pt>
                <c:pt idx="63">
                  <c:v>0.40895599999999999</c:v>
                </c:pt>
                <c:pt idx="64">
                  <c:v>0.40321000000000001</c:v>
                </c:pt>
                <c:pt idx="65">
                  <c:v>0.39905299999999999</c:v>
                </c:pt>
                <c:pt idx="66">
                  <c:v>0.39626</c:v>
                </c:pt>
                <c:pt idx="67">
                  <c:v>0.39442300000000002</c:v>
                </c:pt>
                <c:pt idx="68">
                  <c:v>0.39335199999999998</c:v>
                </c:pt>
                <c:pt idx="69">
                  <c:v>0.39295999999999998</c:v>
                </c:pt>
                <c:pt idx="70">
                  <c:v>0.39309300000000003</c:v>
                </c:pt>
                <c:pt idx="71">
                  <c:v>0.39360499999999998</c:v>
                </c:pt>
                <c:pt idx="72">
                  <c:v>0.39442100000000002</c:v>
                </c:pt>
                <c:pt idx="73">
                  <c:v>0.39547500000000002</c:v>
                </c:pt>
                <c:pt idx="74">
                  <c:v>0.3967</c:v>
                </c:pt>
                <c:pt idx="75">
                  <c:v>0.39804099999999998</c:v>
                </c:pt>
                <c:pt idx="76">
                  <c:v>0.39944600000000002</c:v>
                </c:pt>
                <c:pt idx="77">
                  <c:v>0.40087400000000001</c:v>
                </c:pt>
                <c:pt idx="78">
                  <c:v>0.40229199999999998</c:v>
                </c:pt>
                <c:pt idx="79">
                  <c:v>0.40368999999999999</c:v>
                </c:pt>
                <c:pt idx="80">
                  <c:v>0.40524700000000002</c:v>
                </c:pt>
                <c:pt idx="81">
                  <c:v>0.40670400000000001</c:v>
                </c:pt>
                <c:pt idx="82">
                  <c:v>0.40805900000000001</c:v>
                </c:pt>
                <c:pt idx="83">
                  <c:v>0.409275</c:v>
                </c:pt>
                <c:pt idx="84">
                  <c:v>0.41036299999999998</c:v>
                </c:pt>
                <c:pt idx="85">
                  <c:v>0.41132200000000002</c:v>
                </c:pt>
                <c:pt idx="86">
                  <c:v>0.412165</c:v>
                </c:pt>
                <c:pt idx="87">
                  <c:v>0.41290100000000002</c:v>
                </c:pt>
                <c:pt idx="88">
                  <c:v>0.41354299999999999</c:v>
                </c:pt>
                <c:pt idx="89">
                  <c:v>0.414103</c:v>
                </c:pt>
                <c:pt idx="90">
                  <c:v>0.41459099999999999</c:v>
                </c:pt>
                <c:pt idx="91">
                  <c:v>0.415018</c:v>
                </c:pt>
                <c:pt idx="92">
                  <c:v>0.41539300000000001</c:v>
                </c:pt>
                <c:pt idx="93">
                  <c:v>0.41572500000000001</c:v>
                </c:pt>
                <c:pt idx="94">
                  <c:v>0.41602099999999997</c:v>
                </c:pt>
                <c:pt idx="95">
                  <c:v>0.41628700000000002</c:v>
                </c:pt>
                <c:pt idx="96">
                  <c:v>0.41652699999999998</c:v>
                </c:pt>
                <c:pt idx="97">
                  <c:v>0.41674600000000001</c:v>
                </c:pt>
                <c:pt idx="98">
                  <c:v>0.41695399999999999</c:v>
                </c:pt>
                <c:pt idx="99">
                  <c:v>0.41711199999999998</c:v>
                </c:pt>
                <c:pt idx="100">
                  <c:v>0.417238</c:v>
                </c:pt>
                <c:pt idx="101">
                  <c:v>0.41733100000000001</c:v>
                </c:pt>
                <c:pt idx="102">
                  <c:v>0.41741099999999998</c:v>
                </c:pt>
                <c:pt idx="103">
                  <c:v>0.41764200000000001</c:v>
                </c:pt>
                <c:pt idx="104">
                  <c:v>0.41822999999999999</c:v>
                </c:pt>
                <c:pt idx="105">
                  <c:v>0.41906399999999999</c:v>
                </c:pt>
                <c:pt idx="106">
                  <c:v>0.42013200000000001</c:v>
                </c:pt>
                <c:pt idx="107">
                  <c:v>0.42136699999999999</c:v>
                </c:pt>
                <c:pt idx="108">
                  <c:v>0.42275299999999999</c:v>
                </c:pt>
                <c:pt idx="109">
                  <c:v>0.42425800000000002</c:v>
                </c:pt>
                <c:pt idx="110">
                  <c:v>0.42584899999999998</c:v>
                </c:pt>
                <c:pt idx="111">
                  <c:v>0.42750300000000002</c:v>
                </c:pt>
                <c:pt idx="112">
                  <c:v>0.429197</c:v>
                </c:pt>
                <c:pt idx="113">
                  <c:v>0.43091400000000002</c:v>
                </c:pt>
                <c:pt idx="114">
                  <c:v>0.432639</c:v>
                </c:pt>
                <c:pt idx="115">
                  <c:v>0.43436000000000002</c:v>
                </c:pt>
                <c:pt idx="116">
                  <c:v>0.43606499999999998</c:v>
                </c:pt>
                <c:pt idx="117">
                  <c:v>0.437753</c:v>
                </c:pt>
                <c:pt idx="118">
                  <c:v>0.43942500000000001</c:v>
                </c:pt>
                <c:pt idx="119">
                  <c:v>0.44107600000000002</c:v>
                </c:pt>
                <c:pt idx="120">
                  <c:v>0.44270500000000002</c:v>
                </c:pt>
                <c:pt idx="121">
                  <c:v>0.44430999999999998</c:v>
                </c:pt>
                <c:pt idx="122">
                  <c:v>0.44589099999999998</c:v>
                </c:pt>
                <c:pt idx="123">
                  <c:v>0.44745200000000002</c:v>
                </c:pt>
                <c:pt idx="124">
                  <c:v>0.44899</c:v>
                </c:pt>
                <c:pt idx="125">
                  <c:v>0.450513</c:v>
                </c:pt>
                <c:pt idx="126">
                  <c:v>0.452017</c:v>
                </c:pt>
                <c:pt idx="127">
                  <c:v>0.45350299999999999</c:v>
                </c:pt>
                <c:pt idx="128">
                  <c:v>0.45497300000000002</c:v>
                </c:pt>
                <c:pt idx="129">
                  <c:v>0.456426</c:v>
                </c:pt>
                <c:pt idx="130">
                  <c:v>0.45786300000000002</c:v>
                </c:pt>
                <c:pt idx="131">
                  <c:v>0.459285</c:v>
                </c:pt>
                <c:pt idx="132">
                  <c:v>0.46069100000000002</c:v>
                </c:pt>
                <c:pt idx="133">
                  <c:v>0.46208199999999999</c:v>
                </c:pt>
                <c:pt idx="134">
                  <c:v>0.46345900000000001</c:v>
                </c:pt>
                <c:pt idx="135">
                  <c:v>0.46482200000000001</c:v>
                </c:pt>
                <c:pt idx="136">
                  <c:v>0.46616999999999997</c:v>
                </c:pt>
                <c:pt idx="137">
                  <c:v>0.467503</c:v>
                </c:pt>
                <c:pt idx="138">
                  <c:v>0.46882299999999999</c:v>
                </c:pt>
                <c:pt idx="139">
                  <c:v>0.47012700000000002</c:v>
                </c:pt>
                <c:pt idx="140">
                  <c:v>0.47141699999999997</c:v>
                </c:pt>
                <c:pt idx="141">
                  <c:v>0.47278999999999999</c:v>
                </c:pt>
                <c:pt idx="142">
                  <c:v>0.47406300000000001</c:v>
                </c:pt>
                <c:pt idx="143">
                  <c:v>0.545902</c:v>
                </c:pt>
                <c:pt idx="144">
                  <c:v>0.54062100000000002</c:v>
                </c:pt>
                <c:pt idx="145">
                  <c:v>0.53233200000000003</c:v>
                </c:pt>
                <c:pt idx="146">
                  <c:v>0.51255799999999996</c:v>
                </c:pt>
                <c:pt idx="147">
                  <c:v>0.49268800000000001</c:v>
                </c:pt>
                <c:pt idx="148">
                  <c:v>0.47498899999999999</c:v>
                </c:pt>
                <c:pt idx="149">
                  <c:v>0.46007399999999998</c:v>
                </c:pt>
                <c:pt idx="150">
                  <c:v>0.44795499999999999</c:v>
                </c:pt>
                <c:pt idx="151">
                  <c:v>0.438388</c:v>
                </c:pt>
                <c:pt idx="152">
                  <c:v>0.43106100000000003</c:v>
                </c:pt>
                <c:pt idx="153">
                  <c:v>0.42564999999999997</c:v>
                </c:pt>
                <c:pt idx="154">
                  <c:v>0.421846</c:v>
                </c:pt>
                <c:pt idx="155">
                  <c:v>0.317658</c:v>
                </c:pt>
                <c:pt idx="156">
                  <c:v>0.41070499999999999</c:v>
                </c:pt>
                <c:pt idx="157">
                  <c:v>0.68583499999999997</c:v>
                </c:pt>
                <c:pt idx="158">
                  <c:v>0.648648</c:v>
                </c:pt>
                <c:pt idx="159">
                  <c:v>0.62405900000000003</c:v>
                </c:pt>
                <c:pt idx="160">
                  <c:v>0.34915600000000002</c:v>
                </c:pt>
                <c:pt idx="161">
                  <c:v>0.65987899999999999</c:v>
                </c:pt>
                <c:pt idx="162">
                  <c:v>0.63459399999999999</c:v>
                </c:pt>
                <c:pt idx="163">
                  <c:v>0.376919</c:v>
                </c:pt>
                <c:pt idx="164">
                  <c:v>0.67804399999999998</c:v>
                </c:pt>
                <c:pt idx="165">
                  <c:v>0.65908599999999995</c:v>
                </c:pt>
                <c:pt idx="166">
                  <c:v>0.64929700000000001</c:v>
                </c:pt>
                <c:pt idx="167">
                  <c:v>0.64383199999999996</c:v>
                </c:pt>
                <c:pt idx="168">
                  <c:v>0.40432200000000001</c:v>
                </c:pt>
                <c:pt idx="169">
                  <c:v>0.70792699999999997</c:v>
                </c:pt>
                <c:pt idx="170">
                  <c:v>0.69481800000000005</c:v>
                </c:pt>
                <c:pt idx="171">
                  <c:v>0.68984699999999999</c:v>
                </c:pt>
                <c:pt idx="172">
                  <c:v>0.68740100000000004</c:v>
                </c:pt>
                <c:pt idx="173">
                  <c:v>0.68673600000000001</c:v>
                </c:pt>
                <c:pt idx="174">
                  <c:v>0.68742199999999998</c:v>
                </c:pt>
                <c:pt idx="175">
                  <c:v>0.68890300000000004</c:v>
                </c:pt>
                <c:pt idx="176">
                  <c:v>0.69087100000000001</c:v>
                </c:pt>
                <c:pt idx="177">
                  <c:v>0.692944</c:v>
                </c:pt>
                <c:pt idx="178">
                  <c:v>0.69526600000000005</c:v>
                </c:pt>
                <c:pt idx="179">
                  <c:v>0.69768600000000003</c:v>
                </c:pt>
                <c:pt idx="180">
                  <c:v>0.70008499999999996</c:v>
                </c:pt>
                <c:pt idx="181">
                  <c:v>0.70237899999999998</c:v>
                </c:pt>
                <c:pt idx="182">
                  <c:v>0.70450900000000005</c:v>
                </c:pt>
                <c:pt idx="183">
                  <c:v>0.70643599999999995</c:v>
                </c:pt>
                <c:pt idx="184">
                  <c:v>0.70817600000000003</c:v>
                </c:pt>
                <c:pt idx="185">
                  <c:v>0.70984599999999998</c:v>
                </c:pt>
                <c:pt idx="186">
                  <c:v>0.71123099999999995</c:v>
                </c:pt>
                <c:pt idx="187">
                  <c:v>0.71233999999999997</c:v>
                </c:pt>
                <c:pt idx="188">
                  <c:v>0.71318899999999996</c:v>
                </c:pt>
                <c:pt idx="189">
                  <c:v>0.71379499999999996</c:v>
                </c:pt>
                <c:pt idx="190">
                  <c:v>0.71417299999999995</c:v>
                </c:pt>
                <c:pt idx="191">
                  <c:v>0.71434200000000003</c:v>
                </c:pt>
                <c:pt idx="192">
                  <c:v>0.71432099999999998</c:v>
                </c:pt>
                <c:pt idx="193">
                  <c:v>0.71412299999999995</c:v>
                </c:pt>
                <c:pt idx="194">
                  <c:v>0.71380999999999994</c:v>
                </c:pt>
                <c:pt idx="195">
                  <c:v>0.71335099999999996</c:v>
                </c:pt>
                <c:pt idx="196">
                  <c:v>0.71274599999999999</c:v>
                </c:pt>
                <c:pt idx="197">
                  <c:v>0.71200699999999995</c:v>
                </c:pt>
                <c:pt idx="198">
                  <c:v>0.71114200000000005</c:v>
                </c:pt>
                <c:pt idx="199">
                  <c:v>0.71016400000000002</c:v>
                </c:pt>
                <c:pt idx="200">
                  <c:v>0.70907799999999999</c:v>
                </c:pt>
                <c:pt idx="201">
                  <c:v>0.70789000000000002</c:v>
                </c:pt>
                <c:pt idx="202">
                  <c:v>0.70660699999999999</c:v>
                </c:pt>
                <c:pt idx="203">
                  <c:v>0.70523199999999997</c:v>
                </c:pt>
                <c:pt idx="204">
                  <c:v>0.70480699999999996</c:v>
                </c:pt>
                <c:pt idx="205">
                  <c:v>0.703816</c:v>
                </c:pt>
                <c:pt idx="206">
                  <c:v>0.69977299999999998</c:v>
                </c:pt>
                <c:pt idx="207">
                  <c:v>0.71248699999999998</c:v>
                </c:pt>
                <c:pt idx="208">
                  <c:v>0.68815800000000005</c:v>
                </c:pt>
                <c:pt idx="209">
                  <c:v>0.719495</c:v>
                </c:pt>
                <c:pt idx="210">
                  <c:v>0.643895</c:v>
                </c:pt>
                <c:pt idx="211">
                  <c:v>0.37012600000000001</c:v>
                </c:pt>
                <c:pt idx="212">
                  <c:v>0.78098999999999996</c:v>
                </c:pt>
                <c:pt idx="213">
                  <c:v>0.69192100000000001</c:v>
                </c:pt>
                <c:pt idx="214">
                  <c:v>0.705457</c:v>
                </c:pt>
                <c:pt idx="215">
                  <c:v>0.68468300000000004</c:v>
                </c:pt>
                <c:pt idx="216">
                  <c:v>0.70081300000000002</c:v>
                </c:pt>
                <c:pt idx="217">
                  <c:v>0.37454100000000001</c:v>
                </c:pt>
                <c:pt idx="218">
                  <c:v>0.73171299999999995</c:v>
                </c:pt>
                <c:pt idx="219">
                  <c:v>0.74828499999999998</c:v>
                </c:pt>
                <c:pt idx="220">
                  <c:v>0.67208999999999997</c:v>
                </c:pt>
                <c:pt idx="221">
                  <c:v>0.67781999999999998</c:v>
                </c:pt>
                <c:pt idx="222">
                  <c:v>0.68936399999999998</c:v>
                </c:pt>
                <c:pt idx="223">
                  <c:v>0.36504900000000001</c:v>
                </c:pt>
                <c:pt idx="224">
                  <c:v>0.73086799999999996</c:v>
                </c:pt>
                <c:pt idx="225">
                  <c:v>0.731236</c:v>
                </c:pt>
                <c:pt idx="226">
                  <c:v>0.67519700000000005</c:v>
                </c:pt>
                <c:pt idx="227">
                  <c:v>0.67922199999999999</c:v>
                </c:pt>
                <c:pt idx="228">
                  <c:v>0.33739000000000002</c:v>
                </c:pt>
                <c:pt idx="229">
                  <c:v>0.72140300000000002</c:v>
                </c:pt>
                <c:pt idx="230">
                  <c:v>0.73799899999999996</c:v>
                </c:pt>
                <c:pt idx="231">
                  <c:v>0.67926399999999998</c:v>
                </c:pt>
                <c:pt idx="232">
                  <c:v>0.68674299999999999</c:v>
                </c:pt>
                <c:pt idx="233">
                  <c:v>0.33552399999999999</c:v>
                </c:pt>
                <c:pt idx="234">
                  <c:v>0.71970199999999995</c:v>
                </c:pt>
                <c:pt idx="235">
                  <c:v>0.72604299999999999</c:v>
                </c:pt>
                <c:pt idx="236">
                  <c:v>0.67466000000000004</c:v>
                </c:pt>
                <c:pt idx="237">
                  <c:v>0.67623900000000003</c:v>
                </c:pt>
                <c:pt idx="238">
                  <c:v>0.32807799999999998</c:v>
                </c:pt>
                <c:pt idx="239">
                  <c:v>0.71404400000000001</c:v>
                </c:pt>
                <c:pt idx="240">
                  <c:v>0.70255500000000004</c:v>
                </c:pt>
                <c:pt idx="241">
                  <c:v>0.364869</c:v>
                </c:pt>
                <c:pt idx="242">
                  <c:v>0.75346599999999997</c:v>
                </c:pt>
                <c:pt idx="243">
                  <c:v>0.70846699999999996</c:v>
                </c:pt>
                <c:pt idx="244">
                  <c:v>0.68717399999999995</c:v>
                </c:pt>
                <c:pt idx="245">
                  <c:v>0.65136700000000003</c:v>
                </c:pt>
                <c:pt idx="246">
                  <c:v>0.31090699999999999</c:v>
                </c:pt>
                <c:pt idx="247">
                  <c:v>0.397227</c:v>
                </c:pt>
                <c:pt idx="248">
                  <c:v>0.77535100000000001</c:v>
                </c:pt>
                <c:pt idx="249">
                  <c:v>0.72325099999999998</c:v>
                </c:pt>
                <c:pt idx="250">
                  <c:v>0.69782299999999997</c:v>
                </c:pt>
                <c:pt idx="251">
                  <c:v>0.66162100000000001</c:v>
                </c:pt>
                <c:pt idx="252">
                  <c:v>0.314946</c:v>
                </c:pt>
                <c:pt idx="253">
                  <c:v>0.70125300000000002</c:v>
                </c:pt>
                <c:pt idx="254">
                  <c:v>0.3513</c:v>
                </c:pt>
                <c:pt idx="255">
                  <c:v>0.72537700000000005</c:v>
                </c:pt>
                <c:pt idx="256">
                  <c:v>0.67905000000000004</c:v>
                </c:pt>
                <c:pt idx="257">
                  <c:v>0.65928500000000001</c:v>
                </c:pt>
                <c:pt idx="258">
                  <c:v>0.31740699999999999</c:v>
                </c:pt>
                <c:pt idx="259">
                  <c:v>0.37042599999999998</c:v>
                </c:pt>
                <c:pt idx="260">
                  <c:v>0.74031100000000005</c:v>
                </c:pt>
                <c:pt idx="261">
                  <c:v>0.72133899999999995</c:v>
                </c:pt>
                <c:pt idx="262">
                  <c:v>0.68156399999999995</c:v>
                </c:pt>
                <c:pt idx="263">
                  <c:v>0.62171799999999999</c:v>
                </c:pt>
                <c:pt idx="264">
                  <c:v>0.28529300000000002</c:v>
                </c:pt>
                <c:pt idx="265">
                  <c:v>0.38009300000000001</c:v>
                </c:pt>
                <c:pt idx="266">
                  <c:v>0.73331900000000005</c:v>
                </c:pt>
                <c:pt idx="267">
                  <c:v>0.67709600000000003</c:v>
                </c:pt>
                <c:pt idx="268">
                  <c:v>0.660887</c:v>
                </c:pt>
                <c:pt idx="269">
                  <c:v>0.31320199999999998</c:v>
                </c:pt>
                <c:pt idx="270">
                  <c:v>0.35821799999999998</c:v>
                </c:pt>
                <c:pt idx="271">
                  <c:v>0.72904100000000005</c:v>
                </c:pt>
                <c:pt idx="272">
                  <c:v>0.67813500000000004</c:v>
                </c:pt>
                <c:pt idx="273">
                  <c:v>0.65551899999999996</c:v>
                </c:pt>
                <c:pt idx="274">
                  <c:v>0.30710100000000001</c:v>
                </c:pt>
                <c:pt idx="275">
                  <c:v>0.35134399999999999</c:v>
                </c:pt>
                <c:pt idx="276">
                  <c:v>0.72323899999999997</c:v>
                </c:pt>
                <c:pt idx="277">
                  <c:v>0.66700599999999999</c:v>
                </c:pt>
                <c:pt idx="278">
                  <c:v>0.31355300000000003</c:v>
                </c:pt>
                <c:pt idx="279">
                  <c:v>0.68634399999999995</c:v>
                </c:pt>
                <c:pt idx="280">
                  <c:v>0.661331</c:v>
                </c:pt>
                <c:pt idx="281">
                  <c:v>0.34259299999999998</c:v>
                </c:pt>
                <c:pt idx="282">
                  <c:v>0.38207600000000003</c:v>
                </c:pt>
                <c:pt idx="283">
                  <c:v>0.75975000000000004</c:v>
                </c:pt>
                <c:pt idx="284">
                  <c:v>0.63846099999999995</c:v>
                </c:pt>
                <c:pt idx="285">
                  <c:v>0.62253599999999998</c:v>
                </c:pt>
                <c:pt idx="286">
                  <c:v>0.25409999999999999</c:v>
                </c:pt>
                <c:pt idx="287">
                  <c:v>0.38861000000000001</c:v>
                </c:pt>
                <c:pt idx="288">
                  <c:v>0.69711800000000002</c:v>
                </c:pt>
                <c:pt idx="289">
                  <c:v>0.65963799999999995</c:v>
                </c:pt>
                <c:pt idx="290">
                  <c:v>0.28152300000000002</c:v>
                </c:pt>
                <c:pt idx="291">
                  <c:v>0.65870200000000001</c:v>
                </c:pt>
                <c:pt idx="292">
                  <c:v>0.352906</c:v>
                </c:pt>
                <c:pt idx="293">
                  <c:v>0.73197199999999996</c:v>
                </c:pt>
                <c:pt idx="294">
                  <c:v>0.62145600000000001</c:v>
                </c:pt>
                <c:pt idx="295">
                  <c:v>0.32125599999999999</c:v>
                </c:pt>
                <c:pt idx="296">
                  <c:v>0.36771500000000001</c:v>
                </c:pt>
                <c:pt idx="297">
                  <c:v>0.74490800000000001</c:v>
                </c:pt>
                <c:pt idx="298">
                  <c:v>0.63578699999999999</c:v>
                </c:pt>
                <c:pt idx="299">
                  <c:v>0.33006400000000002</c:v>
                </c:pt>
                <c:pt idx="300">
                  <c:v>0.707457</c:v>
                </c:pt>
                <c:pt idx="301">
                  <c:v>0.350443</c:v>
                </c:pt>
                <c:pt idx="302">
                  <c:v>0.663717</c:v>
                </c:pt>
                <c:pt idx="303">
                  <c:v>0.33234799999999998</c:v>
                </c:pt>
                <c:pt idx="304">
                  <c:v>0.71249499999999999</c:v>
                </c:pt>
                <c:pt idx="305">
                  <c:v>0.35243799999999997</c:v>
                </c:pt>
                <c:pt idx="306">
                  <c:v>0.66439700000000002</c:v>
                </c:pt>
                <c:pt idx="307">
                  <c:v>0.28354299999999999</c:v>
                </c:pt>
                <c:pt idx="308">
                  <c:v>0.65697399999999995</c:v>
                </c:pt>
                <c:pt idx="309">
                  <c:v>0.34803200000000001</c:v>
                </c:pt>
                <c:pt idx="310">
                  <c:v>0.67842800000000003</c:v>
                </c:pt>
                <c:pt idx="311">
                  <c:v>0.65987799999999996</c:v>
                </c:pt>
                <c:pt idx="312">
                  <c:v>0.31911099999999998</c:v>
                </c:pt>
                <c:pt idx="313">
                  <c:v>0.35077999999999998</c:v>
                </c:pt>
                <c:pt idx="314">
                  <c:v>0.38375399999999998</c:v>
                </c:pt>
                <c:pt idx="315">
                  <c:v>0.75252200000000002</c:v>
                </c:pt>
                <c:pt idx="316">
                  <c:v>0.63188900000000003</c:v>
                </c:pt>
                <c:pt idx="317">
                  <c:v>0.60755000000000003</c:v>
                </c:pt>
                <c:pt idx="318">
                  <c:v>0.22592899999999999</c:v>
                </c:pt>
                <c:pt idx="319">
                  <c:v>0.36419800000000002</c:v>
                </c:pt>
                <c:pt idx="320">
                  <c:v>0.38744699999999999</c:v>
                </c:pt>
                <c:pt idx="321">
                  <c:v>0.75592400000000004</c:v>
                </c:pt>
                <c:pt idx="322">
                  <c:v>0.62266600000000005</c:v>
                </c:pt>
                <c:pt idx="323">
                  <c:v>0.32022800000000001</c:v>
                </c:pt>
                <c:pt idx="324">
                  <c:v>0.35960900000000001</c:v>
                </c:pt>
                <c:pt idx="325">
                  <c:v>0.72853699999999999</c:v>
                </c:pt>
                <c:pt idx="326">
                  <c:v>0.60657700000000003</c:v>
                </c:pt>
                <c:pt idx="327">
                  <c:v>0.30955199999999999</c:v>
                </c:pt>
                <c:pt idx="328">
                  <c:v>0.348742</c:v>
                </c:pt>
                <c:pt idx="329">
                  <c:v>0.71971700000000005</c:v>
                </c:pt>
                <c:pt idx="330">
                  <c:v>0.351773</c:v>
                </c:pt>
                <c:pt idx="331">
                  <c:v>0.37499700000000002</c:v>
                </c:pt>
                <c:pt idx="332">
                  <c:v>0.68421399999999999</c:v>
                </c:pt>
                <c:pt idx="333">
                  <c:v>0.67792600000000003</c:v>
                </c:pt>
                <c:pt idx="334">
                  <c:v>0.32158999999999999</c:v>
                </c:pt>
                <c:pt idx="335">
                  <c:v>0.34909499999999999</c:v>
                </c:pt>
                <c:pt idx="336">
                  <c:v>0.37925700000000001</c:v>
                </c:pt>
                <c:pt idx="337">
                  <c:v>0.74586799999999998</c:v>
                </c:pt>
                <c:pt idx="338">
                  <c:v>0.60616300000000001</c:v>
                </c:pt>
                <c:pt idx="339">
                  <c:v>0.31446299999999999</c:v>
                </c:pt>
                <c:pt idx="340">
                  <c:v>0.35291299999999998</c:v>
                </c:pt>
                <c:pt idx="341">
                  <c:v>0.71816100000000005</c:v>
                </c:pt>
                <c:pt idx="342">
                  <c:v>0.35019</c:v>
                </c:pt>
                <c:pt idx="343">
                  <c:v>0.37241800000000003</c:v>
                </c:pt>
                <c:pt idx="344">
                  <c:v>0.66985399999999995</c:v>
                </c:pt>
                <c:pt idx="345">
                  <c:v>0.62004099999999995</c:v>
                </c:pt>
                <c:pt idx="346">
                  <c:v>0.22179099999999999</c:v>
                </c:pt>
                <c:pt idx="347">
                  <c:v>0.37380400000000003</c:v>
                </c:pt>
                <c:pt idx="348">
                  <c:v>0.391623</c:v>
                </c:pt>
                <c:pt idx="349">
                  <c:v>0.68681099999999995</c:v>
                </c:pt>
                <c:pt idx="350">
                  <c:v>0.68862599999999996</c:v>
                </c:pt>
                <c:pt idx="351">
                  <c:v>0.32664300000000002</c:v>
                </c:pt>
                <c:pt idx="352">
                  <c:v>0.35297499999999998</c:v>
                </c:pt>
                <c:pt idx="353">
                  <c:v>0.38109999999999999</c:v>
                </c:pt>
                <c:pt idx="354">
                  <c:v>0.68005300000000002</c:v>
                </c:pt>
                <c:pt idx="355">
                  <c:v>0.67834099999999997</c:v>
                </c:pt>
                <c:pt idx="356">
                  <c:v>0.32286199999999998</c:v>
                </c:pt>
                <c:pt idx="357">
                  <c:v>0.34919</c:v>
                </c:pt>
                <c:pt idx="358">
                  <c:v>0.37751200000000001</c:v>
                </c:pt>
                <c:pt idx="359">
                  <c:v>0.66984600000000005</c:v>
                </c:pt>
                <c:pt idx="360">
                  <c:v>0.67471599999999998</c:v>
                </c:pt>
                <c:pt idx="361">
                  <c:v>0.322988</c:v>
                </c:pt>
                <c:pt idx="362">
                  <c:v>0.34877999999999998</c:v>
                </c:pt>
                <c:pt idx="363">
                  <c:v>0.37687599999999999</c:v>
                </c:pt>
                <c:pt idx="364">
                  <c:v>0.66722800000000004</c:v>
                </c:pt>
                <c:pt idx="365">
                  <c:v>0.34893200000000002</c:v>
                </c:pt>
                <c:pt idx="366">
                  <c:v>0.71368100000000001</c:v>
                </c:pt>
                <c:pt idx="367">
                  <c:v>0.344578</c:v>
                </c:pt>
                <c:pt idx="368">
                  <c:v>0.36773499999999998</c:v>
                </c:pt>
                <c:pt idx="369">
                  <c:v>0.652258</c:v>
                </c:pt>
                <c:pt idx="370">
                  <c:v>0.34154800000000002</c:v>
                </c:pt>
                <c:pt idx="371">
                  <c:v>0.63927199999999995</c:v>
                </c:pt>
                <c:pt idx="372">
                  <c:v>0.23791499999999999</c:v>
                </c:pt>
                <c:pt idx="373">
                  <c:v>0.39308799999999999</c:v>
                </c:pt>
                <c:pt idx="374">
                  <c:v>0.65589799999999998</c:v>
                </c:pt>
                <c:pt idx="375">
                  <c:v>0.60879700000000003</c:v>
                </c:pt>
                <c:pt idx="376">
                  <c:v>0.30390699999999998</c:v>
                </c:pt>
                <c:pt idx="377">
                  <c:v>0.34909600000000002</c:v>
                </c:pt>
                <c:pt idx="378">
                  <c:v>0.30163000000000001</c:v>
                </c:pt>
                <c:pt idx="379">
                  <c:v>0.65983899999999995</c:v>
                </c:pt>
                <c:pt idx="380">
                  <c:v>0.62159699999999996</c:v>
                </c:pt>
                <c:pt idx="381">
                  <c:v>0.32627800000000001</c:v>
                </c:pt>
                <c:pt idx="382">
                  <c:v>0.36217199999999999</c:v>
                </c:pt>
                <c:pt idx="383">
                  <c:v>0.65315999999999996</c:v>
                </c:pt>
                <c:pt idx="384">
                  <c:v>0.65807000000000004</c:v>
                </c:pt>
                <c:pt idx="385">
                  <c:v>0.31368800000000002</c:v>
                </c:pt>
                <c:pt idx="386">
                  <c:v>0.340391</c:v>
                </c:pt>
                <c:pt idx="387">
                  <c:v>0.36882100000000001</c:v>
                </c:pt>
                <c:pt idx="388">
                  <c:v>0.39405699999999999</c:v>
                </c:pt>
                <c:pt idx="389">
                  <c:v>0.67814300000000005</c:v>
                </c:pt>
                <c:pt idx="390">
                  <c:v>0.688913</c:v>
                </c:pt>
                <c:pt idx="391">
                  <c:v>0.32702900000000001</c:v>
                </c:pt>
                <c:pt idx="392">
                  <c:v>0.35197400000000001</c:v>
                </c:pt>
                <c:pt idx="393">
                  <c:v>0.37824099999999999</c:v>
                </c:pt>
                <c:pt idx="394">
                  <c:v>0.66001299999999996</c:v>
                </c:pt>
                <c:pt idx="395">
                  <c:v>0.60686399999999996</c:v>
                </c:pt>
                <c:pt idx="396">
                  <c:v>0.212618</c:v>
                </c:pt>
                <c:pt idx="397">
                  <c:v>0.37504300000000002</c:v>
                </c:pt>
                <c:pt idx="398">
                  <c:v>0.389289</c:v>
                </c:pt>
                <c:pt idx="399">
                  <c:v>0.66507400000000005</c:v>
                </c:pt>
                <c:pt idx="400">
                  <c:v>0.611433</c:v>
                </c:pt>
                <c:pt idx="401">
                  <c:v>0.218637</c:v>
                </c:pt>
                <c:pt idx="402">
                  <c:v>0.37680999999999998</c:v>
                </c:pt>
                <c:pt idx="403">
                  <c:v>0.39034999999999997</c:v>
                </c:pt>
                <c:pt idx="404">
                  <c:v>0.66584200000000004</c:v>
                </c:pt>
                <c:pt idx="405">
                  <c:v>0.61174200000000001</c:v>
                </c:pt>
                <c:pt idx="406">
                  <c:v>0.21935399999999999</c:v>
                </c:pt>
                <c:pt idx="407">
                  <c:v>0.37486799999999998</c:v>
                </c:pt>
                <c:pt idx="408">
                  <c:v>0.63958499999999996</c:v>
                </c:pt>
                <c:pt idx="409">
                  <c:v>0.33522400000000002</c:v>
                </c:pt>
                <c:pt idx="410">
                  <c:v>0.36591600000000002</c:v>
                </c:pt>
                <c:pt idx="411">
                  <c:v>0.65491200000000005</c:v>
                </c:pt>
                <c:pt idx="412">
                  <c:v>0.25359599999999999</c:v>
                </c:pt>
                <c:pt idx="413">
                  <c:v>0.62345200000000001</c:v>
                </c:pt>
                <c:pt idx="414">
                  <c:v>0.33859699999999998</c:v>
                </c:pt>
                <c:pt idx="415">
                  <c:v>0.365977</c:v>
                </c:pt>
                <c:pt idx="416">
                  <c:v>0.65892200000000001</c:v>
                </c:pt>
                <c:pt idx="417">
                  <c:v>0.59604699999999999</c:v>
                </c:pt>
                <c:pt idx="418">
                  <c:v>0.19972500000000001</c:v>
                </c:pt>
                <c:pt idx="419">
                  <c:v>0.359514</c:v>
                </c:pt>
                <c:pt idx="420">
                  <c:v>0.37420399999999998</c:v>
                </c:pt>
                <c:pt idx="421">
                  <c:v>0.65869200000000006</c:v>
                </c:pt>
                <c:pt idx="422">
                  <c:v>0.258241</c:v>
                </c:pt>
                <c:pt idx="423">
                  <c:v>0.62660400000000005</c:v>
                </c:pt>
                <c:pt idx="424">
                  <c:v>0.33552599999999999</c:v>
                </c:pt>
                <c:pt idx="425">
                  <c:v>0.36180800000000002</c:v>
                </c:pt>
                <c:pt idx="426">
                  <c:v>0.65314099999999997</c:v>
                </c:pt>
                <c:pt idx="427">
                  <c:v>0.25398300000000001</c:v>
                </c:pt>
                <c:pt idx="428">
                  <c:v>0.62076900000000002</c:v>
                </c:pt>
                <c:pt idx="429">
                  <c:v>0.32676300000000003</c:v>
                </c:pt>
                <c:pt idx="430">
                  <c:v>0.354099</c:v>
                </c:pt>
                <c:pt idx="431">
                  <c:v>0.65151800000000004</c:v>
                </c:pt>
                <c:pt idx="432">
                  <c:v>0.24754100000000001</c:v>
                </c:pt>
                <c:pt idx="433">
                  <c:v>0.37893199999999999</c:v>
                </c:pt>
                <c:pt idx="434">
                  <c:v>0.64868400000000004</c:v>
                </c:pt>
                <c:pt idx="435">
                  <c:v>0.32749400000000001</c:v>
                </c:pt>
                <c:pt idx="436">
                  <c:v>0.63017100000000004</c:v>
                </c:pt>
                <c:pt idx="437">
                  <c:v>0.22358600000000001</c:v>
                </c:pt>
                <c:pt idx="438">
                  <c:v>0.365097</c:v>
                </c:pt>
                <c:pt idx="439">
                  <c:v>0.37529800000000002</c:v>
                </c:pt>
                <c:pt idx="440">
                  <c:v>0.66786800000000002</c:v>
                </c:pt>
                <c:pt idx="441">
                  <c:v>0.64466900000000005</c:v>
                </c:pt>
                <c:pt idx="442">
                  <c:v>0.30141899999999999</c:v>
                </c:pt>
                <c:pt idx="443">
                  <c:v>0.32152199999999997</c:v>
                </c:pt>
                <c:pt idx="444">
                  <c:v>0.33029900000000001</c:v>
                </c:pt>
                <c:pt idx="445">
                  <c:v>0.36717100000000003</c:v>
                </c:pt>
                <c:pt idx="446">
                  <c:v>0.72414500000000004</c:v>
                </c:pt>
                <c:pt idx="447">
                  <c:v>0.345105</c:v>
                </c:pt>
                <c:pt idx="448">
                  <c:v>0.357794</c:v>
                </c:pt>
                <c:pt idx="449">
                  <c:v>0.64827599999999996</c:v>
                </c:pt>
                <c:pt idx="450">
                  <c:v>0.24712400000000001</c:v>
                </c:pt>
                <c:pt idx="451">
                  <c:v>0.37006099999999997</c:v>
                </c:pt>
                <c:pt idx="452">
                  <c:v>0.64315100000000003</c:v>
                </c:pt>
                <c:pt idx="453">
                  <c:v>0.31461600000000001</c:v>
                </c:pt>
                <c:pt idx="454">
                  <c:v>0.27859299999999998</c:v>
                </c:pt>
                <c:pt idx="455">
                  <c:v>0.63154100000000002</c:v>
                </c:pt>
                <c:pt idx="456">
                  <c:v>0.32375900000000002</c:v>
                </c:pt>
                <c:pt idx="457">
                  <c:v>0.34638799999999997</c:v>
                </c:pt>
                <c:pt idx="458">
                  <c:v>0.64546099999999995</c:v>
                </c:pt>
                <c:pt idx="459">
                  <c:v>0.239369</c:v>
                </c:pt>
                <c:pt idx="460">
                  <c:v>0.35968699999999998</c:v>
                </c:pt>
                <c:pt idx="461">
                  <c:v>0.63420799999999999</c:v>
                </c:pt>
                <c:pt idx="462">
                  <c:v>0.30100900000000003</c:v>
                </c:pt>
                <c:pt idx="463">
                  <c:v>0.264658</c:v>
                </c:pt>
                <c:pt idx="464">
                  <c:v>0.38310899999999998</c:v>
                </c:pt>
                <c:pt idx="465">
                  <c:v>0.65102800000000005</c:v>
                </c:pt>
                <c:pt idx="466">
                  <c:v>0.59153100000000003</c:v>
                </c:pt>
                <c:pt idx="467">
                  <c:v>0.192138</c:v>
                </c:pt>
                <c:pt idx="468">
                  <c:v>0.31112099999999998</c:v>
                </c:pt>
                <c:pt idx="469">
                  <c:v>0.33254600000000001</c:v>
                </c:pt>
                <c:pt idx="470">
                  <c:v>0.36002299999999998</c:v>
                </c:pt>
                <c:pt idx="471">
                  <c:v>0.71059899999999998</c:v>
                </c:pt>
                <c:pt idx="472">
                  <c:v>0.33199499999999998</c:v>
                </c:pt>
                <c:pt idx="473">
                  <c:v>0.34159899999999999</c:v>
                </c:pt>
                <c:pt idx="474">
                  <c:v>0.35591800000000001</c:v>
                </c:pt>
                <c:pt idx="475">
                  <c:v>0.64959199999999995</c:v>
                </c:pt>
                <c:pt idx="476">
                  <c:v>0.23921000000000001</c:v>
                </c:pt>
                <c:pt idx="477">
                  <c:v>0.35649399999999998</c:v>
                </c:pt>
                <c:pt idx="478">
                  <c:v>0.62698200000000004</c:v>
                </c:pt>
                <c:pt idx="479">
                  <c:v>0.293352</c:v>
                </c:pt>
                <c:pt idx="480">
                  <c:v>0.25148599999999999</c:v>
                </c:pt>
                <c:pt idx="481">
                  <c:v>0.37165300000000001</c:v>
                </c:pt>
                <c:pt idx="482">
                  <c:v>0.63653499999999996</c:v>
                </c:pt>
                <c:pt idx="483">
                  <c:v>0.30389899999999997</c:v>
                </c:pt>
                <c:pt idx="484">
                  <c:v>0.25784899999999999</c:v>
                </c:pt>
                <c:pt idx="485">
                  <c:v>0.37337799999999999</c:v>
                </c:pt>
                <c:pt idx="486">
                  <c:v>0.63621499999999997</c:v>
                </c:pt>
                <c:pt idx="487">
                  <c:v>0.30409599999999998</c:v>
                </c:pt>
                <c:pt idx="488">
                  <c:v>0.325629</c:v>
                </c:pt>
                <c:pt idx="489">
                  <c:v>0.27985900000000002</c:v>
                </c:pt>
                <c:pt idx="490">
                  <c:v>0.62325200000000003</c:v>
                </c:pt>
                <c:pt idx="491">
                  <c:v>0.31303799999999998</c:v>
                </c:pt>
                <c:pt idx="492">
                  <c:v>0.33034400000000003</c:v>
                </c:pt>
                <c:pt idx="493">
                  <c:v>0.34415000000000001</c:v>
                </c:pt>
                <c:pt idx="494">
                  <c:v>0.68239799999999995</c:v>
                </c:pt>
                <c:pt idx="495">
                  <c:v>0.31038500000000002</c:v>
                </c:pt>
                <c:pt idx="496">
                  <c:v>0.31977800000000001</c:v>
                </c:pt>
                <c:pt idx="497">
                  <c:v>0.33311099999999999</c:v>
                </c:pt>
                <c:pt idx="498">
                  <c:v>0.34227000000000002</c:v>
                </c:pt>
                <c:pt idx="499">
                  <c:v>0.68419200000000002</c:v>
                </c:pt>
                <c:pt idx="500">
                  <c:v>0.31045400000000001</c:v>
                </c:pt>
                <c:pt idx="501">
                  <c:v>0.31826700000000002</c:v>
                </c:pt>
                <c:pt idx="502">
                  <c:v>0.316886</c:v>
                </c:pt>
                <c:pt idx="503">
                  <c:v>0.34117599999999998</c:v>
                </c:pt>
                <c:pt idx="504">
                  <c:v>0.29213</c:v>
                </c:pt>
                <c:pt idx="505">
                  <c:v>0.62947399999999998</c:v>
                </c:pt>
                <c:pt idx="506">
                  <c:v>0.57627200000000001</c:v>
                </c:pt>
                <c:pt idx="507">
                  <c:v>0.25252000000000002</c:v>
                </c:pt>
                <c:pt idx="508">
                  <c:v>0.28648299999999999</c:v>
                </c:pt>
                <c:pt idx="509">
                  <c:v>0.23277999999999999</c:v>
                </c:pt>
                <c:pt idx="510">
                  <c:v>0.35841699999999999</c:v>
                </c:pt>
                <c:pt idx="511">
                  <c:v>0.351856</c:v>
                </c:pt>
                <c:pt idx="512">
                  <c:v>0.35556599999999999</c:v>
                </c:pt>
                <c:pt idx="513">
                  <c:v>0.68777600000000005</c:v>
                </c:pt>
                <c:pt idx="514">
                  <c:v>0.31170700000000001</c:v>
                </c:pt>
                <c:pt idx="515">
                  <c:v>0.31647199999999998</c:v>
                </c:pt>
                <c:pt idx="516">
                  <c:v>0.32617800000000002</c:v>
                </c:pt>
                <c:pt idx="517">
                  <c:v>0.32969300000000001</c:v>
                </c:pt>
                <c:pt idx="518">
                  <c:v>0.278669</c:v>
                </c:pt>
                <c:pt idx="519">
                  <c:v>0.619116</c:v>
                </c:pt>
                <c:pt idx="520">
                  <c:v>0.30637199999999998</c:v>
                </c:pt>
                <c:pt idx="521">
                  <c:v>0.31908500000000001</c:v>
                </c:pt>
                <c:pt idx="522">
                  <c:v>0.32533899999999999</c:v>
                </c:pt>
                <c:pt idx="523">
                  <c:v>0.27107799999999999</c:v>
                </c:pt>
                <c:pt idx="524">
                  <c:v>0.61051299999999997</c:v>
                </c:pt>
                <c:pt idx="525">
                  <c:v>0.298738</c:v>
                </c:pt>
                <c:pt idx="526">
                  <c:v>0.311697</c:v>
                </c:pt>
                <c:pt idx="527">
                  <c:v>0.31803300000000001</c:v>
                </c:pt>
                <c:pt idx="528">
                  <c:v>0.25978000000000001</c:v>
                </c:pt>
                <c:pt idx="529">
                  <c:v>0.36912400000000001</c:v>
                </c:pt>
                <c:pt idx="530">
                  <c:v>0.61939900000000003</c:v>
                </c:pt>
                <c:pt idx="531">
                  <c:v>0.28626800000000002</c:v>
                </c:pt>
                <c:pt idx="532">
                  <c:v>0.30042099999999999</c:v>
                </c:pt>
                <c:pt idx="533">
                  <c:v>0.23858199999999999</c:v>
                </c:pt>
                <c:pt idx="534">
                  <c:v>0.35514800000000002</c:v>
                </c:pt>
                <c:pt idx="535">
                  <c:v>0.34570400000000001</c:v>
                </c:pt>
                <c:pt idx="536">
                  <c:v>0.61568699999999998</c:v>
                </c:pt>
                <c:pt idx="537">
                  <c:v>0.199713</c:v>
                </c:pt>
                <c:pt idx="538">
                  <c:v>0.32162000000000002</c:v>
                </c:pt>
                <c:pt idx="539">
                  <c:v>0.31900499999999998</c:v>
                </c:pt>
                <c:pt idx="540">
                  <c:v>0.31336799999999998</c:v>
                </c:pt>
                <c:pt idx="541">
                  <c:v>0.33008500000000002</c:v>
                </c:pt>
                <c:pt idx="542">
                  <c:v>0.26704800000000001</c:v>
                </c:pt>
                <c:pt idx="543">
                  <c:v>0.60830300000000004</c:v>
                </c:pt>
                <c:pt idx="544">
                  <c:v>0.29219899999999999</c:v>
                </c:pt>
                <c:pt idx="545">
                  <c:v>0.29267799999999999</c:v>
                </c:pt>
                <c:pt idx="546">
                  <c:v>0.31036900000000001</c:v>
                </c:pt>
                <c:pt idx="547">
                  <c:v>0.249725</c:v>
                </c:pt>
                <c:pt idx="548">
                  <c:v>0.35729699999999998</c:v>
                </c:pt>
                <c:pt idx="549">
                  <c:v>0.34460200000000002</c:v>
                </c:pt>
                <c:pt idx="550">
                  <c:v>0.613097</c:v>
                </c:pt>
                <c:pt idx="551">
                  <c:v>0.196466</c:v>
                </c:pt>
                <c:pt idx="552">
                  <c:v>0.313745</c:v>
                </c:pt>
                <c:pt idx="553">
                  <c:v>0.30989100000000003</c:v>
                </c:pt>
                <c:pt idx="554">
                  <c:v>0.30348999999999998</c:v>
                </c:pt>
                <c:pt idx="555">
                  <c:v>0.31917400000000001</c:v>
                </c:pt>
                <c:pt idx="556">
                  <c:v>0.25565700000000002</c:v>
                </c:pt>
                <c:pt idx="557">
                  <c:v>0.35879800000000001</c:v>
                </c:pt>
                <c:pt idx="558">
                  <c:v>0.60956999999999995</c:v>
                </c:pt>
                <c:pt idx="559">
                  <c:v>0.26439600000000002</c:v>
                </c:pt>
                <c:pt idx="560">
                  <c:v>0.28578599999999998</c:v>
                </c:pt>
                <c:pt idx="561">
                  <c:v>0.22036600000000001</c:v>
                </c:pt>
                <c:pt idx="562">
                  <c:v>0.33366899999999999</c:v>
                </c:pt>
                <c:pt idx="563">
                  <c:v>0.30708299999999999</c:v>
                </c:pt>
                <c:pt idx="564">
                  <c:v>0.31812499999999999</c:v>
                </c:pt>
                <c:pt idx="565">
                  <c:v>0.32845200000000002</c:v>
                </c:pt>
                <c:pt idx="566">
                  <c:v>0.27027699999999999</c:v>
                </c:pt>
                <c:pt idx="567">
                  <c:v>0.60042499999999999</c:v>
                </c:pt>
                <c:pt idx="568">
                  <c:v>0.27457500000000001</c:v>
                </c:pt>
                <c:pt idx="569">
                  <c:v>0.27909499999999998</c:v>
                </c:pt>
                <c:pt idx="570">
                  <c:v>0.22521099999999999</c:v>
                </c:pt>
                <c:pt idx="571">
                  <c:v>0.32777899999999999</c:v>
                </c:pt>
                <c:pt idx="572">
                  <c:v>0.299568</c:v>
                </c:pt>
                <c:pt idx="573">
                  <c:v>0.31088500000000002</c:v>
                </c:pt>
                <c:pt idx="574">
                  <c:v>0.26278099999999999</c:v>
                </c:pt>
                <c:pt idx="575">
                  <c:v>0.34780800000000001</c:v>
                </c:pt>
                <c:pt idx="576">
                  <c:v>0.331511</c:v>
                </c:pt>
                <c:pt idx="577">
                  <c:v>0.61017600000000005</c:v>
                </c:pt>
                <c:pt idx="578">
                  <c:v>0.186163</c:v>
                </c:pt>
                <c:pt idx="579">
                  <c:v>0.276808</c:v>
                </c:pt>
                <c:pt idx="580">
                  <c:v>0.27978199999999998</c:v>
                </c:pt>
                <c:pt idx="581">
                  <c:v>0.29113699999999998</c:v>
                </c:pt>
                <c:pt idx="582">
                  <c:v>0.24060899999999999</c:v>
                </c:pt>
                <c:pt idx="583">
                  <c:v>0.31028699999999998</c:v>
                </c:pt>
                <c:pt idx="584">
                  <c:v>0.30556800000000001</c:v>
                </c:pt>
                <c:pt idx="585">
                  <c:v>0.31264399999999998</c:v>
                </c:pt>
                <c:pt idx="586">
                  <c:v>0.272287</c:v>
                </c:pt>
                <c:pt idx="587">
                  <c:v>0.335893</c:v>
                </c:pt>
                <c:pt idx="588">
                  <c:v>0.605491</c:v>
                </c:pt>
                <c:pt idx="589">
                  <c:v>0.18678400000000001</c:v>
                </c:pt>
                <c:pt idx="590">
                  <c:v>0.26360800000000001</c:v>
                </c:pt>
                <c:pt idx="591">
                  <c:v>0.26694299999999999</c:v>
                </c:pt>
                <c:pt idx="592">
                  <c:v>0.23219699999999999</c:v>
                </c:pt>
                <c:pt idx="593">
                  <c:v>0.28705900000000001</c:v>
                </c:pt>
                <c:pt idx="594">
                  <c:v>0.28534300000000001</c:v>
                </c:pt>
                <c:pt idx="595">
                  <c:v>0.29492600000000002</c:v>
                </c:pt>
                <c:pt idx="596">
                  <c:v>0.25598199999999999</c:v>
                </c:pt>
                <c:pt idx="597">
                  <c:v>0.31010500000000002</c:v>
                </c:pt>
                <c:pt idx="598">
                  <c:v>0.30375799999999997</c:v>
                </c:pt>
                <c:pt idx="599">
                  <c:v>0.27402300000000002</c:v>
                </c:pt>
                <c:pt idx="600">
                  <c:v>0.31792999999999999</c:v>
                </c:pt>
                <c:pt idx="601">
                  <c:v>0.29923100000000002</c:v>
                </c:pt>
                <c:pt idx="602">
                  <c:v>0.272511</c:v>
                </c:pt>
                <c:pt idx="603">
                  <c:v>0.58981799999999995</c:v>
                </c:pt>
                <c:pt idx="604">
                  <c:v>0.186471</c:v>
                </c:pt>
                <c:pt idx="605">
                  <c:v>0.24353</c:v>
                </c:pt>
                <c:pt idx="606">
                  <c:v>0.24751699999999999</c:v>
                </c:pt>
                <c:pt idx="607">
                  <c:v>0.22320699999999999</c:v>
                </c:pt>
                <c:pt idx="608">
                  <c:v>0.26830399999999999</c:v>
                </c:pt>
                <c:pt idx="609">
                  <c:v>0.24386099999999999</c:v>
                </c:pt>
                <c:pt idx="610">
                  <c:v>0.27132600000000001</c:v>
                </c:pt>
                <c:pt idx="611">
                  <c:v>0.269841</c:v>
                </c:pt>
                <c:pt idx="612">
                  <c:v>0.25597999999999999</c:v>
                </c:pt>
                <c:pt idx="613">
                  <c:v>0.28342400000000001</c:v>
                </c:pt>
                <c:pt idx="614">
                  <c:v>0.26115100000000002</c:v>
                </c:pt>
                <c:pt idx="615">
                  <c:v>0.28043800000000002</c:v>
                </c:pt>
                <c:pt idx="616">
                  <c:v>0.27652500000000002</c:v>
                </c:pt>
                <c:pt idx="617">
                  <c:v>0.27174300000000001</c:v>
                </c:pt>
                <c:pt idx="618">
                  <c:v>0.28204099999999999</c:v>
                </c:pt>
                <c:pt idx="619">
                  <c:v>0.25501299999999999</c:v>
                </c:pt>
                <c:pt idx="620">
                  <c:v>0.27667599999999998</c:v>
                </c:pt>
                <c:pt idx="621">
                  <c:v>0.25715300000000002</c:v>
                </c:pt>
                <c:pt idx="622">
                  <c:v>0.27112700000000001</c:v>
                </c:pt>
                <c:pt idx="623">
                  <c:v>0.25784200000000002</c:v>
                </c:pt>
                <c:pt idx="624">
                  <c:v>0.26591399999999998</c:v>
                </c:pt>
                <c:pt idx="625">
                  <c:v>0.25740299999999999</c:v>
                </c:pt>
                <c:pt idx="626">
                  <c:v>0.26139600000000002</c:v>
                </c:pt>
                <c:pt idx="627">
                  <c:v>0.25597399999999998</c:v>
                </c:pt>
                <c:pt idx="628">
                  <c:v>0.257575</c:v>
                </c:pt>
                <c:pt idx="629">
                  <c:v>0.25370399999999999</c:v>
                </c:pt>
                <c:pt idx="630">
                  <c:v>0.25440499999999999</c:v>
                </c:pt>
                <c:pt idx="631">
                  <c:v>0.25070199999999998</c:v>
                </c:pt>
                <c:pt idx="632">
                  <c:v>0.25183299999999997</c:v>
                </c:pt>
                <c:pt idx="633">
                  <c:v>0.24705099999999999</c:v>
                </c:pt>
                <c:pt idx="634">
                  <c:v>0.249803</c:v>
                </c:pt>
                <c:pt idx="635">
                  <c:v>0.24281700000000001</c:v>
                </c:pt>
                <c:pt idx="636">
                  <c:v>0.23529700000000001</c:v>
                </c:pt>
                <c:pt idx="637">
                  <c:v>0.237897</c:v>
                </c:pt>
                <c:pt idx="638">
                  <c:v>0.24856200000000001</c:v>
                </c:pt>
                <c:pt idx="639">
                  <c:v>0.234655</c:v>
                </c:pt>
                <c:pt idx="640">
                  <c:v>0.24370700000000001</c:v>
                </c:pt>
                <c:pt idx="641">
                  <c:v>0.23600699999999999</c:v>
                </c:pt>
                <c:pt idx="642">
                  <c:v>0.23699200000000001</c:v>
                </c:pt>
                <c:pt idx="643">
                  <c:v>0.227988</c:v>
                </c:pt>
                <c:pt idx="644">
                  <c:v>0.22817200000000001</c:v>
                </c:pt>
                <c:pt idx="645">
                  <c:v>0.23854300000000001</c:v>
                </c:pt>
                <c:pt idx="646">
                  <c:v>0.227324</c:v>
                </c:pt>
                <c:pt idx="647">
                  <c:v>0.23167099999999999</c:v>
                </c:pt>
                <c:pt idx="648">
                  <c:v>0.221972</c:v>
                </c:pt>
                <c:pt idx="649">
                  <c:v>0.22226000000000001</c:v>
                </c:pt>
                <c:pt idx="650">
                  <c:v>0.23088900000000001</c:v>
                </c:pt>
                <c:pt idx="651">
                  <c:v>0.221302</c:v>
                </c:pt>
                <c:pt idx="652">
                  <c:v>0.21477399999999999</c:v>
                </c:pt>
                <c:pt idx="653">
                  <c:v>0.22939200000000001</c:v>
                </c:pt>
                <c:pt idx="654">
                  <c:v>0.21915999999999999</c:v>
                </c:pt>
                <c:pt idx="655">
                  <c:v>0.209316</c:v>
                </c:pt>
                <c:pt idx="656">
                  <c:v>0.226359</c:v>
                </c:pt>
                <c:pt idx="657">
                  <c:v>0.21579100000000001</c:v>
                </c:pt>
                <c:pt idx="658">
                  <c:v>0.205708</c:v>
                </c:pt>
                <c:pt idx="659">
                  <c:v>0.22224099999999999</c:v>
                </c:pt>
                <c:pt idx="660">
                  <c:v>0.21157899999999999</c:v>
                </c:pt>
                <c:pt idx="661">
                  <c:v>0.21357599999999999</c:v>
                </c:pt>
                <c:pt idx="662">
                  <c:v>0.19428699999999999</c:v>
                </c:pt>
                <c:pt idx="663">
                  <c:v>0.222469</c:v>
                </c:pt>
                <c:pt idx="664">
                  <c:v>0.210981</c:v>
                </c:pt>
                <c:pt idx="665">
                  <c:v>0.19423499999999999</c:v>
                </c:pt>
                <c:pt idx="666">
                  <c:v>0.21584500000000001</c:v>
                </c:pt>
                <c:pt idx="667">
                  <c:v>0.204623</c:v>
                </c:pt>
                <c:pt idx="668">
                  <c:v>0.20583799999999999</c:v>
                </c:pt>
                <c:pt idx="669">
                  <c:v>0.18787200000000001</c:v>
                </c:pt>
                <c:pt idx="670">
                  <c:v>0.213426</c:v>
                </c:pt>
                <c:pt idx="671">
                  <c:v>0.20200000000000001</c:v>
                </c:pt>
                <c:pt idx="672">
                  <c:v>0.20271400000000001</c:v>
                </c:pt>
                <c:pt idx="673">
                  <c:v>0.183203</c:v>
                </c:pt>
                <c:pt idx="674">
                  <c:v>0.20971699999999999</c:v>
                </c:pt>
                <c:pt idx="675">
                  <c:v>0.19822899999999999</c:v>
                </c:pt>
                <c:pt idx="676">
                  <c:v>0.198763</c:v>
                </c:pt>
                <c:pt idx="677">
                  <c:v>0.201261</c:v>
                </c:pt>
                <c:pt idx="678">
                  <c:v>0.172934</c:v>
                </c:pt>
                <c:pt idx="679">
                  <c:v>0.208425</c:v>
                </c:pt>
                <c:pt idx="680">
                  <c:v>0.196488</c:v>
                </c:pt>
                <c:pt idx="681">
                  <c:v>0.19636000000000001</c:v>
                </c:pt>
                <c:pt idx="682">
                  <c:v>0.17307700000000001</c:v>
                </c:pt>
                <c:pt idx="683">
                  <c:v>0.20268600000000001</c:v>
                </c:pt>
                <c:pt idx="684">
                  <c:v>0.19126699999999999</c:v>
                </c:pt>
                <c:pt idx="685">
                  <c:v>0.191584</c:v>
                </c:pt>
                <c:pt idx="686">
                  <c:v>0.19395200000000001</c:v>
                </c:pt>
                <c:pt idx="687">
                  <c:v>0.16758500000000001</c:v>
                </c:pt>
                <c:pt idx="688">
                  <c:v>0.20095199999999999</c:v>
                </c:pt>
                <c:pt idx="689">
                  <c:v>0.189555</c:v>
                </c:pt>
                <c:pt idx="690">
                  <c:v>0.189722</c:v>
                </c:pt>
                <c:pt idx="691">
                  <c:v>0.16989599999999999</c:v>
                </c:pt>
                <c:pt idx="692">
                  <c:v>0.19630300000000001</c:v>
                </c:pt>
                <c:pt idx="693">
                  <c:v>0.18557899999999999</c:v>
                </c:pt>
                <c:pt idx="694">
                  <c:v>0.18637999999999999</c:v>
                </c:pt>
                <c:pt idx="695">
                  <c:v>0.17193900000000001</c:v>
                </c:pt>
                <c:pt idx="696">
                  <c:v>0.19340599999999999</c:v>
                </c:pt>
                <c:pt idx="697">
                  <c:v>0.18327099999999999</c:v>
                </c:pt>
                <c:pt idx="698">
                  <c:v>0.184609</c:v>
                </c:pt>
                <c:pt idx="699">
                  <c:v>0.17295099999999999</c:v>
                </c:pt>
                <c:pt idx="700">
                  <c:v>0.192246</c:v>
                </c:pt>
                <c:pt idx="701">
                  <c:v>0.18256600000000001</c:v>
                </c:pt>
                <c:pt idx="702">
                  <c:v>0.18431400000000001</c:v>
                </c:pt>
                <c:pt idx="703">
                  <c:v>0.17242199999999999</c:v>
                </c:pt>
                <c:pt idx="704">
                  <c:v>0.19278200000000001</c:v>
                </c:pt>
                <c:pt idx="705">
                  <c:v>0.183446</c:v>
                </c:pt>
                <c:pt idx="706">
                  <c:v>0.176761</c:v>
                </c:pt>
                <c:pt idx="707">
                  <c:v>0.18964400000000001</c:v>
                </c:pt>
                <c:pt idx="708">
                  <c:v>0.18110499999999999</c:v>
                </c:pt>
                <c:pt idx="709">
                  <c:v>0.179975</c:v>
                </c:pt>
                <c:pt idx="710">
                  <c:v>0.1883</c:v>
                </c:pt>
                <c:pt idx="711">
                  <c:v>0.18050099999999999</c:v>
                </c:pt>
                <c:pt idx="712">
                  <c:v>0.18143000000000001</c:v>
                </c:pt>
                <c:pt idx="713">
                  <c:v>0.188778</c:v>
                </c:pt>
                <c:pt idx="714">
                  <c:v>0.18641199999999999</c:v>
                </c:pt>
                <c:pt idx="715">
                  <c:v>0.183698</c:v>
                </c:pt>
                <c:pt idx="716">
                  <c:v>0.176926</c:v>
                </c:pt>
                <c:pt idx="717">
                  <c:v>0.18815699999999999</c:v>
                </c:pt>
                <c:pt idx="718">
                  <c:v>0.187227</c:v>
                </c:pt>
                <c:pt idx="719">
                  <c:v>0.19044800000000001</c:v>
                </c:pt>
                <c:pt idx="720">
                  <c:v>0.18432200000000001</c:v>
                </c:pt>
                <c:pt idx="721">
                  <c:v>0.194829</c:v>
                </c:pt>
                <c:pt idx="722">
                  <c:v>0.181482</c:v>
                </c:pt>
                <c:pt idx="723">
                  <c:v>0.19794700000000001</c:v>
                </c:pt>
                <c:pt idx="724">
                  <c:v>0.179786</c:v>
                </c:pt>
                <c:pt idx="725">
                  <c:v>0.19989100000000001</c:v>
                </c:pt>
                <c:pt idx="726">
                  <c:v>0.179317</c:v>
                </c:pt>
                <c:pt idx="727">
                  <c:v>0.20089299999999999</c:v>
                </c:pt>
                <c:pt idx="728">
                  <c:v>0.180059</c:v>
                </c:pt>
                <c:pt idx="729">
                  <c:v>0.20113600000000001</c:v>
                </c:pt>
                <c:pt idx="730">
                  <c:v>0.19994000000000001</c:v>
                </c:pt>
                <c:pt idx="731">
                  <c:v>0.176012</c:v>
                </c:pt>
                <c:pt idx="732">
                  <c:v>0.211317</c:v>
                </c:pt>
                <c:pt idx="733">
                  <c:v>0.17552400000000001</c:v>
                </c:pt>
                <c:pt idx="734">
                  <c:v>0.208927</c:v>
                </c:pt>
                <c:pt idx="735">
                  <c:v>0.205543</c:v>
                </c:pt>
                <c:pt idx="736">
                  <c:v>0.17557600000000001</c:v>
                </c:pt>
                <c:pt idx="737">
                  <c:v>0.21437800000000001</c:v>
                </c:pt>
                <c:pt idx="738">
                  <c:v>0.20996999999999999</c:v>
                </c:pt>
                <c:pt idx="739">
                  <c:v>0.17371900000000001</c:v>
                </c:pt>
                <c:pt idx="740">
                  <c:v>0.21681600000000001</c:v>
                </c:pt>
                <c:pt idx="741">
                  <c:v>0.21210999999999999</c:v>
                </c:pt>
                <c:pt idx="742">
                  <c:v>0.216002</c:v>
                </c:pt>
                <c:pt idx="743">
                  <c:v>0.16749900000000001</c:v>
                </c:pt>
                <c:pt idx="744">
                  <c:v>0.22256799999999999</c:v>
                </c:pt>
                <c:pt idx="745">
                  <c:v>0.21828800000000001</c:v>
                </c:pt>
                <c:pt idx="746">
                  <c:v>0.22131799999999999</c:v>
                </c:pt>
                <c:pt idx="747">
                  <c:v>0.16522500000000001</c:v>
                </c:pt>
                <c:pt idx="748">
                  <c:v>0.23111100000000001</c:v>
                </c:pt>
                <c:pt idx="749">
                  <c:v>0.23105400000000001</c:v>
                </c:pt>
                <c:pt idx="750">
                  <c:v>0.23738000000000001</c:v>
                </c:pt>
                <c:pt idx="751">
                  <c:v>0.24376700000000001</c:v>
                </c:pt>
                <c:pt idx="752">
                  <c:v>0.180618</c:v>
                </c:pt>
                <c:pt idx="753">
                  <c:v>0.249469</c:v>
                </c:pt>
                <c:pt idx="754">
                  <c:v>0.243727</c:v>
                </c:pt>
                <c:pt idx="755">
                  <c:v>0.245305</c:v>
                </c:pt>
                <c:pt idx="756">
                  <c:v>0.24720800000000001</c:v>
                </c:pt>
                <c:pt idx="757">
                  <c:v>0.24792</c:v>
                </c:pt>
                <c:pt idx="758">
                  <c:v>0.246195</c:v>
                </c:pt>
                <c:pt idx="759">
                  <c:v>0.16044700000000001</c:v>
                </c:pt>
                <c:pt idx="760">
                  <c:v>0.243066</c:v>
                </c:pt>
                <c:pt idx="761">
                  <c:v>0.23036599999999999</c:v>
                </c:pt>
                <c:pt idx="762">
                  <c:v>0.22853699999999999</c:v>
                </c:pt>
                <c:pt idx="763">
                  <c:v>0.227608</c:v>
                </c:pt>
                <c:pt idx="764">
                  <c:v>0.22670599999999999</c:v>
                </c:pt>
                <c:pt idx="765">
                  <c:v>0.22500600000000001</c:v>
                </c:pt>
                <c:pt idx="766">
                  <c:v>0.22246199999999999</c:v>
                </c:pt>
                <c:pt idx="767">
                  <c:v>0.219193</c:v>
                </c:pt>
                <c:pt idx="768">
                  <c:v>0.21537400000000001</c:v>
                </c:pt>
                <c:pt idx="769">
                  <c:v>0.21118799999999999</c:v>
                </c:pt>
                <c:pt idx="770">
                  <c:v>0.20680699999999999</c:v>
                </c:pt>
                <c:pt idx="771">
                  <c:v>0.20238500000000001</c:v>
                </c:pt>
                <c:pt idx="772">
                  <c:v>0.19805700000000001</c:v>
                </c:pt>
                <c:pt idx="773">
                  <c:v>0.193939</c:v>
                </c:pt>
                <c:pt idx="774">
                  <c:v>0.19012299999999999</c:v>
                </c:pt>
                <c:pt idx="775">
                  <c:v>0.18668100000000001</c:v>
                </c:pt>
                <c:pt idx="776">
                  <c:v>0.18366399999999999</c:v>
                </c:pt>
                <c:pt idx="777">
                  <c:v>0.18109900000000001</c:v>
                </c:pt>
                <c:pt idx="778">
                  <c:v>0.17899699999999999</c:v>
                </c:pt>
                <c:pt idx="779">
                  <c:v>0.17734800000000001</c:v>
                </c:pt>
                <c:pt idx="780">
                  <c:v>0.176068</c:v>
                </c:pt>
                <c:pt idx="781">
                  <c:v>0.17518500000000001</c:v>
                </c:pt>
                <c:pt idx="782">
                  <c:v>0.174652</c:v>
                </c:pt>
                <c:pt idx="783">
                  <c:v>0.17441699999999999</c:v>
                </c:pt>
                <c:pt idx="784">
                  <c:v>0.174427</c:v>
                </c:pt>
                <c:pt idx="785">
                  <c:v>0.174627</c:v>
                </c:pt>
                <c:pt idx="786">
                  <c:v>0.17496400000000001</c:v>
                </c:pt>
                <c:pt idx="787">
                  <c:v>0.27462300000000001</c:v>
                </c:pt>
                <c:pt idx="788">
                  <c:v>0.161075</c:v>
                </c:pt>
                <c:pt idx="789">
                  <c:v>0.17083300000000001</c:v>
                </c:pt>
                <c:pt idx="790">
                  <c:v>0.17117499999999999</c:v>
                </c:pt>
                <c:pt idx="791">
                  <c:v>0.27066099999999998</c:v>
                </c:pt>
                <c:pt idx="792">
                  <c:v>0.153006</c:v>
                </c:pt>
                <c:pt idx="793">
                  <c:v>0.16142000000000001</c:v>
                </c:pt>
                <c:pt idx="794">
                  <c:v>0.160417</c:v>
                </c:pt>
                <c:pt idx="795">
                  <c:v>0.270345</c:v>
                </c:pt>
                <c:pt idx="796">
                  <c:v>0.13980200000000001</c:v>
                </c:pt>
                <c:pt idx="797">
                  <c:v>0.149118</c:v>
                </c:pt>
                <c:pt idx="798">
                  <c:v>0.26566600000000001</c:v>
                </c:pt>
                <c:pt idx="799">
                  <c:v>0.13026599999999999</c:v>
                </c:pt>
                <c:pt idx="800">
                  <c:v>0.13991400000000001</c:v>
                </c:pt>
                <c:pt idx="801">
                  <c:v>0.26455299999999998</c:v>
                </c:pt>
                <c:pt idx="802">
                  <c:v>0.120119</c:v>
                </c:pt>
                <c:pt idx="803">
                  <c:v>0.130663</c:v>
                </c:pt>
                <c:pt idx="804">
                  <c:v>0.26571600000000001</c:v>
                </c:pt>
                <c:pt idx="805">
                  <c:v>0.11065899999999999</c:v>
                </c:pt>
                <c:pt idx="806">
                  <c:v>0.122501</c:v>
                </c:pt>
                <c:pt idx="807">
                  <c:v>0.26868599999999998</c:v>
                </c:pt>
                <c:pt idx="808">
                  <c:v>0.102577</c:v>
                </c:pt>
                <c:pt idx="809">
                  <c:v>0.115729</c:v>
                </c:pt>
                <c:pt idx="810">
                  <c:v>0.27279399999999998</c:v>
                </c:pt>
                <c:pt idx="811">
                  <c:v>9.5804500000000001E-2</c:v>
                </c:pt>
                <c:pt idx="812">
                  <c:v>0.27840700000000002</c:v>
                </c:pt>
                <c:pt idx="813">
                  <c:v>0.106961</c:v>
                </c:pt>
                <c:pt idx="814">
                  <c:v>0.26520300000000002</c:v>
                </c:pt>
                <c:pt idx="815">
                  <c:v>0.102408</c:v>
                </c:pt>
                <c:pt idx="816">
                  <c:v>0.113844</c:v>
                </c:pt>
                <c:pt idx="817">
                  <c:v>0.27340999999999999</c:v>
                </c:pt>
                <c:pt idx="818">
                  <c:v>8.80407E-2</c:v>
                </c:pt>
                <c:pt idx="819">
                  <c:v>0.31376500000000002</c:v>
                </c:pt>
                <c:pt idx="820">
                  <c:v>0.12113400000000001</c:v>
                </c:pt>
                <c:pt idx="821">
                  <c:v>0.28587800000000002</c:v>
                </c:pt>
                <c:pt idx="822">
                  <c:v>0.111746</c:v>
                </c:pt>
                <c:pt idx="823">
                  <c:v>0.27050000000000002</c:v>
                </c:pt>
                <c:pt idx="824">
                  <c:v>9.8121100000000003E-2</c:v>
                </c:pt>
                <c:pt idx="825">
                  <c:v>0.26690599999999998</c:v>
                </c:pt>
                <c:pt idx="826">
                  <c:v>8.9302199999999998E-2</c:v>
                </c:pt>
                <c:pt idx="827">
                  <c:v>0.13564599999999999</c:v>
                </c:pt>
                <c:pt idx="828">
                  <c:v>0.30939800000000001</c:v>
                </c:pt>
                <c:pt idx="829">
                  <c:v>0.258629</c:v>
                </c:pt>
                <c:pt idx="830">
                  <c:v>9.3870999999999996E-2</c:v>
                </c:pt>
                <c:pt idx="831">
                  <c:v>0.28289999999999998</c:v>
                </c:pt>
                <c:pt idx="832">
                  <c:v>9.9262400000000001E-2</c:v>
                </c:pt>
                <c:pt idx="833">
                  <c:v>0.26818700000000001</c:v>
                </c:pt>
                <c:pt idx="834">
                  <c:v>8.4295300000000004E-2</c:v>
                </c:pt>
                <c:pt idx="835">
                  <c:v>0.324853</c:v>
                </c:pt>
                <c:pt idx="836">
                  <c:v>0.117392</c:v>
                </c:pt>
                <c:pt idx="837">
                  <c:v>0.287603</c:v>
                </c:pt>
                <c:pt idx="838">
                  <c:v>9.8814100000000002E-2</c:v>
                </c:pt>
                <c:pt idx="839">
                  <c:v>0.27248099999999997</c:v>
                </c:pt>
                <c:pt idx="840">
                  <c:v>8.1670999999999994E-2</c:v>
                </c:pt>
                <c:pt idx="841">
                  <c:v>0.33771200000000001</c:v>
                </c:pt>
                <c:pt idx="842">
                  <c:v>0.27401700000000001</c:v>
                </c:pt>
                <c:pt idx="843">
                  <c:v>0.11047899999999999</c:v>
                </c:pt>
                <c:pt idx="844">
                  <c:v>0.115326</c:v>
                </c:pt>
                <c:pt idx="845">
                  <c:v>0.275007</c:v>
                </c:pt>
                <c:pt idx="846">
                  <c:v>0.22838800000000001</c:v>
                </c:pt>
                <c:pt idx="847">
                  <c:v>6.1415299999999999E-2</c:v>
                </c:pt>
                <c:pt idx="848">
                  <c:v>0.21644099999999999</c:v>
                </c:pt>
                <c:pt idx="849">
                  <c:v>0.38042900000000002</c:v>
                </c:pt>
                <c:pt idx="850">
                  <c:v>0.307278</c:v>
                </c:pt>
                <c:pt idx="851">
                  <c:v>0.266127</c:v>
                </c:pt>
                <c:pt idx="852">
                  <c:v>0.11916</c:v>
                </c:pt>
                <c:pt idx="853">
                  <c:v>0.25362800000000002</c:v>
                </c:pt>
                <c:pt idx="854">
                  <c:v>8.3130099999999998E-2</c:v>
                </c:pt>
                <c:pt idx="855">
                  <c:v>0.13467100000000001</c:v>
                </c:pt>
                <c:pt idx="856">
                  <c:v>0.30157899999999999</c:v>
                </c:pt>
                <c:pt idx="857">
                  <c:v>0.243705</c:v>
                </c:pt>
                <c:pt idx="858">
                  <c:v>6.6226699999999999E-2</c:v>
                </c:pt>
                <c:pt idx="859">
                  <c:v>0.39250800000000002</c:v>
                </c:pt>
                <c:pt idx="860">
                  <c:v>0.149538</c:v>
                </c:pt>
                <c:pt idx="861">
                  <c:v>0.30639499999999997</c:v>
                </c:pt>
                <c:pt idx="862">
                  <c:v>0.252938</c:v>
                </c:pt>
                <c:pt idx="863">
                  <c:v>9.5017199999999996E-2</c:v>
                </c:pt>
                <c:pt idx="864">
                  <c:v>0.105124</c:v>
                </c:pt>
                <c:pt idx="865">
                  <c:v>0.256878</c:v>
                </c:pt>
                <c:pt idx="866">
                  <c:v>4.7333600000000003E-2</c:v>
                </c:pt>
                <c:pt idx="867">
                  <c:v>0.51284200000000002</c:v>
                </c:pt>
                <c:pt idx="868">
                  <c:v>0.29586899999999999</c:v>
                </c:pt>
                <c:pt idx="869">
                  <c:v>0.28523500000000002</c:v>
                </c:pt>
                <c:pt idx="870">
                  <c:v>0.29033599999999998</c:v>
                </c:pt>
                <c:pt idx="871">
                  <c:v>0.31597900000000001</c:v>
                </c:pt>
                <c:pt idx="872">
                  <c:v>0.26801199999999997</c:v>
                </c:pt>
                <c:pt idx="873">
                  <c:v>0.15828900000000001</c:v>
                </c:pt>
                <c:pt idx="874">
                  <c:v>0.222936</c:v>
                </c:pt>
                <c:pt idx="875">
                  <c:v>7.9724799999999998E-2</c:v>
                </c:pt>
                <c:pt idx="876">
                  <c:v>0.12009</c:v>
                </c:pt>
                <c:pt idx="877">
                  <c:v>0.25237100000000001</c:v>
                </c:pt>
                <c:pt idx="878">
                  <c:v>4.3219399999999998E-2</c:v>
                </c:pt>
                <c:pt idx="879">
                  <c:v>0.38042900000000002</c:v>
                </c:pt>
                <c:pt idx="880">
                  <c:v>0.52330399999999999</c:v>
                </c:pt>
                <c:pt idx="881">
                  <c:v>0.37689600000000001</c:v>
                </c:pt>
                <c:pt idx="882">
                  <c:v>0.30957699999999999</c:v>
                </c:pt>
                <c:pt idx="883">
                  <c:v>0.26267699999999999</c:v>
                </c:pt>
                <c:pt idx="884">
                  <c:v>0.22150400000000001</c:v>
                </c:pt>
                <c:pt idx="885">
                  <c:v>8.7980799999999998E-2</c:v>
                </c:pt>
                <c:pt idx="886">
                  <c:v>0.10062699999999999</c:v>
                </c:pt>
                <c:pt idx="887">
                  <c:v>0.2167</c:v>
                </c:pt>
                <c:pt idx="888">
                  <c:v>2.5443400000000001E-2</c:v>
                </c:pt>
                <c:pt idx="889">
                  <c:v>0.61991600000000002</c:v>
                </c:pt>
                <c:pt idx="890">
                  <c:v>0.47447</c:v>
                </c:pt>
                <c:pt idx="891">
                  <c:v>0.38081399999999999</c:v>
                </c:pt>
                <c:pt idx="892">
                  <c:v>0.31949</c:v>
                </c:pt>
                <c:pt idx="893">
                  <c:v>0.27211999999999997</c:v>
                </c:pt>
                <c:pt idx="894">
                  <c:v>0.22934299999999999</c:v>
                </c:pt>
                <c:pt idx="895">
                  <c:v>0.11718000000000001</c:v>
                </c:pt>
                <c:pt idx="896">
                  <c:v>8.2276799999999997E-2</c:v>
                </c:pt>
                <c:pt idx="897">
                  <c:v>9.7602499999999995E-2</c:v>
                </c:pt>
                <c:pt idx="898">
                  <c:v>0.218195</c:v>
                </c:pt>
                <c:pt idx="899">
                  <c:v>2.4715399999999998E-2</c:v>
                </c:pt>
                <c:pt idx="900">
                  <c:v>0.62140799999999996</c:v>
                </c:pt>
                <c:pt idx="901">
                  <c:v>0.536435</c:v>
                </c:pt>
                <c:pt idx="902">
                  <c:v>0.37672299999999997</c:v>
                </c:pt>
                <c:pt idx="903">
                  <c:v>0.30393900000000001</c:v>
                </c:pt>
                <c:pt idx="904">
                  <c:v>0.252772</c:v>
                </c:pt>
                <c:pt idx="905">
                  <c:v>0.207591</c:v>
                </c:pt>
                <c:pt idx="906">
                  <c:v>0.17920700000000001</c:v>
                </c:pt>
                <c:pt idx="907">
                  <c:v>0.14286299999999999</c:v>
                </c:pt>
                <c:pt idx="908">
                  <c:v>0.206009</c:v>
                </c:pt>
                <c:pt idx="909">
                  <c:v>5.8939600000000002E-2</c:v>
                </c:pt>
                <c:pt idx="910">
                  <c:v>0.18015</c:v>
                </c:pt>
                <c:pt idx="911">
                  <c:v>0.14224600000000001</c:v>
                </c:pt>
                <c:pt idx="912">
                  <c:v>0.24380299999999999</c:v>
                </c:pt>
                <c:pt idx="913">
                  <c:v>6.9283899999999995E-2</c:v>
                </c:pt>
                <c:pt idx="914">
                  <c:v>0.162188</c:v>
                </c:pt>
                <c:pt idx="915">
                  <c:v>0.266565</c:v>
                </c:pt>
                <c:pt idx="916">
                  <c:v>9.2319799999999994E-2</c:v>
                </c:pt>
                <c:pt idx="917">
                  <c:v>0.104129</c:v>
                </c:pt>
                <c:pt idx="918">
                  <c:v>8.02398E-2</c:v>
                </c:pt>
                <c:pt idx="919">
                  <c:v>0.12015199999999999</c:v>
                </c:pt>
                <c:pt idx="920">
                  <c:v>0.240705</c:v>
                </c:pt>
                <c:pt idx="921">
                  <c:v>6.0693799999999999E-2</c:v>
                </c:pt>
                <c:pt idx="922">
                  <c:v>0.19519400000000001</c:v>
                </c:pt>
                <c:pt idx="923">
                  <c:v>0.29183500000000001</c:v>
                </c:pt>
                <c:pt idx="924">
                  <c:v>0.120383</c:v>
                </c:pt>
                <c:pt idx="925">
                  <c:v>0.10906399999999999</c:v>
                </c:pt>
                <c:pt idx="926">
                  <c:v>8.5809300000000005E-2</c:v>
                </c:pt>
                <c:pt idx="927">
                  <c:v>0.103668</c:v>
                </c:pt>
                <c:pt idx="928">
                  <c:v>8.0035599999999998E-2</c:v>
                </c:pt>
                <c:pt idx="929">
                  <c:v>0.123347</c:v>
                </c:pt>
                <c:pt idx="930">
                  <c:v>0.24374899999999999</c:v>
                </c:pt>
                <c:pt idx="931">
                  <c:v>7.0032899999999995E-2</c:v>
                </c:pt>
                <c:pt idx="932">
                  <c:v>0.16409399999999999</c:v>
                </c:pt>
                <c:pt idx="933">
                  <c:v>0.14096400000000001</c:v>
                </c:pt>
                <c:pt idx="934">
                  <c:v>0.11859500000000001</c:v>
                </c:pt>
                <c:pt idx="935">
                  <c:v>0.21506500000000001</c:v>
                </c:pt>
                <c:pt idx="936">
                  <c:v>6.4152200000000006E-2</c:v>
                </c:pt>
                <c:pt idx="937">
                  <c:v>0.169986</c:v>
                </c:pt>
                <c:pt idx="938">
                  <c:v>0.145319</c:v>
                </c:pt>
                <c:pt idx="939">
                  <c:v>0.12194000000000001</c:v>
                </c:pt>
                <c:pt idx="940">
                  <c:v>9.9214999999999998E-2</c:v>
                </c:pt>
                <c:pt idx="941">
                  <c:v>7.9525600000000002E-2</c:v>
                </c:pt>
                <c:pt idx="942">
                  <c:v>0.12167699999999999</c:v>
                </c:pt>
                <c:pt idx="943">
                  <c:v>0.101456</c:v>
                </c:pt>
                <c:pt idx="944">
                  <c:v>8.3471699999999996E-2</c:v>
                </c:pt>
                <c:pt idx="945">
                  <c:v>0.117328</c:v>
                </c:pt>
                <c:pt idx="946">
                  <c:v>0.22952400000000001</c:v>
                </c:pt>
                <c:pt idx="947">
                  <c:v>7.0929800000000001E-2</c:v>
                </c:pt>
                <c:pt idx="948">
                  <c:v>0.15904399999999999</c:v>
                </c:pt>
                <c:pt idx="949">
                  <c:v>0.1371</c:v>
                </c:pt>
                <c:pt idx="950">
                  <c:v>0.116007</c:v>
                </c:pt>
                <c:pt idx="951">
                  <c:v>9.5374799999999996E-2</c:v>
                </c:pt>
                <c:pt idx="952">
                  <c:v>8.8488600000000001E-2</c:v>
                </c:pt>
                <c:pt idx="953">
                  <c:v>0.10349800000000001</c:v>
                </c:pt>
                <c:pt idx="954">
                  <c:v>8.5644600000000001E-2</c:v>
                </c:pt>
                <c:pt idx="955">
                  <c:v>0.112593</c:v>
                </c:pt>
                <c:pt idx="956">
                  <c:v>9.6305799999999997E-2</c:v>
                </c:pt>
                <c:pt idx="957">
                  <c:v>9.2008199999999998E-2</c:v>
                </c:pt>
                <c:pt idx="958">
                  <c:v>0.100935</c:v>
                </c:pt>
                <c:pt idx="959">
                  <c:v>8.6471999999999993E-2</c:v>
                </c:pt>
                <c:pt idx="960">
                  <c:v>0.11351600000000001</c:v>
                </c:pt>
                <c:pt idx="961">
                  <c:v>9.8745700000000006E-2</c:v>
                </c:pt>
                <c:pt idx="962">
                  <c:v>8.8720199999999999E-2</c:v>
                </c:pt>
                <c:pt idx="963">
                  <c:v>0.10861700000000001</c:v>
                </c:pt>
                <c:pt idx="964">
                  <c:v>9.5094999999999999E-2</c:v>
                </c:pt>
                <c:pt idx="965">
                  <c:v>9.6304399999999998E-2</c:v>
                </c:pt>
                <c:pt idx="966">
                  <c:v>9.4198900000000002E-2</c:v>
                </c:pt>
                <c:pt idx="967">
                  <c:v>9.8461599999999996E-2</c:v>
                </c:pt>
                <c:pt idx="968">
                  <c:v>9.0635800000000002E-2</c:v>
                </c:pt>
                <c:pt idx="969">
                  <c:v>0.105852</c:v>
                </c:pt>
                <c:pt idx="970">
                  <c:v>9.3854499999999993E-2</c:v>
                </c:pt>
                <c:pt idx="971">
                  <c:v>9.9749900000000002E-2</c:v>
                </c:pt>
                <c:pt idx="972">
                  <c:v>8.8869900000000002E-2</c:v>
                </c:pt>
                <c:pt idx="973">
                  <c:v>0.10968899999999999</c:v>
                </c:pt>
                <c:pt idx="974">
                  <c:v>9.8285999999999998E-2</c:v>
                </c:pt>
                <c:pt idx="975">
                  <c:v>9.2077000000000006E-2</c:v>
                </c:pt>
                <c:pt idx="976">
                  <c:v>0.103686</c:v>
                </c:pt>
                <c:pt idx="977">
                  <c:v>9.27703E-2</c:v>
                </c:pt>
                <c:pt idx="978">
                  <c:v>0.102691</c:v>
                </c:pt>
                <c:pt idx="979">
                  <c:v>9.2244800000000002E-2</c:v>
                </c:pt>
                <c:pt idx="980">
                  <c:v>0.104092</c:v>
                </c:pt>
                <c:pt idx="981">
                  <c:v>9.3988299999999997E-2</c:v>
                </c:pt>
                <c:pt idx="982">
                  <c:v>0.101075</c:v>
                </c:pt>
                <c:pt idx="983">
                  <c:v>0.21929799999999999</c:v>
                </c:pt>
                <c:pt idx="984">
                  <c:v>6.9212099999999999E-2</c:v>
                </c:pt>
                <c:pt idx="985">
                  <c:v>0.163379</c:v>
                </c:pt>
                <c:pt idx="986">
                  <c:v>0.14816299999999999</c:v>
                </c:pt>
                <c:pt idx="987">
                  <c:v>0.13287199999999999</c:v>
                </c:pt>
                <c:pt idx="988">
                  <c:v>0.117643</c:v>
                </c:pt>
                <c:pt idx="989">
                  <c:v>0.102447</c:v>
                </c:pt>
                <c:pt idx="990">
                  <c:v>8.7613999999999997E-2</c:v>
                </c:pt>
                <c:pt idx="991">
                  <c:v>0.108255</c:v>
                </c:pt>
                <c:pt idx="992">
                  <c:v>9.5643400000000003E-2</c:v>
                </c:pt>
                <c:pt idx="993">
                  <c:v>9.6394300000000002E-2</c:v>
                </c:pt>
                <c:pt idx="994">
                  <c:v>9.5906400000000003E-2</c:v>
                </c:pt>
                <c:pt idx="995">
                  <c:v>9.7553200000000007E-2</c:v>
                </c:pt>
                <c:pt idx="996">
                  <c:v>0.231546</c:v>
                </c:pt>
                <c:pt idx="997">
                  <c:v>7.1998000000000006E-2</c:v>
                </c:pt>
                <c:pt idx="998">
                  <c:v>0.15798300000000001</c:v>
                </c:pt>
                <c:pt idx="999">
                  <c:v>0.14585000000000001</c:v>
                </c:pt>
                <c:pt idx="1000">
                  <c:v>0.131665</c:v>
                </c:pt>
                <c:pt idx="1001">
                  <c:v>0.116826</c:v>
                </c:pt>
                <c:pt idx="1002">
                  <c:v>0.10195899999999999</c:v>
                </c:pt>
                <c:pt idx="1003">
                  <c:v>8.7515700000000002E-2</c:v>
                </c:pt>
                <c:pt idx="1004">
                  <c:v>0.24940999999999999</c:v>
                </c:pt>
                <c:pt idx="1005">
                  <c:v>8.2337900000000006E-2</c:v>
                </c:pt>
                <c:pt idx="1006">
                  <c:v>0.13420299999999999</c:v>
                </c:pt>
                <c:pt idx="1007">
                  <c:v>0.121991</c:v>
                </c:pt>
                <c:pt idx="1008">
                  <c:v>0.107515</c:v>
                </c:pt>
                <c:pt idx="1009">
                  <c:v>9.2749999999999999E-2</c:v>
                </c:pt>
                <c:pt idx="1010">
                  <c:v>9.9170099999999997E-2</c:v>
                </c:pt>
                <c:pt idx="1011">
                  <c:v>0.233323</c:v>
                </c:pt>
                <c:pt idx="1012">
                  <c:v>6.3108600000000001E-2</c:v>
                </c:pt>
                <c:pt idx="1013">
                  <c:v>0.179644</c:v>
                </c:pt>
                <c:pt idx="1014">
                  <c:v>0.160716</c:v>
                </c:pt>
                <c:pt idx="1015">
                  <c:v>0.27287800000000001</c:v>
                </c:pt>
                <c:pt idx="1016">
                  <c:v>0.113261</c:v>
                </c:pt>
                <c:pt idx="1017">
                  <c:v>0.10826</c:v>
                </c:pt>
                <c:pt idx="1018">
                  <c:v>9.1472899999999996E-2</c:v>
                </c:pt>
                <c:pt idx="1019">
                  <c:v>9.6550800000000006E-2</c:v>
                </c:pt>
                <c:pt idx="1020">
                  <c:v>0.23589499999999999</c:v>
                </c:pt>
                <c:pt idx="1021">
                  <c:v>6.0509E-2</c:v>
                </c:pt>
                <c:pt idx="1022">
                  <c:v>0.185309</c:v>
                </c:pt>
                <c:pt idx="1023">
                  <c:v>0.163685</c:v>
                </c:pt>
                <c:pt idx="1024">
                  <c:v>0.28211199999999997</c:v>
                </c:pt>
                <c:pt idx="1025">
                  <c:v>0.112138</c:v>
                </c:pt>
                <c:pt idx="1026">
                  <c:v>0.10655299999999999</c:v>
                </c:pt>
                <c:pt idx="1027">
                  <c:v>0.21900500000000001</c:v>
                </c:pt>
                <c:pt idx="1028">
                  <c:v>5.7214500000000001E-2</c:v>
                </c:pt>
                <c:pt idx="1029">
                  <c:v>0.18455299999999999</c:v>
                </c:pt>
                <c:pt idx="1030">
                  <c:v>0.159248</c:v>
                </c:pt>
                <c:pt idx="1031">
                  <c:v>0.28076800000000002</c:v>
                </c:pt>
                <c:pt idx="1032">
                  <c:v>0.10377599999999999</c:v>
                </c:pt>
                <c:pt idx="1033">
                  <c:v>9.7586400000000004E-2</c:v>
                </c:pt>
                <c:pt idx="1034">
                  <c:v>0.22742599999999999</c:v>
                </c:pt>
                <c:pt idx="1035">
                  <c:v>5.2981300000000002E-2</c:v>
                </c:pt>
                <c:pt idx="1036">
                  <c:v>0.19973199999999999</c:v>
                </c:pt>
                <c:pt idx="1037">
                  <c:v>0.32255400000000001</c:v>
                </c:pt>
                <c:pt idx="1038">
                  <c:v>0.13200300000000001</c:v>
                </c:pt>
                <c:pt idx="1039">
                  <c:v>0.24961800000000001</c:v>
                </c:pt>
                <c:pt idx="1040">
                  <c:v>9.2956700000000003E-2</c:v>
                </c:pt>
                <c:pt idx="1041">
                  <c:v>0.10111000000000001</c:v>
                </c:pt>
                <c:pt idx="1042">
                  <c:v>7.9390699999999995E-2</c:v>
                </c:pt>
                <c:pt idx="1043">
                  <c:v>0.29219099999999998</c:v>
                </c:pt>
                <c:pt idx="1044">
                  <c:v>8.0337699999999998E-2</c:v>
                </c:pt>
                <c:pt idx="1045">
                  <c:v>0.13839399999999999</c:v>
                </c:pt>
                <c:pt idx="1046">
                  <c:v>0.28157799999999999</c:v>
                </c:pt>
                <c:pt idx="1047">
                  <c:v>8.4837700000000002E-2</c:v>
                </c:pt>
                <c:pt idx="1048">
                  <c:v>0.28020299999999998</c:v>
                </c:pt>
                <c:pt idx="1049">
                  <c:v>9.0954199999999999E-2</c:v>
                </c:pt>
                <c:pt idx="1050">
                  <c:v>0.110961</c:v>
                </c:pt>
                <c:pt idx="1051">
                  <c:v>0.247922</c:v>
                </c:pt>
                <c:pt idx="1052">
                  <c:v>5.5590800000000003E-2</c:v>
                </c:pt>
                <c:pt idx="1053">
                  <c:v>0.19494500000000001</c:v>
                </c:pt>
                <c:pt idx="1054">
                  <c:v>0.33273799999999998</c:v>
                </c:pt>
                <c:pt idx="1055">
                  <c:v>0.26039600000000002</c:v>
                </c:pt>
                <c:pt idx="1056">
                  <c:v>0.102118</c:v>
                </c:pt>
                <c:pt idx="1057">
                  <c:v>9.2249300000000006E-2</c:v>
                </c:pt>
                <c:pt idx="1058">
                  <c:v>0.24426400000000001</c:v>
                </c:pt>
                <c:pt idx="1059">
                  <c:v>5.0605900000000002E-2</c:v>
                </c:pt>
                <c:pt idx="1060">
                  <c:v>0.20716899999999999</c:v>
                </c:pt>
                <c:pt idx="1061">
                  <c:v>0.34564099999999998</c:v>
                </c:pt>
                <c:pt idx="1062">
                  <c:v>0.26921400000000001</c:v>
                </c:pt>
                <c:pt idx="1063">
                  <c:v>0.10551099999999999</c:v>
                </c:pt>
                <c:pt idx="1064">
                  <c:v>9.4570500000000002E-2</c:v>
                </c:pt>
                <c:pt idx="1065">
                  <c:v>0.24169299999999999</c:v>
                </c:pt>
                <c:pt idx="1066">
                  <c:v>4.2684899999999998E-2</c:v>
                </c:pt>
                <c:pt idx="1067">
                  <c:v>0.27710400000000002</c:v>
                </c:pt>
                <c:pt idx="1068">
                  <c:v>0.35975000000000001</c:v>
                </c:pt>
                <c:pt idx="1069">
                  <c:v>0.28290999999999999</c:v>
                </c:pt>
                <c:pt idx="1070">
                  <c:v>0.23566300000000001</c:v>
                </c:pt>
                <c:pt idx="1071">
                  <c:v>8.9000499999999996E-2</c:v>
                </c:pt>
                <c:pt idx="1072">
                  <c:v>0.102382</c:v>
                </c:pt>
                <c:pt idx="1073">
                  <c:v>0.231796</c:v>
                </c:pt>
                <c:pt idx="1074">
                  <c:v>3.1316999999999998E-2</c:v>
                </c:pt>
                <c:pt idx="1075">
                  <c:v>0.438031</c:v>
                </c:pt>
                <c:pt idx="1076">
                  <c:v>0.48069099999999998</c:v>
                </c:pt>
                <c:pt idx="1077">
                  <c:v>0.356377</c:v>
                </c:pt>
                <c:pt idx="1078">
                  <c:v>0.29611500000000002</c:v>
                </c:pt>
                <c:pt idx="1079">
                  <c:v>0.252083</c:v>
                </c:pt>
                <c:pt idx="1080">
                  <c:v>0.21215800000000001</c:v>
                </c:pt>
                <c:pt idx="1081">
                  <c:v>0.14600299999999999</c:v>
                </c:pt>
                <c:pt idx="1082">
                  <c:v>0.24551300000000001</c:v>
                </c:pt>
                <c:pt idx="1083">
                  <c:v>7.1977200000000005E-2</c:v>
                </c:pt>
                <c:pt idx="1084">
                  <c:v>0.13447200000000001</c:v>
                </c:pt>
                <c:pt idx="1085">
                  <c:v>0.27594299999999999</c:v>
                </c:pt>
                <c:pt idx="1086">
                  <c:v>5.68069E-2</c:v>
                </c:pt>
                <c:pt idx="1087">
                  <c:v>0.39818399999999998</c:v>
                </c:pt>
                <c:pt idx="1088">
                  <c:v>0.29001500000000002</c:v>
                </c:pt>
                <c:pt idx="1089">
                  <c:v>0.11</c:v>
                </c:pt>
                <c:pt idx="1090">
                  <c:v>0.23788500000000001</c:v>
                </c:pt>
                <c:pt idx="1091">
                  <c:v>5.7254699999999999E-2</c:v>
                </c:pt>
                <c:pt idx="1092">
                  <c:v>0.178202</c:v>
                </c:pt>
                <c:pt idx="1093">
                  <c:v>0.32215199999999999</c:v>
                </c:pt>
                <c:pt idx="1094">
                  <c:v>0.249388</c:v>
                </c:pt>
                <c:pt idx="1095">
                  <c:v>7.0685200000000004E-2</c:v>
                </c:pt>
                <c:pt idx="1096">
                  <c:v>0.14904999999999999</c:v>
                </c:pt>
                <c:pt idx="1097">
                  <c:v>0.299147</c:v>
                </c:pt>
                <c:pt idx="1098">
                  <c:v>0.23319599999999999</c:v>
                </c:pt>
                <c:pt idx="1099">
                  <c:v>5.36137E-2</c:v>
                </c:pt>
                <c:pt idx="1100">
                  <c:v>0.19459799999999999</c:v>
                </c:pt>
                <c:pt idx="1101">
                  <c:v>0.339638</c:v>
                </c:pt>
                <c:pt idx="1102">
                  <c:v>0.26500800000000002</c:v>
                </c:pt>
                <c:pt idx="1103">
                  <c:v>8.6555099999999996E-2</c:v>
                </c:pt>
                <c:pt idx="1104">
                  <c:v>0.27246599999999999</c:v>
                </c:pt>
                <c:pt idx="1105">
                  <c:v>7.2786400000000001E-2</c:v>
                </c:pt>
                <c:pt idx="1106">
                  <c:v>0.14435200000000001</c:v>
                </c:pt>
                <c:pt idx="1107">
                  <c:v>0.300375</c:v>
                </c:pt>
                <c:pt idx="1108">
                  <c:v>0.234241</c:v>
                </c:pt>
                <c:pt idx="1109">
                  <c:v>5.2417600000000002E-2</c:v>
                </c:pt>
                <c:pt idx="1110">
                  <c:v>0.201237</c:v>
                </c:pt>
                <c:pt idx="1111">
                  <c:v>0.345557</c:v>
                </c:pt>
                <c:pt idx="1112">
                  <c:v>0.27053500000000003</c:v>
                </c:pt>
                <c:pt idx="1113">
                  <c:v>9.4320100000000004E-2</c:v>
                </c:pt>
                <c:pt idx="1114">
                  <c:v>0.24946099999999999</c:v>
                </c:pt>
                <c:pt idx="1115">
                  <c:v>6.02385E-2</c:v>
                </c:pt>
                <c:pt idx="1116">
                  <c:v>0.17516399999999999</c:v>
                </c:pt>
                <c:pt idx="1117">
                  <c:v>0.32264900000000002</c:v>
                </c:pt>
                <c:pt idx="1118">
                  <c:v>0.25239099999999998</c:v>
                </c:pt>
                <c:pt idx="1119">
                  <c:v>7.6738000000000001E-2</c:v>
                </c:pt>
                <c:pt idx="1120">
                  <c:v>0.137407</c:v>
                </c:pt>
                <c:pt idx="1121">
                  <c:v>0.284937</c:v>
                </c:pt>
                <c:pt idx="1122">
                  <c:v>0.18215400000000001</c:v>
                </c:pt>
                <c:pt idx="1123">
                  <c:v>2.8499799999999999E-2</c:v>
                </c:pt>
                <c:pt idx="1124">
                  <c:v>0.40235100000000001</c:v>
                </c:pt>
                <c:pt idx="1125">
                  <c:v>0.36254199999999998</c:v>
                </c:pt>
                <c:pt idx="1126">
                  <c:v>0.373554</c:v>
                </c:pt>
                <c:pt idx="1127">
                  <c:v>0.27888499999999999</c:v>
                </c:pt>
                <c:pt idx="1128">
                  <c:v>0.25961400000000001</c:v>
                </c:pt>
                <c:pt idx="1129">
                  <c:v>0.23519599999999999</c:v>
                </c:pt>
                <c:pt idx="1130">
                  <c:v>0.207674</c:v>
                </c:pt>
                <c:pt idx="1131">
                  <c:v>0.18024599999999999</c:v>
                </c:pt>
                <c:pt idx="1132">
                  <c:v>0.15299699999999999</c:v>
                </c:pt>
                <c:pt idx="1133">
                  <c:v>0.12629199999999999</c:v>
                </c:pt>
                <c:pt idx="1134">
                  <c:v>0.10069400000000001</c:v>
                </c:pt>
                <c:pt idx="1135">
                  <c:v>7.6826400000000003E-2</c:v>
                </c:pt>
                <c:pt idx="1136">
                  <c:v>0.12403500000000001</c:v>
                </c:pt>
                <c:pt idx="1137">
                  <c:v>0.10685600000000001</c:v>
                </c:pt>
                <c:pt idx="1138">
                  <c:v>9.2876899999999998E-2</c:v>
                </c:pt>
                <c:pt idx="1139">
                  <c:v>0.10231700000000001</c:v>
                </c:pt>
                <c:pt idx="1140">
                  <c:v>9.2046500000000003E-2</c:v>
                </c:pt>
                <c:pt idx="1141">
                  <c:v>0.107761</c:v>
                </c:pt>
                <c:pt idx="1142">
                  <c:v>0.100079</c:v>
                </c:pt>
                <c:pt idx="1143">
                  <c:v>9.3345600000000001E-2</c:v>
                </c:pt>
                <c:pt idx="1144">
                  <c:v>0.10784299999999999</c:v>
                </c:pt>
                <c:pt idx="1145">
                  <c:v>0.10254199999999999</c:v>
                </c:pt>
                <c:pt idx="1146">
                  <c:v>9.7810400000000006E-2</c:v>
                </c:pt>
                <c:pt idx="1147">
                  <c:v>0.100219</c:v>
                </c:pt>
                <c:pt idx="1148">
                  <c:v>9.6495800000000007E-2</c:v>
                </c:pt>
                <c:pt idx="1149">
                  <c:v>0.10390000000000001</c:v>
                </c:pt>
                <c:pt idx="1150">
                  <c:v>0.10130500000000001</c:v>
                </c:pt>
                <c:pt idx="1151">
                  <c:v>9.9163100000000004E-2</c:v>
                </c:pt>
                <c:pt idx="1152">
                  <c:v>9.9951600000000002E-2</c:v>
                </c:pt>
                <c:pt idx="1153">
                  <c:v>9.8855100000000001E-2</c:v>
                </c:pt>
                <c:pt idx="1154">
                  <c:v>0.101478</c:v>
                </c:pt>
                <c:pt idx="1155">
                  <c:v>0.101228</c:v>
                </c:pt>
                <c:pt idx="1156">
                  <c:v>0.101392</c:v>
                </c:pt>
                <c:pt idx="1157">
                  <c:v>0.101948</c:v>
                </c:pt>
                <c:pt idx="1158">
                  <c:v>0.102923</c:v>
                </c:pt>
                <c:pt idx="1159">
                  <c:v>0.10435700000000001</c:v>
                </c:pt>
                <c:pt idx="1160">
                  <c:v>0.10593</c:v>
                </c:pt>
                <c:pt idx="1161">
                  <c:v>0.10771</c:v>
                </c:pt>
                <c:pt idx="1162">
                  <c:v>0.10966099999999999</c:v>
                </c:pt>
                <c:pt idx="1163">
                  <c:v>0.111745</c:v>
                </c:pt>
                <c:pt idx="1164">
                  <c:v>0.113927</c:v>
                </c:pt>
                <c:pt idx="1165">
                  <c:v>0.116174</c:v>
                </c:pt>
                <c:pt idx="1166">
                  <c:v>0.118461</c:v>
                </c:pt>
                <c:pt idx="1167">
                  <c:v>0.120764</c:v>
                </c:pt>
                <c:pt idx="1168">
                  <c:v>0.12306400000000001</c:v>
                </c:pt>
                <c:pt idx="1169">
                  <c:v>0.12534799999999999</c:v>
                </c:pt>
                <c:pt idx="1170">
                  <c:v>0.127604</c:v>
                </c:pt>
                <c:pt idx="1171">
                  <c:v>0.129825</c:v>
                </c:pt>
                <c:pt idx="1172">
                  <c:v>0.13200400000000001</c:v>
                </c:pt>
                <c:pt idx="1173">
                  <c:v>0.13414100000000001</c:v>
                </c:pt>
                <c:pt idx="1174">
                  <c:v>0.13623399999999999</c:v>
                </c:pt>
                <c:pt idx="1175">
                  <c:v>0.13828399999999999</c:v>
                </c:pt>
                <c:pt idx="1176">
                  <c:v>0.140292</c:v>
                </c:pt>
                <c:pt idx="1177">
                  <c:v>0.142263</c:v>
                </c:pt>
                <c:pt idx="1178">
                  <c:v>0.14419899999999999</c:v>
                </c:pt>
                <c:pt idx="1179">
                  <c:v>0.14610500000000001</c:v>
                </c:pt>
                <c:pt idx="1180">
                  <c:v>0.14809900000000001</c:v>
                </c:pt>
                <c:pt idx="1181">
                  <c:v>0.107186</c:v>
                </c:pt>
                <c:pt idx="1182">
                  <c:v>0.148673</c:v>
                </c:pt>
                <c:pt idx="1183">
                  <c:v>0.148559</c:v>
                </c:pt>
                <c:pt idx="1184">
                  <c:v>0.15201899999999999</c:v>
                </c:pt>
                <c:pt idx="1185">
                  <c:v>0.119891</c:v>
                </c:pt>
                <c:pt idx="1186">
                  <c:v>0.15748200000000001</c:v>
                </c:pt>
                <c:pt idx="1187">
                  <c:v>0.15664600000000001</c:v>
                </c:pt>
                <c:pt idx="1188">
                  <c:v>0.13145799999999999</c:v>
                </c:pt>
                <c:pt idx="1189">
                  <c:v>0.16300500000000001</c:v>
                </c:pt>
                <c:pt idx="1190">
                  <c:v>0.162192</c:v>
                </c:pt>
                <c:pt idx="1191">
                  <c:v>0.141904</c:v>
                </c:pt>
                <c:pt idx="1192">
                  <c:v>0.16994000000000001</c:v>
                </c:pt>
                <c:pt idx="1193">
                  <c:v>0.169854</c:v>
                </c:pt>
                <c:pt idx="1194">
                  <c:v>0.15038000000000001</c:v>
                </c:pt>
                <c:pt idx="1195">
                  <c:v>0.17899899999999999</c:v>
                </c:pt>
                <c:pt idx="1196">
                  <c:v>0.157553</c:v>
                </c:pt>
                <c:pt idx="1197">
                  <c:v>0.17979200000000001</c:v>
                </c:pt>
                <c:pt idx="1198">
                  <c:v>0.18076300000000001</c:v>
                </c:pt>
                <c:pt idx="1199">
                  <c:v>0.16629099999999999</c:v>
                </c:pt>
                <c:pt idx="1200">
                  <c:v>0.19215499999999999</c:v>
                </c:pt>
                <c:pt idx="1201">
                  <c:v>0.171046</c:v>
                </c:pt>
                <c:pt idx="1202">
                  <c:v>0.193884</c:v>
                </c:pt>
                <c:pt idx="1203">
                  <c:v>0.17863399999999999</c:v>
                </c:pt>
                <c:pt idx="1204">
                  <c:v>0.19600999999999999</c:v>
                </c:pt>
                <c:pt idx="1205">
                  <c:v>0.18552099999999999</c:v>
                </c:pt>
                <c:pt idx="1206">
                  <c:v>0.19897500000000001</c:v>
                </c:pt>
                <c:pt idx="1207">
                  <c:v>0.19156100000000001</c:v>
                </c:pt>
                <c:pt idx="1208">
                  <c:v>0.20263900000000001</c:v>
                </c:pt>
                <c:pt idx="1209">
                  <c:v>0.19681599999999999</c:v>
                </c:pt>
                <c:pt idx="1210">
                  <c:v>0.20686299999999999</c:v>
                </c:pt>
                <c:pt idx="1211">
                  <c:v>0.201346</c:v>
                </c:pt>
                <c:pt idx="1212">
                  <c:v>0.211539</c:v>
                </c:pt>
                <c:pt idx="1213">
                  <c:v>0.205203</c:v>
                </c:pt>
                <c:pt idx="1214">
                  <c:v>0.21657499999999999</c:v>
                </c:pt>
                <c:pt idx="1215">
                  <c:v>0.20843600000000001</c:v>
                </c:pt>
                <c:pt idx="1216">
                  <c:v>0.20541499999999999</c:v>
                </c:pt>
                <c:pt idx="1217">
                  <c:v>0.21671599999999999</c:v>
                </c:pt>
                <c:pt idx="1218">
                  <c:v>0.22234100000000001</c:v>
                </c:pt>
                <c:pt idx="1219">
                  <c:v>0.22048899999999999</c:v>
                </c:pt>
                <c:pt idx="1220">
                  <c:v>0.224715</c:v>
                </c:pt>
                <c:pt idx="1221">
                  <c:v>0.21981000000000001</c:v>
                </c:pt>
                <c:pt idx="1222">
                  <c:v>0.22259200000000001</c:v>
                </c:pt>
                <c:pt idx="1223">
                  <c:v>0.23543700000000001</c:v>
                </c:pt>
                <c:pt idx="1224">
                  <c:v>0.22812099999999999</c:v>
                </c:pt>
                <c:pt idx="1225">
                  <c:v>0.23621900000000001</c:v>
                </c:pt>
                <c:pt idx="1226">
                  <c:v>0.230265</c:v>
                </c:pt>
                <c:pt idx="1227">
                  <c:v>0.232044</c:v>
                </c:pt>
                <c:pt idx="1228">
                  <c:v>0.244926</c:v>
                </c:pt>
                <c:pt idx="1229">
                  <c:v>0.23891399999999999</c:v>
                </c:pt>
                <c:pt idx="1230">
                  <c:v>0.233235</c:v>
                </c:pt>
                <c:pt idx="1231">
                  <c:v>0.25311499999999998</c:v>
                </c:pt>
                <c:pt idx="1232">
                  <c:v>0.24130599999999999</c:v>
                </c:pt>
                <c:pt idx="1233">
                  <c:v>0.25181300000000001</c:v>
                </c:pt>
                <c:pt idx="1234">
                  <c:v>0.244699</c:v>
                </c:pt>
                <c:pt idx="1235">
                  <c:v>0.248194</c:v>
                </c:pt>
                <c:pt idx="1236">
                  <c:v>0.25804500000000002</c:v>
                </c:pt>
                <c:pt idx="1237">
                  <c:v>0.25138100000000002</c:v>
                </c:pt>
                <c:pt idx="1238">
                  <c:v>0.25691399999999998</c:v>
                </c:pt>
                <c:pt idx="1239">
                  <c:v>0.244287</c:v>
                </c:pt>
                <c:pt idx="1240">
                  <c:v>0.27312799999999998</c:v>
                </c:pt>
                <c:pt idx="1241">
                  <c:v>0.26478600000000002</c:v>
                </c:pt>
                <c:pt idx="1242">
                  <c:v>0.249418</c:v>
                </c:pt>
                <c:pt idx="1243">
                  <c:v>0.27701900000000002</c:v>
                </c:pt>
                <c:pt idx="1244">
                  <c:v>0.268451</c:v>
                </c:pt>
                <c:pt idx="1245">
                  <c:v>0.256517</c:v>
                </c:pt>
                <c:pt idx="1246">
                  <c:v>0.280422</c:v>
                </c:pt>
                <c:pt idx="1247">
                  <c:v>0.27193899999999999</c:v>
                </c:pt>
                <c:pt idx="1248">
                  <c:v>0.27627099999999999</c:v>
                </c:pt>
                <c:pt idx="1249">
                  <c:v>0.25716</c:v>
                </c:pt>
                <c:pt idx="1250">
                  <c:v>0.29143599999999997</c:v>
                </c:pt>
                <c:pt idx="1251">
                  <c:v>0.28206999999999999</c:v>
                </c:pt>
                <c:pt idx="1252">
                  <c:v>0.291767</c:v>
                </c:pt>
                <c:pt idx="1253">
                  <c:v>0.25820199999999999</c:v>
                </c:pt>
                <c:pt idx="1254">
                  <c:v>0.353823</c:v>
                </c:pt>
                <c:pt idx="1255">
                  <c:v>0.32130199999999998</c:v>
                </c:pt>
                <c:pt idx="1256">
                  <c:v>0.64423799999999998</c:v>
                </c:pt>
                <c:pt idx="1257">
                  <c:v>0.58004699999999998</c:v>
                </c:pt>
                <c:pt idx="1258">
                  <c:v>0.22933100000000001</c:v>
                </c:pt>
                <c:pt idx="1259">
                  <c:v>0.25939800000000002</c:v>
                </c:pt>
                <c:pt idx="1260">
                  <c:v>0.26100800000000002</c:v>
                </c:pt>
                <c:pt idx="1261">
                  <c:v>0.27199000000000001</c:v>
                </c:pt>
                <c:pt idx="1262">
                  <c:v>0.25906699999999999</c:v>
                </c:pt>
                <c:pt idx="1263">
                  <c:v>0.30379899999999999</c:v>
                </c:pt>
                <c:pt idx="1264">
                  <c:v>0.29454900000000001</c:v>
                </c:pt>
                <c:pt idx="1265">
                  <c:v>0.29519899999999999</c:v>
                </c:pt>
                <c:pt idx="1266">
                  <c:v>0.25076300000000001</c:v>
                </c:pt>
                <c:pt idx="1267">
                  <c:v>0.31380000000000002</c:v>
                </c:pt>
                <c:pt idx="1268">
                  <c:v>0.27173599999999998</c:v>
                </c:pt>
                <c:pt idx="1269">
                  <c:v>0.26902900000000002</c:v>
                </c:pt>
                <c:pt idx="1270">
                  <c:v>0.25322600000000001</c:v>
                </c:pt>
                <c:pt idx="1271">
                  <c:v>0.27660000000000001</c:v>
                </c:pt>
                <c:pt idx="1272">
                  <c:v>0.26700699999999999</c:v>
                </c:pt>
                <c:pt idx="1273">
                  <c:v>0.28895399999999999</c:v>
                </c:pt>
                <c:pt idx="1274">
                  <c:v>0.30586600000000003</c:v>
                </c:pt>
                <c:pt idx="1275">
                  <c:v>0.315662</c:v>
                </c:pt>
                <c:pt idx="1276">
                  <c:v>0.32328499999999999</c:v>
                </c:pt>
                <c:pt idx="1277">
                  <c:v>0.63875499999999996</c:v>
                </c:pt>
                <c:pt idx="1278">
                  <c:v>0.25570700000000002</c:v>
                </c:pt>
                <c:pt idx="1279">
                  <c:v>0.280028</c:v>
                </c:pt>
                <c:pt idx="1280">
                  <c:v>0.27928799999999998</c:v>
                </c:pt>
                <c:pt idx="1281">
                  <c:v>0.30884299999999998</c:v>
                </c:pt>
                <c:pt idx="1282">
                  <c:v>0.32128600000000002</c:v>
                </c:pt>
                <c:pt idx="1283">
                  <c:v>0.32925500000000002</c:v>
                </c:pt>
                <c:pt idx="1284">
                  <c:v>0.65086500000000003</c:v>
                </c:pt>
                <c:pt idx="1285">
                  <c:v>0.28337000000000001</c:v>
                </c:pt>
                <c:pt idx="1286">
                  <c:v>0.29056799999999999</c:v>
                </c:pt>
                <c:pt idx="1287">
                  <c:v>0.31872699999999998</c:v>
                </c:pt>
                <c:pt idx="1288">
                  <c:v>0.33229300000000001</c:v>
                </c:pt>
                <c:pt idx="1289">
                  <c:v>0.65647900000000003</c:v>
                </c:pt>
                <c:pt idx="1290">
                  <c:v>0.272816</c:v>
                </c:pt>
                <c:pt idx="1291">
                  <c:v>0.271567</c:v>
                </c:pt>
                <c:pt idx="1292">
                  <c:v>0.29947099999999999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30400"/>
        <c:axId val="191031936"/>
      </c:scatterChart>
      <c:valAx>
        <c:axId val="19103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1031936"/>
        <c:crosses val="autoZero"/>
        <c:crossBetween val="midCat"/>
      </c:valAx>
      <c:valAx>
        <c:axId val="191031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1030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Feuil1!$BM$1</c:f>
              <c:strCache>
                <c:ptCount val="1"/>
                <c:pt idx="0">
                  <c:v>back_left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Feuil1!$BL$2:$BL$1602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</c:numCache>
            </c:numRef>
          </c:xVal>
          <c:yVal>
            <c:numRef>
              <c:f>Feuil1!$BM$2:$BM$1602</c:f>
              <c:numCache>
                <c:formatCode>General</c:formatCode>
                <c:ptCount val="1601"/>
                <c:pt idx="0">
                  <c:v>273.85599999999999</c:v>
                </c:pt>
                <c:pt idx="1">
                  <c:v>84.091099999999997</c:v>
                </c:pt>
                <c:pt idx="2">
                  <c:v>107.696</c:v>
                </c:pt>
                <c:pt idx="3">
                  <c:v>0</c:v>
                </c:pt>
                <c:pt idx="4">
                  <c:v>162.95099999999999</c:v>
                </c:pt>
                <c:pt idx="5">
                  <c:v>0</c:v>
                </c:pt>
                <c:pt idx="6">
                  <c:v>56.896500000000003</c:v>
                </c:pt>
                <c:pt idx="7">
                  <c:v>173.34700000000001</c:v>
                </c:pt>
                <c:pt idx="8">
                  <c:v>0</c:v>
                </c:pt>
                <c:pt idx="9">
                  <c:v>200.548</c:v>
                </c:pt>
                <c:pt idx="10">
                  <c:v>0</c:v>
                </c:pt>
                <c:pt idx="11">
                  <c:v>219.49799999999999</c:v>
                </c:pt>
                <c:pt idx="12">
                  <c:v>0</c:v>
                </c:pt>
                <c:pt idx="13">
                  <c:v>305.03199999999998</c:v>
                </c:pt>
                <c:pt idx="14">
                  <c:v>83.689899999999994</c:v>
                </c:pt>
                <c:pt idx="15">
                  <c:v>134.982</c:v>
                </c:pt>
                <c:pt idx="16">
                  <c:v>199.80199999999999</c:v>
                </c:pt>
                <c:pt idx="17">
                  <c:v>208.886</c:v>
                </c:pt>
                <c:pt idx="18">
                  <c:v>209.09299999999999</c:v>
                </c:pt>
                <c:pt idx="19">
                  <c:v>206.97200000000001</c:v>
                </c:pt>
                <c:pt idx="20">
                  <c:v>203.83799999999999</c:v>
                </c:pt>
                <c:pt idx="21">
                  <c:v>200.26499999999999</c:v>
                </c:pt>
                <c:pt idx="22">
                  <c:v>196.59</c:v>
                </c:pt>
                <c:pt idx="23">
                  <c:v>193.053</c:v>
                </c:pt>
                <c:pt idx="24">
                  <c:v>189.804</c:v>
                </c:pt>
                <c:pt idx="25">
                  <c:v>186.928</c:v>
                </c:pt>
                <c:pt idx="26">
                  <c:v>184.465</c:v>
                </c:pt>
                <c:pt idx="27">
                  <c:v>182.428</c:v>
                </c:pt>
                <c:pt idx="28">
                  <c:v>180.809</c:v>
                </c:pt>
                <c:pt idx="29">
                  <c:v>179.589</c:v>
                </c:pt>
                <c:pt idx="30">
                  <c:v>178.68199999999999</c:v>
                </c:pt>
                <c:pt idx="31">
                  <c:v>178.06800000000001</c:v>
                </c:pt>
                <c:pt idx="32">
                  <c:v>177.739</c:v>
                </c:pt>
                <c:pt idx="33">
                  <c:v>177.672</c:v>
                </c:pt>
                <c:pt idx="34">
                  <c:v>177.84</c:v>
                </c:pt>
                <c:pt idx="35">
                  <c:v>178.215</c:v>
                </c:pt>
                <c:pt idx="36">
                  <c:v>178.77500000000001</c:v>
                </c:pt>
                <c:pt idx="37">
                  <c:v>179.49799999999999</c:v>
                </c:pt>
                <c:pt idx="38">
                  <c:v>180.36799999999999</c:v>
                </c:pt>
                <c:pt idx="39">
                  <c:v>181.36799999999999</c:v>
                </c:pt>
                <c:pt idx="40">
                  <c:v>182.48500000000001</c:v>
                </c:pt>
                <c:pt idx="41">
                  <c:v>183.70699999999999</c:v>
                </c:pt>
                <c:pt idx="42">
                  <c:v>185.02600000000001</c:v>
                </c:pt>
                <c:pt idx="43">
                  <c:v>186.43199999999999</c:v>
                </c:pt>
                <c:pt idx="44">
                  <c:v>187.91800000000001</c:v>
                </c:pt>
                <c:pt idx="45">
                  <c:v>189.499</c:v>
                </c:pt>
                <c:pt idx="46">
                  <c:v>191.06200000000001</c:v>
                </c:pt>
                <c:pt idx="47">
                  <c:v>192.626</c:v>
                </c:pt>
                <c:pt idx="48">
                  <c:v>194.23</c:v>
                </c:pt>
                <c:pt idx="49">
                  <c:v>195.88900000000001</c:v>
                </c:pt>
                <c:pt idx="50">
                  <c:v>197.59399999999999</c:v>
                </c:pt>
                <c:pt idx="51">
                  <c:v>199.34100000000001</c:v>
                </c:pt>
                <c:pt idx="52">
                  <c:v>201.142</c:v>
                </c:pt>
                <c:pt idx="53">
                  <c:v>202.93799999999999</c:v>
                </c:pt>
                <c:pt idx="54">
                  <c:v>205.38499999999999</c:v>
                </c:pt>
                <c:pt idx="55">
                  <c:v>208.3</c:v>
                </c:pt>
                <c:pt idx="56">
                  <c:v>211.21899999999999</c:v>
                </c:pt>
                <c:pt idx="57">
                  <c:v>214.04</c:v>
                </c:pt>
                <c:pt idx="58">
                  <c:v>216.78899999999999</c:v>
                </c:pt>
                <c:pt idx="59">
                  <c:v>219.51300000000001</c:v>
                </c:pt>
                <c:pt idx="60">
                  <c:v>222.321</c:v>
                </c:pt>
                <c:pt idx="61">
                  <c:v>225.27500000000001</c:v>
                </c:pt>
                <c:pt idx="62">
                  <c:v>228.351</c:v>
                </c:pt>
                <c:pt idx="63">
                  <c:v>231.53</c:v>
                </c:pt>
                <c:pt idx="64">
                  <c:v>234.81</c:v>
                </c:pt>
                <c:pt idx="65">
                  <c:v>238.13900000000001</c:v>
                </c:pt>
                <c:pt idx="66">
                  <c:v>240.821</c:v>
                </c:pt>
                <c:pt idx="67">
                  <c:v>244.631</c:v>
                </c:pt>
                <c:pt idx="68">
                  <c:v>249.072</c:v>
                </c:pt>
                <c:pt idx="69">
                  <c:v>253.726</c:v>
                </c:pt>
                <c:pt idx="70">
                  <c:v>256.31799999999998</c:v>
                </c:pt>
                <c:pt idx="71">
                  <c:v>256.608</c:v>
                </c:pt>
                <c:pt idx="72">
                  <c:v>257.46499999999997</c:v>
                </c:pt>
                <c:pt idx="73">
                  <c:v>260.05200000000002</c:v>
                </c:pt>
                <c:pt idx="74">
                  <c:v>263.54300000000001</c:v>
                </c:pt>
                <c:pt idx="75">
                  <c:v>267.29000000000002</c:v>
                </c:pt>
                <c:pt idx="76">
                  <c:v>270.97800000000001</c:v>
                </c:pt>
                <c:pt idx="77">
                  <c:v>274.39800000000002</c:v>
                </c:pt>
                <c:pt idx="78">
                  <c:v>277.43700000000001</c:v>
                </c:pt>
                <c:pt idx="79">
                  <c:v>280.05799999999999</c:v>
                </c:pt>
                <c:pt idx="80">
                  <c:v>300.53100000000001</c:v>
                </c:pt>
                <c:pt idx="81">
                  <c:v>317.87599999999998</c:v>
                </c:pt>
                <c:pt idx="82">
                  <c:v>329.22199999999998</c:v>
                </c:pt>
                <c:pt idx="83">
                  <c:v>337.04700000000003</c:v>
                </c:pt>
                <c:pt idx="84">
                  <c:v>343.15899999999999</c:v>
                </c:pt>
                <c:pt idx="85">
                  <c:v>347.28699999999998</c:v>
                </c:pt>
                <c:pt idx="86">
                  <c:v>349.84800000000001</c:v>
                </c:pt>
                <c:pt idx="87">
                  <c:v>351.21</c:v>
                </c:pt>
                <c:pt idx="88">
                  <c:v>351.56900000000002</c:v>
                </c:pt>
                <c:pt idx="89">
                  <c:v>351.23</c:v>
                </c:pt>
                <c:pt idx="90">
                  <c:v>350.47800000000001</c:v>
                </c:pt>
                <c:pt idx="91">
                  <c:v>349.46699999999998</c:v>
                </c:pt>
                <c:pt idx="92">
                  <c:v>348.298</c:v>
                </c:pt>
                <c:pt idx="93">
                  <c:v>739.06299999999999</c:v>
                </c:pt>
                <c:pt idx="94">
                  <c:v>448.18900000000002</c:v>
                </c:pt>
                <c:pt idx="95">
                  <c:v>449.46800000000002</c:v>
                </c:pt>
                <c:pt idx="96">
                  <c:v>400.74599999999998</c:v>
                </c:pt>
                <c:pt idx="97">
                  <c:v>1052.8399999999999</c:v>
                </c:pt>
                <c:pt idx="98">
                  <c:v>809.62599999999998</c:v>
                </c:pt>
                <c:pt idx="99">
                  <c:v>609.38199999999995</c:v>
                </c:pt>
                <c:pt idx="100">
                  <c:v>475.28399999999999</c:v>
                </c:pt>
                <c:pt idx="101">
                  <c:v>586.17200000000003</c:v>
                </c:pt>
                <c:pt idx="102">
                  <c:v>614.57899999999995</c:v>
                </c:pt>
                <c:pt idx="103">
                  <c:v>516.82299999999998</c:v>
                </c:pt>
                <c:pt idx="104">
                  <c:v>407.96899999999999</c:v>
                </c:pt>
                <c:pt idx="105">
                  <c:v>326.53500000000003</c:v>
                </c:pt>
                <c:pt idx="106">
                  <c:v>262.46100000000001</c:v>
                </c:pt>
                <c:pt idx="107">
                  <c:v>371.70400000000001</c:v>
                </c:pt>
                <c:pt idx="108">
                  <c:v>401.95</c:v>
                </c:pt>
                <c:pt idx="109">
                  <c:v>333.96100000000001</c:v>
                </c:pt>
                <c:pt idx="110">
                  <c:v>254.50800000000001</c:v>
                </c:pt>
                <c:pt idx="111">
                  <c:v>194.22800000000001</c:v>
                </c:pt>
                <c:pt idx="112">
                  <c:v>298.18700000000001</c:v>
                </c:pt>
                <c:pt idx="113">
                  <c:v>323.87299999999999</c:v>
                </c:pt>
                <c:pt idx="114">
                  <c:v>296.76400000000001</c:v>
                </c:pt>
                <c:pt idx="115">
                  <c:v>208.285</c:v>
                </c:pt>
                <c:pt idx="116">
                  <c:v>261.39699999999999</c:v>
                </c:pt>
                <c:pt idx="117">
                  <c:v>283.89800000000002</c:v>
                </c:pt>
                <c:pt idx="118">
                  <c:v>220.36</c:v>
                </c:pt>
                <c:pt idx="119">
                  <c:v>256.93200000000002</c:v>
                </c:pt>
                <c:pt idx="120">
                  <c:v>289.54000000000002</c:v>
                </c:pt>
                <c:pt idx="121">
                  <c:v>221.786</c:v>
                </c:pt>
                <c:pt idx="122">
                  <c:v>269.68299999999999</c:v>
                </c:pt>
                <c:pt idx="123">
                  <c:v>341.536</c:v>
                </c:pt>
                <c:pt idx="124">
                  <c:v>283.38099999999997</c:v>
                </c:pt>
                <c:pt idx="125">
                  <c:v>0</c:v>
                </c:pt>
                <c:pt idx="126">
                  <c:v>337.53500000000003</c:v>
                </c:pt>
                <c:pt idx="127">
                  <c:v>236.31100000000001</c:v>
                </c:pt>
                <c:pt idx="128">
                  <c:v>0</c:v>
                </c:pt>
                <c:pt idx="129">
                  <c:v>313.64800000000002</c:v>
                </c:pt>
                <c:pt idx="130">
                  <c:v>347.935</c:v>
                </c:pt>
                <c:pt idx="131">
                  <c:v>278</c:v>
                </c:pt>
                <c:pt idx="132">
                  <c:v>273.15699999999998</c:v>
                </c:pt>
                <c:pt idx="133">
                  <c:v>0</c:v>
                </c:pt>
                <c:pt idx="134">
                  <c:v>235.285</c:v>
                </c:pt>
                <c:pt idx="135">
                  <c:v>0</c:v>
                </c:pt>
                <c:pt idx="136">
                  <c:v>281.17599999999999</c:v>
                </c:pt>
                <c:pt idx="137">
                  <c:v>182.95400000000001</c:v>
                </c:pt>
                <c:pt idx="138">
                  <c:v>0</c:v>
                </c:pt>
                <c:pt idx="139">
                  <c:v>243.66399999999999</c:v>
                </c:pt>
                <c:pt idx="140">
                  <c:v>0</c:v>
                </c:pt>
                <c:pt idx="141">
                  <c:v>275.67399999999998</c:v>
                </c:pt>
                <c:pt idx="142">
                  <c:v>180.29599999999999</c:v>
                </c:pt>
                <c:pt idx="143">
                  <c:v>0</c:v>
                </c:pt>
                <c:pt idx="144">
                  <c:v>229.32300000000001</c:v>
                </c:pt>
                <c:pt idx="145">
                  <c:v>0</c:v>
                </c:pt>
                <c:pt idx="146">
                  <c:v>255.27799999999999</c:v>
                </c:pt>
                <c:pt idx="147">
                  <c:v>162.83799999999999</c:v>
                </c:pt>
                <c:pt idx="148">
                  <c:v>0</c:v>
                </c:pt>
                <c:pt idx="149">
                  <c:v>211.68</c:v>
                </c:pt>
                <c:pt idx="150">
                  <c:v>0</c:v>
                </c:pt>
                <c:pt idx="151">
                  <c:v>234.905</c:v>
                </c:pt>
                <c:pt idx="152">
                  <c:v>219.12200000000001</c:v>
                </c:pt>
                <c:pt idx="153">
                  <c:v>0</c:v>
                </c:pt>
                <c:pt idx="154">
                  <c:v>178.31899999999999</c:v>
                </c:pt>
                <c:pt idx="155">
                  <c:v>0</c:v>
                </c:pt>
                <c:pt idx="156">
                  <c:v>212.46</c:v>
                </c:pt>
                <c:pt idx="157">
                  <c:v>201.798</c:v>
                </c:pt>
                <c:pt idx="158">
                  <c:v>0</c:v>
                </c:pt>
                <c:pt idx="159">
                  <c:v>232.226</c:v>
                </c:pt>
                <c:pt idx="160">
                  <c:v>254.24100000000001</c:v>
                </c:pt>
                <c:pt idx="161">
                  <c:v>194.947</c:v>
                </c:pt>
                <c:pt idx="162">
                  <c:v>181.15600000000001</c:v>
                </c:pt>
                <c:pt idx="163">
                  <c:v>0</c:v>
                </c:pt>
                <c:pt idx="164">
                  <c:v>206.04599999999999</c:v>
                </c:pt>
                <c:pt idx="165">
                  <c:v>208.74100000000001</c:v>
                </c:pt>
                <c:pt idx="166">
                  <c:v>0</c:v>
                </c:pt>
                <c:pt idx="167">
                  <c:v>172.881</c:v>
                </c:pt>
                <c:pt idx="168">
                  <c:v>0</c:v>
                </c:pt>
                <c:pt idx="169">
                  <c:v>206.96199999999999</c:v>
                </c:pt>
                <c:pt idx="170">
                  <c:v>197.38800000000001</c:v>
                </c:pt>
                <c:pt idx="171">
                  <c:v>0</c:v>
                </c:pt>
                <c:pt idx="172">
                  <c:v>230.334</c:v>
                </c:pt>
                <c:pt idx="173">
                  <c:v>220.321</c:v>
                </c:pt>
                <c:pt idx="174">
                  <c:v>248.59100000000001</c:v>
                </c:pt>
                <c:pt idx="175">
                  <c:v>192.761</c:v>
                </c:pt>
                <c:pt idx="176">
                  <c:v>194.97300000000001</c:v>
                </c:pt>
                <c:pt idx="177">
                  <c:v>0</c:v>
                </c:pt>
                <c:pt idx="178">
                  <c:v>218.297</c:v>
                </c:pt>
                <c:pt idx="179">
                  <c:v>0</c:v>
                </c:pt>
                <c:pt idx="180">
                  <c:v>174.33699999999999</c:v>
                </c:pt>
                <c:pt idx="181">
                  <c:v>180.512</c:v>
                </c:pt>
                <c:pt idx="182">
                  <c:v>0</c:v>
                </c:pt>
                <c:pt idx="183">
                  <c:v>210.994</c:v>
                </c:pt>
                <c:pt idx="184">
                  <c:v>214.44200000000001</c:v>
                </c:pt>
                <c:pt idx="185">
                  <c:v>0</c:v>
                </c:pt>
                <c:pt idx="186">
                  <c:v>174.25299999999999</c:v>
                </c:pt>
                <c:pt idx="187">
                  <c:v>0</c:v>
                </c:pt>
                <c:pt idx="188">
                  <c:v>212.428</c:v>
                </c:pt>
                <c:pt idx="189">
                  <c:v>206.85499999999999</c:v>
                </c:pt>
                <c:pt idx="190">
                  <c:v>0</c:v>
                </c:pt>
                <c:pt idx="191">
                  <c:v>238.56100000000001</c:v>
                </c:pt>
                <c:pt idx="192">
                  <c:v>258.65499999999997</c:v>
                </c:pt>
                <c:pt idx="193">
                  <c:v>203.012</c:v>
                </c:pt>
                <c:pt idx="194">
                  <c:v>193.131</c:v>
                </c:pt>
                <c:pt idx="195">
                  <c:v>0</c:v>
                </c:pt>
                <c:pt idx="196">
                  <c:v>232.511</c:v>
                </c:pt>
                <c:pt idx="197">
                  <c:v>256.46800000000002</c:v>
                </c:pt>
                <c:pt idx="198">
                  <c:v>200.72499999999999</c:v>
                </c:pt>
                <c:pt idx="199">
                  <c:v>192.04</c:v>
                </c:pt>
                <c:pt idx="200">
                  <c:v>0</c:v>
                </c:pt>
                <c:pt idx="201">
                  <c:v>233.53299999999999</c:v>
                </c:pt>
                <c:pt idx="202">
                  <c:v>0</c:v>
                </c:pt>
                <c:pt idx="203">
                  <c:v>184.62899999999999</c:v>
                </c:pt>
                <c:pt idx="204">
                  <c:v>194.20599999999999</c:v>
                </c:pt>
                <c:pt idx="205">
                  <c:v>0</c:v>
                </c:pt>
                <c:pt idx="206">
                  <c:v>231.001</c:v>
                </c:pt>
                <c:pt idx="207">
                  <c:v>253.78700000000001</c:v>
                </c:pt>
                <c:pt idx="208">
                  <c:v>201.25399999999999</c:v>
                </c:pt>
                <c:pt idx="209">
                  <c:v>197.01499999999999</c:v>
                </c:pt>
                <c:pt idx="210">
                  <c:v>0</c:v>
                </c:pt>
                <c:pt idx="211">
                  <c:v>236.44399999999999</c:v>
                </c:pt>
                <c:pt idx="212">
                  <c:v>257.74799999999999</c:v>
                </c:pt>
                <c:pt idx="213">
                  <c:v>202.80500000000001</c:v>
                </c:pt>
                <c:pt idx="214">
                  <c:v>209.363</c:v>
                </c:pt>
                <c:pt idx="215">
                  <c:v>0</c:v>
                </c:pt>
                <c:pt idx="216">
                  <c:v>171.94900000000001</c:v>
                </c:pt>
                <c:pt idx="217">
                  <c:v>0</c:v>
                </c:pt>
                <c:pt idx="218">
                  <c:v>216.702</c:v>
                </c:pt>
                <c:pt idx="219">
                  <c:v>0</c:v>
                </c:pt>
                <c:pt idx="220">
                  <c:v>175.31800000000001</c:v>
                </c:pt>
                <c:pt idx="221">
                  <c:v>0</c:v>
                </c:pt>
                <c:pt idx="222">
                  <c:v>219.19800000000001</c:v>
                </c:pt>
                <c:pt idx="223">
                  <c:v>217.3</c:v>
                </c:pt>
                <c:pt idx="224">
                  <c:v>248.73099999999999</c:v>
                </c:pt>
                <c:pt idx="225">
                  <c:v>205.14500000000001</c:v>
                </c:pt>
                <c:pt idx="226">
                  <c:v>0</c:v>
                </c:pt>
                <c:pt idx="227">
                  <c:v>167.381</c:v>
                </c:pt>
                <c:pt idx="228">
                  <c:v>0</c:v>
                </c:pt>
                <c:pt idx="229">
                  <c:v>215.91399999999999</c:v>
                </c:pt>
                <c:pt idx="230">
                  <c:v>0</c:v>
                </c:pt>
                <c:pt idx="231">
                  <c:v>178.715</c:v>
                </c:pt>
                <c:pt idx="232">
                  <c:v>0</c:v>
                </c:pt>
                <c:pt idx="233">
                  <c:v>224.053</c:v>
                </c:pt>
                <c:pt idx="234">
                  <c:v>250.52</c:v>
                </c:pt>
                <c:pt idx="235">
                  <c:v>203.37100000000001</c:v>
                </c:pt>
                <c:pt idx="236">
                  <c:v>206.73699999999999</c:v>
                </c:pt>
                <c:pt idx="237">
                  <c:v>244.72200000000001</c:v>
                </c:pt>
                <c:pt idx="238">
                  <c:v>0</c:v>
                </c:pt>
                <c:pt idx="239">
                  <c:v>227.53</c:v>
                </c:pt>
                <c:pt idx="240">
                  <c:v>151.40199999999999</c:v>
                </c:pt>
                <c:pt idx="241">
                  <c:v>0</c:v>
                </c:pt>
                <c:pt idx="242">
                  <c:v>0</c:v>
                </c:pt>
                <c:pt idx="243">
                  <c:v>176.05699999999999</c:v>
                </c:pt>
                <c:pt idx="244">
                  <c:v>188.708</c:v>
                </c:pt>
                <c:pt idx="245">
                  <c:v>0</c:v>
                </c:pt>
                <c:pt idx="246">
                  <c:v>171.41300000000001</c:v>
                </c:pt>
                <c:pt idx="247">
                  <c:v>0</c:v>
                </c:pt>
                <c:pt idx="248">
                  <c:v>222.94399999999999</c:v>
                </c:pt>
                <c:pt idx="249">
                  <c:v>246.37100000000001</c:v>
                </c:pt>
                <c:pt idx="250">
                  <c:v>207.92400000000001</c:v>
                </c:pt>
                <c:pt idx="251">
                  <c:v>238.54900000000001</c:v>
                </c:pt>
                <c:pt idx="252">
                  <c:v>197.74700000000001</c:v>
                </c:pt>
                <c:pt idx="253">
                  <c:v>0</c:v>
                </c:pt>
                <c:pt idx="254">
                  <c:v>171.39699999999999</c:v>
                </c:pt>
                <c:pt idx="255">
                  <c:v>0</c:v>
                </c:pt>
                <c:pt idx="256">
                  <c:v>223.84</c:v>
                </c:pt>
                <c:pt idx="257">
                  <c:v>245.27799999999999</c:v>
                </c:pt>
                <c:pt idx="258">
                  <c:v>135.755</c:v>
                </c:pt>
                <c:pt idx="259">
                  <c:v>0</c:v>
                </c:pt>
                <c:pt idx="260">
                  <c:v>208.43</c:v>
                </c:pt>
                <c:pt idx="261">
                  <c:v>0</c:v>
                </c:pt>
                <c:pt idx="262">
                  <c:v>185.49199999999999</c:v>
                </c:pt>
                <c:pt idx="263">
                  <c:v>224.52</c:v>
                </c:pt>
                <c:pt idx="264">
                  <c:v>186.28100000000001</c:v>
                </c:pt>
                <c:pt idx="265">
                  <c:v>0</c:v>
                </c:pt>
                <c:pt idx="266">
                  <c:v>236.61099999999999</c:v>
                </c:pt>
                <c:pt idx="267">
                  <c:v>256.76</c:v>
                </c:pt>
                <c:pt idx="268">
                  <c:v>145.358</c:v>
                </c:pt>
                <c:pt idx="269">
                  <c:v>0</c:v>
                </c:pt>
                <c:pt idx="270">
                  <c:v>0</c:v>
                </c:pt>
                <c:pt idx="271">
                  <c:v>177.785</c:v>
                </c:pt>
                <c:pt idx="272">
                  <c:v>194.82900000000001</c:v>
                </c:pt>
                <c:pt idx="273">
                  <c:v>232.55699999999999</c:v>
                </c:pt>
                <c:pt idx="274">
                  <c:v>0</c:v>
                </c:pt>
                <c:pt idx="275">
                  <c:v>166.50200000000001</c:v>
                </c:pt>
                <c:pt idx="276">
                  <c:v>0</c:v>
                </c:pt>
                <c:pt idx="277">
                  <c:v>156.59800000000001</c:v>
                </c:pt>
                <c:pt idx="278">
                  <c:v>0</c:v>
                </c:pt>
                <c:pt idx="279">
                  <c:v>219.89699999999999</c:v>
                </c:pt>
                <c:pt idx="280">
                  <c:v>243.24700000000001</c:v>
                </c:pt>
                <c:pt idx="281">
                  <c:v>172.27600000000001</c:v>
                </c:pt>
                <c:pt idx="282">
                  <c:v>0</c:v>
                </c:pt>
                <c:pt idx="283">
                  <c:v>243.94900000000001</c:v>
                </c:pt>
                <c:pt idx="284">
                  <c:v>188.85499999999999</c:v>
                </c:pt>
                <c:pt idx="285">
                  <c:v>240.3</c:v>
                </c:pt>
                <c:pt idx="286">
                  <c:v>208.59899999999999</c:v>
                </c:pt>
                <c:pt idx="287">
                  <c:v>216.72</c:v>
                </c:pt>
                <c:pt idx="288">
                  <c:v>174.71799999999999</c:v>
                </c:pt>
                <c:pt idx="289">
                  <c:v>230.94</c:v>
                </c:pt>
                <c:pt idx="290">
                  <c:v>201.75</c:v>
                </c:pt>
                <c:pt idx="291">
                  <c:v>210.52799999999999</c:v>
                </c:pt>
                <c:pt idx="292">
                  <c:v>254.209</c:v>
                </c:pt>
                <c:pt idx="293">
                  <c:v>165.995</c:v>
                </c:pt>
                <c:pt idx="294">
                  <c:v>191.08099999999999</c:v>
                </c:pt>
                <c:pt idx="295">
                  <c:v>0</c:v>
                </c:pt>
                <c:pt idx="296">
                  <c:v>210.916</c:v>
                </c:pt>
                <c:pt idx="297">
                  <c:v>163.18100000000001</c:v>
                </c:pt>
                <c:pt idx="298">
                  <c:v>225.352</c:v>
                </c:pt>
                <c:pt idx="299">
                  <c:v>200.15799999999999</c:v>
                </c:pt>
                <c:pt idx="300">
                  <c:v>209.179</c:v>
                </c:pt>
                <c:pt idx="301">
                  <c:v>0</c:v>
                </c:pt>
                <c:pt idx="302">
                  <c:v>234.02500000000001</c:v>
                </c:pt>
                <c:pt idx="303">
                  <c:v>183.42400000000001</c:v>
                </c:pt>
                <c:pt idx="304">
                  <c:v>239.386</c:v>
                </c:pt>
                <c:pt idx="305">
                  <c:v>148.53399999999999</c:v>
                </c:pt>
                <c:pt idx="306">
                  <c:v>185.31800000000001</c:v>
                </c:pt>
                <c:pt idx="307">
                  <c:v>0</c:v>
                </c:pt>
                <c:pt idx="308">
                  <c:v>216.95699999999999</c:v>
                </c:pt>
                <c:pt idx="309">
                  <c:v>168.77099999999999</c:v>
                </c:pt>
                <c:pt idx="310">
                  <c:v>0</c:v>
                </c:pt>
                <c:pt idx="311">
                  <c:v>204.11</c:v>
                </c:pt>
                <c:pt idx="312">
                  <c:v>160.28899999999999</c:v>
                </c:pt>
                <c:pt idx="313">
                  <c:v>0</c:v>
                </c:pt>
                <c:pt idx="314">
                  <c:v>256.57400000000001</c:v>
                </c:pt>
                <c:pt idx="315">
                  <c:v>210.17</c:v>
                </c:pt>
                <c:pt idx="316">
                  <c:v>257.65199999999999</c:v>
                </c:pt>
                <c:pt idx="317">
                  <c:v>169.185</c:v>
                </c:pt>
                <c:pt idx="318">
                  <c:v>0</c:v>
                </c:pt>
                <c:pt idx="319">
                  <c:v>203.41200000000001</c:v>
                </c:pt>
                <c:pt idx="320">
                  <c:v>227.53399999999999</c:v>
                </c:pt>
                <c:pt idx="321">
                  <c:v>275.053</c:v>
                </c:pt>
                <c:pt idx="322">
                  <c:v>185.85499999999999</c:v>
                </c:pt>
                <c:pt idx="323">
                  <c:v>219.232</c:v>
                </c:pt>
                <c:pt idx="324">
                  <c:v>266.35300000000001</c:v>
                </c:pt>
                <c:pt idx="325">
                  <c:v>184.50800000000001</c:v>
                </c:pt>
                <c:pt idx="326">
                  <c:v>218.542</c:v>
                </c:pt>
                <c:pt idx="327">
                  <c:v>269.005</c:v>
                </c:pt>
                <c:pt idx="328">
                  <c:v>185.208</c:v>
                </c:pt>
                <c:pt idx="329">
                  <c:v>0</c:v>
                </c:pt>
                <c:pt idx="330">
                  <c:v>219.78899999999999</c:v>
                </c:pt>
                <c:pt idx="331">
                  <c:v>176.56100000000001</c:v>
                </c:pt>
                <c:pt idx="332">
                  <c:v>0</c:v>
                </c:pt>
                <c:pt idx="333">
                  <c:v>221.518</c:v>
                </c:pt>
                <c:pt idx="334">
                  <c:v>179.12100000000001</c:v>
                </c:pt>
                <c:pt idx="335">
                  <c:v>0</c:v>
                </c:pt>
                <c:pt idx="336">
                  <c:v>224.78299999999999</c:v>
                </c:pt>
                <c:pt idx="337">
                  <c:v>182.29300000000001</c:v>
                </c:pt>
                <c:pt idx="338">
                  <c:v>252.78899999999999</c:v>
                </c:pt>
                <c:pt idx="339">
                  <c:v>232.596</c:v>
                </c:pt>
                <c:pt idx="340">
                  <c:v>253.01499999999999</c:v>
                </c:pt>
                <c:pt idx="341">
                  <c:v>297.98500000000001</c:v>
                </c:pt>
                <c:pt idx="342">
                  <c:v>213.96700000000001</c:v>
                </c:pt>
                <c:pt idx="343">
                  <c:v>175.773</c:v>
                </c:pt>
                <c:pt idx="344">
                  <c:v>248.67699999999999</c:v>
                </c:pt>
                <c:pt idx="345">
                  <c:v>230.90799999999999</c:v>
                </c:pt>
                <c:pt idx="346">
                  <c:v>251.89400000000001</c:v>
                </c:pt>
                <c:pt idx="347">
                  <c:v>298.56799999999998</c:v>
                </c:pt>
                <c:pt idx="348">
                  <c:v>215.5</c:v>
                </c:pt>
                <c:pt idx="349">
                  <c:v>178.46299999999999</c:v>
                </c:pt>
                <c:pt idx="350">
                  <c:v>253.63800000000001</c:v>
                </c:pt>
                <c:pt idx="351">
                  <c:v>233.32300000000001</c:v>
                </c:pt>
                <c:pt idx="352">
                  <c:v>254.768</c:v>
                </c:pt>
                <c:pt idx="353">
                  <c:v>302.41300000000001</c:v>
                </c:pt>
                <c:pt idx="354">
                  <c:v>217.02</c:v>
                </c:pt>
                <c:pt idx="355">
                  <c:v>184.148</c:v>
                </c:pt>
                <c:pt idx="356">
                  <c:v>255.78</c:v>
                </c:pt>
                <c:pt idx="357">
                  <c:v>238.73699999999999</c:v>
                </c:pt>
                <c:pt idx="358">
                  <c:v>260.12700000000001</c:v>
                </c:pt>
                <c:pt idx="359">
                  <c:v>306.45299999999997</c:v>
                </c:pt>
                <c:pt idx="360">
                  <c:v>225.51900000000001</c:v>
                </c:pt>
                <c:pt idx="361">
                  <c:v>189.29</c:v>
                </c:pt>
                <c:pt idx="362">
                  <c:v>165.10499999999999</c:v>
                </c:pt>
                <c:pt idx="363">
                  <c:v>0</c:v>
                </c:pt>
                <c:pt idx="364">
                  <c:v>228.67099999999999</c:v>
                </c:pt>
                <c:pt idx="365">
                  <c:v>191.739</c:v>
                </c:pt>
                <c:pt idx="366">
                  <c:v>0</c:v>
                </c:pt>
                <c:pt idx="367">
                  <c:v>245.655</c:v>
                </c:pt>
                <c:pt idx="368">
                  <c:v>205.482</c:v>
                </c:pt>
                <c:pt idx="369">
                  <c:v>182.96100000000001</c:v>
                </c:pt>
                <c:pt idx="370">
                  <c:v>258.03800000000001</c:v>
                </c:pt>
                <c:pt idx="371">
                  <c:v>241.12</c:v>
                </c:pt>
                <c:pt idx="372">
                  <c:v>263.44299999999998</c:v>
                </c:pt>
                <c:pt idx="373">
                  <c:v>310.61200000000002</c:v>
                </c:pt>
                <c:pt idx="374">
                  <c:v>228.381</c:v>
                </c:pt>
                <c:pt idx="375">
                  <c:v>198.76499999999999</c:v>
                </c:pt>
                <c:pt idx="376">
                  <c:v>176.18100000000001</c:v>
                </c:pt>
                <c:pt idx="377">
                  <c:v>255.40899999999999</c:v>
                </c:pt>
                <c:pt idx="378">
                  <c:v>239.286</c:v>
                </c:pt>
                <c:pt idx="379">
                  <c:v>262.06799999999998</c:v>
                </c:pt>
                <c:pt idx="380">
                  <c:v>310.68799999999999</c:v>
                </c:pt>
                <c:pt idx="381">
                  <c:v>224.92699999999999</c:v>
                </c:pt>
                <c:pt idx="382">
                  <c:v>202.65299999999999</c:v>
                </c:pt>
                <c:pt idx="383">
                  <c:v>179.32499999999999</c:v>
                </c:pt>
                <c:pt idx="384">
                  <c:v>0</c:v>
                </c:pt>
                <c:pt idx="385">
                  <c:v>243.227</c:v>
                </c:pt>
                <c:pt idx="386">
                  <c:v>206.96799999999999</c:v>
                </c:pt>
                <c:pt idx="387">
                  <c:v>185.53200000000001</c:v>
                </c:pt>
                <c:pt idx="388">
                  <c:v>262.71899999999999</c:v>
                </c:pt>
                <c:pt idx="389">
                  <c:v>245.98099999999999</c:v>
                </c:pt>
                <c:pt idx="390">
                  <c:v>268.78899999999999</c:v>
                </c:pt>
                <c:pt idx="391">
                  <c:v>244.482</c:v>
                </c:pt>
                <c:pt idx="392">
                  <c:v>292.45999999999998</c:v>
                </c:pt>
                <c:pt idx="393">
                  <c:v>215.721</c:v>
                </c:pt>
                <c:pt idx="394">
                  <c:v>191.86</c:v>
                </c:pt>
                <c:pt idx="395">
                  <c:v>173.75800000000001</c:v>
                </c:pt>
                <c:pt idx="396">
                  <c:v>0</c:v>
                </c:pt>
                <c:pt idx="397">
                  <c:v>242.43700000000001</c:v>
                </c:pt>
                <c:pt idx="398">
                  <c:v>207.93700000000001</c:v>
                </c:pt>
                <c:pt idx="399">
                  <c:v>187.85599999999999</c:v>
                </c:pt>
                <c:pt idx="400">
                  <c:v>235.822</c:v>
                </c:pt>
                <c:pt idx="401">
                  <c:v>287.13499999999999</c:v>
                </c:pt>
                <c:pt idx="402">
                  <c:v>221.58</c:v>
                </c:pt>
                <c:pt idx="403">
                  <c:v>194.05500000000001</c:v>
                </c:pt>
                <c:pt idx="404">
                  <c:v>178.35400000000001</c:v>
                </c:pt>
                <c:pt idx="405">
                  <c:v>0</c:v>
                </c:pt>
                <c:pt idx="406">
                  <c:v>247.78899999999999</c:v>
                </c:pt>
                <c:pt idx="407">
                  <c:v>213.72399999999999</c:v>
                </c:pt>
                <c:pt idx="408">
                  <c:v>193.57900000000001</c:v>
                </c:pt>
                <c:pt idx="409">
                  <c:v>180.381</c:v>
                </c:pt>
                <c:pt idx="410">
                  <c:v>0</c:v>
                </c:pt>
                <c:pt idx="411">
                  <c:v>248.51599999999999</c:v>
                </c:pt>
                <c:pt idx="412">
                  <c:v>214.69300000000001</c:v>
                </c:pt>
                <c:pt idx="413">
                  <c:v>194.756</c:v>
                </c:pt>
                <c:pt idx="414">
                  <c:v>181.84100000000001</c:v>
                </c:pt>
                <c:pt idx="415">
                  <c:v>0</c:v>
                </c:pt>
                <c:pt idx="416">
                  <c:v>249.501</c:v>
                </c:pt>
                <c:pt idx="417">
                  <c:v>215.78800000000001</c:v>
                </c:pt>
                <c:pt idx="418">
                  <c:v>195.88300000000001</c:v>
                </c:pt>
                <c:pt idx="419">
                  <c:v>183.18100000000001</c:v>
                </c:pt>
                <c:pt idx="420">
                  <c:v>0</c:v>
                </c:pt>
                <c:pt idx="421">
                  <c:v>250.36199999999999</c:v>
                </c:pt>
                <c:pt idx="422">
                  <c:v>216.71</c:v>
                </c:pt>
                <c:pt idx="423">
                  <c:v>199.52</c:v>
                </c:pt>
                <c:pt idx="424">
                  <c:v>183.88499999999999</c:v>
                </c:pt>
                <c:pt idx="425">
                  <c:v>260.45400000000001</c:v>
                </c:pt>
                <c:pt idx="426">
                  <c:v>245.26900000000001</c:v>
                </c:pt>
                <c:pt idx="427">
                  <c:v>268.43900000000002</c:v>
                </c:pt>
                <c:pt idx="428">
                  <c:v>247.36600000000001</c:v>
                </c:pt>
                <c:pt idx="429">
                  <c:v>222.33500000000001</c:v>
                </c:pt>
                <c:pt idx="430">
                  <c:v>277.79500000000002</c:v>
                </c:pt>
                <c:pt idx="431">
                  <c:v>207.161</c:v>
                </c:pt>
                <c:pt idx="432">
                  <c:v>184.33600000000001</c:v>
                </c:pt>
                <c:pt idx="433">
                  <c:v>171.82400000000001</c:v>
                </c:pt>
                <c:pt idx="434">
                  <c:v>0</c:v>
                </c:pt>
                <c:pt idx="435">
                  <c:v>243.554</c:v>
                </c:pt>
                <c:pt idx="436">
                  <c:v>211.381</c:v>
                </c:pt>
                <c:pt idx="437">
                  <c:v>192.53100000000001</c:v>
                </c:pt>
                <c:pt idx="438">
                  <c:v>179.74799999999999</c:v>
                </c:pt>
                <c:pt idx="439">
                  <c:v>0</c:v>
                </c:pt>
                <c:pt idx="440">
                  <c:v>247.31200000000001</c:v>
                </c:pt>
                <c:pt idx="441">
                  <c:v>214.74700000000001</c:v>
                </c:pt>
                <c:pt idx="442">
                  <c:v>195.36099999999999</c:v>
                </c:pt>
                <c:pt idx="443">
                  <c:v>183.44900000000001</c:v>
                </c:pt>
                <c:pt idx="444">
                  <c:v>255.39500000000001</c:v>
                </c:pt>
                <c:pt idx="445">
                  <c:v>241.32400000000001</c:v>
                </c:pt>
                <c:pt idx="446">
                  <c:v>213.654</c:v>
                </c:pt>
                <c:pt idx="447">
                  <c:v>194.38800000000001</c:v>
                </c:pt>
                <c:pt idx="448">
                  <c:v>236.49199999999999</c:v>
                </c:pt>
                <c:pt idx="449">
                  <c:v>286.86700000000002</c:v>
                </c:pt>
                <c:pt idx="450">
                  <c:v>219.471</c:v>
                </c:pt>
                <c:pt idx="451">
                  <c:v>195.10300000000001</c:v>
                </c:pt>
                <c:pt idx="452">
                  <c:v>182.61500000000001</c:v>
                </c:pt>
                <c:pt idx="453">
                  <c:v>252.62200000000001</c:v>
                </c:pt>
                <c:pt idx="454">
                  <c:v>239.691</c:v>
                </c:pt>
                <c:pt idx="455">
                  <c:v>212.42599999999999</c:v>
                </c:pt>
                <c:pt idx="456">
                  <c:v>193.72200000000001</c:v>
                </c:pt>
                <c:pt idx="457">
                  <c:v>181.126</c:v>
                </c:pt>
                <c:pt idx="458">
                  <c:v>0</c:v>
                </c:pt>
                <c:pt idx="459">
                  <c:v>246.495</c:v>
                </c:pt>
                <c:pt idx="460">
                  <c:v>214.83600000000001</c:v>
                </c:pt>
                <c:pt idx="461">
                  <c:v>199.393</c:v>
                </c:pt>
                <c:pt idx="462">
                  <c:v>184.626</c:v>
                </c:pt>
                <c:pt idx="463">
                  <c:v>172.96299999999999</c:v>
                </c:pt>
                <c:pt idx="464">
                  <c:v>246.14599999999999</c:v>
                </c:pt>
                <c:pt idx="465">
                  <c:v>235.39</c:v>
                </c:pt>
                <c:pt idx="466">
                  <c:v>210.21700000000001</c:v>
                </c:pt>
                <c:pt idx="467">
                  <c:v>192.602</c:v>
                </c:pt>
                <c:pt idx="468">
                  <c:v>180.82599999999999</c:v>
                </c:pt>
                <c:pt idx="469">
                  <c:v>0</c:v>
                </c:pt>
                <c:pt idx="470">
                  <c:v>246.898</c:v>
                </c:pt>
                <c:pt idx="471">
                  <c:v>215.82499999999999</c:v>
                </c:pt>
                <c:pt idx="472">
                  <c:v>200.61699999999999</c:v>
                </c:pt>
                <c:pt idx="473">
                  <c:v>186.19499999999999</c:v>
                </c:pt>
                <c:pt idx="474">
                  <c:v>174.81200000000001</c:v>
                </c:pt>
                <c:pt idx="475">
                  <c:v>245.23500000000001</c:v>
                </c:pt>
                <c:pt idx="476">
                  <c:v>237.94800000000001</c:v>
                </c:pt>
                <c:pt idx="477">
                  <c:v>212.52199999999999</c:v>
                </c:pt>
                <c:pt idx="478">
                  <c:v>194.983</c:v>
                </c:pt>
                <c:pt idx="479">
                  <c:v>183.66300000000001</c:v>
                </c:pt>
                <c:pt idx="480">
                  <c:v>252.31200000000001</c:v>
                </c:pt>
                <c:pt idx="481">
                  <c:v>242.428</c:v>
                </c:pt>
                <c:pt idx="482">
                  <c:v>217.512</c:v>
                </c:pt>
                <c:pt idx="483">
                  <c:v>201</c:v>
                </c:pt>
                <c:pt idx="484">
                  <c:v>187.357</c:v>
                </c:pt>
                <c:pt idx="485">
                  <c:v>250.98</c:v>
                </c:pt>
                <c:pt idx="486">
                  <c:v>245.53399999999999</c:v>
                </c:pt>
                <c:pt idx="487">
                  <c:v>219.63900000000001</c:v>
                </c:pt>
                <c:pt idx="488">
                  <c:v>203.09100000000001</c:v>
                </c:pt>
                <c:pt idx="489">
                  <c:v>188.994</c:v>
                </c:pt>
                <c:pt idx="490">
                  <c:v>254.63499999999999</c:v>
                </c:pt>
                <c:pt idx="491">
                  <c:v>193.107</c:v>
                </c:pt>
                <c:pt idx="492">
                  <c:v>231.90100000000001</c:v>
                </c:pt>
                <c:pt idx="493">
                  <c:v>216.23</c:v>
                </c:pt>
                <c:pt idx="494">
                  <c:v>272.02300000000002</c:v>
                </c:pt>
                <c:pt idx="495">
                  <c:v>207.834</c:v>
                </c:pt>
                <c:pt idx="496">
                  <c:v>187.42699999999999</c:v>
                </c:pt>
                <c:pt idx="497">
                  <c:v>176.55799999999999</c:v>
                </c:pt>
                <c:pt idx="498">
                  <c:v>0</c:v>
                </c:pt>
                <c:pt idx="499">
                  <c:v>250.02500000000001</c:v>
                </c:pt>
                <c:pt idx="500">
                  <c:v>218.64500000000001</c:v>
                </c:pt>
                <c:pt idx="501">
                  <c:v>203.249</c:v>
                </c:pt>
                <c:pt idx="502">
                  <c:v>189.02199999999999</c:v>
                </c:pt>
                <c:pt idx="503">
                  <c:v>257.99099999999999</c:v>
                </c:pt>
                <c:pt idx="504">
                  <c:v>194.14</c:v>
                </c:pt>
                <c:pt idx="505">
                  <c:v>234.17500000000001</c:v>
                </c:pt>
                <c:pt idx="506">
                  <c:v>217.00299999999999</c:v>
                </c:pt>
                <c:pt idx="507">
                  <c:v>275.52800000000002</c:v>
                </c:pt>
                <c:pt idx="508">
                  <c:v>210.114</c:v>
                </c:pt>
                <c:pt idx="509">
                  <c:v>189.13</c:v>
                </c:pt>
                <c:pt idx="510">
                  <c:v>237.303</c:v>
                </c:pt>
                <c:pt idx="511">
                  <c:v>290.702</c:v>
                </c:pt>
                <c:pt idx="512">
                  <c:v>224.161</c:v>
                </c:pt>
                <c:pt idx="513">
                  <c:v>202.96899999999999</c:v>
                </c:pt>
                <c:pt idx="514">
                  <c:v>187.36199999999999</c:v>
                </c:pt>
                <c:pt idx="515">
                  <c:v>258.39699999999999</c:v>
                </c:pt>
                <c:pt idx="516">
                  <c:v>249.119</c:v>
                </c:pt>
                <c:pt idx="517">
                  <c:v>222.065</c:v>
                </c:pt>
                <c:pt idx="518">
                  <c:v>204.29900000000001</c:v>
                </c:pt>
                <c:pt idx="519">
                  <c:v>268.73399999999998</c:v>
                </c:pt>
                <c:pt idx="520">
                  <c:v>202.566</c:v>
                </c:pt>
                <c:pt idx="521">
                  <c:v>242.03299999999999</c:v>
                </c:pt>
                <c:pt idx="522">
                  <c:v>224.28100000000001</c:v>
                </c:pt>
                <c:pt idx="523">
                  <c:v>280.09300000000002</c:v>
                </c:pt>
                <c:pt idx="524">
                  <c:v>212.49799999999999</c:v>
                </c:pt>
                <c:pt idx="525">
                  <c:v>190.37700000000001</c:v>
                </c:pt>
                <c:pt idx="526">
                  <c:v>178.21700000000001</c:v>
                </c:pt>
                <c:pt idx="527">
                  <c:v>0</c:v>
                </c:pt>
                <c:pt idx="528">
                  <c:v>252.60400000000001</c:v>
                </c:pt>
                <c:pt idx="529">
                  <c:v>219.435</c:v>
                </c:pt>
                <c:pt idx="530">
                  <c:v>202.15799999999999</c:v>
                </c:pt>
                <c:pt idx="531">
                  <c:v>186.9</c:v>
                </c:pt>
                <c:pt idx="532">
                  <c:v>257.572</c:v>
                </c:pt>
                <c:pt idx="533">
                  <c:v>252.36799999999999</c:v>
                </c:pt>
                <c:pt idx="534">
                  <c:v>223.68100000000001</c:v>
                </c:pt>
                <c:pt idx="535">
                  <c:v>204.108</c:v>
                </c:pt>
                <c:pt idx="536">
                  <c:v>269.31599999999997</c:v>
                </c:pt>
                <c:pt idx="537">
                  <c:v>201.63499999999999</c:v>
                </c:pt>
                <c:pt idx="538">
                  <c:v>242.44800000000001</c:v>
                </c:pt>
                <c:pt idx="539">
                  <c:v>222.73699999999999</c:v>
                </c:pt>
                <c:pt idx="540">
                  <c:v>280.09699999999998</c:v>
                </c:pt>
                <c:pt idx="541">
                  <c:v>207.506</c:v>
                </c:pt>
                <c:pt idx="542">
                  <c:v>184.21899999999999</c:v>
                </c:pt>
                <c:pt idx="543">
                  <c:v>0</c:v>
                </c:pt>
                <c:pt idx="544">
                  <c:v>256.01600000000002</c:v>
                </c:pt>
                <c:pt idx="545">
                  <c:v>220.565</c:v>
                </c:pt>
                <c:pt idx="546">
                  <c:v>199.50700000000001</c:v>
                </c:pt>
                <c:pt idx="547">
                  <c:v>277.59899999999999</c:v>
                </c:pt>
                <c:pt idx="548">
                  <c:v>264.54199999999997</c:v>
                </c:pt>
                <c:pt idx="549">
                  <c:v>231.684</c:v>
                </c:pt>
                <c:pt idx="550">
                  <c:v>208.27699999999999</c:v>
                </c:pt>
                <c:pt idx="551">
                  <c:v>282.24099999999999</c:v>
                </c:pt>
                <c:pt idx="552">
                  <c:v>268.03899999999999</c:v>
                </c:pt>
                <c:pt idx="553">
                  <c:v>235.38200000000001</c:v>
                </c:pt>
                <c:pt idx="554">
                  <c:v>212.44499999999999</c:v>
                </c:pt>
                <c:pt idx="555">
                  <c:v>281.02600000000001</c:v>
                </c:pt>
                <c:pt idx="556">
                  <c:v>268.15300000000002</c:v>
                </c:pt>
                <c:pt idx="557">
                  <c:v>235.31399999999999</c:v>
                </c:pt>
                <c:pt idx="558">
                  <c:v>212.49799999999999</c:v>
                </c:pt>
                <c:pt idx="559">
                  <c:v>278.21800000000002</c:v>
                </c:pt>
                <c:pt idx="560">
                  <c:v>206.00299999999999</c:v>
                </c:pt>
                <c:pt idx="561">
                  <c:v>249.08099999999999</c:v>
                </c:pt>
                <c:pt idx="562">
                  <c:v>303.738</c:v>
                </c:pt>
                <c:pt idx="563">
                  <c:v>228.755</c:v>
                </c:pt>
                <c:pt idx="564">
                  <c:v>200.98599999999999</c:v>
                </c:pt>
                <c:pt idx="565">
                  <c:v>273.63600000000002</c:v>
                </c:pt>
                <c:pt idx="566">
                  <c:v>262.76</c:v>
                </c:pt>
                <c:pt idx="567">
                  <c:v>230.33799999999999</c:v>
                </c:pt>
                <c:pt idx="568">
                  <c:v>207.72</c:v>
                </c:pt>
                <c:pt idx="569">
                  <c:v>272.88600000000002</c:v>
                </c:pt>
                <c:pt idx="570">
                  <c:v>201.73400000000001</c:v>
                </c:pt>
                <c:pt idx="571">
                  <c:v>246.14400000000001</c:v>
                </c:pt>
                <c:pt idx="572">
                  <c:v>298.14</c:v>
                </c:pt>
                <c:pt idx="573">
                  <c:v>226.71799999999999</c:v>
                </c:pt>
                <c:pt idx="574">
                  <c:v>197.16</c:v>
                </c:pt>
                <c:pt idx="575">
                  <c:v>265.15499999999997</c:v>
                </c:pt>
                <c:pt idx="576">
                  <c:v>193.44200000000001</c:v>
                </c:pt>
                <c:pt idx="577">
                  <c:v>234.62799999999999</c:v>
                </c:pt>
                <c:pt idx="578">
                  <c:v>291.77600000000001</c:v>
                </c:pt>
                <c:pt idx="579">
                  <c:v>222.679</c:v>
                </c:pt>
                <c:pt idx="580">
                  <c:v>195.08799999999999</c:v>
                </c:pt>
                <c:pt idx="581">
                  <c:v>258.75799999999998</c:v>
                </c:pt>
                <c:pt idx="582">
                  <c:v>193.57599999999999</c:v>
                </c:pt>
                <c:pt idx="583">
                  <c:v>236.20099999999999</c:v>
                </c:pt>
                <c:pt idx="584">
                  <c:v>286.47699999999998</c:v>
                </c:pt>
                <c:pt idx="585">
                  <c:v>223.00299999999999</c:v>
                </c:pt>
                <c:pt idx="586">
                  <c:v>192.26400000000001</c:v>
                </c:pt>
                <c:pt idx="587">
                  <c:v>250.68600000000001</c:v>
                </c:pt>
                <c:pt idx="588">
                  <c:v>190.642</c:v>
                </c:pt>
                <c:pt idx="589">
                  <c:v>256.04599999999999</c:v>
                </c:pt>
                <c:pt idx="590">
                  <c:v>246.755</c:v>
                </c:pt>
                <c:pt idx="591">
                  <c:v>216.244</c:v>
                </c:pt>
                <c:pt idx="592">
                  <c:v>270.10000000000002</c:v>
                </c:pt>
                <c:pt idx="593">
                  <c:v>200.68299999999999</c:v>
                </c:pt>
                <c:pt idx="594">
                  <c:v>258.95600000000002</c:v>
                </c:pt>
                <c:pt idx="595">
                  <c:v>187.06899999999999</c:v>
                </c:pt>
                <c:pt idx="596">
                  <c:v>230.136</c:v>
                </c:pt>
                <c:pt idx="597">
                  <c:v>278.392</c:v>
                </c:pt>
                <c:pt idx="598">
                  <c:v>217.47800000000001</c:v>
                </c:pt>
                <c:pt idx="599">
                  <c:v>264.65699999999998</c:v>
                </c:pt>
                <c:pt idx="600">
                  <c:v>195.66</c:v>
                </c:pt>
                <c:pt idx="601">
                  <c:v>253.22900000000001</c:v>
                </c:pt>
                <c:pt idx="602">
                  <c:v>181.83</c:v>
                </c:pt>
                <c:pt idx="603">
                  <c:v>158.446</c:v>
                </c:pt>
                <c:pt idx="604">
                  <c:v>0</c:v>
                </c:pt>
                <c:pt idx="605">
                  <c:v>227.78200000000001</c:v>
                </c:pt>
                <c:pt idx="606">
                  <c:v>270.09899999999999</c:v>
                </c:pt>
                <c:pt idx="607">
                  <c:v>199.524</c:v>
                </c:pt>
                <c:pt idx="608">
                  <c:v>254.88200000000001</c:v>
                </c:pt>
                <c:pt idx="609">
                  <c:v>183.47399999999999</c:v>
                </c:pt>
                <c:pt idx="610">
                  <c:v>247.08199999999999</c:v>
                </c:pt>
                <c:pt idx="611">
                  <c:v>242.887</c:v>
                </c:pt>
                <c:pt idx="612">
                  <c:v>285.27699999999999</c:v>
                </c:pt>
                <c:pt idx="613">
                  <c:v>213.69200000000001</c:v>
                </c:pt>
                <c:pt idx="614">
                  <c:v>261.18700000000001</c:v>
                </c:pt>
                <c:pt idx="615">
                  <c:v>191.899</c:v>
                </c:pt>
                <c:pt idx="616">
                  <c:v>248.48699999999999</c:v>
                </c:pt>
                <c:pt idx="617">
                  <c:v>177.661</c:v>
                </c:pt>
                <c:pt idx="618">
                  <c:v>240.797</c:v>
                </c:pt>
                <c:pt idx="619">
                  <c:v>241.09700000000001</c:v>
                </c:pt>
                <c:pt idx="620">
                  <c:v>281.60700000000003</c:v>
                </c:pt>
                <c:pt idx="621">
                  <c:v>210.15199999999999</c:v>
                </c:pt>
                <c:pt idx="622">
                  <c:v>256.32400000000001</c:v>
                </c:pt>
                <c:pt idx="623">
                  <c:v>187.69499999999999</c:v>
                </c:pt>
                <c:pt idx="624">
                  <c:v>242.82599999999999</c:v>
                </c:pt>
                <c:pt idx="625">
                  <c:v>174.88800000000001</c:v>
                </c:pt>
                <c:pt idx="626">
                  <c:v>234.51900000000001</c:v>
                </c:pt>
                <c:pt idx="627">
                  <c:v>171.483</c:v>
                </c:pt>
                <c:pt idx="628">
                  <c:v>0</c:v>
                </c:pt>
                <c:pt idx="629">
                  <c:v>227.14599999999999</c:v>
                </c:pt>
                <c:pt idx="630">
                  <c:v>266.12799999999999</c:v>
                </c:pt>
                <c:pt idx="631">
                  <c:v>195.304</c:v>
                </c:pt>
                <c:pt idx="632">
                  <c:v>247.691</c:v>
                </c:pt>
                <c:pt idx="633">
                  <c:v>178.94200000000001</c:v>
                </c:pt>
                <c:pt idx="634">
                  <c:v>234.124</c:v>
                </c:pt>
                <c:pt idx="635">
                  <c:v>258.34399999999999</c:v>
                </c:pt>
                <c:pt idx="636">
                  <c:v>179.006</c:v>
                </c:pt>
                <c:pt idx="637">
                  <c:v>0</c:v>
                </c:pt>
                <c:pt idx="638">
                  <c:v>232.71299999999999</c:v>
                </c:pt>
                <c:pt idx="639">
                  <c:v>272.54700000000003</c:v>
                </c:pt>
                <c:pt idx="640">
                  <c:v>199.506</c:v>
                </c:pt>
                <c:pt idx="641">
                  <c:v>252.56100000000001</c:v>
                </c:pt>
                <c:pt idx="642">
                  <c:v>181.99600000000001</c:v>
                </c:pt>
                <c:pt idx="643">
                  <c:v>235.65</c:v>
                </c:pt>
                <c:pt idx="644">
                  <c:v>175.887</c:v>
                </c:pt>
                <c:pt idx="645">
                  <c:v>240.404</c:v>
                </c:pt>
                <c:pt idx="646">
                  <c:v>0</c:v>
                </c:pt>
                <c:pt idx="647">
                  <c:v>239.98400000000001</c:v>
                </c:pt>
                <c:pt idx="648">
                  <c:v>199.74700000000001</c:v>
                </c:pt>
                <c:pt idx="649">
                  <c:v>253.822</c:v>
                </c:pt>
                <c:pt idx="650">
                  <c:v>264.57100000000003</c:v>
                </c:pt>
                <c:pt idx="651">
                  <c:v>187.114</c:v>
                </c:pt>
                <c:pt idx="652">
                  <c:v>245.22399999999999</c:v>
                </c:pt>
                <c:pt idx="653">
                  <c:v>173.81899999999999</c:v>
                </c:pt>
                <c:pt idx="654">
                  <c:v>239.767</c:v>
                </c:pt>
                <c:pt idx="655">
                  <c:v>0</c:v>
                </c:pt>
                <c:pt idx="656">
                  <c:v>240.108</c:v>
                </c:pt>
                <c:pt idx="657">
                  <c:v>200.06</c:v>
                </c:pt>
                <c:pt idx="658">
                  <c:v>254.821</c:v>
                </c:pt>
                <c:pt idx="659">
                  <c:v>265.803</c:v>
                </c:pt>
                <c:pt idx="660">
                  <c:v>188.06</c:v>
                </c:pt>
                <c:pt idx="661">
                  <c:v>246.43299999999999</c:v>
                </c:pt>
                <c:pt idx="662">
                  <c:v>174.87700000000001</c:v>
                </c:pt>
                <c:pt idx="663">
                  <c:v>241.458</c:v>
                </c:pt>
                <c:pt idx="664">
                  <c:v>0</c:v>
                </c:pt>
                <c:pt idx="665">
                  <c:v>242.084</c:v>
                </c:pt>
                <c:pt idx="666">
                  <c:v>201.827</c:v>
                </c:pt>
                <c:pt idx="667">
                  <c:v>256.65499999999997</c:v>
                </c:pt>
                <c:pt idx="668">
                  <c:v>267.73200000000003</c:v>
                </c:pt>
                <c:pt idx="669">
                  <c:v>189.85900000000001</c:v>
                </c:pt>
                <c:pt idx="670">
                  <c:v>248.49299999999999</c:v>
                </c:pt>
                <c:pt idx="671">
                  <c:v>176.87799999999999</c:v>
                </c:pt>
                <c:pt idx="672">
                  <c:v>243.74199999999999</c:v>
                </c:pt>
                <c:pt idx="673">
                  <c:v>0</c:v>
                </c:pt>
                <c:pt idx="674">
                  <c:v>244.86799999999999</c:v>
                </c:pt>
                <c:pt idx="675">
                  <c:v>204.678</c:v>
                </c:pt>
                <c:pt idx="676">
                  <c:v>260.005</c:v>
                </c:pt>
                <c:pt idx="677">
                  <c:v>271.42700000000002</c:v>
                </c:pt>
                <c:pt idx="678">
                  <c:v>193.29</c:v>
                </c:pt>
                <c:pt idx="679">
                  <c:v>252.61199999999999</c:v>
                </c:pt>
                <c:pt idx="680">
                  <c:v>180.73099999999999</c:v>
                </c:pt>
                <c:pt idx="681">
                  <c:v>248.11600000000001</c:v>
                </c:pt>
                <c:pt idx="682">
                  <c:v>249.14500000000001</c:v>
                </c:pt>
                <c:pt idx="683">
                  <c:v>283.59399999999999</c:v>
                </c:pt>
                <c:pt idx="684">
                  <c:v>297.01600000000002</c:v>
                </c:pt>
                <c:pt idx="685">
                  <c:v>217.566</c:v>
                </c:pt>
                <c:pt idx="686">
                  <c:v>267.05700000000002</c:v>
                </c:pt>
                <c:pt idx="687">
                  <c:v>195.46700000000001</c:v>
                </c:pt>
                <c:pt idx="688">
                  <c:v>254.80500000000001</c:v>
                </c:pt>
                <c:pt idx="689">
                  <c:v>184.30600000000001</c:v>
                </c:pt>
                <c:pt idx="690">
                  <c:v>247.66499999999999</c:v>
                </c:pt>
                <c:pt idx="691">
                  <c:v>181.54499999999999</c:v>
                </c:pt>
                <c:pt idx="692">
                  <c:v>0</c:v>
                </c:pt>
                <c:pt idx="693">
                  <c:v>242.54599999999999</c:v>
                </c:pt>
                <c:pt idx="694">
                  <c:v>283.755</c:v>
                </c:pt>
                <c:pt idx="695">
                  <c:v>211.37200000000001</c:v>
                </c:pt>
                <c:pt idx="696">
                  <c:v>266.33199999999999</c:v>
                </c:pt>
                <c:pt idx="697">
                  <c:v>196.24</c:v>
                </c:pt>
                <c:pt idx="698">
                  <c:v>253.04300000000001</c:v>
                </c:pt>
                <c:pt idx="699">
                  <c:v>190.87100000000001</c:v>
                </c:pt>
                <c:pt idx="700">
                  <c:v>260.08</c:v>
                </c:pt>
                <c:pt idx="701">
                  <c:v>258.59500000000003</c:v>
                </c:pt>
                <c:pt idx="702">
                  <c:v>294.46499999999997</c:v>
                </c:pt>
                <c:pt idx="703">
                  <c:v>233.941</c:v>
                </c:pt>
                <c:pt idx="704">
                  <c:v>280.93799999999999</c:v>
                </c:pt>
                <c:pt idx="705">
                  <c:v>211.02600000000001</c:v>
                </c:pt>
                <c:pt idx="706">
                  <c:v>268.44400000000002</c:v>
                </c:pt>
                <c:pt idx="707">
                  <c:v>199.386</c:v>
                </c:pt>
                <c:pt idx="708">
                  <c:v>263.67200000000003</c:v>
                </c:pt>
                <c:pt idx="709">
                  <c:v>192.80600000000001</c:v>
                </c:pt>
                <c:pt idx="710">
                  <c:v>0</c:v>
                </c:pt>
                <c:pt idx="711">
                  <c:v>255.655</c:v>
                </c:pt>
                <c:pt idx="712">
                  <c:v>220.536</c:v>
                </c:pt>
                <c:pt idx="713">
                  <c:v>279.13600000000002</c:v>
                </c:pt>
                <c:pt idx="714">
                  <c:v>210.62799999999999</c:v>
                </c:pt>
                <c:pt idx="715">
                  <c:v>271.64499999999998</c:v>
                </c:pt>
                <c:pt idx="716">
                  <c:v>201.24199999999999</c:v>
                </c:pt>
                <c:pt idx="717">
                  <c:v>268.30900000000003</c:v>
                </c:pt>
                <c:pt idx="718">
                  <c:v>268.41199999999998</c:v>
                </c:pt>
                <c:pt idx="719">
                  <c:v>313.81</c:v>
                </c:pt>
                <c:pt idx="720">
                  <c:v>242.119</c:v>
                </c:pt>
                <c:pt idx="721">
                  <c:v>211.142</c:v>
                </c:pt>
                <c:pt idx="722">
                  <c:v>275.565</c:v>
                </c:pt>
                <c:pt idx="723">
                  <c:v>208.97399999999999</c:v>
                </c:pt>
                <c:pt idx="724">
                  <c:v>273.71300000000002</c:v>
                </c:pt>
                <c:pt idx="725">
                  <c:v>203.94300000000001</c:v>
                </c:pt>
                <c:pt idx="726">
                  <c:v>252.39500000000001</c:v>
                </c:pt>
                <c:pt idx="727">
                  <c:v>303.06200000000001</c:v>
                </c:pt>
                <c:pt idx="728">
                  <c:v>244.83</c:v>
                </c:pt>
                <c:pt idx="729">
                  <c:v>293.99799999999999</c:v>
                </c:pt>
                <c:pt idx="730">
                  <c:v>226.90299999999999</c:v>
                </c:pt>
                <c:pt idx="731">
                  <c:v>200.95699999999999</c:v>
                </c:pt>
                <c:pt idx="732">
                  <c:v>272.35899999999998</c:v>
                </c:pt>
                <c:pt idx="733">
                  <c:v>205.58500000000001</c:v>
                </c:pt>
                <c:pt idx="734">
                  <c:v>256.44099999999997</c:v>
                </c:pt>
                <c:pt idx="735">
                  <c:v>303.05799999999999</c:v>
                </c:pt>
                <c:pt idx="736">
                  <c:v>247.184</c:v>
                </c:pt>
                <c:pt idx="737">
                  <c:v>219.25800000000001</c:v>
                </c:pt>
                <c:pt idx="738">
                  <c:v>281.34399999999999</c:v>
                </c:pt>
                <c:pt idx="739">
                  <c:v>218.928</c:v>
                </c:pt>
                <c:pt idx="740">
                  <c:v>197.14599999999999</c:v>
                </c:pt>
                <c:pt idx="741">
                  <c:v>270.83100000000002</c:v>
                </c:pt>
                <c:pt idx="742">
                  <c:v>270.88400000000001</c:v>
                </c:pt>
                <c:pt idx="743">
                  <c:v>245.126</c:v>
                </c:pt>
                <c:pt idx="744">
                  <c:v>299.20100000000002</c:v>
                </c:pt>
                <c:pt idx="745">
                  <c:v>233.35</c:v>
                </c:pt>
                <c:pt idx="746">
                  <c:v>213.68299999999999</c:v>
                </c:pt>
                <c:pt idx="747">
                  <c:v>282.01600000000002</c:v>
                </c:pt>
                <c:pt idx="748">
                  <c:v>218.23500000000001</c:v>
                </c:pt>
                <c:pt idx="749">
                  <c:v>199.858</c:v>
                </c:pt>
                <c:pt idx="750">
                  <c:v>256.93799999999999</c:v>
                </c:pt>
                <c:pt idx="751">
                  <c:v>306.541</c:v>
                </c:pt>
                <c:pt idx="752">
                  <c:v>253.59</c:v>
                </c:pt>
                <c:pt idx="753">
                  <c:v>229.251</c:v>
                </c:pt>
                <c:pt idx="754">
                  <c:v>214.136</c:v>
                </c:pt>
                <c:pt idx="755">
                  <c:v>280.37099999999998</c:v>
                </c:pt>
                <c:pt idx="756">
                  <c:v>220.81</c:v>
                </c:pt>
                <c:pt idx="757">
                  <c:v>204.17599999999999</c:v>
                </c:pt>
                <c:pt idx="758">
                  <c:v>259.887</c:v>
                </c:pt>
                <c:pt idx="759">
                  <c:v>312.46300000000002</c:v>
                </c:pt>
                <c:pt idx="760">
                  <c:v>251.86500000000001</c:v>
                </c:pt>
                <c:pt idx="761">
                  <c:v>230.50899999999999</c:v>
                </c:pt>
                <c:pt idx="762">
                  <c:v>217.32400000000001</c:v>
                </c:pt>
                <c:pt idx="763">
                  <c:v>283.577</c:v>
                </c:pt>
                <c:pt idx="764">
                  <c:v>225.17</c:v>
                </c:pt>
                <c:pt idx="765">
                  <c:v>209.50700000000001</c:v>
                </c:pt>
                <c:pt idx="766">
                  <c:v>202.506</c:v>
                </c:pt>
                <c:pt idx="767">
                  <c:v>258.16800000000001</c:v>
                </c:pt>
                <c:pt idx="768">
                  <c:v>313.49599999999998</c:v>
                </c:pt>
                <c:pt idx="769">
                  <c:v>253.43700000000001</c:v>
                </c:pt>
                <c:pt idx="770">
                  <c:v>237.27699999999999</c:v>
                </c:pt>
                <c:pt idx="771">
                  <c:v>225.71899999999999</c:v>
                </c:pt>
                <c:pt idx="772">
                  <c:v>217.303</c:v>
                </c:pt>
                <c:pt idx="773">
                  <c:v>211.10599999999999</c:v>
                </c:pt>
                <c:pt idx="774">
                  <c:v>279.93200000000002</c:v>
                </c:pt>
                <c:pt idx="775">
                  <c:v>224.31299999999999</c:v>
                </c:pt>
                <c:pt idx="776">
                  <c:v>267.62200000000001</c:v>
                </c:pt>
                <c:pt idx="777">
                  <c:v>255.58</c:v>
                </c:pt>
                <c:pt idx="778">
                  <c:v>244.12200000000001</c:v>
                </c:pt>
                <c:pt idx="779">
                  <c:v>233.358</c:v>
                </c:pt>
                <c:pt idx="780">
                  <c:v>224.857</c:v>
                </c:pt>
                <c:pt idx="781">
                  <c:v>218.23400000000001</c:v>
                </c:pt>
                <c:pt idx="782">
                  <c:v>213.173</c:v>
                </c:pt>
                <c:pt idx="783">
                  <c:v>279.57499999999999</c:v>
                </c:pt>
                <c:pt idx="784">
                  <c:v>226.87200000000001</c:v>
                </c:pt>
                <c:pt idx="785">
                  <c:v>216.53299999999999</c:v>
                </c:pt>
                <c:pt idx="786">
                  <c:v>213.11699999999999</c:v>
                </c:pt>
                <c:pt idx="787">
                  <c:v>263.96300000000002</c:v>
                </c:pt>
                <c:pt idx="788">
                  <c:v>257.76900000000001</c:v>
                </c:pt>
                <c:pt idx="789">
                  <c:v>247.37</c:v>
                </c:pt>
                <c:pt idx="790">
                  <c:v>238.833</c:v>
                </c:pt>
                <c:pt idx="791">
                  <c:v>231.99700000000001</c:v>
                </c:pt>
                <c:pt idx="792">
                  <c:v>226.78700000000001</c:v>
                </c:pt>
                <c:pt idx="793">
                  <c:v>222.66900000000001</c:v>
                </c:pt>
                <c:pt idx="794">
                  <c:v>219.50299999999999</c:v>
                </c:pt>
                <c:pt idx="795">
                  <c:v>217.178</c:v>
                </c:pt>
                <c:pt idx="796">
                  <c:v>215.596</c:v>
                </c:pt>
                <c:pt idx="797">
                  <c:v>213.102</c:v>
                </c:pt>
                <c:pt idx="798">
                  <c:v>213.29300000000001</c:v>
                </c:pt>
                <c:pt idx="799">
                  <c:v>214.07599999999999</c:v>
                </c:pt>
                <c:pt idx="800">
                  <c:v>215.06399999999999</c:v>
                </c:pt>
                <c:pt idx="801">
                  <c:v>215.93899999999999</c:v>
                </c:pt>
                <c:pt idx="802">
                  <c:v>216.92699999999999</c:v>
                </c:pt>
                <c:pt idx="803">
                  <c:v>265.01</c:v>
                </c:pt>
                <c:pt idx="804">
                  <c:v>262.887</c:v>
                </c:pt>
                <c:pt idx="805">
                  <c:v>255.63499999999999</c:v>
                </c:pt>
                <c:pt idx="806">
                  <c:v>249.434</c:v>
                </c:pt>
                <c:pt idx="807">
                  <c:v>244.255</c:v>
                </c:pt>
                <c:pt idx="808">
                  <c:v>239.91800000000001</c:v>
                </c:pt>
                <c:pt idx="809">
                  <c:v>236.482</c:v>
                </c:pt>
                <c:pt idx="810">
                  <c:v>229.43700000000001</c:v>
                </c:pt>
                <c:pt idx="811">
                  <c:v>229.732</c:v>
                </c:pt>
                <c:pt idx="812">
                  <c:v>230.05099999999999</c:v>
                </c:pt>
                <c:pt idx="813">
                  <c:v>230.114</c:v>
                </c:pt>
                <c:pt idx="814">
                  <c:v>230.09</c:v>
                </c:pt>
                <c:pt idx="815">
                  <c:v>230.32400000000001</c:v>
                </c:pt>
                <c:pt idx="816">
                  <c:v>230.84700000000001</c:v>
                </c:pt>
                <c:pt idx="817">
                  <c:v>231.292</c:v>
                </c:pt>
                <c:pt idx="818">
                  <c:v>231.858</c:v>
                </c:pt>
                <c:pt idx="819">
                  <c:v>232.48599999999999</c:v>
                </c:pt>
                <c:pt idx="820">
                  <c:v>233.15100000000001</c:v>
                </c:pt>
                <c:pt idx="821">
                  <c:v>233.84800000000001</c:v>
                </c:pt>
                <c:pt idx="822">
                  <c:v>234.56299999999999</c:v>
                </c:pt>
                <c:pt idx="823">
                  <c:v>235.285</c:v>
                </c:pt>
                <c:pt idx="824">
                  <c:v>236.00700000000001</c:v>
                </c:pt>
                <c:pt idx="825">
                  <c:v>236.72200000000001</c:v>
                </c:pt>
                <c:pt idx="826">
                  <c:v>237.42500000000001</c:v>
                </c:pt>
                <c:pt idx="827">
                  <c:v>238.11199999999999</c:v>
                </c:pt>
                <c:pt idx="828">
                  <c:v>238.78200000000001</c:v>
                </c:pt>
                <c:pt idx="829">
                  <c:v>239.43199999999999</c:v>
                </c:pt>
                <c:pt idx="830">
                  <c:v>240.06200000000001</c:v>
                </c:pt>
                <c:pt idx="831">
                  <c:v>240.673</c:v>
                </c:pt>
                <c:pt idx="832">
                  <c:v>241.26300000000001</c:v>
                </c:pt>
                <c:pt idx="833">
                  <c:v>241.83500000000001</c:v>
                </c:pt>
                <c:pt idx="834">
                  <c:v>242.38800000000001</c:v>
                </c:pt>
                <c:pt idx="835">
                  <c:v>242.92400000000001</c:v>
                </c:pt>
                <c:pt idx="836">
                  <c:v>243.44499999999999</c:v>
                </c:pt>
                <c:pt idx="837">
                  <c:v>250.041</c:v>
                </c:pt>
                <c:pt idx="838">
                  <c:v>243.32300000000001</c:v>
                </c:pt>
                <c:pt idx="839">
                  <c:v>242.98500000000001</c:v>
                </c:pt>
                <c:pt idx="840">
                  <c:v>243.60900000000001</c:v>
                </c:pt>
                <c:pt idx="841">
                  <c:v>244.471</c:v>
                </c:pt>
                <c:pt idx="842">
                  <c:v>245.33199999999999</c:v>
                </c:pt>
                <c:pt idx="843">
                  <c:v>246.17400000000001</c:v>
                </c:pt>
                <c:pt idx="844">
                  <c:v>247.02799999999999</c:v>
                </c:pt>
                <c:pt idx="845">
                  <c:v>247.90600000000001</c:v>
                </c:pt>
                <c:pt idx="846">
                  <c:v>255.95699999999999</c:v>
                </c:pt>
                <c:pt idx="847">
                  <c:v>248.40700000000001</c:v>
                </c:pt>
                <c:pt idx="848">
                  <c:v>248.405</c:v>
                </c:pt>
                <c:pt idx="849">
                  <c:v>249.55500000000001</c:v>
                </c:pt>
                <c:pt idx="850">
                  <c:v>250.99700000000001</c:v>
                </c:pt>
                <c:pt idx="851">
                  <c:v>252.428</c:v>
                </c:pt>
                <c:pt idx="852">
                  <c:v>253.798</c:v>
                </c:pt>
                <c:pt idx="853">
                  <c:v>263.16000000000003</c:v>
                </c:pt>
                <c:pt idx="854">
                  <c:v>254.83500000000001</c:v>
                </c:pt>
                <c:pt idx="855">
                  <c:v>254.952</c:v>
                </c:pt>
                <c:pt idx="856">
                  <c:v>256.37200000000001</c:v>
                </c:pt>
                <c:pt idx="857">
                  <c:v>257.92200000000003</c:v>
                </c:pt>
                <c:pt idx="858">
                  <c:v>259.44200000000001</c:v>
                </c:pt>
                <c:pt idx="859">
                  <c:v>260.863</c:v>
                </c:pt>
                <c:pt idx="860">
                  <c:v>271.11200000000002</c:v>
                </c:pt>
                <c:pt idx="861">
                  <c:v>261.73899999999998</c:v>
                </c:pt>
                <c:pt idx="862">
                  <c:v>262.03100000000001</c:v>
                </c:pt>
                <c:pt idx="863">
                  <c:v>263.53899999999999</c:v>
                </c:pt>
                <c:pt idx="864">
                  <c:v>264.94200000000001</c:v>
                </c:pt>
                <c:pt idx="865">
                  <c:v>266.23899999999998</c:v>
                </c:pt>
                <c:pt idx="866">
                  <c:v>277.22500000000002</c:v>
                </c:pt>
                <c:pt idx="867">
                  <c:v>266.995</c:v>
                </c:pt>
                <c:pt idx="868">
                  <c:v>267.37400000000002</c:v>
                </c:pt>
                <c:pt idx="869">
                  <c:v>268.173</c:v>
                </c:pt>
                <c:pt idx="870">
                  <c:v>269.83499999999998</c:v>
                </c:pt>
                <c:pt idx="871">
                  <c:v>271.202</c:v>
                </c:pt>
                <c:pt idx="872">
                  <c:v>282.90600000000001</c:v>
                </c:pt>
                <c:pt idx="873">
                  <c:v>271.71499999999997</c:v>
                </c:pt>
                <c:pt idx="874">
                  <c:v>271.99299999999999</c:v>
                </c:pt>
                <c:pt idx="875">
                  <c:v>273.416</c:v>
                </c:pt>
                <c:pt idx="876">
                  <c:v>274.66300000000001</c:v>
                </c:pt>
                <c:pt idx="877">
                  <c:v>275.67899999999997</c:v>
                </c:pt>
                <c:pt idx="878">
                  <c:v>276.673</c:v>
                </c:pt>
                <c:pt idx="879">
                  <c:v>288.90100000000001</c:v>
                </c:pt>
                <c:pt idx="880">
                  <c:v>276.553</c:v>
                </c:pt>
                <c:pt idx="881">
                  <c:v>276.57100000000003</c:v>
                </c:pt>
                <c:pt idx="882">
                  <c:v>277.90100000000001</c:v>
                </c:pt>
                <c:pt idx="883">
                  <c:v>279.06099999999998</c:v>
                </c:pt>
                <c:pt idx="884">
                  <c:v>279.99299999999999</c:v>
                </c:pt>
                <c:pt idx="885">
                  <c:v>292.928</c:v>
                </c:pt>
                <c:pt idx="886">
                  <c:v>279.74299999999999</c:v>
                </c:pt>
                <c:pt idx="887">
                  <c:v>279.88200000000001</c:v>
                </c:pt>
                <c:pt idx="888">
                  <c:v>281.28300000000002</c:v>
                </c:pt>
                <c:pt idx="889">
                  <c:v>282.49200000000002</c:v>
                </c:pt>
                <c:pt idx="890">
                  <c:v>283.46600000000001</c:v>
                </c:pt>
                <c:pt idx="891">
                  <c:v>284.31799999999998</c:v>
                </c:pt>
                <c:pt idx="892">
                  <c:v>298.00200000000001</c:v>
                </c:pt>
                <c:pt idx="893">
                  <c:v>283.83</c:v>
                </c:pt>
                <c:pt idx="894">
                  <c:v>283.84199999999998</c:v>
                </c:pt>
                <c:pt idx="895">
                  <c:v>285.25799999999998</c:v>
                </c:pt>
                <c:pt idx="896">
                  <c:v>286.47899999999998</c:v>
                </c:pt>
                <c:pt idx="897">
                  <c:v>287.45299999999997</c:v>
                </c:pt>
                <c:pt idx="898">
                  <c:v>301.77999999999997</c:v>
                </c:pt>
                <c:pt idx="899">
                  <c:v>286.68200000000002</c:v>
                </c:pt>
                <c:pt idx="900">
                  <c:v>286.99</c:v>
                </c:pt>
                <c:pt idx="901">
                  <c:v>288.53399999999999</c:v>
                </c:pt>
                <c:pt idx="902">
                  <c:v>289.83600000000001</c:v>
                </c:pt>
                <c:pt idx="903">
                  <c:v>290.87900000000002</c:v>
                </c:pt>
                <c:pt idx="904">
                  <c:v>291.73899999999998</c:v>
                </c:pt>
                <c:pt idx="905">
                  <c:v>306.83999999999997</c:v>
                </c:pt>
                <c:pt idx="906">
                  <c:v>290.52300000000002</c:v>
                </c:pt>
                <c:pt idx="907">
                  <c:v>290.84300000000002</c:v>
                </c:pt>
                <c:pt idx="908">
                  <c:v>292.41500000000002</c:v>
                </c:pt>
                <c:pt idx="909">
                  <c:v>296.81900000000002</c:v>
                </c:pt>
                <c:pt idx="910">
                  <c:v>299.57</c:v>
                </c:pt>
                <c:pt idx="911">
                  <c:v>320.43799999999999</c:v>
                </c:pt>
                <c:pt idx="912">
                  <c:v>308.19900000000001</c:v>
                </c:pt>
                <c:pt idx="913">
                  <c:v>313.95600000000002</c:v>
                </c:pt>
                <c:pt idx="914">
                  <c:v>319.96100000000001</c:v>
                </c:pt>
                <c:pt idx="915">
                  <c:v>339.93099999999998</c:v>
                </c:pt>
                <c:pt idx="916">
                  <c:v>325.149</c:v>
                </c:pt>
                <c:pt idx="917">
                  <c:v>326.95999999999998</c:v>
                </c:pt>
                <c:pt idx="918">
                  <c:v>329.54899999999998</c:v>
                </c:pt>
                <c:pt idx="919">
                  <c:v>331.89800000000002</c:v>
                </c:pt>
                <c:pt idx="920">
                  <c:v>349.15100000000001</c:v>
                </c:pt>
                <c:pt idx="921">
                  <c:v>406.76499999999999</c:v>
                </c:pt>
                <c:pt idx="922">
                  <c:v>348.81200000000001</c:v>
                </c:pt>
                <c:pt idx="923">
                  <c:v>334.63799999999998</c:v>
                </c:pt>
                <c:pt idx="924">
                  <c:v>312.38</c:v>
                </c:pt>
                <c:pt idx="925">
                  <c:v>300.83</c:v>
                </c:pt>
                <c:pt idx="926">
                  <c:v>294.24200000000002</c:v>
                </c:pt>
                <c:pt idx="927">
                  <c:v>290.19600000000003</c:v>
                </c:pt>
                <c:pt idx="928">
                  <c:v>287.42099999999999</c:v>
                </c:pt>
                <c:pt idx="929">
                  <c:v>285.27999999999997</c:v>
                </c:pt>
                <c:pt idx="930">
                  <c:v>283.44900000000001</c:v>
                </c:pt>
                <c:pt idx="931">
                  <c:v>281.75799999999998</c:v>
                </c:pt>
                <c:pt idx="932">
                  <c:v>279.35300000000001</c:v>
                </c:pt>
                <c:pt idx="933">
                  <c:v>276.16899999999998</c:v>
                </c:pt>
                <c:pt idx="934">
                  <c:v>273.51799999999997</c:v>
                </c:pt>
                <c:pt idx="935">
                  <c:v>271.149</c:v>
                </c:pt>
                <c:pt idx="936">
                  <c:v>268.892</c:v>
                </c:pt>
                <c:pt idx="937">
                  <c:v>266.69099999999997</c:v>
                </c:pt>
                <c:pt idx="938">
                  <c:v>264.33699999999999</c:v>
                </c:pt>
                <c:pt idx="939">
                  <c:v>262.06900000000002</c:v>
                </c:pt>
                <c:pt idx="940">
                  <c:v>259.87200000000001</c:v>
                </c:pt>
                <c:pt idx="941">
                  <c:v>257.73500000000001</c:v>
                </c:pt>
                <c:pt idx="942">
                  <c:v>255.65899999999999</c:v>
                </c:pt>
                <c:pt idx="943">
                  <c:v>253.64500000000001</c:v>
                </c:pt>
                <c:pt idx="944">
                  <c:v>251.69300000000001</c:v>
                </c:pt>
                <c:pt idx="945">
                  <c:v>249.803</c:v>
                </c:pt>
                <c:pt idx="946">
                  <c:v>247.97900000000001</c:v>
                </c:pt>
                <c:pt idx="947">
                  <c:v>246.226</c:v>
                </c:pt>
                <c:pt idx="948">
                  <c:v>244.54499999999999</c:v>
                </c:pt>
                <c:pt idx="949">
                  <c:v>242.93299999999999</c:v>
                </c:pt>
                <c:pt idx="950">
                  <c:v>241.39</c:v>
                </c:pt>
                <c:pt idx="951">
                  <c:v>239.91399999999999</c:v>
                </c:pt>
                <c:pt idx="952">
                  <c:v>238.50200000000001</c:v>
                </c:pt>
                <c:pt idx="953">
                  <c:v>237.15199999999999</c:v>
                </c:pt>
                <c:pt idx="954">
                  <c:v>235.85900000000001</c:v>
                </c:pt>
                <c:pt idx="955">
                  <c:v>234.619</c:v>
                </c:pt>
                <c:pt idx="956">
                  <c:v>233.55600000000001</c:v>
                </c:pt>
                <c:pt idx="957">
                  <c:v>232.56200000000001</c:v>
                </c:pt>
                <c:pt idx="958">
                  <c:v>231.56299999999999</c:v>
                </c:pt>
                <c:pt idx="959">
                  <c:v>230.56700000000001</c:v>
                </c:pt>
                <c:pt idx="960">
                  <c:v>229.577</c:v>
                </c:pt>
                <c:pt idx="961">
                  <c:v>228.59200000000001</c:v>
                </c:pt>
                <c:pt idx="962">
                  <c:v>227.60900000000001</c:v>
                </c:pt>
                <c:pt idx="963">
                  <c:v>226.624</c:v>
                </c:pt>
                <c:pt idx="964">
                  <c:v>225.63399999999999</c:v>
                </c:pt>
                <c:pt idx="965">
                  <c:v>224.63499999999999</c:v>
                </c:pt>
                <c:pt idx="966">
                  <c:v>223.626</c:v>
                </c:pt>
                <c:pt idx="967">
                  <c:v>222.601</c:v>
                </c:pt>
                <c:pt idx="968">
                  <c:v>221.56</c:v>
                </c:pt>
                <c:pt idx="969">
                  <c:v>220.49799999999999</c:v>
                </c:pt>
                <c:pt idx="970">
                  <c:v>219.416</c:v>
                </c:pt>
                <c:pt idx="971">
                  <c:v>218.309</c:v>
                </c:pt>
                <c:pt idx="972">
                  <c:v>217.178</c:v>
                </c:pt>
                <c:pt idx="973">
                  <c:v>216.02</c:v>
                </c:pt>
                <c:pt idx="974">
                  <c:v>214.83500000000001</c:v>
                </c:pt>
                <c:pt idx="975">
                  <c:v>213.62200000000001</c:v>
                </c:pt>
                <c:pt idx="976">
                  <c:v>212.38</c:v>
                </c:pt>
                <c:pt idx="977">
                  <c:v>211.108</c:v>
                </c:pt>
                <c:pt idx="978">
                  <c:v>252.291</c:v>
                </c:pt>
                <c:pt idx="979">
                  <c:v>244.92500000000001</c:v>
                </c:pt>
                <c:pt idx="980">
                  <c:v>236.191</c:v>
                </c:pt>
                <c:pt idx="981">
                  <c:v>232.05600000000001</c:v>
                </c:pt>
                <c:pt idx="982">
                  <c:v>222.43100000000001</c:v>
                </c:pt>
                <c:pt idx="983">
                  <c:v>217.90899999999999</c:v>
                </c:pt>
                <c:pt idx="984">
                  <c:v>214.149</c:v>
                </c:pt>
                <c:pt idx="985">
                  <c:v>210.643</c:v>
                </c:pt>
                <c:pt idx="986">
                  <c:v>207.309</c:v>
                </c:pt>
                <c:pt idx="987">
                  <c:v>204.11199999999999</c:v>
                </c:pt>
                <c:pt idx="988">
                  <c:v>201.03100000000001</c:v>
                </c:pt>
                <c:pt idx="989">
                  <c:v>198.059</c:v>
                </c:pt>
                <c:pt idx="990">
                  <c:v>241.34899999999999</c:v>
                </c:pt>
                <c:pt idx="991">
                  <c:v>232.62</c:v>
                </c:pt>
                <c:pt idx="992">
                  <c:v>222.87299999999999</c:v>
                </c:pt>
                <c:pt idx="993">
                  <c:v>214.54</c:v>
                </c:pt>
                <c:pt idx="994">
                  <c:v>205.69499999999999</c:v>
                </c:pt>
                <c:pt idx="995">
                  <c:v>200.721</c:v>
                </c:pt>
                <c:pt idx="996">
                  <c:v>196.423</c:v>
                </c:pt>
                <c:pt idx="997">
                  <c:v>192.434</c:v>
                </c:pt>
                <c:pt idx="998">
                  <c:v>235.39099999999999</c:v>
                </c:pt>
                <c:pt idx="999">
                  <c:v>224.923</c:v>
                </c:pt>
                <c:pt idx="1000">
                  <c:v>214.24600000000001</c:v>
                </c:pt>
                <c:pt idx="1001">
                  <c:v>205.316</c:v>
                </c:pt>
                <c:pt idx="1002">
                  <c:v>197.53700000000001</c:v>
                </c:pt>
                <c:pt idx="1003">
                  <c:v>191.042</c:v>
                </c:pt>
                <c:pt idx="1004">
                  <c:v>233.56299999999999</c:v>
                </c:pt>
                <c:pt idx="1005">
                  <c:v>221.36799999999999</c:v>
                </c:pt>
                <c:pt idx="1006">
                  <c:v>209.565</c:v>
                </c:pt>
                <c:pt idx="1007">
                  <c:v>199.78800000000001</c:v>
                </c:pt>
                <c:pt idx="1008">
                  <c:v>191.363</c:v>
                </c:pt>
                <c:pt idx="1009">
                  <c:v>244.202</c:v>
                </c:pt>
                <c:pt idx="1010">
                  <c:v>245.92</c:v>
                </c:pt>
                <c:pt idx="1011">
                  <c:v>224.1</c:v>
                </c:pt>
                <c:pt idx="1012">
                  <c:v>209.29</c:v>
                </c:pt>
                <c:pt idx="1013">
                  <c:v>198.63399999999999</c:v>
                </c:pt>
                <c:pt idx="1014">
                  <c:v>237.113</c:v>
                </c:pt>
                <c:pt idx="1015">
                  <c:v>223.059</c:v>
                </c:pt>
                <c:pt idx="1016">
                  <c:v>209.77699999999999</c:v>
                </c:pt>
                <c:pt idx="1017">
                  <c:v>198.178</c:v>
                </c:pt>
                <c:pt idx="1018">
                  <c:v>188.851</c:v>
                </c:pt>
                <c:pt idx="1019">
                  <c:v>180.58799999999999</c:v>
                </c:pt>
                <c:pt idx="1020">
                  <c:v>223.202</c:v>
                </c:pt>
                <c:pt idx="1021">
                  <c:v>261.25900000000001</c:v>
                </c:pt>
                <c:pt idx="1022">
                  <c:v>217.90700000000001</c:v>
                </c:pt>
                <c:pt idx="1023">
                  <c:v>198.155</c:v>
                </c:pt>
                <c:pt idx="1024">
                  <c:v>232.566</c:v>
                </c:pt>
                <c:pt idx="1025">
                  <c:v>215.69300000000001</c:v>
                </c:pt>
                <c:pt idx="1026">
                  <c:v>201.096</c:v>
                </c:pt>
                <c:pt idx="1027">
                  <c:v>189.376</c:v>
                </c:pt>
                <c:pt idx="1028">
                  <c:v>227.964</c:v>
                </c:pt>
                <c:pt idx="1029">
                  <c:v>263.72000000000003</c:v>
                </c:pt>
                <c:pt idx="1030">
                  <c:v>216.876</c:v>
                </c:pt>
                <c:pt idx="1031">
                  <c:v>195.42500000000001</c:v>
                </c:pt>
                <c:pt idx="1032">
                  <c:v>181.208</c:v>
                </c:pt>
                <c:pt idx="1033">
                  <c:v>220.34899999999999</c:v>
                </c:pt>
                <c:pt idx="1034">
                  <c:v>249.077</c:v>
                </c:pt>
                <c:pt idx="1035">
                  <c:v>277.52800000000002</c:v>
                </c:pt>
                <c:pt idx="1036">
                  <c:v>227.46700000000001</c:v>
                </c:pt>
                <c:pt idx="1037">
                  <c:v>202.75399999999999</c:v>
                </c:pt>
                <c:pt idx="1038">
                  <c:v>187.45400000000001</c:v>
                </c:pt>
                <c:pt idx="1039">
                  <c:v>172.40600000000001</c:v>
                </c:pt>
                <c:pt idx="1040">
                  <c:v>213.977</c:v>
                </c:pt>
                <c:pt idx="1041">
                  <c:v>253.066</c:v>
                </c:pt>
                <c:pt idx="1042">
                  <c:v>247.27600000000001</c:v>
                </c:pt>
                <c:pt idx="1043">
                  <c:v>217.13399999999999</c:v>
                </c:pt>
                <c:pt idx="1044">
                  <c:v>194.94900000000001</c:v>
                </c:pt>
                <c:pt idx="1045">
                  <c:v>178.12700000000001</c:v>
                </c:pt>
                <c:pt idx="1046">
                  <c:v>228.804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00192"/>
        <c:axId val="202201728"/>
      </c:scatterChart>
      <c:valAx>
        <c:axId val="20220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201728"/>
        <c:crosses val="autoZero"/>
        <c:crossBetween val="midCat"/>
      </c:valAx>
      <c:valAx>
        <c:axId val="202201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200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Feuil1!$BO$1</c:f>
              <c:strCache>
                <c:ptCount val="1"/>
                <c:pt idx="0">
                  <c:v>back_right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Feuil1!$BN$2:$BN$1602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</c:numCache>
            </c:numRef>
          </c:xVal>
          <c:yVal>
            <c:numRef>
              <c:f>Feuil1!$BO$2:$BO$1602</c:f>
              <c:numCache>
                <c:formatCode>General</c:formatCode>
                <c:ptCount val="1601"/>
                <c:pt idx="0">
                  <c:v>163.625</c:v>
                </c:pt>
                <c:pt idx="1">
                  <c:v>36.338999999999999</c:v>
                </c:pt>
                <c:pt idx="2">
                  <c:v>0</c:v>
                </c:pt>
                <c:pt idx="3">
                  <c:v>161.494</c:v>
                </c:pt>
                <c:pt idx="4">
                  <c:v>0</c:v>
                </c:pt>
                <c:pt idx="5">
                  <c:v>0</c:v>
                </c:pt>
                <c:pt idx="6">
                  <c:v>226.172</c:v>
                </c:pt>
                <c:pt idx="7">
                  <c:v>0</c:v>
                </c:pt>
                <c:pt idx="8">
                  <c:v>188.279</c:v>
                </c:pt>
                <c:pt idx="9">
                  <c:v>0</c:v>
                </c:pt>
                <c:pt idx="10">
                  <c:v>180.18899999999999</c:v>
                </c:pt>
                <c:pt idx="11">
                  <c:v>0</c:v>
                </c:pt>
                <c:pt idx="12">
                  <c:v>212.11</c:v>
                </c:pt>
                <c:pt idx="13">
                  <c:v>0</c:v>
                </c:pt>
                <c:pt idx="14">
                  <c:v>317.22000000000003</c:v>
                </c:pt>
                <c:pt idx="15">
                  <c:v>300.87799999999999</c:v>
                </c:pt>
                <c:pt idx="16">
                  <c:v>243.535</c:v>
                </c:pt>
                <c:pt idx="17">
                  <c:v>231.62100000000001</c:v>
                </c:pt>
                <c:pt idx="18">
                  <c:v>227.31399999999999</c:v>
                </c:pt>
                <c:pt idx="19">
                  <c:v>226.43199999999999</c:v>
                </c:pt>
                <c:pt idx="20">
                  <c:v>226.81</c:v>
                </c:pt>
                <c:pt idx="21">
                  <c:v>227.73599999999999</c:v>
                </c:pt>
                <c:pt idx="22">
                  <c:v>228.851</c:v>
                </c:pt>
                <c:pt idx="23">
                  <c:v>229.94900000000001</c:v>
                </c:pt>
                <c:pt idx="24">
                  <c:v>230.90899999999999</c:v>
                </c:pt>
                <c:pt idx="25">
                  <c:v>231.66900000000001</c:v>
                </c:pt>
                <c:pt idx="26">
                  <c:v>232.20699999999999</c:v>
                </c:pt>
                <c:pt idx="27">
                  <c:v>232.523</c:v>
                </c:pt>
                <c:pt idx="28">
                  <c:v>232.63499999999999</c:v>
                </c:pt>
                <c:pt idx="29">
                  <c:v>232.56899999999999</c:v>
                </c:pt>
                <c:pt idx="30">
                  <c:v>232.25399999999999</c:v>
                </c:pt>
                <c:pt idx="31">
                  <c:v>231.80799999999999</c:v>
                </c:pt>
                <c:pt idx="32">
                  <c:v>231.29</c:v>
                </c:pt>
                <c:pt idx="33">
                  <c:v>230.72399999999999</c:v>
                </c:pt>
                <c:pt idx="34">
                  <c:v>230.13499999999999</c:v>
                </c:pt>
                <c:pt idx="35">
                  <c:v>229.548</c:v>
                </c:pt>
                <c:pt idx="36">
                  <c:v>228.98400000000001</c:v>
                </c:pt>
                <c:pt idx="37">
                  <c:v>228.46199999999999</c:v>
                </c:pt>
                <c:pt idx="38">
                  <c:v>227.99600000000001</c:v>
                </c:pt>
                <c:pt idx="39">
                  <c:v>227.6</c:v>
                </c:pt>
                <c:pt idx="40">
                  <c:v>227.28700000000001</c:v>
                </c:pt>
                <c:pt idx="41">
                  <c:v>227.06399999999999</c:v>
                </c:pt>
                <c:pt idx="42">
                  <c:v>226.941</c:v>
                </c:pt>
                <c:pt idx="43">
                  <c:v>226.922</c:v>
                </c:pt>
                <c:pt idx="44">
                  <c:v>227.01300000000001</c:v>
                </c:pt>
                <c:pt idx="45">
                  <c:v>227.226</c:v>
                </c:pt>
                <c:pt idx="46">
                  <c:v>227.61</c:v>
                </c:pt>
                <c:pt idx="47">
                  <c:v>228.13</c:v>
                </c:pt>
                <c:pt idx="48">
                  <c:v>228.74700000000001</c:v>
                </c:pt>
                <c:pt idx="49">
                  <c:v>229.45500000000001</c:v>
                </c:pt>
                <c:pt idx="50">
                  <c:v>230.26300000000001</c:v>
                </c:pt>
                <c:pt idx="51">
                  <c:v>231.17400000000001</c:v>
                </c:pt>
                <c:pt idx="52">
                  <c:v>232.18299999999999</c:v>
                </c:pt>
                <c:pt idx="53">
                  <c:v>233.28</c:v>
                </c:pt>
                <c:pt idx="54">
                  <c:v>234.19</c:v>
                </c:pt>
                <c:pt idx="55">
                  <c:v>235.023</c:v>
                </c:pt>
                <c:pt idx="56">
                  <c:v>236.03</c:v>
                </c:pt>
                <c:pt idx="57">
                  <c:v>237.27500000000001</c:v>
                </c:pt>
                <c:pt idx="58">
                  <c:v>238.727</c:v>
                </c:pt>
                <c:pt idx="59">
                  <c:v>240.33799999999999</c:v>
                </c:pt>
                <c:pt idx="60">
                  <c:v>242.10499999999999</c:v>
                </c:pt>
                <c:pt idx="61">
                  <c:v>244.04300000000001</c:v>
                </c:pt>
                <c:pt idx="62">
                  <c:v>246.14</c:v>
                </c:pt>
                <c:pt idx="63">
                  <c:v>248.37899999999999</c:v>
                </c:pt>
                <c:pt idx="64">
                  <c:v>250.745</c:v>
                </c:pt>
                <c:pt idx="65">
                  <c:v>253.19200000000001</c:v>
                </c:pt>
                <c:pt idx="66">
                  <c:v>255.30600000000001</c:v>
                </c:pt>
                <c:pt idx="67">
                  <c:v>256.68299999999999</c:v>
                </c:pt>
                <c:pt idx="68">
                  <c:v>257.99799999999999</c:v>
                </c:pt>
                <c:pt idx="69">
                  <c:v>259.39699999999999</c:v>
                </c:pt>
                <c:pt idx="70">
                  <c:v>273.11</c:v>
                </c:pt>
                <c:pt idx="71">
                  <c:v>294.07100000000003</c:v>
                </c:pt>
                <c:pt idx="72">
                  <c:v>308.95299999999997</c:v>
                </c:pt>
                <c:pt idx="73">
                  <c:v>319.71699999999998</c:v>
                </c:pt>
                <c:pt idx="74">
                  <c:v>327.55500000000001</c:v>
                </c:pt>
                <c:pt idx="75">
                  <c:v>333.32799999999997</c:v>
                </c:pt>
                <c:pt idx="76">
                  <c:v>337.58699999999999</c:v>
                </c:pt>
                <c:pt idx="77">
                  <c:v>340.75</c:v>
                </c:pt>
                <c:pt idx="78">
                  <c:v>343.11599999999999</c:v>
                </c:pt>
                <c:pt idx="79">
                  <c:v>344.90499999999997</c:v>
                </c:pt>
                <c:pt idx="80">
                  <c:v>342.81700000000001</c:v>
                </c:pt>
                <c:pt idx="81">
                  <c:v>338.95299999999997</c:v>
                </c:pt>
                <c:pt idx="82">
                  <c:v>336.00799999999998</c:v>
                </c:pt>
                <c:pt idx="83">
                  <c:v>333.87200000000001</c:v>
                </c:pt>
                <c:pt idx="84">
                  <c:v>331.68099999999998</c:v>
                </c:pt>
                <c:pt idx="85">
                  <c:v>330.28699999999998</c:v>
                </c:pt>
                <c:pt idx="86">
                  <c:v>329.57100000000003</c:v>
                </c:pt>
                <c:pt idx="87">
                  <c:v>329.36599999999999</c:v>
                </c:pt>
                <c:pt idx="88">
                  <c:v>329.35199999999998</c:v>
                </c:pt>
                <c:pt idx="89">
                  <c:v>329.49799999999999</c:v>
                </c:pt>
                <c:pt idx="90">
                  <c:v>329.84699999999998</c:v>
                </c:pt>
                <c:pt idx="91">
                  <c:v>330.34</c:v>
                </c:pt>
                <c:pt idx="92">
                  <c:v>330.911</c:v>
                </c:pt>
                <c:pt idx="93">
                  <c:v>900.32600000000002</c:v>
                </c:pt>
                <c:pt idx="94">
                  <c:v>512.05999999999995</c:v>
                </c:pt>
                <c:pt idx="95">
                  <c:v>521.62</c:v>
                </c:pt>
                <c:pt idx="96">
                  <c:v>432.54700000000003</c:v>
                </c:pt>
                <c:pt idx="97">
                  <c:v>719.67499999999995</c:v>
                </c:pt>
                <c:pt idx="98">
                  <c:v>783.86300000000006</c:v>
                </c:pt>
                <c:pt idx="99">
                  <c:v>729.255</c:v>
                </c:pt>
                <c:pt idx="100">
                  <c:v>692.44799999999998</c:v>
                </c:pt>
                <c:pt idx="101">
                  <c:v>535.56200000000001</c:v>
                </c:pt>
                <c:pt idx="102">
                  <c:v>369.00200000000001</c:v>
                </c:pt>
                <c:pt idx="103">
                  <c:v>430.87299999999999</c:v>
                </c:pt>
                <c:pt idx="104">
                  <c:v>419.92399999999998</c:v>
                </c:pt>
                <c:pt idx="105">
                  <c:v>419.83800000000002</c:v>
                </c:pt>
                <c:pt idx="106">
                  <c:v>425.827</c:v>
                </c:pt>
                <c:pt idx="107">
                  <c:v>337.38499999999999</c:v>
                </c:pt>
                <c:pt idx="108">
                  <c:v>247.322</c:v>
                </c:pt>
                <c:pt idx="109">
                  <c:v>309.69600000000003</c:v>
                </c:pt>
                <c:pt idx="110">
                  <c:v>326.19499999999999</c:v>
                </c:pt>
                <c:pt idx="111">
                  <c:v>348.19400000000002</c:v>
                </c:pt>
                <c:pt idx="112">
                  <c:v>284.03100000000001</c:v>
                </c:pt>
                <c:pt idx="113">
                  <c:v>223.108</c:v>
                </c:pt>
                <c:pt idx="114">
                  <c:v>305.02800000000002</c:v>
                </c:pt>
                <c:pt idx="115">
                  <c:v>300.85700000000003</c:v>
                </c:pt>
                <c:pt idx="116">
                  <c:v>266.18700000000001</c:v>
                </c:pt>
                <c:pt idx="117">
                  <c:v>222.99100000000001</c:v>
                </c:pt>
                <c:pt idx="118">
                  <c:v>273.09300000000002</c:v>
                </c:pt>
                <c:pt idx="119">
                  <c:v>240.66800000000001</c:v>
                </c:pt>
                <c:pt idx="120">
                  <c:v>213.779</c:v>
                </c:pt>
                <c:pt idx="121">
                  <c:v>275.29599999999999</c:v>
                </c:pt>
                <c:pt idx="122">
                  <c:v>250.155</c:v>
                </c:pt>
                <c:pt idx="123">
                  <c:v>0</c:v>
                </c:pt>
                <c:pt idx="124">
                  <c:v>312.11200000000002</c:v>
                </c:pt>
                <c:pt idx="125">
                  <c:v>386.89499999999998</c:v>
                </c:pt>
                <c:pt idx="126">
                  <c:v>259.61</c:v>
                </c:pt>
                <c:pt idx="127">
                  <c:v>293.40800000000002</c:v>
                </c:pt>
                <c:pt idx="128">
                  <c:v>378.49200000000002</c:v>
                </c:pt>
                <c:pt idx="129">
                  <c:v>262.31900000000002</c:v>
                </c:pt>
                <c:pt idx="130">
                  <c:v>0</c:v>
                </c:pt>
                <c:pt idx="131">
                  <c:v>301.05900000000003</c:v>
                </c:pt>
                <c:pt idx="132">
                  <c:v>246.75299999999999</c:v>
                </c:pt>
                <c:pt idx="133">
                  <c:v>337.06900000000002</c:v>
                </c:pt>
                <c:pt idx="134">
                  <c:v>294.59399999999999</c:v>
                </c:pt>
                <c:pt idx="135">
                  <c:v>361.73599999999999</c:v>
                </c:pt>
                <c:pt idx="136">
                  <c:v>255.60300000000001</c:v>
                </c:pt>
                <c:pt idx="137">
                  <c:v>280.00799999999998</c:v>
                </c:pt>
                <c:pt idx="138">
                  <c:v>341.572</c:v>
                </c:pt>
                <c:pt idx="139">
                  <c:v>262.185</c:v>
                </c:pt>
                <c:pt idx="140">
                  <c:v>327.68799999999999</c:v>
                </c:pt>
                <c:pt idx="141">
                  <c:v>227.39599999999999</c:v>
                </c:pt>
                <c:pt idx="142">
                  <c:v>257.89299999999997</c:v>
                </c:pt>
                <c:pt idx="143">
                  <c:v>321.48700000000002</c:v>
                </c:pt>
                <c:pt idx="144">
                  <c:v>247.316</c:v>
                </c:pt>
                <c:pt idx="145">
                  <c:v>310.791</c:v>
                </c:pt>
                <c:pt idx="146">
                  <c:v>220.482</c:v>
                </c:pt>
                <c:pt idx="147">
                  <c:v>249.976</c:v>
                </c:pt>
                <c:pt idx="148">
                  <c:v>308.14499999999998</c:v>
                </c:pt>
                <c:pt idx="149">
                  <c:v>245.161</c:v>
                </c:pt>
                <c:pt idx="150">
                  <c:v>303.435</c:v>
                </c:pt>
                <c:pt idx="151">
                  <c:v>219.81299999999999</c:v>
                </c:pt>
                <c:pt idx="152">
                  <c:v>193.46</c:v>
                </c:pt>
                <c:pt idx="153">
                  <c:v>276.529</c:v>
                </c:pt>
                <c:pt idx="154">
                  <c:v>251.053</c:v>
                </c:pt>
                <c:pt idx="155">
                  <c:v>311.43</c:v>
                </c:pt>
                <c:pt idx="156">
                  <c:v>236.435</c:v>
                </c:pt>
                <c:pt idx="157">
                  <c:v>209.727</c:v>
                </c:pt>
                <c:pt idx="158">
                  <c:v>281.35000000000002</c:v>
                </c:pt>
                <c:pt idx="159">
                  <c:v>206.33</c:v>
                </c:pt>
                <c:pt idx="160">
                  <c:v>0</c:v>
                </c:pt>
                <c:pt idx="161">
                  <c:v>261.387</c:v>
                </c:pt>
                <c:pt idx="162">
                  <c:v>232.328</c:v>
                </c:pt>
                <c:pt idx="163">
                  <c:v>294.03199999999998</c:v>
                </c:pt>
                <c:pt idx="164">
                  <c:v>222.06</c:v>
                </c:pt>
                <c:pt idx="165">
                  <c:v>194.19200000000001</c:v>
                </c:pt>
                <c:pt idx="166">
                  <c:v>272.44600000000003</c:v>
                </c:pt>
                <c:pt idx="167">
                  <c:v>249.28800000000001</c:v>
                </c:pt>
                <c:pt idx="168">
                  <c:v>308.42399999999998</c:v>
                </c:pt>
                <c:pt idx="169">
                  <c:v>234.87700000000001</c:v>
                </c:pt>
                <c:pt idx="170">
                  <c:v>209.59899999999999</c:v>
                </c:pt>
                <c:pt idx="171">
                  <c:v>280.26900000000001</c:v>
                </c:pt>
                <c:pt idx="172">
                  <c:v>204.99600000000001</c:v>
                </c:pt>
                <c:pt idx="173">
                  <c:v>181.98400000000001</c:v>
                </c:pt>
                <c:pt idx="174">
                  <c:v>0</c:v>
                </c:pt>
                <c:pt idx="175">
                  <c:v>250.691</c:v>
                </c:pt>
                <c:pt idx="176">
                  <c:v>219.274</c:v>
                </c:pt>
                <c:pt idx="177">
                  <c:v>283.404</c:v>
                </c:pt>
                <c:pt idx="178">
                  <c:v>211.625</c:v>
                </c:pt>
                <c:pt idx="179">
                  <c:v>279.565</c:v>
                </c:pt>
                <c:pt idx="180">
                  <c:v>252.5</c:v>
                </c:pt>
                <c:pt idx="181">
                  <c:v>231.47</c:v>
                </c:pt>
                <c:pt idx="182">
                  <c:v>292.35399999999998</c:v>
                </c:pt>
                <c:pt idx="183">
                  <c:v>219.39500000000001</c:v>
                </c:pt>
                <c:pt idx="184">
                  <c:v>190.17500000000001</c:v>
                </c:pt>
                <c:pt idx="185">
                  <c:v>267.20100000000002</c:v>
                </c:pt>
                <c:pt idx="186">
                  <c:v>245.547</c:v>
                </c:pt>
                <c:pt idx="187">
                  <c:v>303.59399999999999</c:v>
                </c:pt>
                <c:pt idx="188">
                  <c:v>227.88800000000001</c:v>
                </c:pt>
                <c:pt idx="189">
                  <c:v>199.601</c:v>
                </c:pt>
                <c:pt idx="190">
                  <c:v>268.30099999999999</c:v>
                </c:pt>
                <c:pt idx="191">
                  <c:v>197.71</c:v>
                </c:pt>
                <c:pt idx="192">
                  <c:v>0</c:v>
                </c:pt>
                <c:pt idx="193">
                  <c:v>247.25</c:v>
                </c:pt>
                <c:pt idx="194">
                  <c:v>214.809</c:v>
                </c:pt>
                <c:pt idx="195">
                  <c:v>280.59800000000001</c:v>
                </c:pt>
                <c:pt idx="196">
                  <c:v>200.44300000000001</c:v>
                </c:pt>
                <c:pt idx="197">
                  <c:v>0</c:v>
                </c:pt>
                <c:pt idx="198">
                  <c:v>246.18700000000001</c:v>
                </c:pt>
                <c:pt idx="199">
                  <c:v>213.01300000000001</c:v>
                </c:pt>
                <c:pt idx="200">
                  <c:v>278.52100000000002</c:v>
                </c:pt>
                <c:pt idx="201">
                  <c:v>196.25200000000001</c:v>
                </c:pt>
                <c:pt idx="202">
                  <c:v>269.053</c:v>
                </c:pt>
                <c:pt idx="203">
                  <c:v>238.685</c:v>
                </c:pt>
                <c:pt idx="204">
                  <c:v>211.70599999999999</c:v>
                </c:pt>
                <c:pt idx="205">
                  <c:v>276.73500000000001</c:v>
                </c:pt>
                <c:pt idx="206">
                  <c:v>198.88900000000001</c:v>
                </c:pt>
                <c:pt idx="207">
                  <c:v>0</c:v>
                </c:pt>
                <c:pt idx="208">
                  <c:v>239.73699999999999</c:v>
                </c:pt>
                <c:pt idx="209">
                  <c:v>203.76400000000001</c:v>
                </c:pt>
                <c:pt idx="210">
                  <c:v>263.39699999999999</c:v>
                </c:pt>
                <c:pt idx="211">
                  <c:v>189.50399999999999</c:v>
                </c:pt>
                <c:pt idx="212">
                  <c:v>0</c:v>
                </c:pt>
                <c:pt idx="213">
                  <c:v>223.16499999999999</c:v>
                </c:pt>
                <c:pt idx="214">
                  <c:v>196.25899999999999</c:v>
                </c:pt>
                <c:pt idx="215">
                  <c:v>262.19499999999999</c:v>
                </c:pt>
                <c:pt idx="216">
                  <c:v>234.28399999999999</c:v>
                </c:pt>
                <c:pt idx="217">
                  <c:v>283.54399999999998</c:v>
                </c:pt>
                <c:pt idx="218">
                  <c:v>207.13</c:v>
                </c:pt>
                <c:pt idx="219">
                  <c:v>268.803</c:v>
                </c:pt>
                <c:pt idx="220">
                  <c:v>235.85300000000001</c:v>
                </c:pt>
                <c:pt idx="221">
                  <c:v>289.14800000000002</c:v>
                </c:pt>
                <c:pt idx="222">
                  <c:v>203.27099999999999</c:v>
                </c:pt>
                <c:pt idx="223">
                  <c:v>167.34200000000001</c:v>
                </c:pt>
                <c:pt idx="224">
                  <c:v>0</c:v>
                </c:pt>
                <c:pt idx="225">
                  <c:v>211.24</c:v>
                </c:pt>
                <c:pt idx="226">
                  <c:v>265.42500000000001</c:v>
                </c:pt>
                <c:pt idx="227">
                  <c:v>233.56399999999999</c:v>
                </c:pt>
                <c:pt idx="228">
                  <c:v>283.71600000000001</c:v>
                </c:pt>
                <c:pt idx="229">
                  <c:v>197.54599999999999</c:v>
                </c:pt>
                <c:pt idx="230">
                  <c:v>256.74900000000002</c:v>
                </c:pt>
                <c:pt idx="231">
                  <c:v>226.44900000000001</c:v>
                </c:pt>
                <c:pt idx="232">
                  <c:v>278.64800000000002</c:v>
                </c:pt>
                <c:pt idx="233">
                  <c:v>190.17</c:v>
                </c:pt>
                <c:pt idx="234">
                  <c:v>0</c:v>
                </c:pt>
                <c:pt idx="235">
                  <c:v>214.09200000000001</c:v>
                </c:pt>
                <c:pt idx="236">
                  <c:v>171.93</c:v>
                </c:pt>
                <c:pt idx="237">
                  <c:v>0</c:v>
                </c:pt>
                <c:pt idx="238">
                  <c:v>289.25900000000001</c:v>
                </c:pt>
                <c:pt idx="239">
                  <c:v>190.01900000000001</c:v>
                </c:pt>
                <c:pt idx="240">
                  <c:v>209.542</c:v>
                </c:pt>
                <c:pt idx="241">
                  <c:v>263.62</c:v>
                </c:pt>
                <c:pt idx="242">
                  <c:v>276.238</c:v>
                </c:pt>
                <c:pt idx="243">
                  <c:v>229.99100000000001</c:v>
                </c:pt>
                <c:pt idx="244">
                  <c:v>188.74299999999999</c:v>
                </c:pt>
                <c:pt idx="245">
                  <c:v>247.49299999999999</c:v>
                </c:pt>
                <c:pt idx="246">
                  <c:v>217.16300000000001</c:v>
                </c:pt>
                <c:pt idx="247">
                  <c:v>263.32499999999999</c:v>
                </c:pt>
                <c:pt idx="248">
                  <c:v>175.756</c:v>
                </c:pt>
                <c:pt idx="249">
                  <c:v>0</c:v>
                </c:pt>
                <c:pt idx="250">
                  <c:v>192.54599999999999</c:v>
                </c:pt>
                <c:pt idx="251">
                  <c:v>0</c:v>
                </c:pt>
                <c:pt idx="252">
                  <c:v>202.678</c:v>
                </c:pt>
                <c:pt idx="253">
                  <c:v>251.767</c:v>
                </c:pt>
                <c:pt idx="254">
                  <c:v>214.25</c:v>
                </c:pt>
                <c:pt idx="255">
                  <c:v>256.97800000000001</c:v>
                </c:pt>
                <c:pt idx="256">
                  <c:v>168.267</c:v>
                </c:pt>
                <c:pt idx="257">
                  <c:v>0</c:v>
                </c:pt>
                <c:pt idx="258">
                  <c:v>230.697</c:v>
                </c:pt>
                <c:pt idx="259">
                  <c:v>271.23399999999998</c:v>
                </c:pt>
                <c:pt idx="260">
                  <c:v>180.04300000000001</c:v>
                </c:pt>
                <c:pt idx="261">
                  <c:v>231.255</c:v>
                </c:pt>
                <c:pt idx="262">
                  <c:v>198.143</c:v>
                </c:pt>
                <c:pt idx="263">
                  <c:v>0</c:v>
                </c:pt>
                <c:pt idx="264">
                  <c:v>206.76499999999999</c:v>
                </c:pt>
                <c:pt idx="265">
                  <c:v>248.256</c:v>
                </c:pt>
                <c:pt idx="266">
                  <c:v>148.59200000000001</c:v>
                </c:pt>
                <c:pt idx="267">
                  <c:v>0</c:v>
                </c:pt>
                <c:pt idx="268">
                  <c:v>212.631</c:v>
                </c:pt>
                <c:pt idx="269">
                  <c:v>257.91500000000002</c:v>
                </c:pt>
                <c:pt idx="270">
                  <c:v>258.06900000000002</c:v>
                </c:pt>
                <c:pt idx="271">
                  <c:v>208.56899999999999</c:v>
                </c:pt>
                <c:pt idx="272">
                  <c:v>159.33199999999999</c:v>
                </c:pt>
                <c:pt idx="273">
                  <c:v>0</c:v>
                </c:pt>
                <c:pt idx="274">
                  <c:v>260.54300000000001</c:v>
                </c:pt>
                <c:pt idx="275">
                  <c:v>209.45099999999999</c:v>
                </c:pt>
                <c:pt idx="276">
                  <c:v>249.607</c:v>
                </c:pt>
                <c:pt idx="277">
                  <c:v>209.71100000000001</c:v>
                </c:pt>
                <c:pt idx="278">
                  <c:v>245.142</c:v>
                </c:pt>
                <c:pt idx="279">
                  <c:v>154.00200000000001</c:v>
                </c:pt>
                <c:pt idx="280">
                  <c:v>0</c:v>
                </c:pt>
                <c:pt idx="281">
                  <c:v>228.77500000000001</c:v>
                </c:pt>
                <c:pt idx="282">
                  <c:v>269.78800000000001</c:v>
                </c:pt>
                <c:pt idx="283">
                  <c:v>186.297</c:v>
                </c:pt>
                <c:pt idx="284">
                  <c:v>197.84899999999999</c:v>
                </c:pt>
                <c:pt idx="285">
                  <c:v>0</c:v>
                </c:pt>
                <c:pt idx="286">
                  <c:v>214.40700000000001</c:v>
                </c:pt>
                <c:pt idx="287">
                  <c:v>167.61799999999999</c:v>
                </c:pt>
                <c:pt idx="288">
                  <c:v>189.41300000000001</c:v>
                </c:pt>
                <c:pt idx="289">
                  <c:v>0</c:v>
                </c:pt>
                <c:pt idx="290">
                  <c:v>205.982</c:v>
                </c:pt>
                <c:pt idx="291">
                  <c:v>161.523</c:v>
                </c:pt>
                <c:pt idx="292">
                  <c:v>0</c:v>
                </c:pt>
                <c:pt idx="293">
                  <c:v>221.423</c:v>
                </c:pt>
                <c:pt idx="294">
                  <c:v>181.483</c:v>
                </c:pt>
                <c:pt idx="295">
                  <c:v>232.47300000000001</c:v>
                </c:pt>
                <c:pt idx="296">
                  <c:v>198.029</c:v>
                </c:pt>
                <c:pt idx="297">
                  <c:v>194.767</c:v>
                </c:pt>
                <c:pt idx="298">
                  <c:v>0</c:v>
                </c:pt>
                <c:pt idx="299">
                  <c:v>214.67699999999999</c:v>
                </c:pt>
                <c:pt idx="300">
                  <c:v>166.607</c:v>
                </c:pt>
                <c:pt idx="301">
                  <c:v>229.21700000000001</c:v>
                </c:pt>
                <c:pt idx="302">
                  <c:v>189.30099999999999</c:v>
                </c:pt>
                <c:pt idx="303">
                  <c:v>185.90799999999999</c:v>
                </c:pt>
                <c:pt idx="304">
                  <c:v>0</c:v>
                </c:pt>
                <c:pt idx="305">
                  <c:v>245.946</c:v>
                </c:pt>
                <c:pt idx="306">
                  <c:v>203.994</c:v>
                </c:pt>
                <c:pt idx="307">
                  <c:v>251.66200000000001</c:v>
                </c:pt>
                <c:pt idx="308">
                  <c:v>209.333</c:v>
                </c:pt>
                <c:pt idx="309">
                  <c:v>209.34</c:v>
                </c:pt>
                <c:pt idx="310">
                  <c:v>256.846</c:v>
                </c:pt>
                <c:pt idx="311">
                  <c:v>213.54599999999999</c:v>
                </c:pt>
                <c:pt idx="312">
                  <c:v>213.964</c:v>
                </c:pt>
                <c:pt idx="313">
                  <c:v>255.09200000000001</c:v>
                </c:pt>
                <c:pt idx="314">
                  <c:v>164.256</c:v>
                </c:pt>
                <c:pt idx="315">
                  <c:v>181.91</c:v>
                </c:pt>
                <c:pt idx="316">
                  <c:v>0</c:v>
                </c:pt>
                <c:pt idx="317">
                  <c:v>231.20099999999999</c:v>
                </c:pt>
                <c:pt idx="318">
                  <c:v>271.28899999999999</c:v>
                </c:pt>
                <c:pt idx="319">
                  <c:v>223.79400000000001</c:v>
                </c:pt>
                <c:pt idx="320">
                  <c:v>169.73</c:v>
                </c:pt>
                <c:pt idx="321">
                  <c:v>0</c:v>
                </c:pt>
                <c:pt idx="322">
                  <c:v>224.65700000000001</c:v>
                </c:pt>
                <c:pt idx="323">
                  <c:v>174.846</c:v>
                </c:pt>
                <c:pt idx="324">
                  <c:v>0</c:v>
                </c:pt>
                <c:pt idx="325">
                  <c:v>228.23699999999999</c:v>
                </c:pt>
                <c:pt idx="326">
                  <c:v>177.64099999999999</c:v>
                </c:pt>
                <c:pt idx="327">
                  <c:v>0</c:v>
                </c:pt>
                <c:pt idx="328">
                  <c:v>229.76900000000001</c:v>
                </c:pt>
                <c:pt idx="329">
                  <c:v>269.03300000000002</c:v>
                </c:pt>
                <c:pt idx="330">
                  <c:v>220.17400000000001</c:v>
                </c:pt>
                <c:pt idx="331">
                  <c:v>217.00800000000001</c:v>
                </c:pt>
                <c:pt idx="332">
                  <c:v>264.83699999999999</c:v>
                </c:pt>
                <c:pt idx="333">
                  <c:v>216.84299999999999</c:v>
                </c:pt>
                <c:pt idx="334">
                  <c:v>214.34</c:v>
                </c:pt>
                <c:pt idx="335">
                  <c:v>262.28399999999999</c:v>
                </c:pt>
                <c:pt idx="336">
                  <c:v>215.36799999999999</c:v>
                </c:pt>
                <c:pt idx="337">
                  <c:v>212.66499999999999</c:v>
                </c:pt>
                <c:pt idx="338">
                  <c:v>0</c:v>
                </c:pt>
                <c:pt idx="339">
                  <c:v>210.613</c:v>
                </c:pt>
                <c:pt idx="340">
                  <c:v>152.89699999999999</c:v>
                </c:pt>
                <c:pt idx="341">
                  <c:v>0</c:v>
                </c:pt>
                <c:pt idx="342">
                  <c:v>206.07499999999999</c:v>
                </c:pt>
                <c:pt idx="343">
                  <c:v>214.41900000000001</c:v>
                </c:pt>
                <c:pt idx="344">
                  <c:v>0</c:v>
                </c:pt>
                <c:pt idx="345">
                  <c:v>218.03700000000001</c:v>
                </c:pt>
                <c:pt idx="346">
                  <c:v>158.785</c:v>
                </c:pt>
                <c:pt idx="347">
                  <c:v>0</c:v>
                </c:pt>
                <c:pt idx="348">
                  <c:v>208.90299999999999</c:v>
                </c:pt>
                <c:pt idx="349">
                  <c:v>215.887</c:v>
                </c:pt>
                <c:pt idx="350">
                  <c:v>0</c:v>
                </c:pt>
                <c:pt idx="351">
                  <c:v>219.09</c:v>
                </c:pt>
                <c:pt idx="352">
                  <c:v>159.42699999999999</c:v>
                </c:pt>
                <c:pt idx="353">
                  <c:v>0</c:v>
                </c:pt>
                <c:pt idx="354">
                  <c:v>218.21899999999999</c:v>
                </c:pt>
                <c:pt idx="355">
                  <c:v>212.94499999999999</c:v>
                </c:pt>
                <c:pt idx="356">
                  <c:v>0</c:v>
                </c:pt>
                <c:pt idx="357">
                  <c:v>216.42699999999999</c:v>
                </c:pt>
                <c:pt idx="358">
                  <c:v>157.249</c:v>
                </c:pt>
                <c:pt idx="359">
                  <c:v>0</c:v>
                </c:pt>
                <c:pt idx="360">
                  <c:v>204.16800000000001</c:v>
                </c:pt>
                <c:pt idx="361">
                  <c:v>210.197</c:v>
                </c:pt>
                <c:pt idx="362">
                  <c:v>226.06800000000001</c:v>
                </c:pt>
                <c:pt idx="363">
                  <c:v>270.02199999999999</c:v>
                </c:pt>
                <c:pt idx="364">
                  <c:v>225.636</c:v>
                </c:pt>
                <c:pt idx="365">
                  <c:v>220.36600000000001</c:v>
                </c:pt>
                <c:pt idx="366">
                  <c:v>266.851</c:v>
                </c:pt>
                <c:pt idx="367">
                  <c:v>216.52</c:v>
                </c:pt>
                <c:pt idx="368">
                  <c:v>210.74199999999999</c:v>
                </c:pt>
                <c:pt idx="369">
                  <c:v>210.143</c:v>
                </c:pt>
                <c:pt idx="370">
                  <c:v>0</c:v>
                </c:pt>
                <c:pt idx="371">
                  <c:v>215.56299999999999</c:v>
                </c:pt>
                <c:pt idx="372">
                  <c:v>157.114</c:v>
                </c:pt>
                <c:pt idx="373">
                  <c:v>0</c:v>
                </c:pt>
                <c:pt idx="374">
                  <c:v>214.21600000000001</c:v>
                </c:pt>
                <c:pt idx="375">
                  <c:v>203.87</c:v>
                </c:pt>
                <c:pt idx="376">
                  <c:v>219.75700000000001</c:v>
                </c:pt>
                <c:pt idx="377">
                  <c:v>0</c:v>
                </c:pt>
                <c:pt idx="378">
                  <c:v>221.02199999999999</c:v>
                </c:pt>
                <c:pt idx="379">
                  <c:v>161.85400000000001</c:v>
                </c:pt>
                <c:pt idx="380">
                  <c:v>0</c:v>
                </c:pt>
                <c:pt idx="381">
                  <c:v>214.99299999999999</c:v>
                </c:pt>
                <c:pt idx="382">
                  <c:v>209.768</c:v>
                </c:pt>
                <c:pt idx="383">
                  <c:v>220.59100000000001</c:v>
                </c:pt>
                <c:pt idx="384">
                  <c:v>271.47800000000001</c:v>
                </c:pt>
                <c:pt idx="385">
                  <c:v>221.53200000000001</c:v>
                </c:pt>
                <c:pt idx="386">
                  <c:v>214.93299999999999</c:v>
                </c:pt>
                <c:pt idx="387">
                  <c:v>217.761</c:v>
                </c:pt>
                <c:pt idx="388">
                  <c:v>0</c:v>
                </c:pt>
                <c:pt idx="389">
                  <c:v>214.893</c:v>
                </c:pt>
                <c:pt idx="390">
                  <c:v>157.09299999999999</c:v>
                </c:pt>
                <c:pt idx="391">
                  <c:v>181.535</c:v>
                </c:pt>
                <c:pt idx="392">
                  <c:v>0</c:v>
                </c:pt>
                <c:pt idx="393">
                  <c:v>223.77199999999999</c:v>
                </c:pt>
                <c:pt idx="394">
                  <c:v>209.92400000000001</c:v>
                </c:pt>
                <c:pt idx="395">
                  <c:v>223.40100000000001</c:v>
                </c:pt>
                <c:pt idx="396">
                  <c:v>271.46300000000002</c:v>
                </c:pt>
                <c:pt idx="397">
                  <c:v>225.322</c:v>
                </c:pt>
                <c:pt idx="398">
                  <c:v>218.06200000000001</c:v>
                </c:pt>
                <c:pt idx="399">
                  <c:v>219.94300000000001</c:v>
                </c:pt>
                <c:pt idx="400">
                  <c:v>175.27500000000001</c:v>
                </c:pt>
                <c:pt idx="401">
                  <c:v>0</c:v>
                </c:pt>
                <c:pt idx="402">
                  <c:v>225.66300000000001</c:v>
                </c:pt>
                <c:pt idx="403">
                  <c:v>220.2</c:v>
                </c:pt>
                <c:pt idx="404">
                  <c:v>223.221</c:v>
                </c:pt>
                <c:pt idx="405">
                  <c:v>267.69400000000002</c:v>
                </c:pt>
                <c:pt idx="406">
                  <c:v>218.73599999999999</c:v>
                </c:pt>
                <c:pt idx="407">
                  <c:v>212.36099999999999</c:v>
                </c:pt>
                <c:pt idx="408">
                  <c:v>214.36699999999999</c:v>
                </c:pt>
                <c:pt idx="409">
                  <c:v>218.44200000000001</c:v>
                </c:pt>
                <c:pt idx="410">
                  <c:v>262.79199999999997</c:v>
                </c:pt>
                <c:pt idx="411">
                  <c:v>217.13900000000001</c:v>
                </c:pt>
                <c:pt idx="412">
                  <c:v>210.745</c:v>
                </c:pt>
                <c:pt idx="413">
                  <c:v>212.79</c:v>
                </c:pt>
                <c:pt idx="414">
                  <c:v>217.05</c:v>
                </c:pt>
                <c:pt idx="415">
                  <c:v>263.39100000000002</c:v>
                </c:pt>
                <c:pt idx="416">
                  <c:v>215.61199999999999</c:v>
                </c:pt>
                <c:pt idx="417">
                  <c:v>209.23500000000001</c:v>
                </c:pt>
                <c:pt idx="418">
                  <c:v>211.291</c:v>
                </c:pt>
                <c:pt idx="419">
                  <c:v>215.685</c:v>
                </c:pt>
                <c:pt idx="420">
                  <c:v>264.26100000000002</c:v>
                </c:pt>
                <c:pt idx="421">
                  <c:v>214.297</c:v>
                </c:pt>
                <c:pt idx="422">
                  <c:v>207.946</c:v>
                </c:pt>
                <c:pt idx="423">
                  <c:v>202.10300000000001</c:v>
                </c:pt>
                <c:pt idx="424">
                  <c:v>215.43199999999999</c:v>
                </c:pt>
                <c:pt idx="425">
                  <c:v>0</c:v>
                </c:pt>
                <c:pt idx="426">
                  <c:v>216.697</c:v>
                </c:pt>
                <c:pt idx="427">
                  <c:v>159.61000000000001</c:v>
                </c:pt>
                <c:pt idx="428">
                  <c:v>178.03899999999999</c:v>
                </c:pt>
                <c:pt idx="429">
                  <c:v>192.64699999999999</c:v>
                </c:pt>
                <c:pt idx="430">
                  <c:v>0</c:v>
                </c:pt>
                <c:pt idx="431">
                  <c:v>230.09299999999999</c:v>
                </c:pt>
                <c:pt idx="432">
                  <c:v>223.577</c:v>
                </c:pt>
                <c:pt idx="433">
                  <c:v>225.809</c:v>
                </c:pt>
                <c:pt idx="434">
                  <c:v>268.86399999999998</c:v>
                </c:pt>
                <c:pt idx="435">
                  <c:v>219.715</c:v>
                </c:pt>
                <c:pt idx="436">
                  <c:v>212.34899999999999</c:v>
                </c:pt>
                <c:pt idx="437">
                  <c:v>212.99199999999999</c:v>
                </c:pt>
                <c:pt idx="438">
                  <c:v>216.37299999999999</c:v>
                </c:pt>
                <c:pt idx="439">
                  <c:v>259.33699999999999</c:v>
                </c:pt>
                <c:pt idx="440">
                  <c:v>210.23400000000001</c:v>
                </c:pt>
                <c:pt idx="441">
                  <c:v>203.38499999999999</c:v>
                </c:pt>
                <c:pt idx="442">
                  <c:v>204.32</c:v>
                </c:pt>
                <c:pt idx="443">
                  <c:v>204.29</c:v>
                </c:pt>
                <c:pt idx="444">
                  <c:v>0</c:v>
                </c:pt>
                <c:pt idx="445">
                  <c:v>205.52199999999999</c:v>
                </c:pt>
                <c:pt idx="446">
                  <c:v>205.12</c:v>
                </c:pt>
                <c:pt idx="447">
                  <c:v>205.828</c:v>
                </c:pt>
                <c:pt idx="448">
                  <c:v>159.667</c:v>
                </c:pt>
                <c:pt idx="449">
                  <c:v>0</c:v>
                </c:pt>
                <c:pt idx="450">
                  <c:v>206.834</c:v>
                </c:pt>
                <c:pt idx="451">
                  <c:v>201.47200000000001</c:v>
                </c:pt>
                <c:pt idx="452">
                  <c:v>199.953</c:v>
                </c:pt>
                <c:pt idx="453">
                  <c:v>0</c:v>
                </c:pt>
                <c:pt idx="454">
                  <c:v>201.12299999999999</c:v>
                </c:pt>
                <c:pt idx="455">
                  <c:v>200.13399999999999</c:v>
                </c:pt>
                <c:pt idx="456">
                  <c:v>200.74299999999999</c:v>
                </c:pt>
                <c:pt idx="457">
                  <c:v>203.51900000000001</c:v>
                </c:pt>
                <c:pt idx="458">
                  <c:v>244.58799999999999</c:v>
                </c:pt>
                <c:pt idx="459">
                  <c:v>198.14500000000001</c:v>
                </c:pt>
                <c:pt idx="460">
                  <c:v>191.15899999999999</c:v>
                </c:pt>
                <c:pt idx="461">
                  <c:v>182.92099999999999</c:v>
                </c:pt>
                <c:pt idx="462">
                  <c:v>195.042</c:v>
                </c:pt>
                <c:pt idx="463">
                  <c:v>205.447</c:v>
                </c:pt>
                <c:pt idx="464">
                  <c:v>0</c:v>
                </c:pt>
                <c:pt idx="465">
                  <c:v>199.37899999999999</c:v>
                </c:pt>
                <c:pt idx="466">
                  <c:v>199.17599999999999</c:v>
                </c:pt>
                <c:pt idx="467">
                  <c:v>199.548</c:v>
                </c:pt>
                <c:pt idx="468">
                  <c:v>201.88499999999999</c:v>
                </c:pt>
                <c:pt idx="469">
                  <c:v>240.286</c:v>
                </c:pt>
                <c:pt idx="470">
                  <c:v>195.792</c:v>
                </c:pt>
                <c:pt idx="471">
                  <c:v>188.66200000000001</c:v>
                </c:pt>
                <c:pt idx="472">
                  <c:v>181.48</c:v>
                </c:pt>
                <c:pt idx="473">
                  <c:v>193.172</c:v>
                </c:pt>
                <c:pt idx="474">
                  <c:v>203.27799999999999</c:v>
                </c:pt>
                <c:pt idx="475">
                  <c:v>0</c:v>
                </c:pt>
                <c:pt idx="476">
                  <c:v>194.84399999999999</c:v>
                </c:pt>
                <c:pt idx="477">
                  <c:v>194.82400000000001</c:v>
                </c:pt>
                <c:pt idx="478">
                  <c:v>195.40799999999999</c:v>
                </c:pt>
                <c:pt idx="479">
                  <c:v>198.39500000000001</c:v>
                </c:pt>
                <c:pt idx="480">
                  <c:v>0</c:v>
                </c:pt>
                <c:pt idx="481">
                  <c:v>188.273</c:v>
                </c:pt>
                <c:pt idx="482">
                  <c:v>190.107</c:v>
                </c:pt>
                <c:pt idx="483">
                  <c:v>186.47900000000001</c:v>
                </c:pt>
                <c:pt idx="484">
                  <c:v>196.26300000000001</c:v>
                </c:pt>
                <c:pt idx="485">
                  <c:v>0</c:v>
                </c:pt>
                <c:pt idx="486">
                  <c:v>186.602</c:v>
                </c:pt>
                <c:pt idx="487">
                  <c:v>187.75700000000001</c:v>
                </c:pt>
                <c:pt idx="488">
                  <c:v>184.69800000000001</c:v>
                </c:pt>
                <c:pt idx="489">
                  <c:v>195.07599999999999</c:v>
                </c:pt>
                <c:pt idx="490">
                  <c:v>0</c:v>
                </c:pt>
                <c:pt idx="491">
                  <c:v>227.995</c:v>
                </c:pt>
                <c:pt idx="492">
                  <c:v>172.73500000000001</c:v>
                </c:pt>
                <c:pt idx="493">
                  <c:v>181.38</c:v>
                </c:pt>
                <c:pt idx="494">
                  <c:v>0</c:v>
                </c:pt>
                <c:pt idx="495">
                  <c:v>217.63800000000001</c:v>
                </c:pt>
                <c:pt idx="496">
                  <c:v>209.90899999999999</c:v>
                </c:pt>
                <c:pt idx="497">
                  <c:v>210.16399999999999</c:v>
                </c:pt>
                <c:pt idx="498">
                  <c:v>250.22900000000001</c:v>
                </c:pt>
                <c:pt idx="499">
                  <c:v>202.733</c:v>
                </c:pt>
                <c:pt idx="500">
                  <c:v>193.96700000000001</c:v>
                </c:pt>
                <c:pt idx="501">
                  <c:v>185.07400000000001</c:v>
                </c:pt>
                <c:pt idx="502">
                  <c:v>197.15600000000001</c:v>
                </c:pt>
                <c:pt idx="503">
                  <c:v>0</c:v>
                </c:pt>
                <c:pt idx="504">
                  <c:v>234.36799999999999</c:v>
                </c:pt>
                <c:pt idx="505">
                  <c:v>177.31200000000001</c:v>
                </c:pt>
                <c:pt idx="506">
                  <c:v>188.36199999999999</c:v>
                </c:pt>
                <c:pt idx="507">
                  <c:v>0</c:v>
                </c:pt>
                <c:pt idx="508">
                  <c:v>221.16300000000001</c:v>
                </c:pt>
                <c:pt idx="509">
                  <c:v>213.322</c:v>
                </c:pt>
                <c:pt idx="510">
                  <c:v>163.25899999999999</c:v>
                </c:pt>
                <c:pt idx="511">
                  <c:v>0</c:v>
                </c:pt>
                <c:pt idx="512">
                  <c:v>207.76900000000001</c:v>
                </c:pt>
                <c:pt idx="513">
                  <c:v>194.154</c:v>
                </c:pt>
                <c:pt idx="514">
                  <c:v>203.90799999999999</c:v>
                </c:pt>
                <c:pt idx="515">
                  <c:v>0</c:v>
                </c:pt>
                <c:pt idx="516">
                  <c:v>196.578</c:v>
                </c:pt>
                <c:pt idx="517">
                  <c:v>196.98099999999999</c:v>
                </c:pt>
                <c:pt idx="518">
                  <c:v>194.089</c:v>
                </c:pt>
                <c:pt idx="519">
                  <c:v>0</c:v>
                </c:pt>
                <c:pt idx="520">
                  <c:v>232.29599999999999</c:v>
                </c:pt>
                <c:pt idx="521">
                  <c:v>174.43299999999999</c:v>
                </c:pt>
                <c:pt idx="522">
                  <c:v>184.226</c:v>
                </c:pt>
                <c:pt idx="523">
                  <c:v>0</c:v>
                </c:pt>
                <c:pt idx="524">
                  <c:v>221.721</c:v>
                </c:pt>
                <c:pt idx="525">
                  <c:v>214.43100000000001</c:v>
                </c:pt>
                <c:pt idx="526">
                  <c:v>215.524</c:v>
                </c:pt>
                <c:pt idx="527">
                  <c:v>254.15799999999999</c:v>
                </c:pt>
                <c:pt idx="528">
                  <c:v>210.07300000000001</c:v>
                </c:pt>
                <c:pt idx="529">
                  <c:v>201.55</c:v>
                </c:pt>
                <c:pt idx="530">
                  <c:v>197.09299999999999</c:v>
                </c:pt>
                <c:pt idx="531">
                  <c:v>210.01400000000001</c:v>
                </c:pt>
                <c:pt idx="532">
                  <c:v>0</c:v>
                </c:pt>
                <c:pt idx="533">
                  <c:v>198.65</c:v>
                </c:pt>
                <c:pt idx="534">
                  <c:v>199.928</c:v>
                </c:pt>
                <c:pt idx="535">
                  <c:v>201.422</c:v>
                </c:pt>
                <c:pt idx="536">
                  <c:v>0</c:v>
                </c:pt>
                <c:pt idx="537">
                  <c:v>237.512</c:v>
                </c:pt>
                <c:pt idx="538">
                  <c:v>179.25399999999999</c:v>
                </c:pt>
                <c:pt idx="539">
                  <c:v>193.34700000000001</c:v>
                </c:pt>
                <c:pt idx="540">
                  <c:v>0</c:v>
                </c:pt>
                <c:pt idx="541">
                  <c:v>232.37899999999999</c:v>
                </c:pt>
                <c:pt idx="542">
                  <c:v>230.499</c:v>
                </c:pt>
                <c:pt idx="543">
                  <c:v>275.416</c:v>
                </c:pt>
                <c:pt idx="544">
                  <c:v>228.375</c:v>
                </c:pt>
                <c:pt idx="545">
                  <c:v>222.851</c:v>
                </c:pt>
                <c:pt idx="546">
                  <c:v>225.947</c:v>
                </c:pt>
                <c:pt idx="547">
                  <c:v>0</c:v>
                </c:pt>
                <c:pt idx="548">
                  <c:v>219.386</c:v>
                </c:pt>
                <c:pt idx="549">
                  <c:v>221.434</c:v>
                </c:pt>
                <c:pt idx="550">
                  <c:v>223.881</c:v>
                </c:pt>
                <c:pt idx="551">
                  <c:v>0</c:v>
                </c:pt>
                <c:pt idx="552">
                  <c:v>211.59700000000001</c:v>
                </c:pt>
                <c:pt idx="553">
                  <c:v>214.119</c:v>
                </c:pt>
                <c:pt idx="554">
                  <c:v>213.00200000000001</c:v>
                </c:pt>
                <c:pt idx="555">
                  <c:v>0</c:v>
                </c:pt>
                <c:pt idx="556">
                  <c:v>203.84899999999999</c:v>
                </c:pt>
                <c:pt idx="557">
                  <c:v>205.673</c:v>
                </c:pt>
                <c:pt idx="558">
                  <c:v>207.625</c:v>
                </c:pt>
                <c:pt idx="559">
                  <c:v>0</c:v>
                </c:pt>
                <c:pt idx="560">
                  <c:v>243.101</c:v>
                </c:pt>
                <c:pt idx="561">
                  <c:v>182.02</c:v>
                </c:pt>
                <c:pt idx="562">
                  <c:v>0</c:v>
                </c:pt>
                <c:pt idx="563">
                  <c:v>223.42</c:v>
                </c:pt>
                <c:pt idx="564">
                  <c:v>216.14400000000001</c:v>
                </c:pt>
                <c:pt idx="565">
                  <c:v>0</c:v>
                </c:pt>
                <c:pt idx="566">
                  <c:v>198.50700000000001</c:v>
                </c:pt>
                <c:pt idx="567">
                  <c:v>199.71700000000001</c:v>
                </c:pt>
                <c:pt idx="568">
                  <c:v>203.16</c:v>
                </c:pt>
                <c:pt idx="569">
                  <c:v>0</c:v>
                </c:pt>
                <c:pt idx="570">
                  <c:v>235</c:v>
                </c:pt>
                <c:pt idx="571">
                  <c:v>172.79499999999999</c:v>
                </c:pt>
                <c:pt idx="572">
                  <c:v>0</c:v>
                </c:pt>
                <c:pt idx="573">
                  <c:v>206.25899999999999</c:v>
                </c:pt>
                <c:pt idx="574">
                  <c:v>207.04499999999999</c:v>
                </c:pt>
                <c:pt idx="575">
                  <c:v>0</c:v>
                </c:pt>
                <c:pt idx="576">
                  <c:v>238.458</c:v>
                </c:pt>
                <c:pt idx="577">
                  <c:v>175.06</c:v>
                </c:pt>
                <c:pt idx="578">
                  <c:v>0</c:v>
                </c:pt>
                <c:pt idx="579">
                  <c:v>211.10900000000001</c:v>
                </c:pt>
                <c:pt idx="580">
                  <c:v>201.691</c:v>
                </c:pt>
                <c:pt idx="581">
                  <c:v>0</c:v>
                </c:pt>
                <c:pt idx="582">
                  <c:v>230.048</c:v>
                </c:pt>
                <c:pt idx="583">
                  <c:v>164.51400000000001</c:v>
                </c:pt>
                <c:pt idx="584">
                  <c:v>0</c:v>
                </c:pt>
                <c:pt idx="585">
                  <c:v>196.94499999999999</c:v>
                </c:pt>
                <c:pt idx="586">
                  <c:v>197.69900000000001</c:v>
                </c:pt>
                <c:pt idx="587">
                  <c:v>0</c:v>
                </c:pt>
                <c:pt idx="588">
                  <c:v>219.49700000000001</c:v>
                </c:pt>
                <c:pt idx="589">
                  <c:v>0</c:v>
                </c:pt>
                <c:pt idx="590">
                  <c:v>179.874</c:v>
                </c:pt>
                <c:pt idx="591">
                  <c:v>179.32599999999999</c:v>
                </c:pt>
                <c:pt idx="592">
                  <c:v>0</c:v>
                </c:pt>
                <c:pt idx="593">
                  <c:v>199.54599999999999</c:v>
                </c:pt>
                <c:pt idx="594">
                  <c:v>0</c:v>
                </c:pt>
                <c:pt idx="595">
                  <c:v>219.874</c:v>
                </c:pt>
                <c:pt idx="596">
                  <c:v>151.358</c:v>
                </c:pt>
                <c:pt idx="597">
                  <c:v>0</c:v>
                </c:pt>
                <c:pt idx="598">
                  <c:v>186.94200000000001</c:v>
                </c:pt>
                <c:pt idx="599">
                  <c:v>0</c:v>
                </c:pt>
                <c:pt idx="600">
                  <c:v>193.935</c:v>
                </c:pt>
                <c:pt idx="601">
                  <c:v>0</c:v>
                </c:pt>
                <c:pt idx="602">
                  <c:v>212.71600000000001</c:v>
                </c:pt>
                <c:pt idx="603">
                  <c:v>201.87</c:v>
                </c:pt>
                <c:pt idx="604">
                  <c:v>230.18700000000001</c:v>
                </c:pt>
                <c:pt idx="605">
                  <c:v>184.30799999999999</c:v>
                </c:pt>
                <c:pt idx="606">
                  <c:v>0</c:v>
                </c:pt>
                <c:pt idx="607">
                  <c:v>188.803</c:v>
                </c:pt>
                <c:pt idx="608">
                  <c:v>0</c:v>
                </c:pt>
                <c:pt idx="609">
                  <c:v>206.09200000000001</c:v>
                </c:pt>
                <c:pt idx="610">
                  <c:v>0</c:v>
                </c:pt>
                <c:pt idx="611">
                  <c:v>156.90899999999999</c:v>
                </c:pt>
                <c:pt idx="612">
                  <c:v>0</c:v>
                </c:pt>
                <c:pt idx="613">
                  <c:v>175.06</c:v>
                </c:pt>
                <c:pt idx="614">
                  <c:v>0</c:v>
                </c:pt>
                <c:pt idx="615">
                  <c:v>185.01599999999999</c:v>
                </c:pt>
                <c:pt idx="616">
                  <c:v>0</c:v>
                </c:pt>
                <c:pt idx="617">
                  <c:v>200.58099999999999</c:v>
                </c:pt>
                <c:pt idx="618">
                  <c:v>0</c:v>
                </c:pt>
                <c:pt idx="619">
                  <c:v>150.453</c:v>
                </c:pt>
                <c:pt idx="620">
                  <c:v>0</c:v>
                </c:pt>
                <c:pt idx="621">
                  <c:v>175.42599999999999</c:v>
                </c:pt>
                <c:pt idx="622">
                  <c:v>0</c:v>
                </c:pt>
                <c:pt idx="623">
                  <c:v>186.37</c:v>
                </c:pt>
                <c:pt idx="624">
                  <c:v>0</c:v>
                </c:pt>
                <c:pt idx="625">
                  <c:v>195.93199999999999</c:v>
                </c:pt>
                <c:pt idx="626">
                  <c:v>0</c:v>
                </c:pt>
                <c:pt idx="627">
                  <c:v>201.672</c:v>
                </c:pt>
                <c:pt idx="628">
                  <c:v>223.47399999999999</c:v>
                </c:pt>
                <c:pt idx="629">
                  <c:v>173.184</c:v>
                </c:pt>
                <c:pt idx="630">
                  <c:v>0</c:v>
                </c:pt>
                <c:pt idx="631">
                  <c:v>180.33099999999999</c:v>
                </c:pt>
                <c:pt idx="632">
                  <c:v>0</c:v>
                </c:pt>
                <c:pt idx="633">
                  <c:v>190.93</c:v>
                </c:pt>
                <c:pt idx="634">
                  <c:v>0</c:v>
                </c:pt>
                <c:pt idx="635">
                  <c:v>0</c:v>
                </c:pt>
                <c:pt idx="636">
                  <c:v>206.11099999999999</c:v>
                </c:pt>
                <c:pt idx="637">
                  <c:v>226.535</c:v>
                </c:pt>
                <c:pt idx="638">
                  <c:v>164.45500000000001</c:v>
                </c:pt>
                <c:pt idx="639">
                  <c:v>0</c:v>
                </c:pt>
                <c:pt idx="640">
                  <c:v>174.47200000000001</c:v>
                </c:pt>
                <c:pt idx="641">
                  <c:v>0</c:v>
                </c:pt>
                <c:pt idx="642">
                  <c:v>187.05500000000001</c:v>
                </c:pt>
                <c:pt idx="643">
                  <c:v>0</c:v>
                </c:pt>
                <c:pt idx="644">
                  <c:v>196.423</c:v>
                </c:pt>
                <c:pt idx="645">
                  <c:v>0</c:v>
                </c:pt>
                <c:pt idx="646">
                  <c:v>237.446</c:v>
                </c:pt>
                <c:pt idx="647">
                  <c:v>175.744</c:v>
                </c:pt>
                <c:pt idx="648">
                  <c:v>164.59399999999999</c:v>
                </c:pt>
                <c:pt idx="649">
                  <c:v>0</c:v>
                </c:pt>
                <c:pt idx="650">
                  <c:v>0</c:v>
                </c:pt>
                <c:pt idx="651">
                  <c:v>188.02</c:v>
                </c:pt>
                <c:pt idx="652">
                  <c:v>0</c:v>
                </c:pt>
                <c:pt idx="653">
                  <c:v>197.726</c:v>
                </c:pt>
                <c:pt idx="654">
                  <c:v>0</c:v>
                </c:pt>
                <c:pt idx="655">
                  <c:v>239.489</c:v>
                </c:pt>
                <c:pt idx="656">
                  <c:v>177.01</c:v>
                </c:pt>
                <c:pt idx="657">
                  <c:v>166.673</c:v>
                </c:pt>
                <c:pt idx="658">
                  <c:v>0</c:v>
                </c:pt>
                <c:pt idx="659">
                  <c:v>0</c:v>
                </c:pt>
                <c:pt idx="660">
                  <c:v>190.41800000000001</c:v>
                </c:pt>
                <c:pt idx="661">
                  <c:v>0</c:v>
                </c:pt>
                <c:pt idx="662">
                  <c:v>200.239</c:v>
                </c:pt>
                <c:pt idx="663">
                  <c:v>0</c:v>
                </c:pt>
                <c:pt idx="664">
                  <c:v>240.74</c:v>
                </c:pt>
                <c:pt idx="665">
                  <c:v>178.32900000000001</c:v>
                </c:pt>
                <c:pt idx="666">
                  <c:v>168.667</c:v>
                </c:pt>
                <c:pt idx="667">
                  <c:v>0</c:v>
                </c:pt>
                <c:pt idx="668">
                  <c:v>0</c:v>
                </c:pt>
                <c:pt idx="669">
                  <c:v>192.50800000000001</c:v>
                </c:pt>
                <c:pt idx="670">
                  <c:v>0</c:v>
                </c:pt>
                <c:pt idx="671">
                  <c:v>202.39599999999999</c:v>
                </c:pt>
                <c:pt idx="672">
                  <c:v>0</c:v>
                </c:pt>
                <c:pt idx="673">
                  <c:v>243.499</c:v>
                </c:pt>
                <c:pt idx="674">
                  <c:v>181.33199999999999</c:v>
                </c:pt>
                <c:pt idx="675">
                  <c:v>170.43600000000001</c:v>
                </c:pt>
                <c:pt idx="676">
                  <c:v>0</c:v>
                </c:pt>
                <c:pt idx="677">
                  <c:v>0</c:v>
                </c:pt>
                <c:pt idx="678">
                  <c:v>194.12799999999999</c:v>
                </c:pt>
                <c:pt idx="679">
                  <c:v>0</c:v>
                </c:pt>
                <c:pt idx="680">
                  <c:v>203.93799999999999</c:v>
                </c:pt>
                <c:pt idx="681">
                  <c:v>0</c:v>
                </c:pt>
                <c:pt idx="682">
                  <c:v>151.119</c:v>
                </c:pt>
                <c:pt idx="683">
                  <c:v>0</c:v>
                </c:pt>
                <c:pt idx="684">
                  <c:v>0</c:v>
                </c:pt>
                <c:pt idx="685">
                  <c:v>181.554</c:v>
                </c:pt>
                <c:pt idx="686">
                  <c:v>0</c:v>
                </c:pt>
                <c:pt idx="687">
                  <c:v>192.17099999999999</c:v>
                </c:pt>
                <c:pt idx="688">
                  <c:v>0</c:v>
                </c:pt>
                <c:pt idx="689">
                  <c:v>204.464</c:v>
                </c:pt>
                <c:pt idx="690">
                  <c:v>0</c:v>
                </c:pt>
                <c:pt idx="691">
                  <c:v>215.102</c:v>
                </c:pt>
                <c:pt idx="692">
                  <c:v>235.83199999999999</c:v>
                </c:pt>
                <c:pt idx="693">
                  <c:v>184.29</c:v>
                </c:pt>
                <c:pt idx="694">
                  <c:v>0</c:v>
                </c:pt>
                <c:pt idx="695">
                  <c:v>192.26</c:v>
                </c:pt>
                <c:pt idx="696">
                  <c:v>0</c:v>
                </c:pt>
                <c:pt idx="697">
                  <c:v>203.15299999999999</c:v>
                </c:pt>
                <c:pt idx="698">
                  <c:v>0</c:v>
                </c:pt>
                <c:pt idx="699">
                  <c:v>216.33699999999999</c:v>
                </c:pt>
                <c:pt idx="700">
                  <c:v>0</c:v>
                </c:pt>
                <c:pt idx="701">
                  <c:v>162.83799999999999</c:v>
                </c:pt>
                <c:pt idx="702">
                  <c:v>0</c:v>
                </c:pt>
                <c:pt idx="703">
                  <c:v>189.65</c:v>
                </c:pt>
                <c:pt idx="704">
                  <c:v>0</c:v>
                </c:pt>
                <c:pt idx="705">
                  <c:v>200.042</c:v>
                </c:pt>
                <c:pt idx="706">
                  <c:v>0</c:v>
                </c:pt>
                <c:pt idx="707">
                  <c:v>209.83799999999999</c:v>
                </c:pt>
                <c:pt idx="708">
                  <c:v>0</c:v>
                </c:pt>
                <c:pt idx="709">
                  <c:v>227.63900000000001</c:v>
                </c:pt>
                <c:pt idx="710">
                  <c:v>250.102</c:v>
                </c:pt>
                <c:pt idx="711">
                  <c:v>199.35900000000001</c:v>
                </c:pt>
                <c:pt idx="712">
                  <c:v>188.57400000000001</c:v>
                </c:pt>
                <c:pt idx="713">
                  <c:v>0</c:v>
                </c:pt>
                <c:pt idx="714">
                  <c:v>210.79300000000001</c:v>
                </c:pt>
                <c:pt idx="715">
                  <c:v>0</c:v>
                </c:pt>
                <c:pt idx="716">
                  <c:v>226.34399999999999</c:v>
                </c:pt>
                <c:pt idx="717">
                  <c:v>0</c:v>
                </c:pt>
                <c:pt idx="718">
                  <c:v>180.071</c:v>
                </c:pt>
                <c:pt idx="719">
                  <c:v>0</c:v>
                </c:pt>
                <c:pt idx="720">
                  <c:v>194.928</c:v>
                </c:pt>
                <c:pt idx="721">
                  <c:v>198.90799999999999</c:v>
                </c:pt>
                <c:pt idx="722">
                  <c:v>0</c:v>
                </c:pt>
                <c:pt idx="723">
                  <c:v>218.70500000000001</c:v>
                </c:pt>
                <c:pt idx="724">
                  <c:v>0</c:v>
                </c:pt>
                <c:pt idx="725">
                  <c:v>239.19499999999999</c:v>
                </c:pt>
                <c:pt idx="726">
                  <c:v>167.512</c:v>
                </c:pt>
                <c:pt idx="727">
                  <c:v>0</c:v>
                </c:pt>
                <c:pt idx="728">
                  <c:v>203.226</c:v>
                </c:pt>
                <c:pt idx="729">
                  <c:v>0</c:v>
                </c:pt>
                <c:pt idx="730">
                  <c:v>208.45699999999999</c:v>
                </c:pt>
                <c:pt idx="731">
                  <c:v>209.88900000000001</c:v>
                </c:pt>
                <c:pt idx="732">
                  <c:v>0</c:v>
                </c:pt>
                <c:pt idx="733">
                  <c:v>240.04300000000001</c:v>
                </c:pt>
                <c:pt idx="734">
                  <c:v>170.61699999999999</c:v>
                </c:pt>
                <c:pt idx="735">
                  <c:v>0</c:v>
                </c:pt>
                <c:pt idx="736">
                  <c:v>205.74600000000001</c:v>
                </c:pt>
                <c:pt idx="737">
                  <c:v>205.56200000000001</c:v>
                </c:pt>
                <c:pt idx="738">
                  <c:v>0</c:v>
                </c:pt>
                <c:pt idx="739">
                  <c:v>220.46199999999999</c:v>
                </c:pt>
                <c:pt idx="740">
                  <c:v>219.63399999999999</c:v>
                </c:pt>
                <c:pt idx="741">
                  <c:v>0</c:v>
                </c:pt>
                <c:pt idx="742">
                  <c:v>195.483</c:v>
                </c:pt>
                <c:pt idx="743">
                  <c:v>194.78200000000001</c:v>
                </c:pt>
                <c:pt idx="744">
                  <c:v>0</c:v>
                </c:pt>
                <c:pt idx="745">
                  <c:v>223.94399999999999</c:v>
                </c:pt>
                <c:pt idx="746">
                  <c:v>208.70500000000001</c:v>
                </c:pt>
                <c:pt idx="747">
                  <c:v>0</c:v>
                </c:pt>
                <c:pt idx="748">
                  <c:v>242.328</c:v>
                </c:pt>
                <c:pt idx="749">
                  <c:v>231.666</c:v>
                </c:pt>
                <c:pt idx="750">
                  <c:v>173.02600000000001</c:v>
                </c:pt>
                <c:pt idx="751">
                  <c:v>0</c:v>
                </c:pt>
                <c:pt idx="752">
                  <c:v>207.018</c:v>
                </c:pt>
                <c:pt idx="753">
                  <c:v>204.839</c:v>
                </c:pt>
                <c:pt idx="754">
                  <c:v>211.87899999999999</c:v>
                </c:pt>
                <c:pt idx="755">
                  <c:v>0</c:v>
                </c:pt>
                <c:pt idx="756">
                  <c:v>238.75299999999999</c:v>
                </c:pt>
                <c:pt idx="757">
                  <c:v>228.834</c:v>
                </c:pt>
                <c:pt idx="758">
                  <c:v>173.00800000000001</c:v>
                </c:pt>
                <c:pt idx="759">
                  <c:v>0</c:v>
                </c:pt>
                <c:pt idx="760">
                  <c:v>206.548</c:v>
                </c:pt>
                <c:pt idx="761">
                  <c:v>205.048</c:v>
                </c:pt>
                <c:pt idx="762">
                  <c:v>211.27600000000001</c:v>
                </c:pt>
                <c:pt idx="763">
                  <c:v>0</c:v>
                </c:pt>
                <c:pt idx="764">
                  <c:v>242.6</c:v>
                </c:pt>
                <c:pt idx="765">
                  <c:v>232.16399999999999</c:v>
                </c:pt>
                <c:pt idx="766">
                  <c:v>229.67400000000001</c:v>
                </c:pt>
                <c:pt idx="767">
                  <c:v>177.29900000000001</c:v>
                </c:pt>
                <c:pt idx="768">
                  <c:v>0</c:v>
                </c:pt>
                <c:pt idx="769">
                  <c:v>218.73099999999999</c:v>
                </c:pt>
                <c:pt idx="770">
                  <c:v>202.28399999999999</c:v>
                </c:pt>
                <c:pt idx="771">
                  <c:v>207.732</c:v>
                </c:pt>
                <c:pt idx="772">
                  <c:v>213.35900000000001</c:v>
                </c:pt>
                <c:pt idx="773">
                  <c:v>218.48599999999999</c:v>
                </c:pt>
                <c:pt idx="774">
                  <c:v>0</c:v>
                </c:pt>
                <c:pt idx="775">
                  <c:v>246.803</c:v>
                </c:pt>
                <c:pt idx="776">
                  <c:v>188.79499999999999</c:v>
                </c:pt>
                <c:pt idx="777">
                  <c:v>198.577</c:v>
                </c:pt>
                <c:pt idx="778">
                  <c:v>195.00899999999999</c:v>
                </c:pt>
                <c:pt idx="779">
                  <c:v>200.45400000000001</c:v>
                </c:pt>
                <c:pt idx="780">
                  <c:v>204.96899999999999</c:v>
                </c:pt>
                <c:pt idx="781">
                  <c:v>209.13800000000001</c:v>
                </c:pt>
                <c:pt idx="782">
                  <c:v>212.97499999999999</c:v>
                </c:pt>
                <c:pt idx="783">
                  <c:v>0</c:v>
                </c:pt>
                <c:pt idx="784">
                  <c:v>240.607</c:v>
                </c:pt>
                <c:pt idx="785">
                  <c:v>232.10300000000001</c:v>
                </c:pt>
                <c:pt idx="786">
                  <c:v>229.69800000000001</c:v>
                </c:pt>
                <c:pt idx="787">
                  <c:v>181.15899999999999</c:v>
                </c:pt>
                <c:pt idx="788">
                  <c:v>189.261</c:v>
                </c:pt>
                <c:pt idx="789">
                  <c:v>194.24199999999999</c:v>
                </c:pt>
                <c:pt idx="790">
                  <c:v>196.49100000000001</c:v>
                </c:pt>
                <c:pt idx="791">
                  <c:v>198.41399999999999</c:v>
                </c:pt>
                <c:pt idx="792">
                  <c:v>200.62</c:v>
                </c:pt>
                <c:pt idx="793">
                  <c:v>202.983</c:v>
                </c:pt>
                <c:pt idx="794">
                  <c:v>205.404</c:v>
                </c:pt>
                <c:pt idx="795">
                  <c:v>207.74799999999999</c:v>
                </c:pt>
                <c:pt idx="796">
                  <c:v>209.893</c:v>
                </c:pt>
                <c:pt idx="797">
                  <c:v>218.386</c:v>
                </c:pt>
                <c:pt idx="798">
                  <c:v>218.34</c:v>
                </c:pt>
                <c:pt idx="799">
                  <c:v>218.76300000000001</c:v>
                </c:pt>
                <c:pt idx="800">
                  <c:v>219.09899999999999</c:v>
                </c:pt>
                <c:pt idx="801">
                  <c:v>219.21</c:v>
                </c:pt>
                <c:pt idx="802">
                  <c:v>219.113</c:v>
                </c:pt>
                <c:pt idx="803">
                  <c:v>175.03399999999999</c:v>
                </c:pt>
                <c:pt idx="804">
                  <c:v>187.18600000000001</c:v>
                </c:pt>
                <c:pt idx="805">
                  <c:v>187.53</c:v>
                </c:pt>
                <c:pt idx="806">
                  <c:v>185.93899999999999</c:v>
                </c:pt>
                <c:pt idx="807">
                  <c:v>184.88900000000001</c:v>
                </c:pt>
                <c:pt idx="808">
                  <c:v>185.001</c:v>
                </c:pt>
                <c:pt idx="809">
                  <c:v>186.14500000000001</c:v>
                </c:pt>
                <c:pt idx="810">
                  <c:v>210</c:v>
                </c:pt>
                <c:pt idx="811">
                  <c:v>209.36600000000001</c:v>
                </c:pt>
                <c:pt idx="812">
                  <c:v>209.22399999999999</c:v>
                </c:pt>
                <c:pt idx="813">
                  <c:v>209.096</c:v>
                </c:pt>
                <c:pt idx="814">
                  <c:v>209.042</c:v>
                </c:pt>
                <c:pt idx="815">
                  <c:v>209.23599999999999</c:v>
                </c:pt>
                <c:pt idx="816">
                  <c:v>209.571</c:v>
                </c:pt>
                <c:pt idx="817">
                  <c:v>209.85300000000001</c:v>
                </c:pt>
                <c:pt idx="818">
                  <c:v>210.041</c:v>
                </c:pt>
                <c:pt idx="819">
                  <c:v>210.107</c:v>
                </c:pt>
                <c:pt idx="820">
                  <c:v>210.047</c:v>
                </c:pt>
                <c:pt idx="821">
                  <c:v>209.86</c:v>
                </c:pt>
                <c:pt idx="822">
                  <c:v>209.55600000000001</c:v>
                </c:pt>
                <c:pt idx="823">
                  <c:v>209.15100000000001</c:v>
                </c:pt>
                <c:pt idx="824">
                  <c:v>208.65899999999999</c:v>
                </c:pt>
                <c:pt idx="825">
                  <c:v>208.09700000000001</c:v>
                </c:pt>
                <c:pt idx="826">
                  <c:v>207.47900000000001</c:v>
                </c:pt>
                <c:pt idx="827">
                  <c:v>206.821</c:v>
                </c:pt>
                <c:pt idx="828">
                  <c:v>206.13499999999999</c:v>
                </c:pt>
                <c:pt idx="829">
                  <c:v>205.43600000000001</c:v>
                </c:pt>
                <c:pt idx="830">
                  <c:v>204.732</c:v>
                </c:pt>
                <c:pt idx="831">
                  <c:v>204.03299999999999</c:v>
                </c:pt>
                <c:pt idx="832">
                  <c:v>203.346</c:v>
                </c:pt>
                <c:pt idx="833">
                  <c:v>202.678</c:v>
                </c:pt>
                <c:pt idx="834">
                  <c:v>202.03299999999999</c:v>
                </c:pt>
                <c:pt idx="835">
                  <c:v>201.41399999999999</c:v>
                </c:pt>
                <c:pt idx="836">
                  <c:v>200.822</c:v>
                </c:pt>
                <c:pt idx="837">
                  <c:v>179.11799999999999</c:v>
                </c:pt>
                <c:pt idx="838">
                  <c:v>206.41399999999999</c:v>
                </c:pt>
                <c:pt idx="839">
                  <c:v>203.65</c:v>
                </c:pt>
                <c:pt idx="840">
                  <c:v>202.304</c:v>
                </c:pt>
                <c:pt idx="841">
                  <c:v>201.38499999999999</c:v>
                </c:pt>
                <c:pt idx="842">
                  <c:v>200.536</c:v>
                </c:pt>
                <c:pt idx="843">
                  <c:v>199.68600000000001</c:v>
                </c:pt>
                <c:pt idx="844">
                  <c:v>198.84700000000001</c:v>
                </c:pt>
                <c:pt idx="845">
                  <c:v>198.04</c:v>
                </c:pt>
                <c:pt idx="846">
                  <c:v>172.22</c:v>
                </c:pt>
                <c:pt idx="847">
                  <c:v>204.46700000000001</c:v>
                </c:pt>
                <c:pt idx="848">
                  <c:v>201.21700000000001</c:v>
                </c:pt>
                <c:pt idx="849">
                  <c:v>199.67500000000001</c:v>
                </c:pt>
                <c:pt idx="850">
                  <c:v>198.696</c:v>
                </c:pt>
                <c:pt idx="851">
                  <c:v>197.87899999999999</c:v>
                </c:pt>
                <c:pt idx="852">
                  <c:v>197.143</c:v>
                </c:pt>
                <c:pt idx="853">
                  <c:v>168.185</c:v>
                </c:pt>
                <c:pt idx="854">
                  <c:v>204.779</c:v>
                </c:pt>
                <c:pt idx="855">
                  <c:v>201.327</c:v>
                </c:pt>
                <c:pt idx="856">
                  <c:v>199.852</c:v>
                </c:pt>
                <c:pt idx="857">
                  <c:v>198.89099999999999</c:v>
                </c:pt>
                <c:pt idx="858">
                  <c:v>198.14400000000001</c:v>
                </c:pt>
                <c:pt idx="859">
                  <c:v>197.49600000000001</c:v>
                </c:pt>
                <c:pt idx="860">
                  <c:v>166.41499999999999</c:v>
                </c:pt>
                <c:pt idx="861">
                  <c:v>206.15</c:v>
                </c:pt>
                <c:pt idx="862">
                  <c:v>202.631</c:v>
                </c:pt>
                <c:pt idx="863">
                  <c:v>201.05099999999999</c:v>
                </c:pt>
                <c:pt idx="864">
                  <c:v>199.851</c:v>
                </c:pt>
                <c:pt idx="865">
                  <c:v>198.88</c:v>
                </c:pt>
                <c:pt idx="866">
                  <c:v>164.40299999999999</c:v>
                </c:pt>
                <c:pt idx="867">
                  <c:v>208.083</c:v>
                </c:pt>
                <c:pt idx="868">
                  <c:v>204.292</c:v>
                </c:pt>
                <c:pt idx="869">
                  <c:v>201.34700000000001</c:v>
                </c:pt>
                <c:pt idx="870">
                  <c:v>199.88900000000001</c:v>
                </c:pt>
                <c:pt idx="871">
                  <c:v>198.70099999999999</c:v>
                </c:pt>
                <c:pt idx="872">
                  <c:v>161.12100000000001</c:v>
                </c:pt>
                <c:pt idx="873">
                  <c:v>208.40600000000001</c:v>
                </c:pt>
                <c:pt idx="874">
                  <c:v>204.286</c:v>
                </c:pt>
                <c:pt idx="875">
                  <c:v>202.14</c:v>
                </c:pt>
                <c:pt idx="876">
                  <c:v>200.399</c:v>
                </c:pt>
                <c:pt idx="877">
                  <c:v>198.87</c:v>
                </c:pt>
                <c:pt idx="878">
                  <c:v>197.642</c:v>
                </c:pt>
                <c:pt idx="879">
                  <c:v>158.25</c:v>
                </c:pt>
                <c:pt idx="880">
                  <c:v>207.93700000000001</c:v>
                </c:pt>
                <c:pt idx="881">
                  <c:v>203.44900000000001</c:v>
                </c:pt>
                <c:pt idx="882">
                  <c:v>201.14</c:v>
                </c:pt>
                <c:pt idx="883">
                  <c:v>199.26300000000001</c:v>
                </c:pt>
                <c:pt idx="884">
                  <c:v>197.608</c:v>
                </c:pt>
                <c:pt idx="885">
                  <c:v>154.393</c:v>
                </c:pt>
                <c:pt idx="886">
                  <c:v>208.25700000000001</c:v>
                </c:pt>
                <c:pt idx="887">
                  <c:v>203.45099999999999</c:v>
                </c:pt>
                <c:pt idx="888">
                  <c:v>200.81700000000001</c:v>
                </c:pt>
                <c:pt idx="889">
                  <c:v>198.631</c:v>
                </c:pt>
                <c:pt idx="890">
                  <c:v>196.696</c:v>
                </c:pt>
                <c:pt idx="891">
                  <c:v>195.03800000000001</c:v>
                </c:pt>
                <c:pt idx="892">
                  <c:v>149.983</c:v>
                </c:pt>
                <c:pt idx="893">
                  <c:v>206.39400000000001</c:v>
                </c:pt>
                <c:pt idx="894">
                  <c:v>201.29400000000001</c:v>
                </c:pt>
                <c:pt idx="895">
                  <c:v>198.56700000000001</c:v>
                </c:pt>
                <c:pt idx="896">
                  <c:v>196.316</c:v>
                </c:pt>
                <c:pt idx="897">
                  <c:v>194.32900000000001</c:v>
                </c:pt>
                <c:pt idx="898">
                  <c:v>145.10599999999999</c:v>
                </c:pt>
                <c:pt idx="899">
                  <c:v>205.99600000000001</c:v>
                </c:pt>
                <c:pt idx="900">
                  <c:v>200.74799999999999</c:v>
                </c:pt>
                <c:pt idx="901">
                  <c:v>197.751</c:v>
                </c:pt>
                <c:pt idx="902">
                  <c:v>195.23099999999999</c:v>
                </c:pt>
                <c:pt idx="903">
                  <c:v>193.00399999999999</c:v>
                </c:pt>
                <c:pt idx="904">
                  <c:v>191.066</c:v>
                </c:pt>
                <c:pt idx="905">
                  <c:v>140.24600000000001</c:v>
                </c:pt>
                <c:pt idx="906">
                  <c:v>203.494</c:v>
                </c:pt>
                <c:pt idx="907">
                  <c:v>198.18199999999999</c:v>
                </c:pt>
                <c:pt idx="908">
                  <c:v>195.19300000000001</c:v>
                </c:pt>
                <c:pt idx="909">
                  <c:v>194.054</c:v>
                </c:pt>
                <c:pt idx="910">
                  <c:v>190.18700000000001</c:v>
                </c:pt>
                <c:pt idx="911">
                  <c:v>134.99100000000001</c:v>
                </c:pt>
                <c:pt idx="912">
                  <c:v>204.20099999999999</c:v>
                </c:pt>
                <c:pt idx="913">
                  <c:v>200.35400000000001</c:v>
                </c:pt>
                <c:pt idx="914">
                  <c:v>199.08500000000001</c:v>
                </c:pt>
                <c:pt idx="915">
                  <c:v>137.791</c:v>
                </c:pt>
                <c:pt idx="916">
                  <c:v>217.62100000000001</c:v>
                </c:pt>
                <c:pt idx="917">
                  <c:v>213.13200000000001</c:v>
                </c:pt>
                <c:pt idx="918">
                  <c:v>211.76</c:v>
                </c:pt>
                <c:pt idx="919">
                  <c:v>211.63399999999999</c:v>
                </c:pt>
                <c:pt idx="920">
                  <c:v>150.14099999999999</c:v>
                </c:pt>
                <c:pt idx="921">
                  <c:v>279.68799999999999</c:v>
                </c:pt>
                <c:pt idx="922">
                  <c:v>245.26400000000001</c:v>
                </c:pt>
                <c:pt idx="923">
                  <c:v>248.58799999999999</c:v>
                </c:pt>
                <c:pt idx="924">
                  <c:v>240.035</c:v>
                </c:pt>
                <c:pt idx="925">
                  <c:v>239.179</c:v>
                </c:pt>
                <c:pt idx="926">
                  <c:v>241.041</c:v>
                </c:pt>
                <c:pt idx="927">
                  <c:v>243.66</c:v>
                </c:pt>
                <c:pt idx="928">
                  <c:v>246.05</c:v>
                </c:pt>
                <c:pt idx="929">
                  <c:v>247.78399999999999</c:v>
                </c:pt>
                <c:pt idx="930">
                  <c:v>248.71100000000001</c:v>
                </c:pt>
                <c:pt idx="931">
                  <c:v>248.81200000000001</c:v>
                </c:pt>
                <c:pt idx="932">
                  <c:v>247.68299999999999</c:v>
                </c:pt>
                <c:pt idx="933">
                  <c:v>245.67699999999999</c:v>
                </c:pt>
                <c:pt idx="934">
                  <c:v>243.92599999999999</c:v>
                </c:pt>
                <c:pt idx="935">
                  <c:v>242.1</c:v>
                </c:pt>
                <c:pt idx="936">
                  <c:v>240.04900000000001</c:v>
                </c:pt>
                <c:pt idx="937">
                  <c:v>237.77699999999999</c:v>
                </c:pt>
                <c:pt idx="938">
                  <c:v>235.357</c:v>
                </c:pt>
                <c:pt idx="939">
                  <c:v>232.87</c:v>
                </c:pt>
                <c:pt idx="940">
                  <c:v>230.36</c:v>
                </c:pt>
                <c:pt idx="941">
                  <c:v>227.87</c:v>
                </c:pt>
                <c:pt idx="942">
                  <c:v>225.446</c:v>
                </c:pt>
                <c:pt idx="943">
                  <c:v>223.12700000000001</c:v>
                </c:pt>
                <c:pt idx="944">
                  <c:v>220.94399999999999</c:v>
                </c:pt>
                <c:pt idx="945">
                  <c:v>218.92500000000001</c:v>
                </c:pt>
                <c:pt idx="946">
                  <c:v>217.09</c:v>
                </c:pt>
                <c:pt idx="947">
                  <c:v>215.45099999999999</c:v>
                </c:pt>
                <c:pt idx="948">
                  <c:v>214.01300000000001</c:v>
                </c:pt>
                <c:pt idx="949">
                  <c:v>212.78200000000001</c:v>
                </c:pt>
                <c:pt idx="950">
                  <c:v>211.755</c:v>
                </c:pt>
                <c:pt idx="951">
                  <c:v>210.92500000000001</c:v>
                </c:pt>
                <c:pt idx="952">
                  <c:v>210.28299999999999</c:v>
                </c:pt>
                <c:pt idx="953">
                  <c:v>209.81700000000001</c:v>
                </c:pt>
                <c:pt idx="954">
                  <c:v>209.51400000000001</c:v>
                </c:pt>
                <c:pt idx="955">
                  <c:v>209.358</c:v>
                </c:pt>
                <c:pt idx="956">
                  <c:v>209.31899999999999</c:v>
                </c:pt>
                <c:pt idx="957">
                  <c:v>209.358</c:v>
                </c:pt>
                <c:pt idx="958">
                  <c:v>209.46700000000001</c:v>
                </c:pt>
                <c:pt idx="959">
                  <c:v>209.65</c:v>
                </c:pt>
                <c:pt idx="960">
                  <c:v>209.90199999999999</c:v>
                </c:pt>
                <c:pt idx="961">
                  <c:v>210.215</c:v>
                </c:pt>
                <c:pt idx="962">
                  <c:v>210.58099999999999</c:v>
                </c:pt>
                <c:pt idx="963">
                  <c:v>210.99100000000001</c:v>
                </c:pt>
                <c:pt idx="964">
                  <c:v>211.435</c:v>
                </c:pt>
                <c:pt idx="965">
                  <c:v>211.90799999999999</c:v>
                </c:pt>
                <c:pt idx="966">
                  <c:v>212.40100000000001</c:v>
                </c:pt>
                <c:pt idx="967">
                  <c:v>212.90799999999999</c:v>
                </c:pt>
                <c:pt idx="968">
                  <c:v>213.42400000000001</c:v>
                </c:pt>
                <c:pt idx="969">
                  <c:v>213.94399999999999</c:v>
                </c:pt>
                <c:pt idx="970">
                  <c:v>214.46600000000001</c:v>
                </c:pt>
                <c:pt idx="971">
                  <c:v>214.98500000000001</c:v>
                </c:pt>
                <c:pt idx="972">
                  <c:v>215.501</c:v>
                </c:pt>
                <c:pt idx="973">
                  <c:v>216.011</c:v>
                </c:pt>
                <c:pt idx="974">
                  <c:v>216.51499999999999</c:v>
                </c:pt>
                <c:pt idx="975">
                  <c:v>217.012</c:v>
                </c:pt>
                <c:pt idx="976">
                  <c:v>217.50299999999999</c:v>
                </c:pt>
                <c:pt idx="977">
                  <c:v>217.989</c:v>
                </c:pt>
                <c:pt idx="978">
                  <c:v>182.59399999999999</c:v>
                </c:pt>
                <c:pt idx="979">
                  <c:v>191.417</c:v>
                </c:pt>
                <c:pt idx="980">
                  <c:v>193.565</c:v>
                </c:pt>
                <c:pt idx="981">
                  <c:v>179.53</c:v>
                </c:pt>
                <c:pt idx="982">
                  <c:v>202.059</c:v>
                </c:pt>
                <c:pt idx="983">
                  <c:v>203.92400000000001</c:v>
                </c:pt>
                <c:pt idx="984">
                  <c:v>206.309</c:v>
                </c:pt>
                <c:pt idx="985">
                  <c:v>208.75399999999999</c:v>
                </c:pt>
                <c:pt idx="986">
                  <c:v>211.202</c:v>
                </c:pt>
                <c:pt idx="987">
                  <c:v>213.62</c:v>
                </c:pt>
                <c:pt idx="988">
                  <c:v>215.982</c:v>
                </c:pt>
                <c:pt idx="989">
                  <c:v>218.27099999999999</c:v>
                </c:pt>
                <c:pt idx="990">
                  <c:v>184.32300000000001</c:v>
                </c:pt>
                <c:pt idx="991">
                  <c:v>187.673</c:v>
                </c:pt>
                <c:pt idx="992">
                  <c:v>191.95699999999999</c:v>
                </c:pt>
                <c:pt idx="993">
                  <c:v>195.18</c:v>
                </c:pt>
                <c:pt idx="994">
                  <c:v>208.898</c:v>
                </c:pt>
                <c:pt idx="995">
                  <c:v>211.72499999999999</c:v>
                </c:pt>
                <c:pt idx="996">
                  <c:v>214.792</c:v>
                </c:pt>
                <c:pt idx="997">
                  <c:v>217.80600000000001</c:v>
                </c:pt>
                <c:pt idx="998">
                  <c:v>183.934</c:v>
                </c:pt>
                <c:pt idx="999">
                  <c:v>191.62899999999999</c:v>
                </c:pt>
                <c:pt idx="1000">
                  <c:v>196.51</c:v>
                </c:pt>
                <c:pt idx="1001">
                  <c:v>200.51900000000001</c:v>
                </c:pt>
                <c:pt idx="1002">
                  <c:v>204.84</c:v>
                </c:pt>
                <c:pt idx="1003">
                  <c:v>213.94300000000001</c:v>
                </c:pt>
                <c:pt idx="1004">
                  <c:v>181.08699999999999</c:v>
                </c:pt>
                <c:pt idx="1005">
                  <c:v>192.16499999999999</c:v>
                </c:pt>
                <c:pt idx="1006">
                  <c:v>197.59800000000001</c:v>
                </c:pt>
                <c:pt idx="1007">
                  <c:v>202.33199999999999</c:v>
                </c:pt>
                <c:pt idx="1008">
                  <c:v>207.37899999999999</c:v>
                </c:pt>
                <c:pt idx="1009">
                  <c:v>0</c:v>
                </c:pt>
                <c:pt idx="1010">
                  <c:v>212.87299999999999</c:v>
                </c:pt>
                <c:pt idx="1011">
                  <c:v>213</c:v>
                </c:pt>
                <c:pt idx="1012">
                  <c:v>214.06700000000001</c:v>
                </c:pt>
                <c:pt idx="1013">
                  <c:v>216.482</c:v>
                </c:pt>
                <c:pt idx="1014">
                  <c:v>181.999</c:v>
                </c:pt>
                <c:pt idx="1015">
                  <c:v>193.24</c:v>
                </c:pt>
                <c:pt idx="1016">
                  <c:v>191.13800000000001</c:v>
                </c:pt>
                <c:pt idx="1017">
                  <c:v>199.99</c:v>
                </c:pt>
                <c:pt idx="1018">
                  <c:v>208.43899999999999</c:v>
                </c:pt>
                <c:pt idx="1019">
                  <c:v>219.10599999999999</c:v>
                </c:pt>
                <c:pt idx="1020">
                  <c:v>187.363</c:v>
                </c:pt>
                <c:pt idx="1021">
                  <c:v>0</c:v>
                </c:pt>
                <c:pt idx="1022">
                  <c:v>228.85</c:v>
                </c:pt>
                <c:pt idx="1023">
                  <c:v>225.32599999999999</c:v>
                </c:pt>
                <c:pt idx="1024">
                  <c:v>189.374</c:v>
                </c:pt>
                <c:pt idx="1025">
                  <c:v>199.77500000000001</c:v>
                </c:pt>
                <c:pt idx="1026">
                  <c:v>205.429</c:v>
                </c:pt>
                <c:pt idx="1027">
                  <c:v>210.80099999999999</c:v>
                </c:pt>
                <c:pt idx="1028">
                  <c:v>178.828</c:v>
                </c:pt>
                <c:pt idx="1029">
                  <c:v>0</c:v>
                </c:pt>
                <c:pt idx="1030">
                  <c:v>222.65600000000001</c:v>
                </c:pt>
                <c:pt idx="1031">
                  <c:v>220.577</c:v>
                </c:pt>
                <c:pt idx="1032">
                  <c:v>223.541</c:v>
                </c:pt>
                <c:pt idx="1033">
                  <c:v>191.12100000000001</c:v>
                </c:pt>
                <c:pt idx="1034">
                  <c:v>158.822</c:v>
                </c:pt>
                <c:pt idx="1035">
                  <c:v>0</c:v>
                </c:pt>
                <c:pt idx="1036">
                  <c:v>209.72300000000001</c:v>
                </c:pt>
                <c:pt idx="1037">
                  <c:v>209.41800000000001</c:v>
                </c:pt>
                <c:pt idx="1038">
                  <c:v>204.34399999999999</c:v>
                </c:pt>
                <c:pt idx="1039">
                  <c:v>223.648</c:v>
                </c:pt>
                <c:pt idx="1040">
                  <c:v>194.36799999999999</c:v>
                </c:pt>
                <c:pt idx="1041">
                  <c:v>0</c:v>
                </c:pt>
                <c:pt idx="1042">
                  <c:v>202.20400000000001</c:v>
                </c:pt>
                <c:pt idx="1043">
                  <c:v>206.4</c:v>
                </c:pt>
                <c:pt idx="1044">
                  <c:v>210.874</c:v>
                </c:pt>
                <c:pt idx="1045">
                  <c:v>216.857</c:v>
                </c:pt>
                <c:pt idx="1046">
                  <c:v>191.28200000000001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1824"/>
        <c:axId val="202379264"/>
      </c:scatterChart>
      <c:valAx>
        <c:axId val="20222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379264"/>
        <c:crosses val="autoZero"/>
        <c:crossBetween val="midCat"/>
      </c:valAx>
      <c:valAx>
        <c:axId val="20237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221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Feuil1!$BQ$1</c:f>
              <c:strCache>
                <c:ptCount val="1"/>
                <c:pt idx="0">
                  <c:v>front_left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Feuil1!$BP$2:$BP$1602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</c:numCache>
            </c:numRef>
          </c:xVal>
          <c:yVal>
            <c:numRef>
              <c:f>Feuil1!$BQ$2:$BQ$1602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1025.08</c:v>
                </c:pt>
                <c:pt idx="99">
                  <c:v>792.57799999999997</c:v>
                </c:pt>
                <c:pt idx="100">
                  <c:v>708.04100000000005</c:v>
                </c:pt>
                <c:pt idx="101">
                  <c:v>0</c:v>
                </c:pt>
                <c:pt idx="102">
                  <c:v>0</c:v>
                </c:pt>
                <c:pt idx="103">
                  <c:v>674.58500000000004</c:v>
                </c:pt>
                <c:pt idx="104">
                  <c:v>541.73199999999997</c:v>
                </c:pt>
                <c:pt idx="105">
                  <c:v>499.83300000000003</c:v>
                </c:pt>
                <c:pt idx="106">
                  <c:v>469.767</c:v>
                </c:pt>
                <c:pt idx="107">
                  <c:v>0</c:v>
                </c:pt>
                <c:pt idx="108">
                  <c:v>0</c:v>
                </c:pt>
                <c:pt idx="109">
                  <c:v>495.37799999999999</c:v>
                </c:pt>
                <c:pt idx="110">
                  <c:v>413.786</c:v>
                </c:pt>
                <c:pt idx="111">
                  <c:v>392.10199999999998</c:v>
                </c:pt>
                <c:pt idx="112">
                  <c:v>0</c:v>
                </c:pt>
                <c:pt idx="113">
                  <c:v>0</c:v>
                </c:pt>
                <c:pt idx="114">
                  <c:v>340.476</c:v>
                </c:pt>
                <c:pt idx="115">
                  <c:v>313.34399999999999</c:v>
                </c:pt>
                <c:pt idx="116">
                  <c:v>0</c:v>
                </c:pt>
                <c:pt idx="117">
                  <c:v>0</c:v>
                </c:pt>
                <c:pt idx="118">
                  <c:v>354.41699999999997</c:v>
                </c:pt>
                <c:pt idx="119">
                  <c:v>0</c:v>
                </c:pt>
                <c:pt idx="120">
                  <c:v>0</c:v>
                </c:pt>
                <c:pt idx="121">
                  <c:v>377.71800000000002</c:v>
                </c:pt>
                <c:pt idx="122">
                  <c:v>0</c:v>
                </c:pt>
                <c:pt idx="123">
                  <c:v>177.126</c:v>
                </c:pt>
                <c:pt idx="124">
                  <c:v>0</c:v>
                </c:pt>
                <c:pt idx="125">
                  <c:v>242.392</c:v>
                </c:pt>
                <c:pt idx="126">
                  <c:v>0</c:v>
                </c:pt>
                <c:pt idx="127">
                  <c:v>373.14100000000002</c:v>
                </c:pt>
                <c:pt idx="128">
                  <c:v>231.02199999999999</c:v>
                </c:pt>
                <c:pt idx="129">
                  <c:v>0</c:v>
                </c:pt>
                <c:pt idx="130">
                  <c:v>176.238</c:v>
                </c:pt>
                <c:pt idx="131">
                  <c:v>0</c:v>
                </c:pt>
                <c:pt idx="132">
                  <c:v>0</c:v>
                </c:pt>
                <c:pt idx="133">
                  <c:v>243.26599999999999</c:v>
                </c:pt>
                <c:pt idx="134">
                  <c:v>310.96600000000001</c:v>
                </c:pt>
                <c:pt idx="135">
                  <c:v>203.39</c:v>
                </c:pt>
                <c:pt idx="136">
                  <c:v>0</c:v>
                </c:pt>
                <c:pt idx="137">
                  <c:v>316.315</c:v>
                </c:pt>
                <c:pt idx="138">
                  <c:v>180.68299999999999</c:v>
                </c:pt>
                <c:pt idx="139">
                  <c:v>0</c:v>
                </c:pt>
                <c:pt idx="140">
                  <c:v>204.499</c:v>
                </c:pt>
                <c:pt idx="141">
                  <c:v>0</c:v>
                </c:pt>
                <c:pt idx="142">
                  <c:v>303.28500000000003</c:v>
                </c:pt>
                <c:pt idx="143">
                  <c:v>173.27699999999999</c:v>
                </c:pt>
                <c:pt idx="144">
                  <c:v>0</c:v>
                </c:pt>
                <c:pt idx="145">
                  <c:v>190.29900000000001</c:v>
                </c:pt>
                <c:pt idx="146">
                  <c:v>0</c:v>
                </c:pt>
                <c:pt idx="147">
                  <c:v>283.29899999999998</c:v>
                </c:pt>
                <c:pt idx="148">
                  <c:v>157.89400000000001</c:v>
                </c:pt>
                <c:pt idx="149">
                  <c:v>0</c:v>
                </c:pt>
                <c:pt idx="150">
                  <c:v>174.40600000000001</c:v>
                </c:pt>
                <c:pt idx="151">
                  <c:v>0</c:v>
                </c:pt>
                <c:pt idx="152">
                  <c:v>0</c:v>
                </c:pt>
                <c:pt idx="153">
                  <c:v>195.63300000000001</c:v>
                </c:pt>
                <c:pt idx="154">
                  <c:v>248.76499999999999</c:v>
                </c:pt>
                <c:pt idx="155">
                  <c:v>153.09</c:v>
                </c:pt>
                <c:pt idx="156">
                  <c:v>0</c:v>
                </c:pt>
                <c:pt idx="157">
                  <c:v>0</c:v>
                </c:pt>
                <c:pt idx="158">
                  <c:v>171.90700000000001</c:v>
                </c:pt>
                <c:pt idx="159">
                  <c:v>0</c:v>
                </c:pt>
                <c:pt idx="160">
                  <c:v>116.629</c:v>
                </c:pt>
                <c:pt idx="161">
                  <c:v>0</c:v>
                </c:pt>
                <c:pt idx="162">
                  <c:v>0</c:v>
                </c:pt>
                <c:pt idx="163">
                  <c:v>162.756</c:v>
                </c:pt>
                <c:pt idx="164">
                  <c:v>0</c:v>
                </c:pt>
                <c:pt idx="165">
                  <c:v>0</c:v>
                </c:pt>
                <c:pt idx="166">
                  <c:v>182.33799999999999</c:v>
                </c:pt>
                <c:pt idx="167">
                  <c:v>245.03899999999999</c:v>
                </c:pt>
                <c:pt idx="168">
                  <c:v>149.57300000000001</c:v>
                </c:pt>
                <c:pt idx="169">
                  <c:v>0</c:v>
                </c:pt>
                <c:pt idx="170">
                  <c:v>0</c:v>
                </c:pt>
                <c:pt idx="171">
                  <c:v>170.864</c:v>
                </c:pt>
                <c:pt idx="172">
                  <c:v>0</c:v>
                </c:pt>
                <c:pt idx="173">
                  <c:v>0</c:v>
                </c:pt>
                <c:pt idx="174">
                  <c:v>126.70399999999999</c:v>
                </c:pt>
                <c:pt idx="175">
                  <c:v>0</c:v>
                </c:pt>
                <c:pt idx="176">
                  <c:v>0</c:v>
                </c:pt>
                <c:pt idx="177">
                  <c:v>161.00299999999999</c:v>
                </c:pt>
                <c:pt idx="178">
                  <c:v>0</c:v>
                </c:pt>
                <c:pt idx="179">
                  <c:v>182.60499999999999</c:v>
                </c:pt>
                <c:pt idx="180">
                  <c:v>242.30099999999999</c:v>
                </c:pt>
                <c:pt idx="181">
                  <c:v>0</c:v>
                </c:pt>
                <c:pt idx="182">
                  <c:v>157.709</c:v>
                </c:pt>
                <c:pt idx="183">
                  <c:v>0</c:v>
                </c:pt>
                <c:pt idx="184">
                  <c:v>0</c:v>
                </c:pt>
                <c:pt idx="185">
                  <c:v>189.77500000000001</c:v>
                </c:pt>
                <c:pt idx="186">
                  <c:v>246.53700000000001</c:v>
                </c:pt>
                <c:pt idx="187">
                  <c:v>151.86699999999999</c:v>
                </c:pt>
                <c:pt idx="188">
                  <c:v>0</c:v>
                </c:pt>
                <c:pt idx="189">
                  <c:v>0</c:v>
                </c:pt>
                <c:pt idx="190">
                  <c:v>184.02500000000001</c:v>
                </c:pt>
                <c:pt idx="191">
                  <c:v>0</c:v>
                </c:pt>
                <c:pt idx="192">
                  <c:v>130.012</c:v>
                </c:pt>
                <c:pt idx="193">
                  <c:v>0</c:v>
                </c:pt>
                <c:pt idx="194">
                  <c:v>0</c:v>
                </c:pt>
                <c:pt idx="195">
                  <c:v>174.429</c:v>
                </c:pt>
                <c:pt idx="196">
                  <c:v>0</c:v>
                </c:pt>
                <c:pt idx="197">
                  <c:v>127.395</c:v>
                </c:pt>
                <c:pt idx="198">
                  <c:v>0</c:v>
                </c:pt>
                <c:pt idx="199">
                  <c:v>0</c:v>
                </c:pt>
                <c:pt idx="200">
                  <c:v>177.37200000000001</c:v>
                </c:pt>
                <c:pt idx="201">
                  <c:v>0</c:v>
                </c:pt>
                <c:pt idx="202">
                  <c:v>198.60900000000001</c:v>
                </c:pt>
                <c:pt idx="203">
                  <c:v>250.54599999999999</c:v>
                </c:pt>
                <c:pt idx="204">
                  <c:v>0</c:v>
                </c:pt>
                <c:pt idx="205">
                  <c:v>179.404</c:v>
                </c:pt>
                <c:pt idx="206">
                  <c:v>0</c:v>
                </c:pt>
                <c:pt idx="207">
                  <c:v>132.434</c:v>
                </c:pt>
                <c:pt idx="208">
                  <c:v>0</c:v>
                </c:pt>
                <c:pt idx="209">
                  <c:v>0</c:v>
                </c:pt>
                <c:pt idx="210">
                  <c:v>185.148</c:v>
                </c:pt>
                <c:pt idx="211">
                  <c:v>0</c:v>
                </c:pt>
                <c:pt idx="212">
                  <c:v>142.11600000000001</c:v>
                </c:pt>
                <c:pt idx="213">
                  <c:v>0</c:v>
                </c:pt>
                <c:pt idx="214">
                  <c:v>0</c:v>
                </c:pt>
                <c:pt idx="215">
                  <c:v>192.84399999999999</c:v>
                </c:pt>
                <c:pt idx="216">
                  <c:v>254.291</c:v>
                </c:pt>
                <c:pt idx="217">
                  <c:v>165.25200000000001</c:v>
                </c:pt>
                <c:pt idx="218">
                  <c:v>0</c:v>
                </c:pt>
                <c:pt idx="219">
                  <c:v>190.93600000000001</c:v>
                </c:pt>
                <c:pt idx="220">
                  <c:v>255.39500000000001</c:v>
                </c:pt>
                <c:pt idx="221">
                  <c:v>168.80699999999999</c:v>
                </c:pt>
                <c:pt idx="222">
                  <c:v>0</c:v>
                </c:pt>
                <c:pt idx="223">
                  <c:v>0</c:v>
                </c:pt>
                <c:pt idx="224">
                  <c:v>152.38900000000001</c:v>
                </c:pt>
                <c:pt idx="225">
                  <c:v>0</c:v>
                </c:pt>
                <c:pt idx="226">
                  <c:v>188.12100000000001</c:v>
                </c:pt>
                <c:pt idx="227">
                  <c:v>253.84100000000001</c:v>
                </c:pt>
                <c:pt idx="228">
                  <c:v>164.726</c:v>
                </c:pt>
                <c:pt idx="229">
                  <c:v>0</c:v>
                </c:pt>
                <c:pt idx="230">
                  <c:v>199.47800000000001</c:v>
                </c:pt>
                <c:pt idx="231">
                  <c:v>259.31900000000002</c:v>
                </c:pt>
                <c:pt idx="232">
                  <c:v>175.35300000000001</c:v>
                </c:pt>
                <c:pt idx="233">
                  <c:v>0</c:v>
                </c:pt>
                <c:pt idx="234">
                  <c:v>145.53299999999999</c:v>
                </c:pt>
                <c:pt idx="235">
                  <c:v>0</c:v>
                </c:pt>
                <c:pt idx="236">
                  <c:v>0</c:v>
                </c:pt>
                <c:pt idx="237">
                  <c:v>150.898</c:v>
                </c:pt>
                <c:pt idx="238">
                  <c:v>162.26</c:v>
                </c:pt>
                <c:pt idx="239">
                  <c:v>0</c:v>
                </c:pt>
                <c:pt idx="240">
                  <c:v>282.67899999999997</c:v>
                </c:pt>
                <c:pt idx="241">
                  <c:v>177.374</c:v>
                </c:pt>
                <c:pt idx="242">
                  <c:v>179.52799999999999</c:v>
                </c:pt>
                <c:pt idx="243">
                  <c:v>259.15600000000001</c:v>
                </c:pt>
                <c:pt idx="244">
                  <c:v>0</c:v>
                </c:pt>
                <c:pt idx="245">
                  <c:v>200.904</c:v>
                </c:pt>
                <c:pt idx="246">
                  <c:v>266.245</c:v>
                </c:pt>
                <c:pt idx="247">
                  <c:v>181.423</c:v>
                </c:pt>
                <c:pt idx="248">
                  <c:v>0</c:v>
                </c:pt>
                <c:pt idx="249">
                  <c:v>158.62200000000001</c:v>
                </c:pt>
                <c:pt idx="250">
                  <c:v>0</c:v>
                </c:pt>
                <c:pt idx="251">
                  <c:v>143.29400000000001</c:v>
                </c:pt>
                <c:pt idx="252">
                  <c:v>0</c:v>
                </c:pt>
                <c:pt idx="253">
                  <c:v>193.10900000000001</c:v>
                </c:pt>
                <c:pt idx="254">
                  <c:v>265.05700000000002</c:v>
                </c:pt>
                <c:pt idx="255">
                  <c:v>183.447</c:v>
                </c:pt>
                <c:pt idx="256">
                  <c:v>0</c:v>
                </c:pt>
                <c:pt idx="257">
                  <c:v>165.54400000000001</c:v>
                </c:pt>
                <c:pt idx="258">
                  <c:v>249.208</c:v>
                </c:pt>
                <c:pt idx="259">
                  <c:v>160.298</c:v>
                </c:pt>
                <c:pt idx="260">
                  <c:v>0</c:v>
                </c:pt>
                <c:pt idx="261">
                  <c:v>211.84</c:v>
                </c:pt>
                <c:pt idx="262">
                  <c:v>273.31700000000001</c:v>
                </c:pt>
                <c:pt idx="263">
                  <c:v>132.16499999999999</c:v>
                </c:pt>
                <c:pt idx="264">
                  <c:v>0</c:v>
                </c:pt>
                <c:pt idx="265">
                  <c:v>192.499</c:v>
                </c:pt>
                <c:pt idx="266">
                  <c:v>0</c:v>
                </c:pt>
                <c:pt idx="267">
                  <c:v>188.89500000000001</c:v>
                </c:pt>
                <c:pt idx="268">
                  <c:v>258.91399999999999</c:v>
                </c:pt>
                <c:pt idx="269">
                  <c:v>177.84800000000001</c:v>
                </c:pt>
                <c:pt idx="270">
                  <c:v>185.58699999999999</c:v>
                </c:pt>
                <c:pt idx="271">
                  <c:v>259.64400000000001</c:v>
                </c:pt>
                <c:pt idx="272">
                  <c:v>0</c:v>
                </c:pt>
                <c:pt idx="273">
                  <c:v>164.75399999999999</c:v>
                </c:pt>
                <c:pt idx="274">
                  <c:v>178.06899999999999</c:v>
                </c:pt>
                <c:pt idx="275">
                  <c:v>257.83199999999999</c:v>
                </c:pt>
                <c:pt idx="276">
                  <c:v>187.846</c:v>
                </c:pt>
                <c:pt idx="277">
                  <c:v>261.21100000000001</c:v>
                </c:pt>
                <c:pt idx="278">
                  <c:v>183.703</c:v>
                </c:pt>
                <c:pt idx="279">
                  <c:v>0</c:v>
                </c:pt>
                <c:pt idx="280">
                  <c:v>178.28200000000001</c:v>
                </c:pt>
                <c:pt idx="281">
                  <c:v>216.88499999999999</c:v>
                </c:pt>
                <c:pt idx="282">
                  <c:v>145.321</c:v>
                </c:pt>
                <c:pt idx="283">
                  <c:v>0</c:v>
                </c:pt>
                <c:pt idx="284">
                  <c:v>237.29</c:v>
                </c:pt>
                <c:pt idx="285">
                  <c:v>102.85</c:v>
                </c:pt>
                <c:pt idx="286">
                  <c:v>0</c:v>
                </c:pt>
                <c:pt idx="287">
                  <c:v>0</c:v>
                </c:pt>
                <c:pt idx="288">
                  <c:v>246.15199999999999</c:v>
                </c:pt>
                <c:pt idx="289">
                  <c:v>103.059</c:v>
                </c:pt>
                <c:pt idx="290">
                  <c:v>0</c:v>
                </c:pt>
                <c:pt idx="291">
                  <c:v>0</c:v>
                </c:pt>
                <c:pt idx="292">
                  <c:v>138.12299999999999</c:v>
                </c:pt>
                <c:pt idx="293">
                  <c:v>209.20099999999999</c:v>
                </c:pt>
                <c:pt idx="294">
                  <c:v>0</c:v>
                </c:pt>
                <c:pt idx="295">
                  <c:v>177.02500000000001</c:v>
                </c:pt>
                <c:pt idx="296">
                  <c:v>226.55600000000001</c:v>
                </c:pt>
                <c:pt idx="297">
                  <c:v>231.46799999999999</c:v>
                </c:pt>
                <c:pt idx="298">
                  <c:v>96.226200000000006</c:v>
                </c:pt>
                <c:pt idx="299">
                  <c:v>0</c:v>
                </c:pt>
                <c:pt idx="300">
                  <c:v>0</c:v>
                </c:pt>
                <c:pt idx="301">
                  <c:v>200.54599999999999</c:v>
                </c:pt>
                <c:pt idx="302">
                  <c:v>238.71</c:v>
                </c:pt>
                <c:pt idx="303">
                  <c:v>246.084</c:v>
                </c:pt>
                <c:pt idx="304">
                  <c:v>111.586</c:v>
                </c:pt>
                <c:pt idx="305">
                  <c:v>206.846</c:v>
                </c:pt>
                <c:pt idx="306">
                  <c:v>0</c:v>
                </c:pt>
                <c:pt idx="307">
                  <c:v>177.999</c:v>
                </c:pt>
                <c:pt idx="308">
                  <c:v>244.773</c:v>
                </c:pt>
                <c:pt idx="309">
                  <c:v>245.44200000000001</c:v>
                </c:pt>
                <c:pt idx="310">
                  <c:v>168.48</c:v>
                </c:pt>
                <c:pt idx="311">
                  <c:v>238.01400000000001</c:v>
                </c:pt>
                <c:pt idx="312">
                  <c:v>244.024</c:v>
                </c:pt>
                <c:pt idx="313">
                  <c:v>167.12200000000001</c:v>
                </c:pt>
                <c:pt idx="314">
                  <c:v>0</c:v>
                </c:pt>
                <c:pt idx="315">
                  <c:v>276.97300000000001</c:v>
                </c:pt>
                <c:pt idx="316">
                  <c:v>141.08099999999999</c:v>
                </c:pt>
                <c:pt idx="317">
                  <c:v>219.40199999999999</c:v>
                </c:pt>
                <c:pt idx="318">
                  <c:v>165.952</c:v>
                </c:pt>
                <c:pt idx="319">
                  <c:v>237.25700000000001</c:v>
                </c:pt>
                <c:pt idx="320">
                  <c:v>0</c:v>
                </c:pt>
                <c:pt idx="321">
                  <c:v>159.25399999999999</c:v>
                </c:pt>
                <c:pt idx="322">
                  <c:v>230.322</c:v>
                </c:pt>
                <c:pt idx="323">
                  <c:v>0</c:v>
                </c:pt>
                <c:pt idx="324">
                  <c:v>151.685</c:v>
                </c:pt>
                <c:pt idx="325">
                  <c:v>229.863</c:v>
                </c:pt>
                <c:pt idx="326">
                  <c:v>0</c:v>
                </c:pt>
                <c:pt idx="327">
                  <c:v>150.71700000000001</c:v>
                </c:pt>
                <c:pt idx="328">
                  <c:v>231.059</c:v>
                </c:pt>
                <c:pt idx="329">
                  <c:v>174.16</c:v>
                </c:pt>
                <c:pt idx="330">
                  <c:v>242.001</c:v>
                </c:pt>
                <c:pt idx="331">
                  <c:v>248.95599999999999</c:v>
                </c:pt>
                <c:pt idx="332">
                  <c:v>177.74100000000001</c:v>
                </c:pt>
                <c:pt idx="333">
                  <c:v>244.011</c:v>
                </c:pt>
                <c:pt idx="334">
                  <c:v>249.559</c:v>
                </c:pt>
                <c:pt idx="335">
                  <c:v>179.88</c:v>
                </c:pt>
                <c:pt idx="336">
                  <c:v>242.93</c:v>
                </c:pt>
                <c:pt idx="337">
                  <c:v>248.572</c:v>
                </c:pt>
                <c:pt idx="338">
                  <c:v>116.785</c:v>
                </c:pt>
                <c:pt idx="339">
                  <c:v>0</c:v>
                </c:pt>
                <c:pt idx="340">
                  <c:v>0</c:v>
                </c:pt>
                <c:pt idx="341">
                  <c:v>182.48099999999999</c:v>
                </c:pt>
                <c:pt idx="342">
                  <c:v>242.011</c:v>
                </c:pt>
                <c:pt idx="343">
                  <c:v>246.744</c:v>
                </c:pt>
                <c:pt idx="344">
                  <c:v>108.33199999999999</c:v>
                </c:pt>
                <c:pt idx="345">
                  <c:v>0</c:v>
                </c:pt>
                <c:pt idx="346">
                  <c:v>0</c:v>
                </c:pt>
                <c:pt idx="347">
                  <c:v>178.55099999999999</c:v>
                </c:pt>
                <c:pt idx="348">
                  <c:v>239.94900000000001</c:v>
                </c:pt>
                <c:pt idx="349">
                  <c:v>245.28899999999999</c:v>
                </c:pt>
                <c:pt idx="350">
                  <c:v>107.672</c:v>
                </c:pt>
                <c:pt idx="351">
                  <c:v>0</c:v>
                </c:pt>
                <c:pt idx="352">
                  <c:v>0</c:v>
                </c:pt>
                <c:pt idx="353">
                  <c:v>178.423</c:v>
                </c:pt>
                <c:pt idx="354">
                  <c:v>234.29499999999999</c:v>
                </c:pt>
                <c:pt idx="355">
                  <c:v>248.25700000000001</c:v>
                </c:pt>
                <c:pt idx="356">
                  <c:v>110.44199999999999</c:v>
                </c:pt>
                <c:pt idx="357">
                  <c:v>0</c:v>
                </c:pt>
                <c:pt idx="358">
                  <c:v>0</c:v>
                </c:pt>
                <c:pt idx="359">
                  <c:v>179.524</c:v>
                </c:pt>
                <c:pt idx="360">
                  <c:v>237.428</c:v>
                </c:pt>
                <c:pt idx="361">
                  <c:v>241.31200000000001</c:v>
                </c:pt>
                <c:pt idx="362">
                  <c:v>241.596</c:v>
                </c:pt>
                <c:pt idx="363">
                  <c:v>166.739</c:v>
                </c:pt>
                <c:pt idx="364">
                  <c:v>237.22900000000001</c:v>
                </c:pt>
                <c:pt idx="365">
                  <c:v>243.43100000000001</c:v>
                </c:pt>
                <c:pt idx="366">
                  <c:v>177.702</c:v>
                </c:pt>
                <c:pt idx="367">
                  <c:v>237.404</c:v>
                </c:pt>
                <c:pt idx="368">
                  <c:v>240.65700000000001</c:v>
                </c:pt>
                <c:pt idx="369">
                  <c:v>244.56899999999999</c:v>
                </c:pt>
                <c:pt idx="370">
                  <c:v>107.514</c:v>
                </c:pt>
                <c:pt idx="371">
                  <c:v>0</c:v>
                </c:pt>
                <c:pt idx="372">
                  <c:v>0</c:v>
                </c:pt>
                <c:pt idx="373">
                  <c:v>176.36500000000001</c:v>
                </c:pt>
                <c:pt idx="374">
                  <c:v>225.06100000000001</c:v>
                </c:pt>
                <c:pt idx="375">
                  <c:v>241.41399999999999</c:v>
                </c:pt>
                <c:pt idx="376">
                  <c:v>238.3</c:v>
                </c:pt>
                <c:pt idx="377">
                  <c:v>100.92700000000001</c:v>
                </c:pt>
                <c:pt idx="378">
                  <c:v>0</c:v>
                </c:pt>
                <c:pt idx="379">
                  <c:v>0</c:v>
                </c:pt>
                <c:pt idx="380">
                  <c:v>172.04900000000001</c:v>
                </c:pt>
                <c:pt idx="381">
                  <c:v>233.51400000000001</c:v>
                </c:pt>
                <c:pt idx="382">
                  <c:v>234.185</c:v>
                </c:pt>
                <c:pt idx="383">
                  <c:v>235.06</c:v>
                </c:pt>
                <c:pt idx="384">
                  <c:v>167.291</c:v>
                </c:pt>
                <c:pt idx="385">
                  <c:v>229.21299999999999</c:v>
                </c:pt>
                <c:pt idx="386">
                  <c:v>234.30699999999999</c:v>
                </c:pt>
                <c:pt idx="387">
                  <c:v>235.05199999999999</c:v>
                </c:pt>
                <c:pt idx="388">
                  <c:v>106.205</c:v>
                </c:pt>
                <c:pt idx="389">
                  <c:v>0</c:v>
                </c:pt>
                <c:pt idx="390">
                  <c:v>0</c:v>
                </c:pt>
                <c:pt idx="391">
                  <c:v>276.00200000000001</c:v>
                </c:pt>
                <c:pt idx="392">
                  <c:v>145.018</c:v>
                </c:pt>
                <c:pt idx="393">
                  <c:v>205.41800000000001</c:v>
                </c:pt>
                <c:pt idx="394">
                  <c:v>228.06200000000001</c:v>
                </c:pt>
                <c:pt idx="395">
                  <c:v>228.02199999999999</c:v>
                </c:pt>
                <c:pt idx="396">
                  <c:v>160.685</c:v>
                </c:pt>
                <c:pt idx="397">
                  <c:v>226.31899999999999</c:v>
                </c:pt>
                <c:pt idx="398">
                  <c:v>231.53700000000001</c:v>
                </c:pt>
                <c:pt idx="399">
                  <c:v>232.18600000000001</c:v>
                </c:pt>
                <c:pt idx="400">
                  <c:v>0</c:v>
                </c:pt>
                <c:pt idx="401">
                  <c:v>147.55199999999999</c:v>
                </c:pt>
                <c:pt idx="402">
                  <c:v>213.25800000000001</c:v>
                </c:pt>
                <c:pt idx="403">
                  <c:v>224.95400000000001</c:v>
                </c:pt>
                <c:pt idx="404">
                  <c:v>228.797</c:v>
                </c:pt>
                <c:pt idx="405">
                  <c:v>160.392</c:v>
                </c:pt>
                <c:pt idx="406">
                  <c:v>228.792</c:v>
                </c:pt>
                <c:pt idx="407">
                  <c:v>230.19</c:v>
                </c:pt>
                <c:pt idx="408">
                  <c:v>229.001</c:v>
                </c:pt>
                <c:pt idx="409">
                  <c:v>230.33500000000001</c:v>
                </c:pt>
                <c:pt idx="410">
                  <c:v>163.24199999999999</c:v>
                </c:pt>
                <c:pt idx="411">
                  <c:v>226.685</c:v>
                </c:pt>
                <c:pt idx="412">
                  <c:v>228.376</c:v>
                </c:pt>
                <c:pt idx="413">
                  <c:v>227.21700000000001</c:v>
                </c:pt>
                <c:pt idx="414">
                  <c:v>229.64699999999999</c:v>
                </c:pt>
                <c:pt idx="415">
                  <c:v>163.584</c:v>
                </c:pt>
                <c:pt idx="416">
                  <c:v>224.77199999999999</c:v>
                </c:pt>
                <c:pt idx="417">
                  <c:v>226.649</c:v>
                </c:pt>
                <c:pt idx="418">
                  <c:v>225.64</c:v>
                </c:pt>
                <c:pt idx="419">
                  <c:v>229.25899999999999</c:v>
                </c:pt>
                <c:pt idx="420">
                  <c:v>164.054</c:v>
                </c:pt>
                <c:pt idx="421">
                  <c:v>222.95699999999999</c:v>
                </c:pt>
                <c:pt idx="422">
                  <c:v>225.20099999999999</c:v>
                </c:pt>
                <c:pt idx="423">
                  <c:v>229.40299999999999</c:v>
                </c:pt>
                <c:pt idx="424">
                  <c:v>225.11600000000001</c:v>
                </c:pt>
                <c:pt idx="425">
                  <c:v>96.564999999999998</c:v>
                </c:pt>
                <c:pt idx="426">
                  <c:v>0</c:v>
                </c:pt>
                <c:pt idx="427">
                  <c:v>0</c:v>
                </c:pt>
                <c:pt idx="428">
                  <c:v>264.56299999999999</c:v>
                </c:pt>
                <c:pt idx="429">
                  <c:v>243.14</c:v>
                </c:pt>
                <c:pt idx="430">
                  <c:v>122.157</c:v>
                </c:pt>
                <c:pt idx="431">
                  <c:v>191.405</c:v>
                </c:pt>
                <c:pt idx="432">
                  <c:v>211.87700000000001</c:v>
                </c:pt>
                <c:pt idx="433">
                  <c:v>220.22200000000001</c:v>
                </c:pt>
                <c:pt idx="434">
                  <c:v>155.84200000000001</c:v>
                </c:pt>
                <c:pt idx="435">
                  <c:v>222.53700000000001</c:v>
                </c:pt>
                <c:pt idx="436">
                  <c:v>224.316</c:v>
                </c:pt>
                <c:pt idx="437">
                  <c:v>223.02699999999999</c:v>
                </c:pt>
                <c:pt idx="438">
                  <c:v>222.625</c:v>
                </c:pt>
                <c:pt idx="439">
                  <c:v>159.215</c:v>
                </c:pt>
                <c:pt idx="440">
                  <c:v>221.55600000000001</c:v>
                </c:pt>
                <c:pt idx="441">
                  <c:v>221.279</c:v>
                </c:pt>
                <c:pt idx="442">
                  <c:v>219.05799999999999</c:v>
                </c:pt>
                <c:pt idx="443">
                  <c:v>221.42099999999999</c:v>
                </c:pt>
                <c:pt idx="444">
                  <c:v>98.024100000000004</c:v>
                </c:pt>
                <c:pt idx="445">
                  <c:v>0</c:v>
                </c:pt>
                <c:pt idx="446">
                  <c:v>229.56899999999999</c:v>
                </c:pt>
                <c:pt idx="447">
                  <c:v>222.97800000000001</c:v>
                </c:pt>
                <c:pt idx="448">
                  <c:v>0</c:v>
                </c:pt>
                <c:pt idx="449">
                  <c:v>149.18199999999999</c:v>
                </c:pt>
                <c:pt idx="450">
                  <c:v>200.614</c:v>
                </c:pt>
                <c:pt idx="451">
                  <c:v>209.88900000000001</c:v>
                </c:pt>
                <c:pt idx="452">
                  <c:v>217.49</c:v>
                </c:pt>
                <c:pt idx="453">
                  <c:v>97.702399999999997</c:v>
                </c:pt>
                <c:pt idx="454">
                  <c:v>0</c:v>
                </c:pt>
                <c:pt idx="455">
                  <c:v>225.803</c:v>
                </c:pt>
                <c:pt idx="456">
                  <c:v>220.13200000000001</c:v>
                </c:pt>
                <c:pt idx="457">
                  <c:v>217.673</c:v>
                </c:pt>
                <c:pt idx="458">
                  <c:v>160.93600000000001</c:v>
                </c:pt>
                <c:pt idx="459">
                  <c:v>215.24199999999999</c:v>
                </c:pt>
                <c:pt idx="460">
                  <c:v>215.37799999999999</c:v>
                </c:pt>
                <c:pt idx="461">
                  <c:v>220.696</c:v>
                </c:pt>
                <c:pt idx="462">
                  <c:v>215.727</c:v>
                </c:pt>
                <c:pt idx="463">
                  <c:v>214.154</c:v>
                </c:pt>
                <c:pt idx="464">
                  <c:v>95.207999999999998</c:v>
                </c:pt>
                <c:pt idx="465">
                  <c:v>0</c:v>
                </c:pt>
                <c:pt idx="466">
                  <c:v>228.13900000000001</c:v>
                </c:pt>
                <c:pt idx="467">
                  <c:v>222.06200000000001</c:v>
                </c:pt>
                <c:pt idx="468">
                  <c:v>219.4</c:v>
                </c:pt>
                <c:pt idx="469">
                  <c:v>161.767</c:v>
                </c:pt>
                <c:pt idx="470">
                  <c:v>217.53100000000001</c:v>
                </c:pt>
                <c:pt idx="471">
                  <c:v>217.255</c:v>
                </c:pt>
                <c:pt idx="472">
                  <c:v>222.923</c:v>
                </c:pt>
                <c:pt idx="473">
                  <c:v>218.19800000000001</c:v>
                </c:pt>
                <c:pt idx="474">
                  <c:v>216.73</c:v>
                </c:pt>
                <c:pt idx="475">
                  <c:v>99.247200000000007</c:v>
                </c:pt>
                <c:pt idx="476">
                  <c:v>0</c:v>
                </c:pt>
                <c:pt idx="477">
                  <c:v>229.46600000000001</c:v>
                </c:pt>
                <c:pt idx="478">
                  <c:v>223.4</c:v>
                </c:pt>
                <c:pt idx="479">
                  <c:v>223.31800000000001</c:v>
                </c:pt>
                <c:pt idx="480">
                  <c:v>106.71899999999999</c:v>
                </c:pt>
                <c:pt idx="481">
                  <c:v>0</c:v>
                </c:pt>
                <c:pt idx="482">
                  <c:v>232.62</c:v>
                </c:pt>
                <c:pt idx="483">
                  <c:v>228.24799999999999</c:v>
                </c:pt>
                <c:pt idx="484">
                  <c:v>223.85400000000001</c:v>
                </c:pt>
                <c:pt idx="485">
                  <c:v>109.116</c:v>
                </c:pt>
                <c:pt idx="486">
                  <c:v>0</c:v>
                </c:pt>
                <c:pt idx="487">
                  <c:v>231.952</c:v>
                </c:pt>
                <c:pt idx="488">
                  <c:v>230.364</c:v>
                </c:pt>
                <c:pt idx="489">
                  <c:v>225.49100000000001</c:v>
                </c:pt>
                <c:pt idx="490">
                  <c:v>112.352</c:v>
                </c:pt>
                <c:pt idx="491">
                  <c:v>196.39</c:v>
                </c:pt>
                <c:pt idx="492">
                  <c:v>0</c:v>
                </c:pt>
                <c:pt idx="493">
                  <c:v>245.619</c:v>
                </c:pt>
                <c:pt idx="494">
                  <c:v>129.62200000000001</c:v>
                </c:pt>
                <c:pt idx="495">
                  <c:v>201.52799999999999</c:v>
                </c:pt>
                <c:pt idx="496">
                  <c:v>218.08</c:v>
                </c:pt>
                <c:pt idx="497">
                  <c:v>224.46899999999999</c:v>
                </c:pt>
                <c:pt idx="498">
                  <c:v>164.923</c:v>
                </c:pt>
                <c:pt idx="499">
                  <c:v>224.071</c:v>
                </c:pt>
                <c:pt idx="500">
                  <c:v>226.41200000000001</c:v>
                </c:pt>
                <c:pt idx="501">
                  <c:v>231.85499999999999</c:v>
                </c:pt>
                <c:pt idx="502">
                  <c:v>228.44900000000001</c:v>
                </c:pt>
                <c:pt idx="503">
                  <c:v>111.65300000000001</c:v>
                </c:pt>
                <c:pt idx="504">
                  <c:v>201.15799999999999</c:v>
                </c:pt>
                <c:pt idx="505">
                  <c:v>0</c:v>
                </c:pt>
                <c:pt idx="506">
                  <c:v>249.79400000000001</c:v>
                </c:pt>
                <c:pt idx="507">
                  <c:v>133.95699999999999</c:v>
                </c:pt>
                <c:pt idx="508">
                  <c:v>208.149</c:v>
                </c:pt>
                <c:pt idx="509">
                  <c:v>224.39500000000001</c:v>
                </c:pt>
                <c:pt idx="510">
                  <c:v>0</c:v>
                </c:pt>
                <c:pt idx="511">
                  <c:v>159.827</c:v>
                </c:pt>
                <c:pt idx="512">
                  <c:v>214.86099999999999</c:v>
                </c:pt>
                <c:pt idx="513">
                  <c:v>231.542</c:v>
                </c:pt>
                <c:pt idx="514">
                  <c:v>231.30199999999999</c:v>
                </c:pt>
                <c:pt idx="515">
                  <c:v>112.209</c:v>
                </c:pt>
                <c:pt idx="516">
                  <c:v>0</c:v>
                </c:pt>
                <c:pt idx="517">
                  <c:v>244.376</c:v>
                </c:pt>
                <c:pt idx="518">
                  <c:v>241.892</c:v>
                </c:pt>
                <c:pt idx="519">
                  <c:v>122.944</c:v>
                </c:pt>
                <c:pt idx="520">
                  <c:v>208.40600000000001</c:v>
                </c:pt>
                <c:pt idx="521">
                  <c:v>0</c:v>
                </c:pt>
                <c:pt idx="522">
                  <c:v>259.63799999999998</c:v>
                </c:pt>
                <c:pt idx="523">
                  <c:v>138.62299999999999</c:v>
                </c:pt>
                <c:pt idx="524">
                  <c:v>210.791</c:v>
                </c:pt>
                <c:pt idx="525">
                  <c:v>228.27600000000001</c:v>
                </c:pt>
                <c:pt idx="526">
                  <c:v>235.124</c:v>
                </c:pt>
                <c:pt idx="527">
                  <c:v>172.40899999999999</c:v>
                </c:pt>
                <c:pt idx="528">
                  <c:v>233.416</c:v>
                </c:pt>
                <c:pt idx="529">
                  <c:v>237.27199999999999</c:v>
                </c:pt>
                <c:pt idx="530">
                  <c:v>243.58</c:v>
                </c:pt>
                <c:pt idx="531">
                  <c:v>240.875</c:v>
                </c:pt>
                <c:pt idx="532">
                  <c:v>115.08799999999999</c:v>
                </c:pt>
                <c:pt idx="533">
                  <c:v>0</c:v>
                </c:pt>
                <c:pt idx="534">
                  <c:v>251.55099999999999</c:v>
                </c:pt>
                <c:pt idx="535">
                  <c:v>249.458</c:v>
                </c:pt>
                <c:pt idx="536">
                  <c:v>127.16500000000001</c:v>
                </c:pt>
                <c:pt idx="537">
                  <c:v>214.92699999999999</c:v>
                </c:pt>
                <c:pt idx="538">
                  <c:v>0</c:v>
                </c:pt>
                <c:pt idx="539">
                  <c:v>267.06</c:v>
                </c:pt>
                <c:pt idx="540">
                  <c:v>142.096</c:v>
                </c:pt>
                <c:pt idx="541">
                  <c:v>220.06800000000001</c:v>
                </c:pt>
                <c:pt idx="542">
                  <c:v>238.71100000000001</c:v>
                </c:pt>
                <c:pt idx="543">
                  <c:v>175.416</c:v>
                </c:pt>
                <c:pt idx="544">
                  <c:v>243.38200000000001</c:v>
                </c:pt>
                <c:pt idx="545">
                  <c:v>249.286</c:v>
                </c:pt>
                <c:pt idx="546">
                  <c:v>251.13499999999999</c:v>
                </c:pt>
                <c:pt idx="547">
                  <c:v>119.889</c:v>
                </c:pt>
                <c:pt idx="548">
                  <c:v>0</c:v>
                </c:pt>
                <c:pt idx="549">
                  <c:v>267.28399999999999</c:v>
                </c:pt>
                <c:pt idx="550">
                  <c:v>259.99400000000003</c:v>
                </c:pt>
                <c:pt idx="551">
                  <c:v>125.747</c:v>
                </c:pt>
                <c:pt idx="552">
                  <c:v>0</c:v>
                </c:pt>
                <c:pt idx="553">
                  <c:v>269.40499999999997</c:v>
                </c:pt>
                <c:pt idx="554">
                  <c:v>263.28500000000003</c:v>
                </c:pt>
                <c:pt idx="555">
                  <c:v>131.279</c:v>
                </c:pt>
                <c:pt idx="556">
                  <c:v>0</c:v>
                </c:pt>
                <c:pt idx="557">
                  <c:v>267.173</c:v>
                </c:pt>
                <c:pt idx="558">
                  <c:v>265.30099999999999</c:v>
                </c:pt>
                <c:pt idx="559">
                  <c:v>136.38300000000001</c:v>
                </c:pt>
                <c:pt idx="560">
                  <c:v>226.047</c:v>
                </c:pt>
                <c:pt idx="561">
                  <c:v>0</c:v>
                </c:pt>
                <c:pt idx="562">
                  <c:v>169.864</c:v>
                </c:pt>
                <c:pt idx="563">
                  <c:v>237.48699999999999</c:v>
                </c:pt>
                <c:pt idx="564">
                  <c:v>250.95699999999999</c:v>
                </c:pt>
                <c:pt idx="565">
                  <c:v>131.53700000000001</c:v>
                </c:pt>
                <c:pt idx="566">
                  <c:v>0</c:v>
                </c:pt>
                <c:pt idx="567">
                  <c:v>271.26</c:v>
                </c:pt>
                <c:pt idx="568">
                  <c:v>271.11099999999999</c:v>
                </c:pt>
                <c:pt idx="569">
                  <c:v>144.16399999999999</c:v>
                </c:pt>
                <c:pt idx="570">
                  <c:v>231.792</c:v>
                </c:pt>
                <c:pt idx="571">
                  <c:v>0</c:v>
                </c:pt>
                <c:pt idx="572">
                  <c:v>180.94499999999999</c:v>
                </c:pt>
                <c:pt idx="573">
                  <c:v>249.21</c:v>
                </c:pt>
                <c:pt idx="574">
                  <c:v>259.05500000000001</c:v>
                </c:pt>
                <c:pt idx="575">
                  <c:v>136.613</c:v>
                </c:pt>
                <c:pt idx="576">
                  <c:v>233.85</c:v>
                </c:pt>
                <c:pt idx="577">
                  <c:v>0</c:v>
                </c:pt>
                <c:pt idx="578">
                  <c:v>178.87700000000001</c:v>
                </c:pt>
                <c:pt idx="579">
                  <c:v>248.71</c:v>
                </c:pt>
                <c:pt idx="580">
                  <c:v>266.33100000000002</c:v>
                </c:pt>
                <c:pt idx="581">
                  <c:v>141.72200000000001</c:v>
                </c:pt>
                <c:pt idx="582">
                  <c:v>238.81899999999999</c:v>
                </c:pt>
                <c:pt idx="583">
                  <c:v>0</c:v>
                </c:pt>
                <c:pt idx="584">
                  <c:v>187.08500000000001</c:v>
                </c:pt>
                <c:pt idx="585">
                  <c:v>258.36599999999999</c:v>
                </c:pt>
                <c:pt idx="586">
                  <c:v>268.83999999999997</c:v>
                </c:pt>
                <c:pt idx="587">
                  <c:v>147.53200000000001</c:v>
                </c:pt>
                <c:pt idx="588">
                  <c:v>239.892</c:v>
                </c:pt>
                <c:pt idx="589">
                  <c:v>136.74199999999999</c:v>
                </c:pt>
                <c:pt idx="590">
                  <c:v>0</c:v>
                </c:pt>
                <c:pt idx="591">
                  <c:v>290.83800000000002</c:v>
                </c:pt>
                <c:pt idx="592">
                  <c:v>171.86099999999999</c:v>
                </c:pt>
                <c:pt idx="593">
                  <c:v>253.221</c:v>
                </c:pt>
                <c:pt idx="594">
                  <c:v>148.477</c:v>
                </c:pt>
                <c:pt idx="595">
                  <c:v>244.768</c:v>
                </c:pt>
                <c:pt idx="596">
                  <c:v>0</c:v>
                </c:pt>
                <c:pt idx="597">
                  <c:v>200.41900000000001</c:v>
                </c:pt>
                <c:pt idx="598">
                  <c:v>270.89299999999997</c:v>
                </c:pt>
                <c:pt idx="599">
                  <c:v>169.63300000000001</c:v>
                </c:pt>
                <c:pt idx="600">
                  <c:v>252.762</c:v>
                </c:pt>
                <c:pt idx="601">
                  <c:v>151.958</c:v>
                </c:pt>
                <c:pt idx="602">
                  <c:v>245.768</c:v>
                </c:pt>
                <c:pt idx="603">
                  <c:v>271.94299999999998</c:v>
                </c:pt>
                <c:pt idx="604">
                  <c:v>203.57300000000001</c:v>
                </c:pt>
                <c:pt idx="605">
                  <c:v>279.85000000000002</c:v>
                </c:pt>
                <c:pt idx="606">
                  <c:v>180.30600000000001</c:v>
                </c:pt>
                <c:pt idx="607">
                  <c:v>262.11399999999998</c:v>
                </c:pt>
                <c:pt idx="608">
                  <c:v>162.422</c:v>
                </c:pt>
                <c:pt idx="609">
                  <c:v>254.26900000000001</c:v>
                </c:pt>
                <c:pt idx="610">
                  <c:v>155.797</c:v>
                </c:pt>
                <c:pt idx="611">
                  <c:v>0</c:v>
                </c:pt>
                <c:pt idx="612">
                  <c:v>211.28299999999999</c:v>
                </c:pt>
                <c:pt idx="613">
                  <c:v>279.22000000000003</c:v>
                </c:pt>
                <c:pt idx="614">
                  <c:v>180.62799999999999</c:v>
                </c:pt>
                <c:pt idx="615">
                  <c:v>265.24400000000003</c:v>
                </c:pt>
                <c:pt idx="616">
                  <c:v>166.97</c:v>
                </c:pt>
                <c:pt idx="617">
                  <c:v>257.62599999999998</c:v>
                </c:pt>
                <c:pt idx="618">
                  <c:v>161.583</c:v>
                </c:pt>
                <c:pt idx="619">
                  <c:v>0</c:v>
                </c:pt>
                <c:pt idx="620">
                  <c:v>220.922</c:v>
                </c:pt>
                <c:pt idx="621">
                  <c:v>288.28500000000003</c:v>
                </c:pt>
                <c:pt idx="622">
                  <c:v>190.911</c:v>
                </c:pt>
                <c:pt idx="623">
                  <c:v>274.61799999999999</c:v>
                </c:pt>
                <c:pt idx="624">
                  <c:v>177.792</c:v>
                </c:pt>
                <c:pt idx="625">
                  <c:v>270.30399999999997</c:v>
                </c:pt>
                <c:pt idx="626">
                  <c:v>166.59700000000001</c:v>
                </c:pt>
                <c:pt idx="627">
                  <c:v>269.298</c:v>
                </c:pt>
                <c:pt idx="628">
                  <c:v>219.65799999999999</c:v>
                </c:pt>
                <c:pt idx="629">
                  <c:v>296.71100000000001</c:v>
                </c:pt>
                <c:pt idx="630">
                  <c:v>202.02099999999999</c:v>
                </c:pt>
                <c:pt idx="631">
                  <c:v>283.54700000000003</c:v>
                </c:pt>
                <c:pt idx="632">
                  <c:v>187.23599999999999</c:v>
                </c:pt>
                <c:pt idx="633">
                  <c:v>278.26100000000002</c:v>
                </c:pt>
                <c:pt idx="634">
                  <c:v>174.97800000000001</c:v>
                </c:pt>
                <c:pt idx="635">
                  <c:v>157.38999999999999</c:v>
                </c:pt>
                <c:pt idx="636">
                  <c:v>268.65199999999999</c:v>
                </c:pt>
                <c:pt idx="637">
                  <c:v>225.67599999999999</c:v>
                </c:pt>
                <c:pt idx="638">
                  <c:v>300.97800000000001</c:v>
                </c:pt>
                <c:pt idx="639">
                  <c:v>204.227</c:v>
                </c:pt>
                <c:pt idx="640">
                  <c:v>287.80399999999997</c:v>
                </c:pt>
                <c:pt idx="641">
                  <c:v>190.011</c:v>
                </c:pt>
                <c:pt idx="642">
                  <c:v>282.87</c:v>
                </c:pt>
                <c:pt idx="643">
                  <c:v>179.41200000000001</c:v>
                </c:pt>
                <c:pt idx="644">
                  <c:v>281.99099999999999</c:v>
                </c:pt>
                <c:pt idx="645">
                  <c:v>176.60499999999999</c:v>
                </c:pt>
                <c:pt idx="646">
                  <c:v>216.786</c:v>
                </c:pt>
                <c:pt idx="647">
                  <c:v>295.85000000000002</c:v>
                </c:pt>
                <c:pt idx="648">
                  <c:v>321.76</c:v>
                </c:pt>
                <c:pt idx="649">
                  <c:v>209.88900000000001</c:v>
                </c:pt>
                <c:pt idx="650">
                  <c:v>181.65</c:v>
                </c:pt>
                <c:pt idx="651">
                  <c:v>283.38099999999997</c:v>
                </c:pt>
                <c:pt idx="652">
                  <c:v>184.97399999999999</c:v>
                </c:pt>
                <c:pt idx="653">
                  <c:v>285.339</c:v>
                </c:pt>
                <c:pt idx="654">
                  <c:v>177.804</c:v>
                </c:pt>
                <c:pt idx="655">
                  <c:v>218.58</c:v>
                </c:pt>
                <c:pt idx="656">
                  <c:v>298.95</c:v>
                </c:pt>
                <c:pt idx="657">
                  <c:v>325.33300000000003</c:v>
                </c:pt>
                <c:pt idx="658">
                  <c:v>212.511</c:v>
                </c:pt>
                <c:pt idx="659">
                  <c:v>184.06299999999999</c:v>
                </c:pt>
                <c:pt idx="660">
                  <c:v>286.69099999999997</c:v>
                </c:pt>
                <c:pt idx="661">
                  <c:v>187.429</c:v>
                </c:pt>
                <c:pt idx="662">
                  <c:v>288.298</c:v>
                </c:pt>
                <c:pt idx="663">
                  <c:v>179.441</c:v>
                </c:pt>
                <c:pt idx="664">
                  <c:v>220.22</c:v>
                </c:pt>
                <c:pt idx="665">
                  <c:v>300.86900000000003</c:v>
                </c:pt>
                <c:pt idx="666">
                  <c:v>327.42099999999999</c:v>
                </c:pt>
                <c:pt idx="667">
                  <c:v>213.762</c:v>
                </c:pt>
                <c:pt idx="668">
                  <c:v>184.83600000000001</c:v>
                </c:pt>
                <c:pt idx="669">
                  <c:v>287.91399999999999</c:v>
                </c:pt>
                <c:pt idx="670">
                  <c:v>187.74</c:v>
                </c:pt>
                <c:pt idx="671">
                  <c:v>288.97399999999999</c:v>
                </c:pt>
                <c:pt idx="672">
                  <c:v>179.21299999999999</c:v>
                </c:pt>
                <c:pt idx="673">
                  <c:v>220.27799999999999</c:v>
                </c:pt>
                <c:pt idx="674">
                  <c:v>301.35500000000002</c:v>
                </c:pt>
                <c:pt idx="675">
                  <c:v>327.43200000000002</c:v>
                </c:pt>
                <c:pt idx="676">
                  <c:v>212.47499999999999</c:v>
                </c:pt>
                <c:pt idx="677">
                  <c:v>182.952</c:v>
                </c:pt>
                <c:pt idx="678">
                  <c:v>286.80799999999999</c:v>
                </c:pt>
                <c:pt idx="679">
                  <c:v>185.25800000000001</c:v>
                </c:pt>
                <c:pt idx="680">
                  <c:v>287.24700000000001</c:v>
                </c:pt>
                <c:pt idx="681">
                  <c:v>177.03899999999999</c:v>
                </c:pt>
                <c:pt idx="682">
                  <c:v>0</c:v>
                </c:pt>
                <c:pt idx="683">
                  <c:v>238.303</c:v>
                </c:pt>
                <c:pt idx="684">
                  <c:v>206.43100000000001</c:v>
                </c:pt>
                <c:pt idx="685">
                  <c:v>294.971</c:v>
                </c:pt>
                <c:pt idx="686">
                  <c:v>195.87</c:v>
                </c:pt>
                <c:pt idx="687">
                  <c:v>288.33699999999999</c:v>
                </c:pt>
                <c:pt idx="688">
                  <c:v>185.143</c:v>
                </c:pt>
                <c:pt idx="689">
                  <c:v>284.88600000000002</c:v>
                </c:pt>
                <c:pt idx="690">
                  <c:v>174.80199999999999</c:v>
                </c:pt>
                <c:pt idx="691">
                  <c:v>283.03899999999999</c:v>
                </c:pt>
                <c:pt idx="692">
                  <c:v>229.54599999999999</c:v>
                </c:pt>
                <c:pt idx="693">
                  <c:v>310.06</c:v>
                </c:pt>
                <c:pt idx="694">
                  <c:v>208.25899999999999</c:v>
                </c:pt>
                <c:pt idx="695">
                  <c:v>293.43200000000002</c:v>
                </c:pt>
                <c:pt idx="696">
                  <c:v>189.88</c:v>
                </c:pt>
                <c:pt idx="697">
                  <c:v>284.79199999999997</c:v>
                </c:pt>
                <c:pt idx="698">
                  <c:v>175.77</c:v>
                </c:pt>
                <c:pt idx="699">
                  <c:v>278.66800000000001</c:v>
                </c:pt>
                <c:pt idx="700">
                  <c:v>171.6</c:v>
                </c:pt>
                <c:pt idx="701">
                  <c:v>0</c:v>
                </c:pt>
                <c:pt idx="702">
                  <c:v>228.768</c:v>
                </c:pt>
                <c:pt idx="703">
                  <c:v>303.41699999999997</c:v>
                </c:pt>
                <c:pt idx="704">
                  <c:v>198.876</c:v>
                </c:pt>
                <c:pt idx="705">
                  <c:v>285.58999999999997</c:v>
                </c:pt>
                <c:pt idx="706">
                  <c:v>180.29900000000001</c:v>
                </c:pt>
                <c:pt idx="707">
                  <c:v>276.44799999999998</c:v>
                </c:pt>
                <c:pt idx="708">
                  <c:v>168.49299999999999</c:v>
                </c:pt>
                <c:pt idx="709">
                  <c:v>272.52100000000002</c:v>
                </c:pt>
                <c:pt idx="710">
                  <c:v>222.12299999999999</c:v>
                </c:pt>
                <c:pt idx="711">
                  <c:v>294.62900000000002</c:v>
                </c:pt>
                <c:pt idx="712">
                  <c:v>313.06900000000002</c:v>
                </c:pt>
                <c:pt idx="713">
                  <c:v>191.94200000000001</c:v>
                </c:pt>
                <c:pt idx="714">
                  <c:v>281.17599999999999</c:v>
                </c:pt>
                <c:pt idx="715">
                  <c:v>171.374</c:v>
                </c:pt>
                <c:pt idx="716">
                  <c:v>267.16000000000003</c:v>
                </c:pt>
                <c:pt idx="717">
                  <c:v>160.37700000000001</c:v>
                </c:pt>
                <c:pt idx="718">
                  <c:v>0</c:v>
                </c:pt>
                <c:pt idx="719">
                  <c:v>213.20699999999999</c:v>
                </c:pt>
                <c:pt idx="720">
                  <c:v>285.05900000000003</c:v>
                </c:pt>
                <c:pt idx="721">
                  <c:v>296.94400000000002</c:v>
                </c:pt>
                <c:pt idx="722">
                  <c:v>174.99700000000001</c:v>
                </c:pt>
                <c:pt idx="723">
                  <c:v>267.947</c:v>
                </c:pt>
                <c:pt idx="724">
                  <c:v>156.34800000000001</c:v>
                </c:pt>
                <c:pt idx="725">
                  <c:v>260.31599999999997</c:v>
                </c:pt>
                <c:pt idx="726">
                  <c:v>0</c:v>
                </c:pt>
                <c:pt idx="727">
                  <c:v>210.94200000000001</c:v>
                </c:pt>
                <c:pt idx="728">
                  <c:v>283.70400000000001</c:v>
                </c:pt>
                <c:pt idx="729">
                  <c:v>174.94</c:v>
                </c:pt>
                <c:pt idx="730">
                  <c:v>260.08100000000002</c:v>
                </c:pt>
                <c:pt idx="731">
                  <c:v>277.26799999999997</c:v>
                </c:pt>
                <c:pt idx="732">
                  <c:v>153.34</c:v>
                </c:pt>
                <c:pt idx="733">
                  <c:v>253.28399999999999</c:v>
                </c:pt>
                <c:pt idx="734">
                  <c:v>0</c:v>
                </c:pt>
                <c:pt idx="735">
                  <c:v>201.90199999999999</c:v>
                </c:pt>
                <c:pt idx="736">
                  <c:v>273.36399999999998</c:v>
                </c:pt>
                <c:pt idx="737">
                  <c:v>281.94299999999998</c:v>
                </c:pt>
                <c:pt idx="738">
                  <c:v>161.88300000000001</c:v>
                </c:pt>
                <c:pt idx="739">
                  <c:v>249.13399999999999</c:v>
                </c:pt>
                <c:pt idx="740">
                  <c:v>266.51499999999999</c:v>
                </c:pt>
                <c:pt idx="741">
                  <c:v>139.899</c:v>
                </c:pt>
                <c:pt idx="742">
                  <c:v>0</c:v>
                </c:pt>
                <c:pt idx="743">
                  <c:v>293.012</c:v>
                </c:pt>
                <c:pt idx="744">
                  <c:v>169.547</c:v>
                </c:pt>
                <c:pt idx="745">
                  <c:v>243.14</c:v>
                </c:pt>
                <c:pt idx="746">
                  <c:v>266.21699999999998</c:v>
                </c:pt>
                <c:pt idx="747">
                  <c:v>143.083</c:v>
                </c:pt>
                <c:pt idx="748">
                  <c:v>236.166</c:v>
                </c:pt>
                <c:pt idx="749">
                  <c:v>258.24400000000003</c:v>
                </c:pt>
                <c:pt idx="750">
                  <c:v>0</c:v>
                </c:pt>
                <c:pt idx="751">
                  <c:v>186.93199999999999</c:v>
                </c:pt>
                <c:pt idx="752">
                  <c:v>255.22499999999999</c:v>
                </c:pt>
                <c:pt idx="753">
                  <c:v>261.06900000000002</c:v>
                </c:pt>
                <c:pt idx="754">
                  <c:v>260.68599999999998</c:v>
                </c:pt>
                <c:pt idx="755">
                  <c:v>140.369</c:v>
                </c:pt>
                <c:pt idx="756">
                  <c:v>224.53399999999999</c:v>
                </c:pt>
                <c:pt idx="757">
                  <c:v>245.82300000000001</c:v>
                </c:pt>
                <c:pt idx="758">
                  <c:v>0</c:v>
                </c:pt>
                <c:pt idx="759">
                  <c:v>182.42400000000001</c:v>
                </c:pt>
                <c:pt idx="760">
                  <c:v>246.27</c:v>
                </c:pt>
                <c:pt idx="761">
                  <c:v>250.06</c:v>
                </c:pt>
                <c:pt idx="762">
                  <c:v>248.81800000000001</c:v>
                </c:pt>
                <c:pt idx="763">
                  <c:v>129.75</c:v>
                </c:pt>
                <c:pt idx="764">
                  <c:v>213.95500000000001</c:v>
                </c:pt>
                <c:pt idx="765">
                  <c:v>235.52099999999999</c:v>
                </c:pt>
                <c:pt idx="766">
                  <c:v>242.786</c:v>
                </c:pt>
                <c:pt idx="767">
                  <c:v>0</c:v>
                </c:pt>
                <c:pt idx="768">
                  <c:v>171.49799999999999</c:v>
                </c:pt>
                <c:pt idx="769">
                  <c:v>227.46299999999999</c:v>
                </c:pt>
                <c:pt idx="770">
                  <c:v>241.89599999999999</c:v>
                </c:pt>
                <c:pt idx="771">
                  <c:v>238.18700000000001</c:v>
                </c:pt>
                <c:pt idx="772">
                  <c:v>235.739</c:v>
                </c:pt>
                <c:pt idx="773">
                  <c:v>234.172</c:v>
                </c:pt>
                <c:pt idx="774">
                  <c:v>116.917</c:v>
                </c:pt>
                <c:pt idx="775">
                  <c:v>207.75200000000001</c:v>
                </c:pt>
                <c:pt idx="776">
                  <c:v>0</c:v>
                </c:pt>
                <c:pt idx="777">
                  <c:v>250.267</c:v>
                </c:pt>
                <c:pt idx="778">
                  <c:v>245.47499999999999</c:v>
                </c:pt>
                <c:pt idx="779">
                  <c:v>237.595</c:v>
                </c:pt>
                <c:pt idx="780">
                  <c:v>232.922</c:v>
                </c:pt>
                <c:pt idx="781">
                  <c:v>229.86600000000001</c:v>
                </c:pt>
                <c:pt idx="782">
                  <c:v>227.71199999999999</c:v>
                </c:pt>
                <c:pt idx="783">
                  <c:v>112.723</c:v>
                </c:pt>
                <c:pt idx="784">
                  <c:v>195.197</c:v>
                </c:pt>
                <c:pt idx="785">
                  <c:v>212.172</c:v>
                </c:pt>
                <c:pt idx="786">
                  <c:v>217.09700000000001</c:v>
                </c:pt>
                <c:pt idx="787">
                  <c:v>0</c:v>
                </c:pt>
                <c:pt idx="788">
                  <c:v>246.12100000000001</c:v>
                </c:pt>
                <c:pt idx="789">
                  <c:v>231.059</c:v>
                </c:pt>
                <c:pt idx="790">
                  <c:v>222.66200000000001</c:v>
                </c:pt>
                <c:pt idx="791">
                  <c:v>217.447</c:v>
                </c:pt>
                <c:pt idx="792">
                  <c:v>213.71799999999999</c:v>
                </c:pt>
                <c:pt idx="793">
                  <c:v>211.01300000000001</c:v>
                </c:pt>
                <c:pt idx="794">
                  <c:v>208.994</c:v>
                </c:pt>
                <c:pt idx="795">
                  <c:v>207.459</c:v>
                </c:pt>
                <c:pt idx="796">
                  <c:v>206.26900000000001</c:v>
                </c:pt>
                <c:pt idx="797">
                  <c:v>203.148</c:v>
                </c:pt>
                <c:pt idx="798">
                  <c:v>205.779</c:v>
                </c:pt>
                <c:pt idx="799">
                  <c:v>206.31399999999999</c:v>
                </c:pt>
                <c:pt idx="800">
                  <c:v>206.012</c:v>
                </c:pt>
                <c:pt idx="801">
                  <c:v>205.417</c:v>
                </c:pt>
                <c:pt idx="802">
                  <c:v>204.56899999999999</c:v>
                </c:pt>
                <c:pt idx="803">
                  <c:v>0</c:v>
                </c:pt>
                <c:pt idx="804">
                  <c:v>227.39099999999999</c:v>
                </c:pt>
                <c:pt idx="805">
                  <c:v>211.26599999999999</c:v>
                </c:pt>
                <c:pt idx="806">
                  <c:v>201.86799999999999</c:v>
                </c:pt>
                <c:pt idx="807">
                  <c:v>195.72300000000001</c:v>
                </c:pt>
                <c:pt idx="808">
                  <c:v>191.27</c:v>
                </c:pt>
                <c:pt idx="809">
                  <c:v>187.88200000000001</c:v>
                </c:pt>
                <c:pt idx="810">
                  <c:v>176.50399999999999</c:v>
                </c:pt>
                <c:pt idx="811">
                  <c:v>180.55799999999999</c:v>
                </c:pt>
                <c:pt idx="812">
                  <c:v>182.75700000000001</c:v>
                </c:pt>
                <c:pt idx="813">
                  <c:v>184.51599999999999</c:v>
                </c:pt>
                <c:pt idx="814">
                  <c:v>185.88200000000001</c:v>
                </c:pt>
                <c:pt idx="815">
                  <c:v>186.41300000000001</c:v>
                </c:pt>
                <c:pt idx="816">
                  <c:v>186.21199999999999</c:v>
                </c:pt>
                <c:pt idx="817">
                  <c:v>185.791</c:v>
                </c:pt>
                <c:pt idx="818">
                  <c:v>185.196</c:v>
                </c:pt>
                <c:pt idx="819">
                  <c:v>184.48500000000001</c:v>
                </c:pt>
                <c:pt idx="820">
                  <c:v>183.68899999999999</c:v>
                </c:pt>
                <c:pt idx="821">
                  <c:v>182.83099999999999</c:v>
                </c:pt>
                <c:pt idx="822">
                  <c:v>181.917</c:v>
                </c:pt>
                <c:pt idx="823">
                  <c:v>180.95400000000001</c:v>
                </c:pt>
                <c:pt idx="824">
                  <c:v>179.95099999999999</c:v>
                </c:pt>
                <c:pt idx="825">
                  <c:v>178.91399999999999</c:v>
                </c:pt>
                <c:pt idx="826">
                  <c:v>177.852</c:v>
                </c:pt>
                <c:pt idx="827">
                  <c:v>176.773</c:v>
                </c:pt>
                <c:pt idx="828">
                  <c:v>175.685</c:v>
                </c:pt>
                <c:pt idx="829">
                  <c:v>174.595</c:v>
                </c:pt>
                <c:pt idx="830">
                  <c:v>173.50800000000001</c:v>
                </c:pt>
                <c:pt idx="831">
                  <c:v>172.43100000000001</c:v>
                </c:pt>
                <c:pt idx="832">
                  <c:v>171.369</c:v>
                </c:pt>
                <c:pt idx="833">
                  <c:v>170.32499999999999</c:v>
                </c:pt>
                <c:pt idx="834">
                  <c:v>169.303</c:v>
                </c:pt>
                <c:pt idx="835">
                  <c:v>168.304</c:v>
                </c:pt>
                <c:pt idx="836">
                  <c:v>167.33099999999999</c:v>
                </c:pt>
                <c:pt idx="837">
                  <c:v>175.95599999999999</c:v>
                </c:pt>
                <c:pt idx="838">
                  <c:v>158.26499999999999</c:v>
                </c:pt>
                <c:pt idx="839">
                  <c:v>162.59299999999999</c:v>
                </c:pt>
                <c:pt idx="840">
                  <c:v>163.58799999999999</c:v>
                </c:pt>
                <c:pt idx="841">
                  <c:v>163.32599999999999</c:v>
                </c:pt>
                <c:pt idx="842">
                  <c:v>162.67599999999999</c:v>
                </c:pt>
                <c:pt idx="843">
                  <c:v>161.91499999999999</c:v>
                </c:pt>
                <c:pt idx="844">
                  <c:v>161.131</c:v>
                </c:pt>
                <c:pt idx="845">
                  <c:v>160.358</c:v>
                </c:pt>
                <c:pt idx="846">
                  <c:v>170.73500000000001</c:v>
                </c:pt>
                <c:pt idx="847">
                  <c:v>150.47999999999999</c:v>
                </c:pt>
                <c:pt idx="848">
                  <c:v>155.93199999999999</c:v>
                </c:pt>
                <c:pt idx="849">
                  <c:v>157.49100000000001</c:v>
                </c:pt>
                <c:pt idx="850">
                  <c:v>157.60400000000001</c:v>
                </c:pt>
                <c:pt idx="851">
                  <c:v>157.273</c:v>
                </c:pt>
                <c:pt idx="852">
                  <c:v>156.786</c:v>
                </c:pt>
                <c:pt idx="853">
                  <c:v>168.81299999999999</c:v>
                </c:pt>
                <c:pt idx="854">
                  <c:v>146.19999999999999</c:v>
                </c:pt>
                <c:pt idx="855">
                  <c:v>152.56100000000001</c:v>
                </c:pt>
                <c:pt idx="856">
                  <c:v>154.33500000000001</c:v>
                </c:pt>
                <c:pt idx="857">
                  <c:v>154.72999999999999</c:v>
                </c:pt>
                <c:pt idx="858">
                  <c:v>154.536</c:v>
                </c:pt>
                <c:pt idx="859">
                  <c:v>154.11099999999999</c:v>
                </c:pt>
                <c:pt idx="860">
                  <c:v>168.142</c:v>
                </c:pt>
                <c:pt idx="861">
                  <c:v>142.363</c:v>
                </c:pt>
                <c:pt idx="862">
                  <c:v>148.87299999999999</c:v>
                </c:pt>
                <c:pt idx="863">
                  <c:v>150.67699999999999</c:v>
                </c:pt>
                <c:pt idx="864">
                  <c:v>151.36799999999999</c:v>
                </c:pt>
                <c:pt idx="865">
                  <c:v>151.47200000000001</c:v>
                </c:pt>
                <c:pt idx="866">
                  <c:v>166.50200000000001</c:v>
                </c:pt>
                <c:pt idx="867">
                  <c:v>138.971</c:v>
                </c:pt>
                <c:pt idx="868">
                  <c:v>145.52000000000001</c:v>
                </c:pt>
                <c:pt idx="869">
                  <c:v>147.10900000000001</c:v>
                </c:pt>
                <c:pt idx="870">
                  <c:v>147.988</c:v>
                </c:pt>
                <c:pt idx="871">
                  <c:v>148.059</c:v>
                </c:pt>
                <c:pt idx="872">
                  <c:v>163.935</c:v>
                </c:pt>
                <c:pt idx="873">
                  <c:v>134.40700000000001</c:v>
                </c:pt>
                <c:pt idx="874">
                  <c:v>141.197</c:v>
                </c:pt>
                <c:pt idx="875">
                  <c:v>143.05199999999999</c:v>
                </c:pt>
                <c:pt idx="876">
                  <c:v>143.708</c:v>
                </c:pt>
                <c:pt idx="877">
                  <c:v>143.88499999999999</c:v>
                </c:pt>
                <c:pt idx="878">
                  <c:v>143.47200000000001</c:v>
                </c:pt>
                <c:pt idx="879">
                  <c:v>161.18600000000001</c:v>
                </c:pt>
                <c:pt idx="880">
                  <c:v>128.28899999999999</c:v>
                </c:pt>
                <c:pt idx="881">
                  <c:v>135.691</c:v>
                </c:pt>
                <c:pt idx="882">
                  <c:v>137.65700000000001</c:v>
                </c:pt>
                <c:pt idx="883">
                  <c:v>138.352</c:v>
                </c:pt>
                <c:pt idx="884">
                  <c:v>138.54599999999999</c:v>
                </c:pt>
                <c:pt idx="885">
                  <c:v>157.23500000000001</c:v>
                </c:pt>
                <c:pt idx="886">
                  <c:v>123.06699999999999</c:v>
                </c:pt>
                <c:pt idx="887">
                  <c:v>130.679</c:v>
                </c:pt>
                <c:pt idx="888">
                  <c:v>132.76599999999999</c:v>
                </c:pt>
                <c:pt idx="889">
                  <c:v>133.52799999999999</c:v>
                </c:pt>
                <c:pt idx="890">
                  <c:v>133.727</c:v>
                </c:pt>
                <c:pt idx="891">
                  <c:v>133.46799999999999</c:v>
                </c:pt>
                <c:pt idx="892">
                  <c:v>153.643</c:v>
                </c:pt>
                <c:pt idx="893">
                  <c:v>116.354</c:v>
                </c:pt>
                <c:pt idx="894">
                  <c:v>124.495</c:v>
                </c:pt>
                <c:pt idx="895">
                  <c:v>126.642</c:v>
                </c:pt>
                <c:pt idx="896">
                  <c:v>127.408</c:v>
                </c:pt>
                <c:pt idx="897">
                  <c:v>127.607</c:v>
                </c:pt>
                <c:pt idx="898">
                  <c:v>149.21</c:v>
                </c:pt>
                <c:pt idx="899">
                  <c:v>110.755</c:v>
                </c:pt>
                <c:pt idx="900">
                  <c:v>118.89</c:v>
                </c:pt>
                <c:pt idx="901">
                  <c:v>121.166</c:v>
                </c:pt>
                <c:pt idx="902">
                  <c:v>122.044</c:v>
                </c:pt>
                <c:pt idx="903">
                  <c:v>122.289</c:v>
                </c:pt>
                <c:pt idx="904">
                  <c:v>122.116</c:v>
                </c:pt>
                <c:pt idx="905">
                  <c:v>145.49</c:v>
                </c:pt>
                <c:pt idx="906">
                  <c:v>103.96899999999999</c:v>
                </c:pt>
                <c:pt idx="907">
                  <c:v>112.393</c:v>
                </c:pt>
                <c:pt idx="908">
                  <c:v>114.721</c:v>
                </c:pt>
                <c:pt idx="909">
                  <c:v>115.748</c:v>
                </c:pt>
                <c:pt idx="910">
                  <c:v>118.923</c:v>
                </c:pt>
                <c:pt idx="911">
                  <c:v>147.714</c:v>
                </c:pt>
                <c:pt idx="912">
                  <c:v>107.598</c:v>
                </c:pt>
                <c:pt idx="913">
                  <c:v>118.756</c:v>
                </c:pt>
                <c:pt idx="914">
                  <c:v>123.72199999999999</c:v>
                </c:pt>
                <c:pt idx="915">
                  <c:v>156.92500000000001</c:v>
                </c:pt>
                <c:pt idx="916">
                  <c:v>109.876</c:v>
                </c:pt>
                <c:pt idx="917">
                  <c:v>123.321</c:v>
                </c:pt>
                <c:pt idx="918">
                  <c:v>129.059</c:v>
                </c:pt>
                <c:pt idx="919">
                  <c:v>131.375</c:v>
                </c:pt>
                <c:pt idx="920">
                  <c:v>164.86099999999999</c:v>
                </c:pt>
                <c:pt idx="921">
                  <c:v>11.7782</c:v>
                </c:pt>
                <c:pt idx="922">
                  <c:v>115.021</c:v>
                </c:pt>
                <c:pt idx="923">
                  <c:v>120.124</c:v>
                </c:pt>
                <c:pt idx="924">
                  <c:v>145.86799999999999</c:v>
                </c:pt>
                <c:pt idx="925">
                  <c:v>159.45099999999999</c:v>
                </c:pt>
                <c:pt idx="926">
                  <c:v>167.76900000000001</c:v>
                </c:pt>
                <c:pt idx="927">
                  <c:v>173.01300000000001</c:v>
                </c:pt>
                <c:pt idx="928">
                  <c:v>176.446</c:v>
                </c:pt>
                <c:pt idx="929">
                  <c:v>178.66900000000001</c:v>
                </c:pt>
                <c:pt idx="930">
                  <c:v>179.99199999999999</c:v>
                </c:pt>
                <c:pt idx="931">
                  <c:v>180.596</c:v>
                </c:pt>
                <c:pt idx="932">
                  <c:v>182.13800000000001</c:v>
                </c:pt>
                <c:pt idx="933">
                  <c:v>184.554</c:v>
                </c:pt>
                <c:pt idx="934">
                  <c:v>185.12</c:v>
                </c:pt>
                <c:pt idx="935">
                  <c:v>184.66200000000001</c:v>
                </c:pt>
                <c:pt idx="936">
                  <c:v>183.74100000000001</c:v>
                </c:pt>
                <c:pt idx="937">
                  <c:v>182.56700000000001</c:v>
                </c:pt>
                <c:pt idx="938">
                  <c:v>181.33799999999999</c:v>
                </c:pt>
                <c:pt idx="939">
                  <c:v>180.00399999999999</c:v>
                </c:pt>
                <c:pt idx="940">
                  <c:v>178.62200000000001</c:v>
                </c:pt>
                <c:pt idx="941">
                  <c:v>177.251</c:v>
                </c:pt>
                <c:pt idx="942">
                  <c:v>175.91900000000001</c:v>
                </c:pt>
                <c:pt idx="943">
                  <c:v>174.65799999999999</c:v>
                </c:pt>
                <c:pt idx="944">
                  <c:v>173.494</c:v>
                </c:pt>
                <c:pt idx="945">
                  <c:v>172.44200000000001</c:v>
                </c:pt>
                <c:pt idx="946">
                  <c:v>171.51400000000001</c:v>
                </c:pt>
                <c:pt idx="947">
                  <c:v>170.72200000000001</c:v>
                </c:pt>
                <c:pt idx="948">
                  <c:v>170.06800000000001</c:v>
                </c:pt>
                <c:pt idx="949">
                  <c:v>169.553</c:v>
                </c:pt>
                <c:pt idx="950">
                  <c:v>169.17599999999999</c:v>
                </c:pt>
                <c:pt idx="951">
                  <c:v>168.93299999999999</c:v>
                </c:pt>
                <c:pt idx="952">
                  <c:v>168.81899999999999</c:v>
                </c:pt>
                <c:pt idx="953">
                  <c:v>168.827</c:v>
                </c:pt>
                <c:pt idx="954">
                  <c:v>168.94900000000001</c:v>
                </c:pt>
                <c:pt idx="955">
                  <c:v>169.17500000000001</c:v>
                </c:pt>
                <c:pt idx="956">
                  <c:v>169.43199999999999</c:v>
                </c:pt>
                <c:pt idx="957">
                  <c:v>169.76599999999999</c:v>
                </c:pt>
                <c:pt idx="958">
                  <c:v>170.2</c:v>
                </c:pt>
                <c:pt idx="959">
                  <c:v>170.708</c:v>
                </c:pt>
                <c:pt idx="960">
                  <c:v>171.273</c:v>
                </c:pt>
                <c:pt idx="961">
                  <c:v>171.88800000000001</c:v>
                </c:pt>
                <c:pt idx="962">
                  <c:v>172.54499999999999</c:v>
                </c:pt>
                <c:pt idx="963">
                  <c:v>173.23699999999999</c:v>
                </c:pt>
                <c:pt idx="964">
                  <c:v>173.958</c:v>
                </c:pt>
                <c:pt idx="965">
                  <c:v>174.702</c:v>
                </c:pt>
                <c:pt idx="966">
                  <c:v>175.46600000000001</c:v>
                </c:pt>
                <c:pt idx="967">
                  <c:v>176.245</c:v>
                </c:pt>
                <c:pt idx="968">
                  <c:v>177.035</c:v>
                </c:pt>
                <c:pt idx="969">
                  <c:v>177.834</c:v>
                </c:pt>
                <c:pt idx="970">
                  <c:v>178.63900000000001</c:v>
                </c:pt>
                <c:pt idx="971">
                  <c:v>179.447</c:v>
                </c:pt>
                <c:pt idx="972">
                  <c:v>180.25700000000001</c:v>
                </c:pt>
                <c:pt idx="973">
                  <c:v>181.06800000000001</c:v>
                </c:pt>
                <c:pt idx="974">
                  <c:v>181.87799999999999</c:v>
                </c:pt>
                <c:pt idx="975">
                  <c:v>182.68899999999999</c:v>
                </c:pt>
                <c:pt idx="976">
                  <c:v>183.499</c:v>
                </c:pt>
                <c:pt idx="977">
                  <c:v>184.30799999999999</c:v>
                </c:pt>
                <c:pt idx="978">
                  <c:v>0</c:v>
                </c:pt>
                <c:pt idx="979">
                  <c:v>200.31700000000001</c:v>
                </c:pt>
                <c:pt idx="980">
                  <c:v>188.505</c:v>
                </c:pt>
                <c:pt idx="981">
                  <c:v>191.58</c:v>
                </c:pt>
                <c:pt idx="982">
                  <c:v>177.53100000000001</c:v>
                </c:pt>
                <c:pt idx="983">
                  <c:v>178.31</c:v>
                </c:pt>
                <c:pt idx="984">
                  <c:v>179.02</c:v>
                </c:pt>
                <c:pt idx="985">
                  <c:v>180.37899999999999</c:v>
                </c:pt>
                <c:pt idx="986">
                  <c:v>182.21899999999999</c:v>
                </c:pt>
                <c:pt idx="987">
                  <c:v>184.399</c:v>
                </c:pt>
                <c:pt idx="988">
                  <c:v>186.80799999999999</c:v>
                </c:pt>
                <c:pt idx="989">
                  <c:v>189.36</c:v>
                </c:pt>
                <c:pt idx="990">
                  <c:v>0</c:v>
                </c:pt>
                <c:pt idx="991">
                  <c:v>210.422</c:v>
                </c:pt>
                <c:pt idx="992">
                  <c:v>199.58699999999999</c:v>
                </c:pt>
                <c:pt idx="993">
                  <c:v>194.131</c:v>
                </c:pt>
                <c:pt idx="994">
                  <c:v>187.114</c:v>
                </c:pt>
                <c:pt idx="995">
                  <c:v>188.495</c:v>
                </c:pt>
                <c:pt idx="996">
                  <c:v>190.095</c:v>
                </c:pt>
                <c:pt idx="997">
                  <c:v>192.25399999999999</c:v>
                </c:pt>
                <c:pt idx="998">
                  <c:v>0</c:v>
                </c:pt>
                <c:pt idx="999">
                  <c:v>213.685</c:v>
                </c:pt>
                <c:pt idx="1000">
                  <c:v>203.63900000000001</c:v>
                </c:pt>
                <c:pt idx="1001">
                  <c:v>198.58099999999999</c:v>
                </c:pt>
                <c:pt idx="1002">
                  <c:v>196.239</c:v>
                </c:pt>
                <c:pt idx="1003">
                  <c:v>192.44</c:v>
                </c:pt>
                <c:pt idx="1004">
                  <c:v>0</c:v>
                </c:pt>
                <c:pt idx="1005">
                  <c:v>215.703</c:v>
                </c:pt>
                <c:pt idx="1006">
                  <c:v>205.761</c:v>
                </c:pt>
                <c:pt idx="1007">
                  <c:v>200.744</c:v>
                </c:pt>
                <c:pt idx="1008">
                  <c:v>198.44499999999999</c:v>
                </c:pt>
                <c:pt idx="1009">
                  <c:v>93.387900000000002</c:v>
                </c:pt>
                <c:pt idx="1010">
                  <c:v>0</c:v>
                </c:pt>
                <c:pt idx="1011">
                  <c:v>198.702</c:v>
                </c:pt>
                <c:pt idx="1012">
                  <c:v>195.5</c:v>
                </c:pt>
                <c:pt idx="1013">
                  <c:v>195.18</c:v>
                </c:pt>
                <c:pt idx="1014">
                  <c:v>0</c:v>
                </c:pt>
                <c:pt idx="1015">
                  <c:v>211.55</c:v>
                </c:pt>
                <c:pt idx="1016">
                  <c:v>207.98400000000001</c:v>
                </c:pt>
                <c:pt idx="1017">
                  <c:v>201.20599999999999</c:v>
                </c:pt>
                <c:pt idx="1018">
                  <c:v>196.31700000000001</c:v>
                </c:pt>
                <c:pt idx="1019">
                  <c:v>193.833</c:v>
                </c:pt>
                <c:pt idx="1020">
                  <c:v>0</c:v>
                </c:pt>
                <c:pt idx="1021">
                  <c:v>120.398</c:v>
                </c:pt>
                <c:pt idx="1022">
                  <c:v>179.589</c:v>
                </c:pt>
                <c:pt idx="1023">
                  <c:v>191.08099999999999</c:v>
                </c:pt>
                <c:pt idx="1024">
                  <c:v>0</c:v>
                </c:pt>
                <c:pt idx="1025">
                  <c:v>213.47200000000001</c:v>
                </c:pt>
                <c:pt idx="1026">
                  <c:v>202.828</c:v>
                </c:pt>
                <c:pt idx="1027">
                  <c:v>199.239</c:v>
                </c:pt>
                <c:pt idx="1028">
                  <c:v>0</c:v>
                </c:pt>
                <c:pt idx="1029">
                  <c:v>127.91</c:v>
                </c:pt>
                <c:pt idx="1030">
                  <c:v>179.91200000000001</c:v>
                </c:pt>
                <c:pt idx="1031">
                  <c:v>191.43</c:v>
                </c:pt>
                <c:pt idx="1032">
                  <c:v>196.874</c:v>
                </c:pt>
                <c:pt idx="1033">
                  <c:v>0</c:v>
                </c:pt>
                <c:pt idx="1034">
                  <c:v>0</c:v>
                </c:pt>
                <c:pt idx="1035">
                  <c:v>150.45400000000001</c:v>
                </c:pt>
                <c:pt idx="1036">
                  <c:v>185.05600000000001</c:v>
                </c:pt>
                <c:pt idx="1037">
                  <c:v>193.047</c:v>
                </c:pt>
                <c:pt idx="1038">
                  <c:v>202.208</c:v>
                </c:pt>
                <c:pt idx="1039">
                  <c:v>197.18600000000001</c:v>
                </c:pt>
                <c:pt idx="1040">
                  <c:v>0</c:v>
                </c:pt>
                <c:pt idx="1041">
                  <c:v>116.82899999999999</c:v>
                </c:pt>
                <c:pt idx="1042">
                  <c:v>0</c:v>
                </c:pt>
                <c:pt idx="1043">
                  <c:v>210.203</c:v>
                </c:pt>
                <c:pt idx="1044">
                  <c:v>204.66200000000001</c:v>
                </c:pt>
                <c:pt idx="1045">
                  <c:v>204.047</c:v>
                </c:pt>
                <c:pt idx="10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99104"/>
        <c:axId val="202400896"/>
      </c:scatterChart>
      <c:valAx>
        <c:axId val="20239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400896"/>
        <c:crosses val="autoZero"/>
        <c:crossBetween val="midCat"/>
      </c:valAx>
      <c:valAx>
        <c:axId val="202400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399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Feuil1!$BS$1</c:f>
              <c:strCache>
                <c:ptCount val="1"/>
                <c:pt idx="0">
                  <c:v>front_right</c:v>
                </c:pt>
              </c:strCache>
            </c:strRef>
          </c:tx>
          <c:spPr>
            <a:ln w="3175"/>
          </c:spPr>
          <c:marker>
            <c:symbol val="none"/>
          </c:marker>
          <c:xVal>
            <c:numRef>
              <c:f>Feuil1!$BR$2:$BR$1602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</c:numCache>
            </c:numRef>
          </c:xVal>
          <c:yVal>
            <c:numRef>
              <c:f>Feuil1!$BS$2:$BS$1602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1597.77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730.51300000000003</c:v>
                </c:pt>
                <c:pt idx="102">
                  <c:v>597.12199999999996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516.83799999999997</c:v>
                </c:pt>
                <c:pt idx="108">
                  <c:v>441.53199999999998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448.786</c:v>
                </c:pt>
                <c:pt idx="113">
                  <c:v>392.26799999999997</c:v>
                </c:pt>
                <c:pt idx="114">
                  <c:v>0</c:v>
                </c:pt>
                <c:pt idx="115">
                  <c:v>0</c:v>
                </c:pt>
                <c:pt idx="116">
                  <c:v>377.88900000000001</c:v>
                </c:pt>
                <c:pt idx="117">
                  <c:v>341.94400000000002</c:v>
                </c:pt>
                <c:pt idx="118">
                  <c:v>0</c:v>
                </c:pt>
                <c:pt idx="119">
                  <c:v>353.38</c:v>
                </c:pt>
                <c:pt idx="120">
                  <c:v>364.59699999999998</c:v>
                </c:pt>
                <c:pt idx="121">
                  <c:v>0</c:v>
                </c:pt>
                <c:pt idx="122">
                  <c:v>403.40600000000001</c:v>
                </c:pt>
                <c:pt idx="123">
                  <c:v>268.97899999999998</c:v>
                </c:pt>
                <c:pt idx="124">
                  <c:v>371.24099999999999</c:v>
                </c:pt>
                <c:pt idx="125">
                  <c:v>204.54599999999999</c:v>
                </c:pt>
                <c:pt idx="126">
                  <c:v>344.68799999999999</c:v>
                </c:pt>
                <c:pt idx="127">
                  <c:v>0</c:v>
                </c:pt>
                <c:pt idx="128">
                  <c:v>220.80199999999999</c:v>
                </c:pt>
                <c:pt idx="129">
                  <c:v>348.87</c:v>
                </c:pt>
                <c:pt idx="130">
                  <c:v>243.90199999999999</c:v>
                </c:pt>
                <c:pt idx="131">
                  <c:v>351.37299999999999</c:v>
                </c:pt>
                <c:pt idx="132">
                  <c:v>358.48099999999999</c:v>
                </c:pt>
                <c:pt idx="133">
                  <c:v>173.55</c:v>
                </c:pt>
                <c:pt idx="134">
                  <c:v>0</c:v>
                </c:pt>
                <c:pt idx="135">
                  <c:v>207.15</c:v>
                </c:pt>
                <c:pt idx="136">
                  <c:v>320.24200000000002</c:v>
                </c:pt>
                <c:pt idx="137">
                  <c:v>0</c:v>
                </c:pt>
                <c:pt idx="138">
                  <c:v>223.316</c:v>
                </c:pt>
                <c:pt idx="139">
                  <c:v>318.81599999999997</c:v>
                </c:pt>
                <c:pt idx="140">
                  <c:v>172.84200000000001</c:v>
                </c:pt>
                <c:pt idx="141">
                  <c:v>290.46899999999999</c:v>
                </c:pt>
                <c:pt idx="142">
                  <c:v>0</c:v>
                </c:pt>
                <c:pt idx="143">
                  <c:v>207.53399999999999</c:v>
                </c:pt>
                <c:pt idx="144">
                  <c:v>300.51</c:v>
                </c:pt>
                <c:pt idx="145">
                  <c:v>167.05600000000001</c:v>
                </c:pt>
                <c:pt idx="146">
                  <c:v>277.57600000000002</c:v>
                </c:pt>
                <c:pt idx="147">
                  <c:v>0</c:v>
                </c:pt>
                <c:pt idx="148">
                  <c:v>206.392</c:v>
                </c:pt>
                <c:pt idx="149">
                  <c:v>291.346</c:v>
                </c:pt>
                <c:pt idx="150">
                  <c:v>169.23599999999999</c:v>
                </c:pt>
                <c:pt idx="151">
                  <c:v>265.22399999999999</c:v>
                </c:pt>
                <c:pt idx="152">
                  <c:v>291.55099999999999</c:v>
                </c:pt>
                <c:pt idx="153">
                  <c:v>146.88200000000001</c:v>
                </c:pt>
                <c:pt idx="154">
                  <c:v>0</c:v>
                </c:pt>
                <c:pt idx="155">
                  <c:v>194.55500000000001</c:v>
                </c:pt>
                <c:pt idx="156">
                  <c:v>273.43799999999999</c:v>
                </c:pt>
                <c:pt idx="157">
                  <c:v>292.72399999999999</c:v>
                </c:pt>
                <c:pt idx="158">
                  <c:v>161.81200000000001</c:v>
                </c:pt>
                <c:pt idx="159">
                  <c:v>263.19400000000002</c:v>
                </c:pt>
                <c:pt idx="160">
                  <c:v>203.08199999999999</c:v>
                </c:pt>
                <c:pt idx="161">
                  <c:v>276.83699999999999</c:v>
                </c:pt>
                <c:pt idx="162">
                  <c:v>294.70299999999997</c:v>
                </c:pt>
                <c:pt idx="163">
                  <c:v>171.149</c:v>
                </c:pt>
                <c:pt idx="164">
                  <c:v>263.20999999999998</c:v>
                </c:pt>
                <c:pt idx="165">
                  <c:v>280.63900000000001</c:v>
                </c:pt>
                <c:pt idx="166">
                  <c:v>147.85400000000001</c:v>
                </c:pt>
                <c:pt idx="167">
                  <c:v>0</c:v>
                </c:pt>
                <c:pt idx="168">
                  <c:v>191.95</c:v>
                </c:pt>
                <c:pt idx="169">
                  <c:v>266.14499999999998</c:v>
                </c:pt>
                <c:pt idx="170">
                  <c:v>289.572</c:v>
                </c:pt>
                <c:pt idx="171">
                  <c:v>160.16800000000001</c:v>
                </c:pt>
                <c:pt idx="172">
                  <c:v>259.11</c:v>
                </c:pt>
                <c:pt idx="173">
                  <c:v>283.62299999999999</c:v>
                </c:pt>
                <c:pt idx="174">
                  <c:v>198.69200000000001</c:v>
                </c:pt>
                <c:pt idx="175">
                  <c:v>282.22000000000003</c:v>
                </c:pt>
                <c:pt idx="176">
                  <c:v>293.14800000000002</c:v>
                </c:pt>
                <c:pt idx="177">
                  <c:v>168.97300000000001</c:v>
                </c:pt>
                <c:pt idx="178">
                  <c:v>264.29500000000002</c:v>
                </c:pt>
                <c:pt idx="179">
                  <c:v>145.905</c:v>
                </c:pt>
                <c:pt idx="180">
                  <c:v>0</c:v>
                </c:pt>
                <c:pt idx="181">
                  <c:v>303.89800000000002</c:v>
                </c:pt>
                <c:pt idx="182">
                  <c:v>177.75200000000001</c:v>
                </c:pt>
                <c:pt idx="183">
                  <c:v>268.42</c:v>
                </c:pt>
                <c:pt idx="184">
                  <c:v>284.88200000000001</c:v>
                </c:pt>
                <c:pt idx="185">
                  <c:v>145.17699999999999</c:v>
                </c:pt>
                <c:pt idx="186">
                  <c:v>0</c:v>
                </c:pt>
                <c:pt idx="187">
                  <c:v>191.114</c:v>
                </c:pt>
                <c:pt idx="188">
                  <c:v>269.35599999999999</c:v>
                </c:pt>
                <c:pt idx="189">
                  <c:v>290.91399999999999</c:v>
                </c:pt>
                <c:pt idx="190">
                  <c:v>151.97900000000001</c:v>
                </c:pt>
                <c:pt idx="191">
                  <c:v>263.495</c:v>
                </c:pt>
                <c:pt idx="192">
                  <c:v>195.648</c:v>
                </c:pt>
                <c:pt idx="193">
                  <c:v>279.69299999999998</c:v>
                </c:pt>
                <c:pt idx="194">
                  <c:v>293.50200000000001</c:v>
                </c:pt>
                <c:pt idx="195">
                  <c:v>162.75899999999999</c:v>
                </c:pt>
                <c:pt idx="196">
                  <c:v>262.88900000000001</c:v>
                </c:pt>
                <c:pt idx="197">
                  <c:v>200.11799999999999</c:v>
                </c:pt>
                <c:pt idx="198">
                  <c:v>277.11700000000002</c:v>
                </c:pt>
                <c:pt idx="199">
                  <c:v>294.44</c:v>
                </c:pt>
                <c:pt idx="200">
                  <c:v>161.65600000000001</c:v>
                </c:pt>
                <c:pt idx="201">
                  <c:v>261.62400000000002</c:v>
                </c:pt>
                <c:pt idx="202">
                  <c:v>139.28299999999999</c:v>
                </c:pt>
                <c:pt idx="203">
                  <c:v>0</c:v>
                </c:pt>
                <c:pt idx="204">
                  <c:v>303.60300000000001</c:v>
                </c:pt>
                <c:pt idx="205">
                  <c:v>165.47499999999999</c:v>
                </c:pt>
                <c:pt idx="206">
                  <c:v>269.53699999999998</c:v>
                </c:pt>
                <c:pt idx="207">
                  <c:v>196.99799999999999</c:v>
                </c:pt>
                <c:pt idx="208">
                  <c:v>280.54899999999998</c:v>
                </c:pt>
                <c:pt idx="209">
                  <c:v>295.18799999999999</c:v>
                </c:pt>
                <c:pt idx="210">
                  <c:v>155.93700000000001</c:v>
                </c:pt>
                <c:pt idx="211">
                  <c:v>264.16699999999997</c:v>
                </c:pt>
                <c:pt idx="212">
                  <c:v>192.64</c:v>
                </c:pt>
                <c:pt idx="213">
                  <c:v>292.66399999999999</c:v>
                </c:pt>
                <c:pt idx="214">
                  <c:v>287.52600000000001</c:v>
                </c:pt>
                <c:pt idx="215">
                  <c:v>149.99600000000001</c:v>
                </c:pt>
                <c:pt idx="216">
                  <c:v>0</c:v>
                </c:pt>
                <c:pt idx="217">
                  <c:v>184.446</c:v>
                </c:pt>
                <c:pt idx="218">
                  <c:v>270.31</c:v>
                </c:pt>
                <c:pt idx="219">
                  <c:v>151.679</c:v>
                </c:pt>
                <c:pt idx="220">
                  <c:v>0</c:v>
                </c:pt>
                <c:pt idx="221">
                  <c:v>183.76300000000001</c:v>
                </c:pt>
                <c:pt idx="222">
                  <c:v>269.40499999999997</c:v>
                </c:pt>
                <c:pt idx="223">
                  <c:v>289.488</c:v>
                </c:pt>
                <c:pt idx="224">
                  <c:v>194.65799999999999</c:v>
                </c:pt>
                <c:pt idx="225">
                  <c:v>282.3</c:v>
                </c:pt>
                <c:pt idx="226">
                  <c:v>155.702</c:v>
                </c:pt>
                <c:pt idx="227">
                  <c:v>0</c:v>
                </c:pt>
                <c:pt idx="228">
                  <c:v>188.13900000000001</c:v>
                </c:pt>
                <c:pt idx="229">
                  <c:v>270.11399999999998</c:v>
                </c:pt>
                <c:pt idx="230">
                  <c:v>146.35499999999999</c:v>
                </c:pt>
                <c:pt idx="231">
                  <c:v>0</c:v>
                </c:pt>
                <c:pt idx="232">
                  <c:v>177.96899999999999</c:v>
                </c:pt>
                <c:pt idx="233">
                  <c:v>270.86399999999998</c:v>
                </c:pt>
                <c:pt idx="234">
                  <c:v>196.59100000000001</c:v>
                </c:pt>
                <c:pt idx="235">
                  <c:v>278.64400000000001</c:v>
                </c:pt>
                <c:pt idx="236">
                  <c:v>293.07499999999999</c:v>
                </c:pt>
                <c:pt idx="237">
                  <c:v>198.899</c:v>
                </c:pt>
                <c:pt idx="238">
                  <c:v>158.845</c:v>
                </c:pt>
                <c:pt idx="239">
                  <c:v>264.423</c:v>
                </c:pt>
                <c:pt idx="240">
                  <c:v>0</c:v>
                </c:pt>
                <c:pt idx="241">
                  <c:v>184.48500000000001</c:v>
                </c:pt>
                <c:pt idx="242">
                  <c:v>140.88499999999999</c:v>
                </c:pt>
                <c:pt idx="243">
                  <c:v>0</c:v>
                </c:pt>
                <c:pt idx="244">
                  <c:v>302.80799999999999</c:v>
                </c:pt>
                <c:pt idx="245">
                  <c:v>153.703</c:v>
                </c:pt>
                <c:pt idx="246">
                  <c:v>0</c:v>
                </c:pt>
                <c:pt idx="247">
                  <c:v>175.02600000000001</c:v>
                </c:pt>
                <c:pt idx="248">
                  <c:v>269.58</c:v>
                </c:pt>
                <c:pt idx="249">
                  <c:v>191.54400000000001</c:v>
                </c:pt>
                <c:pt idx="250">
                  <c:v>277.26299999999998</c:v>
                </c:pt>
                <c:pt idx="251">
                  <c:v>200.67099999999999</c:v>
                </c:pt>
                <c:pt idx="252">
                  <c:v>276.56799999999998</c:v>
                </c:pt>
                <c:pt idx="253">
                  <c:v>156.13</c:v>
                </c:pt>
                <c:pt idx="254">
                  <c:v>0</c:v>
                </c:pt>
                <c:pt idx="255">
                  <c:v>171.571</c:v>
                </c:pt>
                <c:pt idx="256">
                  <c:v>266.56900000000002</c:v>
                </c:pt>
                <c:pt idx="257">
                  <c:v>186.95599999999999</c:v>
                </c:pt>
                <c:pt idx="258">
                  <c:v>0</c:v>
                </c:pt>
                <c:pt idx="259">
                  <c:v>202.05500000000001</c:v>
                </c:pt>
                <c:pt idx="260">
                  <c:v>278.64400000000001</c:v>
                </c:pt>
                <c:pt idx="261">
                  <c:v>138.03299999999999</c:v>
                </c:pt>
                <c:pt idx="262">
                  <c:v>0</c:v>
                </c:pt>
                <c:pt idx="263">
                  <c:v>208.72800000000001</c:v>
                </c:pt>
                <c:pt idx="264">
                  <c:v>282.74900000000002</c:v>
                </c:pt>
                <c:pt idx="265">
                  <c:v>156.53399999999999</c:v>
                </c:pt>
                <c:pt idx="266">
                  <c:v>259.85199999999998</c:v>
                </c:pt>
                <c:pt idx="267">
                  <c:v>170.541</c:v>
                </c:pt>
                <c:pt idx="268">
                  <c:v>0</c:v>
                </c:pt>
                <c:pt idx="269">
                  <c:v>183.923</c:v>
                </c:pt>
                <c:pt idx="270">
                  <c:v>136.59800000000001</c:v>
                </c:pt>
                <c:pt idx="271">
                  <c:v>0</c:v>
                </c:pt>
                <c:pt idx="272">
                  <c:v>293.00700000000001</c:v>
                </c:pt>
                <c:pt idx="273">
                  <c:v>192.39500000000001</c:v>
                </c:pt>
                <c:pt idx="274">
                  <c:v>145.18100000000001</c:v>
                </c:pt>
                <c:pt idx="275">
                  <c:v>0</c:v>
                </c:pt>
                <c:pt idx="276">
                  <c:v>168.27</c:v>
                </c:pt>
                <c:pt idx="277">
                  <c:v>0</c:v>
                </c:pt>
                <c:pt idx="278">
                  <c:v>172.29599999999999</c:v>
                </c:pt>
                <c:pt idx="279">
                  <c:v>262.12</c:v>
                </c:pt>
                <c:pt idx="280">
                  <c:v>179.47900000000001</c:v>
                </c:pt>
                <c:pt idx="281">
                  <c:v>0</c:v>
                </c:pt>
                <c:pt idx="282">
                  <c:v>129.64400000000001</c:v>
                </c:pt>
                <c:pt idx="283">
                  <c:v>212.23400000000001</c:v>
                </c:pt>
                <c:pt idx="284">
                  <c:v>0</c:v>
                </c:pt>
                <c:pt idx="285">
                  <c:v>163.20500000000001</c:v>
                </c:pt>
                <c:pt idx="286">
                  <c:v>223.874</c:v>
                </c:pt>
                <c:pt idx="287">
                  <c:v>228.768</c:v>
                </c:pt>
                <c:pt idx="288">
                  <c:v>0</c:v>
                </c:pt>
                <c:pt idx="289">
                  <c:v>165.14099999999999</c:v>
                </c:pt>
                <c:pt idx="290">
                  <c:v>221.42500000000001</c:v>
                </c:pt>
                <c:pt idx="291">
                  <c:v>231.87</c:v>
                </c:pt>
                <c:pt idx="292">
                  <c:v>144.05000000000001</c:v>
                </c:pt>
                <c:pt idx="293">
                  <c:v>0</c:v>
                </c:pt>
                <c:pt idx="294">
                  <c:v>245.08099999999999</c:v>
                </c:pt>
                <c:pt idx="295">
                  <c:v>99.217399999999998</c:v>
                </c:pt>
                <c:pt idx="296">
                  <c:v>0</c:v>
                </c:pt>
                <c:pt idx="297">
                  <c:v>0</c:v>
                </c:pt>
                <c:pt idx="298">
                  <c:v>176.93799999999999</c:v>
                </c:pt>
                <c:pt idx="299">
                  <c:v>229.05099999999999</c:v>
                </c:pt>
                <c:pt idx="300">
                  <c:v>240.04499999999999</c:v>
                </c:pt>
                <c:pt idx="301">
                  <c:v>84.711200000000005</c:v>
                </c:pt>
                <c:pt idx="302">
                  <c:v>0</c:v>
                </c:pt>
                <c:pt idx="303">
                  <c:v>0</c:v>
                </c:pt>
                <c:pt idx="304">
                  <c:v>170.93199999999999</c:v>
                </c:pt>
                <c:pt idx="305">
                  <c:v>0</c:v>
                </c:pt>
                <c:pt idx="306">
                  <c:v>267.63200000000001</c:v>
                </c:pt>
                <c:pt idx="307">
                  <c:v>115.74299999999999</c:v>
                </c:pt>
                <c:pt idx="308">
                  <c:v>0</c:v>
                </c:pt>
                <c:pt idx="309">
                  <c:v>0</c:v>
                </c:pt>
                <c:pt idx="310">
                  <c:v>129.637</c:v>
                </c:pt>
                <c:pt idx="311">
                  <c:v>0</c:v>
                </c:pt>
                <c:pt idx="312">
                  <c:v>0</c:v>
                </c:pt>
                <c:pt idx="313">
                  <c:v>134.04599999999999</c:v>
                </c:pt>
                <c:pt idx="314">
                  <c:v>224.15899999999999</c:v>
                </c:pt>
                <c:pt idx="315">
                  <c:v>0</c:v>
                </c:pt>
                <c:pt idx="316">
                  <c:v>152.91300000000001</c:v>
                </c:pt>
                <c:pt idx="317">
                  <c:v>0</c:v>
                </c:pt>
                <c:pt idx="318">
                  <c:v>137.16999999999999</c:v>
                </c:pt>
                <c:pt idx="319">
                  <c:v>0</c:v>
                </c:pt>
                <c:pt idx="320">
                  <c:v>252.251</c:v>
                </c:pt>
                <c:pt idx="321">
                  <c:v>149.691</c:v>
                </c:pt>
                <c:pt idx="322">
                  <c:v>0</c:v>
                </c:pt>
                <c:pt idx="323">
                  <c:v>258.84100000000001</c:v>
                </c:pt>
                <c:pt idx="324">
                  <c:v>154.828</c:v>
                </c:pt>
                <c:pt idx="325">
                  <c:v>0</c:v>
                </c:pt>
                <c:pt idx="326">
                  <c:v>259.85599999999999</c:v>
                </c:pt>
                <c:pt idx="327">
                  <c:v>155.84899999999999</c:v>
                </c:pt>
                <c:pt idx="328">
                  <c:v>0</c:v>
                </c:pt>
                <c:pt idx="329">
                  <c:v>124.697</c:v>
                </c:pt>
                <c:pt idx="330">
                  <c:v>0</c:v>
                </c:pt>
                <c:pt idx="331">
                  <c:v>0</c:v>
                </c:pt>
                <c:pt idx="332">
                  <c:v>124.42700000000001</c:v>
                </c:pt>
                <c:pt idx="333">
                  <c:v>0</c:v>
                </c:pt>
                <c:pt idx="334">
                  <c:v>0</c:v>
                </c:pt>
                <c:pt idx="335">
                  <c:v>120.76900000000001</c:v>
                </c:pt>
                <c:pt idx="336">
                  <c:v>0</c:v>
                </c:pt>
                <c:pt idx="337">
                  <c:v>0</c:v>
                </c:pt>
                <c:pt idx="338">
                  <c:v>176.38200000000001</c:v>
                </c:pt>
                <c:pt idx="339">
                  <c:v>236.673</c:v>
                </c:pt>
                <c:pt idx="340">
                  <c:v>243.80099999999999</c:v>
                </c:pt>
                <c:pt idx="341">
                  <c:v>134.19</c:v>
                </c:pt>
                <c:pt idx="342">
                  <c:v>0</c:v>
                </c:pt>
                <c:pt idx="343">
                  <c:v>0</c:v>
                </c:pt>
                <c:pt idx="344">
                  <c:v>179.31200000000001</c:v>
                </c:pt>
                <c:pt idx="345">
                  <c:v>236.685</c:v>
                </c:pt>
                <c:pt idx="346">
                  <c:v>242.13399999999999</c:v>
                </c:pt>
                <c:pt idx="347">
                  <c:v>134.607</c:v>
                </c:pt>
                <c:pt idx="348">
                  <c:v>0</c:v>
                </c:pt>
                <c:pt idx="349">
                  <c:v>0</c:v>
                </c:pt>
                <c:pt idx="350">
                  <c:v>178.27600000000001</c:v>
                </c:pt>
                <c:pt idx="351">
                  <c:v>233.71100000000001</c:v>
                </c:pt>
                <c:pt idx="352">
                  <c:v>239.56100000000001</c:v>
                </c:pt>
                <c:pt idx="353">
                  <c:v>133.464</c:v>
                </c:pt>
                <c:pt idx="354">
                  <c:v>0</c:v>
                </c:pt>
                <c:pt idx="355">
                  <c:v>0</c:v>
                </c:pt>
                <c:pt idx="356">
                  <c:v>172.511</c:v>
                </c:pt>
                <c:pt idx="357">
                  <c:v>231.84800000000001</c:v>
                </c:pt>
                <c:pt idx="358">
                  <c:v>237.864</c:v>
                </c:pt>
                <c:pt idx="359">
                  <c:v>129.77099999999999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123.154</c:v>
                </c:pt>
                <c:pt idx="364">
                  <c:v>0</c:v>
                </c:pt>
                <c:pt idx="365">
                  <c:v>0</c:v>
                </c:pt>
                <c:pt idx="366">
                  <c:v>104.229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166.79400000000001</c:v>
                </c:pt>
                <c:pt idx="371">
                  <c:v>224.03800000000001</c:v>
                </c:pt>
                <c:pt idx="372">
                  <c:v>230.26499999999999</c:v>
                </c:pt>
                <c:pt idx="373">
                  <c:v>125.13500000000001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168.744</c:v>
                </c:pt>
                <c:pt idx="378">
                  <c:v>222.393</c:v>
                </c:pt>
                <c:pt idx="379">
                  <c:v>227.41399999999999</c:v>
                </c:pt>
                <c:pt idx="380">
                  <c:v>124.92700000000001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106.52800000000001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159.88900000000001</c:v>
                </c:pt>
                <c:pt idx="389">
                  <c:v>216.06</c:v>
                </c:pt>
                <c:pt idx="390">
                  <c:v>222.62899999999999</c:v>
                </c:pt>
                <c:pt idx="391">
                  <c:v>0</c:v>
                </c:pt>
                <c:pt idx="392">
                  <c:v>124.241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107.03100000000001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234.35</c:v>
                </c:pt>
                <c:pt idx="401">
                  <c:v>124.995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100.26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94.520099999999999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92.531000000000006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90.972300000000004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152.26599999999999</c:v>
                </c:pt>
                <c:pt idx="426">
                  <c:v>205.012</c:v>
                </c:pt>
                <c:pt idx="427">
                  <c:v>211.46600000000001</c:v>
                </c:pt>
                <c:pt idx="428">
                  <c:v>0</c:v>
                </c:pt>
                <c:pt idx="429">
                  <c:v>0</c:v>
                </c:pt>
                <c:pt idx="430">
                  <c:v>126.31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99.117099999999994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88.579499999999996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142.73599999999999</c:v>
                </c:pt>
                <c:pt idx="445">
                  <c:v>197.15700000000001</c:v>
                </c:pt>
                <c:pt idx="446">
                  <c:v>0</c:v>
                </c:pt>
                <c:pt idx="447">
                  <c:v>0</c:v>
                </c:pt>
                <c:pt idx="448">
                  <c:v>211.95500000000001</c:v>
                </c:pt>
                <c:pt idx="449">
                  <c:v>108.24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140.24</c:v>
                </c:pt>
                <c:pt idx="454">
                  <c:v>195.262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78.106200000000001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142.404</c:v>
                </c:pt>
                <c:pt idx="465">
                  <c:v>193.22499999999999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76.883600000000001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140.09899999999999</c:v>
                </c:pt>
                <c:pt idx="476">
                  <c:v>194.35499999999999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136.31399999999999</c:v>
                </c:pt>
                <c:pt idx="481">
                  <c:v>192.911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133.739</c:v>
                </c:pt>
                <c:pt idx="486">
                  <c:v>194.68600000000001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131.874</c:v>
                </c:pt>
                <c:pt idx="491">
                  <c:v>0</c:v>
                </c:pt>
                <c:pt idx="492">
                  <c:v>213.245</c:v>
                </c:pt>
                <c:pt idx="493">
                  <c:v>0</c:v>
                </c:pt>
                <c:pt idx="494">
                  <c:v>123.41500000000001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88.013199999999998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140.36500000000001</c:v>
                </c:pt>
                <c:pt idx="504">
                  <c:v>0</c:v>
                </c:pt>
                <c:pt idx="505">
                  <c:v>219.34100000000001</c:v>
                </c:pt>
                <c:pt idx="506">
                  <c:v>0</c:v>
                </c:pt>
                <c:pt idx="507">
                  <c:v>127.483</c:v>
                </c:pt>
                <c:pt idx="508">
                  <c:v>0</c:v>
                </c:pt>
                <c:pt idx="509">
                  <c:v>0</c:v>
                </c:pt>
                <c:pt idx="510">
                  <c:v>225.328</c:v>
                </c:pt>
                <c:pt idx="511">
                  <c:v>115.697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145.03299999999999</c:v>
                </c:pt>
                <c:pt idx="516">
                  <c:v>207.92699999999999</c:v>
                </c:pt>
                <c:pt idx="517">
                  <c:v>0</c:v>
                </c:pt>
                <c:pt idx="518">
                  <c:v>0</c:v>
                </c:pt>
                <c:pt idx="519">
                  <c:v>139.05199999999999</c:v>
                </c:pt>
                <c:pt idx="520">
                  <c:v>0</c:v>
                </c:pt>
                <c:pt idx="521">
                  <c:v>224.994</c:v>
                </c:pt>
                <c:pt idx="522">
                  <c:v>0</c:v>
                </c:pt>
                <c:pt idx="523">
                  <c:v>128.97499999999999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95.745800000000003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151.398</c:v>
                </c:pt>
                <c:pt idx="533">
                  <c:v>214.04300000000001</c:v>
                </c:pt>
                <c:pt idx="534">
                  <c:v>0</c:v>
                </c:pt>
                <c:pt idx="535">
                  <c:v>0</c:v>
                </c:pt>
                <c:pt idx="536">
                  <c:v>142.03800000000001</c:v>
                </c:pt>
                <c:pt idx="537">
                  <c:v>0</c:v>
                </c:pt>
                <c:pt idx="538">
                  <c:v>232.87700000000001</c:v>
                </c:pt>
                <c:pt idx="539">
                  <c:v>0</c:v>
                </c:pt>
                <c:pt idx="540">
                  <c:v>133.01499999999999</c:v>
                </c:pt>
                <c:pt idx="541">
                  <c:v>0</c:v>
                </c:pt>
                <c:pt idx="542">
                  <c:v>0</c:v>
                </c:pt>
                <c:pt idx="543">
                  <c:v>108.944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164.73699999999999</c:v>
                </c:pt>
                <c:pt idx="548">
                  <c:v>229.72200000000001</c:v>
                </c:pt>
                <c:pt idx="549">
                  <c:v>0</c:v>
                </c:pt>
                <c:pt idx="550">
                  <c:v>0</c:v>
                </c:pt>
                <c:pt idx="551">
                  <c:v>161.596</c:v>
                </c:pt>
                <c:pt idx="552">
                  <c:v>227.322</c:v>
                </c:pt>
                <c:pt idx="553">
                  <c:v>0</c:v>
                </c:pt>
                <c:pt idx="554">
                  <c:v>0</c:v>
                </c:pt>
                <c:pt idx="555">
                  <c:v>154.35</c:v>
                </c:pt>
                <c:pt idx="556">
                  <c:v>227.62100000000001</c:v>
                </c:pt>
                <c:pt idx="557">
                  <c:v>0</c:v>
                </c:pt>
                <c:pt idx="558">
                  <c:v>0</c:v>
                </c:pt>
                <c:pt idx="559">
                  <c:v>149.64599999999999</c:v>
                </c:pt>
                <c:pt idx="560">
                  <c:v>0</c:v>
                </c:pt>
                <c:pt idx="561">
                  <c:v>247.518</c:v>
                </c:pt>
                <c:pt idx="562">
                  <c:v>136.13</c:v>
                </c:pt>
                <c:pt idx="563">
                  <c:v>0</c:v>
                </c:pt>
                <c:pt idx="564">
                  <c:v>0</c:v>
                </c:pt>
                <c:pt idx="565">
                  <c:v>161.864</c:v>
                </c:pt>
                <c:pt idx="566">
                  <c:v>231.32499999999999</c:v>
                </c:pt>
                <c:pt idx="567">
                  <c:v>0</c:v>
                </c:pt>
                <c:pt idx="568">
                  <c:v>0</c:v>
                </c:pt>
                <c:pt idx="569">
                  <c:v>149.96</c:v>
                </c:pt>
                <c:pt idx="570">
                  <c:v>0</c:v>
                </c:pt>
                <c:pt idx="571">
                  <c:v>252.572</c:v>
                </c:pt>
                <c:pt idx="572">
                  <c:v>133.18199999999999</c:v>
                </c:pt>
                <c:pt idx="573">
                  <c:v>0</c:v>
                </c:pt>
                <c:pt idx="574">
                  <c:v>0</c:v>
                </c:pt>
                <c:pt idx="575">
                  <c:v>160.749</c:v>
                </c:pt>
                <c:pt idx="576">
                  <c:v>0</c:v>
                </c:pt>
                <c:pt idx="577">
                  <c:v>256.54300000000001</c:v>
                </c:pt>
                <c:pt idx="578">
                  <c:v>142</c:v>
                </c:pt>
                <c:pt idx="579">
                  <c:v>0</c:v>
                </c:pt>
                <c:pt idx="580">
                  <c:v>0</c:v>
                </c:pt>
                <c:pt idx="581">
                  <c:v>163.334</c:v>
                </c:pt>
                <c:pt idx="582">
                  <c:v>0</c:v>
                </c:pt>
                <c:pt idx="583">
                  <c:v>257.827</c:v>
                </c:pt>
                <c:pt idx="584">
                  <c:v>140.77500000000001</c:v>
                </c:pt>
                <c:pt idx="585">
                  <c:v>0</c:v>
                </c:pt>
                <c:pt idx="586">
                  <c:v>0</c:v>
                </c:pt>
                <c:pt idx="587">
                  <c:v>161.46299999999999</c:v>
                </c:pt>
                <c:pt idx="588">
                  <c:v>0</c:v>
                </c:pt>
                <c:pt idx="589">
                  <c:v>172.38800000000001</c:v>
                </c:pt>
                <c:pt idx="590">
                  <c:v>236.83600000000001</c:v>
                </c:pt>
                <c:pt idx="591">
                  <c:v>0</c:v>
                </c:pt>
                <c:pt idx="592">
                  <c:v>148.64599999999999</c:v>
                </c:pt>
                <c:pt idx="593">
                  <c:v>0</c:v>
                </c:pt>
                <c:pt idx="594">
                  <c:v>165.84700000000001</c:v>
                </c:pt>
                <c:pt idx="595">
                  <c:v>0</c:v>
                </c:pt>
                <c:pt idx="596">
                  <c:v>262.79199999999997</c:v>
                </c:pt>
                <c:pt idx="597">
                  <c:v>143.30000000000001</c:v>
                </c:pt>
                <c:pt idx="598">
                  <c:v>0</c:v>
                </c:pt>
                <c:pt idx="599">
                  <c:v>151.14599999999999</c:v>
                </c:pt>
                <c:pt idx="600">
                  <c:v>0</c:v>
                </c:pt>
                <c:pt idx="601">
                  <c:v>168.696</c:v>
                </c:pt>
                <c:pt idx="602">
                  <c:v>0</c:v>
                </c:pt>
                <c:pt idx="603">
                  <c:v>0</c:v>
                </c:pt>
                <c:pt idx="604">
                  <c:v>129.601</c:v>
                </c:pt>
                <c:pt idx="605">
                  <c:v>0</c:v>
                </c:pt>
                <c:pt idx="606">
                  <c:v>152.411</c:v>
                </c:pt>
                <c:pt idx="607">
                  <c:v>0</c:v>
                </c:pt>
                <c:pt idx="608">
                  <c:v>168.75</c:v>
                </c:pt>
                <c:pt idx="609">
                  <c:v>0</c:v>
                </c:pt>
                <c:pt idx="610">
                  <c:v>179.399</c:v>
                </c:pt>
                <c:pt idx="611">
                  <c:v>249.119</c:v>
                </c:pt>
                <c:pt idx="612">
                  <c:v>147.13200000000001</c:v>
                </c:pt>
                <c:pt idx="613">
                  <c:v>0</c:v>
                </c:pt>
                <c:pt idx="614">
                  <c:v>159.715</c:v>
                </c:pt>
                <c:pt idx="615">
                  <c:v>0</c:v>
                </c:pt>
                <c:pt idx="616">
                  <c:v>171.99799999999999</c:v>
                </c:pt>
                <c:pt idx="617">
                  <c:v>0</c:v>
                </c:pt>
                <c:pt idx="618">
                  <c:v>182.95699999999999</c:v>
                </c:pt>
                <c:pt idx="619">
                  <c:v>255.45400000000001</c:v>
                </c:pt>
                <c:pt idx="620">
                  <c:v>145.375</c:v>
                </c:pt>
                <c:pt idx="621">
                  <c:v>0</c:v>
                </c:pt>
                <c:pt idx="622">
                  <c:v>156.60599999999999</c:v>
                </c:pt>
                <c:pt idx="623">
                  <c:v>0</c:v>
                </c:pt>
                <c:pt idx="624">
                  <c:v>167.50700000000001</c:v>
                </c:pt>
                <c:pt idx="625">
                  <c:v>0</c:v>
                </c:pt>
                <c:pt idx="626">
                  <c:v>183.827</c:v>
                </c:pt>
                <c:pt idx="627">
                  <c:v>0</c:v>
                </c:pt>
                <c:pt idx="628">
                  <c:v>132.56899999999999</c:v>
                </c:pt>
                <c:pt idx="629">
                  <c:v>0</c:v>
                </c:pt>
                <c:pt idx="630">
                  <c:v>156.327</c:v>
                </c:pt>
                <c:pt idx="631">
                  <c:v>0</c:v>
                </c:pt>
                <c:pt idx="632">
                  <c:v>167.87899999999999</c:v>
                </c:pt>
                <c:pt idx="633">
                  <c:v>0</c:v>
                </c:pt>
                <c:pt idx="634">
                  <c:v>183.13499999999999</c:v>
                </c:pt>
                <c:pt idx="635">
                  <c:v>169.92500000000001</c:v>
                </c:pt>
                <c:pt idx="636">
                  <c:v>0</c:v>
                </c:pt>
                <c:pt idx="637">
                  <c:v>134.05099999999999</c:v>
                </c:pt>
                <c:pt idx="638">
                  <c:v>0</c:v>
                </c:pt>
                <c:pt idx="639">
                  <c:v>166.345</c:v>
                </c:pt>
                <c:pt idx="640">
                  <c:v>0</c:v>
                </c:pt>
                <c:pt idx="641">
                  <c:v>176.065</c:v>
                </c:pt>
                <c:pt idx="642">
                  <c:v>0</c:v>
                </c:pt>
                <c:pt idx="643">
                  <c:v>186.447</c:v>
                </c:pt>
                <c:pt idx="644">
                  <c:v>0</c:v>
                </c:pt>
                <c:pt idx="645">
                  <c:v>193.94399999999999</c:v>
                </c:pt>
                <c:pt idx="646">
                  <c:v>115.521</c:v>
                </c:pt>
                <c:pt idx="647">
                  <c:v>0</c:v>
                </c:pt>
                <c:pt idx="648">
                  <c:v>0</c:v>
                </c:pt>
                <c:pt idx="649">
                  <c:v>166.648</c:v>
                </c:pt>
                <c:pt idx="650">
                  <c:v>162.95599999999999</c:v>
                </c:pt>
                <c:pt idx="651">
                  <c:v>0</c:v>
                </c:pt>
                <c:pt idx="652">
                  <c:v>184.74100000000001</c:v>
                </c:pt>
                <c:pt idx="653">
                  <c:v>0</c:v>
                </c:pt>
                <c:pt idx="654">
                  <c:v>197.815</c:v>
                </c:pt>
                <c:pt idx="655">
                  <c:v>118.71</c:v>
                </c:pt>
                <c:pt idx="656">
                  <c:v>0</c:v>
                </c:pt>
                <c:pt idx="657">
                  <c:v>0</c:v>
                </c:pt>
                <c:pt idx="658">
                  <c:v>167.86199999999999</c:v>
                </c:pt>
                <c:pt idx="659">
                  <c:v>163.83600000000001</c:v>
                </c:pt>
                <c:pt idx="660">
                  <c:v>0</c:v>
                </c:pt>
                <c:pt idx="661">
                  <c:v>185.465</c:v>
                </c:pt>
                <c:pt idx="662">
                  <c:v>0</c:v>
                </c:pt>
                <c:pt idx="663">
                  <c:v>199.185</c:v>
                </c:pt>
                <c:pt idx="664">
                  <c:v>119.41200000000001</c:v>
                </c:pt>
                <c:pt idx="665">
                  <c:v>0</c:v>
                </c:pt>
                <c:pt idx="666">
                  <c:v>0</c:v>
                </c:pt>
                <c:pt idx="667">
                  <c:v>168.14599999999999</c:v>
                </c:pt>
                <c:pt idx="668">
                  <c:v>164.20500000000001</c:v>
                </c:pt>
                <c:pt idx="669">
                  <c:v>0</c:v>
                </c:pt>
                <c:pt idx="670">
                  <c:v>186.18199999999999</c:v>
                </c:pt>
                <c:pt idx="671">
                  <c:v>0</c:v>
                </c:pt>
                <c:pt idx="672">
                  <c:v>199.755</c:v>
                </c:pt>
                <c:pt idx="673">
                  <c:v>119.488</c:v>
                </c:pt>
                <c:pt idx="674">
                  <c:v>0</c:v>
                </c:pt>
                <c:pt idx="675">
                  <c:v>0</c:v>
                </c:pt>
                <c:pt idx="676">
                  <c:v>169.309</c:v>
                </c:pt>
                <c:pt idx="677">
                  <c:v>165.51499999999999</c:v>
                </c:pt>
                <c:pt idx="678">
                  <c:v>0</c:v>
                </c:pt>
                <c:pt idx="679">
                  <c:v>188.24100000000001</c:v>
                </c:pt>
                <c:pt idx="680">
                  <c:v>0</c:v>
                </c:pt>
                <c:pt idx="681">
                  <c:v>200.05699999999999</c:v>
                </c:pt>
                <c:pt idx="682">
                  <c:v>277.13</c:v>
                </c:pt>
                <c:pt idx="683">
                  <c:v>160.232</c:v>
                </c:pt>
                <c:pt idx="684">
                  <c:v>147.45099999999999</c:v>
                </c:pt>
                <c:pt idx="685">
                  <c:v>0</c:v>
                </c:pt>
                <c:pt idx="686">
                  <c:v>175.96799999999999</c:v>
                </c:pt>
                <c:pt idx="687">
                  <c:v>0</c:v>
                </c:pt>
                <c:pt idx="688">
                  <c:v>183.82300000000001</c:v>
                </c:pt>
                <c:pt idx="689">
                  <c:v>0</c:v>
                </c:pt>
                <c:pt idx="690">
                  <c:v>195.398</c:v>
                </c:pt>
                <c:pt idx="691">
                  <c:v>0</c:v>
                </c:pt>
                <c:pt idx="692">
                  <c:v>139.25800000000001</c:v>
                </c:pt>
                <c:pt idx="693">
                  <c:v>0</c:v>
                </c:pt>
                <c:pt idx="694">
                  <c:v>164.249</c:v>
                </c:pt>
                <c:pt idx="695">
                  <c:v>0</c:v>
                </c:pt>
                <c:pt idx="696">
                  <c:v>175.922</c:v>
                </c:pt>
                <c:pt idx="697">
                  <c:v>0</c:v>
                </c:pt>
                <c:pt idx="698">
                  <c:v>187.58</c:v>
                </c:pt>
                <c:pt idx="699">
                  <c:v>0</c:v>
                </c:pt>
                <c:pt idx="700">
                  <c:v>194.73599999999999</c:v>
                </c:pt>
                <c:pt idx="701">
                  <c:v>269.17500000000001</c:v>
                </c:pt>
                <c:pt idx="702">
                  <c:v>156.50399999999999</c:v>
                </c:pt>
                <c:pt idx="703">
                  <c:v>0</c:v>
                </c:pt>
                <c:pt idx="704">
                  <c:v>162.29599999999999</c:v>
                </c:pt>
                <c:pt idx="705">
                  <c:v>0</c:v>
                </c:pt>
                <c:pt idx="706">
                  <c:v>175.01400000000001</c:v>
                </c:pt>
                <c:pt idx="707">
                  <c:v>0</c:v>
                </c:pt>
                <c:pt idx="708">
                  <c:v>184.52600000000001</c:v>
                </c:pt>
                <c:pt idx="709">
                  <c:v>0</c:v>
                </c:pt>
                <c:pt idx="710">
                  <c:v>130.67099999999999</c:v>
                </c:pt>
                <c:pt idx="711">
                  <c:v>0</c:v>
                </c:pt>
                <c:pt idx="712">
                  <c:v>0</c:v>
                </c:pt>
                <c:pt idx="713">
                  <c:v>163.77600000000001</c:v>
                </c:pt>
                <c:pt idx="714">
                  <c:v>0</c:v>
                </c:pt>
                <c:pt idx="715">
                  <c:v>174.554</c:v>
                </c:pt>
                <c:pt idx="716">
                  <c:v>0</c:v>
                </c:pt>
                <c:pt idx="717">
                  <c:v>186.16800000000001</c:v>
                </c:pt>
                <c:pt idx="718">
                  <c:v>260.29899999999998</c:v>
                </c:pt>
                <c:pt idx="719">
                  <c:v>152.06</c:v>
                </c:pt>
                <c:pt idx="720">
                  <c:v>0</c:v>
                </c:pt>
                <c:pt idx="721">
                  <c:v>0</c:v>
                </c:pt>
                <c:pt idx="722">
                  <c:v>166.142</c:v>
                </c:pt>
                <c:pt idx="723">
                  <c:v>0</c:v>
                </c:pt>
                <c:pt idx="724">
                  <c:v>177.29300000000001</c:v>
                </c:pt>
                <c:pt idx="725">
                  <c:v>0</c:v>
                </c:pt>
                <c:pt idx="726">
                  <c:v>277.71100000000001</c:v>
                </c:pt>
                <c:pt idx="727">
                  <c:v>146.822</c:v>
                </c:pt>
                <c:pt idx="728">
                  <c:v>0</c:v>
                </c:pt>
                <c:pt idx="729">
                  <c:v>154.435</c:v>
                </c:pt>
                <c:pt idx="730">
                  <c:v>0</c:v>
                </c:pt>
                <c:pt idx="731">
                  <c:v>0</c:v>
                </c:pt>
                <c:pt idx="732">
                  <c:v>171.33500000000001</c:v>
                </c:pt>
                <c:pt idx="733">
                  <c:v>0</c:v>
                </c:pt>
                <c:pt idx="734">
                  <c:v>269.024</c:v>
                </c:pt>
                <c:pt idx="735">
                  <c:v>141.76599999999999</c:v>
                </c:pt>
                <c:pt idx="736">
                  <c:v>0</c:v>
                </c:pt>
                <c:pt idx="737">
                  <c:v>0</c:v>
                </c:pt>
                <c:pt idx="738">
                  <c:v>152.398</c:v>
                </c:pt>
                <c:pt idx="739">
                  <c:v>0</c:v>
                </c:pt>
                <c:pt idx="740">
                  <c:v>0</c:v>
                </c:pt>
                <c:pt idx="741">
                  <c:v>170.57599999999999</c:v>
                </c:pt>
                <c:pt idx="742">
                  <c:v>237.76</c:v>
                </c:pt>
                <c:pt idx="743">
                  <c:v>0</c:v>
                </c:pt>
                <c:pt idx="744">
                  <c:v>141.375</c:v>
                </c:pt>
                <c:pt idx="745">
                  <c:v>0</c:v>
                </c:pt>
                <c:pt idx="746">
                  <c:v>0</c:v>
                </c:pt>
                <c:pt idx="747">
                  <c:v>157.684</c:v>
                </c:pt>
                <c:pt idx="748">
                  <c:v>0</c:v>
                </c:pt>
                <c:pt idx="749">
                  <c:v>0</c:v>
                </c:pt>
                <c:pt idx="750">
                  <c:v>256.44900000000001</c:v>
                </c:pt>
                <c:pt idx="751">
                  <c:v>128.35499999999999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143.58099999999999</c:v>
                </c:pt>
                <c:pt idx="756">
                  <c:v>0</c:v>
                </c:pt>
                <c:pt idx="757">
                  <c:v>0</c:v>
                </c:pt>
                <c:pt idx="758">
                  <c:v>244.03</c:v>
                </c:pt>
                <c:pt idx="759">
                  <c:v>115.848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140.80000000000001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234.20599999999999</c:v>
                </c:pt>
                <c:pt idx="768">
                  <c:v>110.44499999999999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133.08500000000001</c:v>
                </c:pt>
                <c:pt idx="775">
                  <c:v>0</c:v>
                </c:pt>
                <c:pt idx="776">
                  <c:v>215.28899999999999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120.72499999999999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204.11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181.49299999999999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168.53399999999999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182.26400000000001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186.15299999999999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189.43899999999999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125.629</c:v>
                </c:pt>
                <c:pt idx="1010">
                  <c:v>171.46899999999999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191.929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200.05500000000001</c:v>
                </c:pt>
                <c:pt idx="1021">
                  <c:v>113.339</c:v>
                </c:pt>
                <c:pt idx="1022">
                  <c:v>0</c:v>
                </c:pt>
                <c:pt idx="1023">
                  <c:v>0</c:v>
                </c:pt>
                <c:pt idx="1024">
                  <c:v>193.69200000000001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198.459</c:v>
                </c:pt>
                <c:pt idx="1029">
                  <c:v>112.172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203.49600000000001</c:v>
                </c:pt>
                <c:pt idx="1034">
                  <c:v>195.88300000000001</c:v>
                </c:pt>
                <c:pt idx="1035">
                  <c:v>103.289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215.524</c:v>
                </c:pt>
                <c:pt idx="1041">
                  <c:v>127.58199999999999</c:v>
                </c:pt>
                <c:pt idx="1042">
                  <c:v>182.18199999999999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216.28299999999999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20608"/>
        <c:axId val="202422144"/>
      </c:scatterChart>
      <c:valAx>
        <c:axId val="20242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422144"/>
        <c:crosses val="autoZero"/>
        <c:crossBetween val="midCat"/>
      </c:valAx>
      <c:valAx>
        <c:axId val="202422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420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Feuil1!$CQ$1</c:f>
              <c:strCache>
                <c:ptCount val="1"/>
                <c:pt idx="0">
                  <c:v>back_left</c:v>
                </c:pt>
              </c:strCache>
            </c:strRef>
          </c:tx>
          <c:spPr>
            <a:ln w="3175"/>
          </c:spPr>
          <c:marker>
            <c:symbol val="none"/>
          </c:marker>
          <c:xVal>
            <c:numRef>
              <c:f>Feuil1!$CP$2:$CP$1602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</c:numCache>
            </c:numRef>
          </c:xVal>
          <c:yVal>
            <c:numRef>
              <c:f>Feuil1!$CQ$2:$CQ$1602</c:f>
              <c:numCache>
                <c:formatCode>General</c:formatCode>
                <c:ptCount val="1601"/>
                <c:pt idx="0">
                  <c:v>103.075</c:v>
                </c:pt>
                <c:pt idx="1">
                  <c:v>63.8887</c:v>
                </c:pt>
                <c:pt idx="2">
                  <c:v>42.5319</c:v>
                </c:pt>
                <c:pt idx="3">
                  <c:v>41.345300000000002</c:v>
                </c:pt>
                <c:pt idx="4">
                  <c:v>46.232799999999997</c:v>
                </c:pt>
                <c:pt idx="5">
                  <c:v>52.081000000000003</c:v>
                </c:pt>
                <c:pt idx="6">
                  <c:v>57.073799999999999</c:v>
                </c:pt>
                <c:pt idx="7">
                  <c:v>60.932099999999998</c:v>
                </c:pt>
                <c:pt idx="8">
                  <c:v>62.580599999999997</c:v>
                </c:pt>
                <c:pt idx="9">
                  <c:v>62.618200000000002</c:v>
                </c:pt>
                <c:pt idx="10">
                  <c:v>61.751199999999997</c:v>
                </c:pt>
                <c:pt idx="11">
                  <c:v>60.299799999999998</c:v>
                </c:pt>
                <c:pt idx="12">
                  <c:v>58.3675</c:v>
                </c:pt>
                <c:pt idx="13">
                  <c:v>57.0715</c:v>
                </c:pt>
                <c:pt idx="14">
                  <c:v>56.8001</c:v>
                </c:pt>
                <c:pt idx="15">
                  <c:v>56.161799999999999</c:v>
                </c:pt>
                <c:pt idx="16">
                  <c:v>55.0017</c:v>
                </c:pt>
                <c:pt idx="17">
                  <c:v>53.223399999999998</c:v>
                </c:pt>
                <c:pt idx="18">
                  <c:v>51.3887</c:v>
                </c:pt>
                <c:pt idx="19">
                  <c:v>49.244900000000001</c:v>
                </c:pt>
                <c:pt idx="20">
                  <c:v>47.285400000000003</c:v>
                </c:pt>
                <c:pt idx="21">
                  <c:v>45.112099999999998</c:v>
                </c:pt>
                <c:pt idx="22">
                  <c:v>43.016500000000001</c:v>
                </c:pt>
                <c:pt idx="23">
                  <c:v>45.989699999999999</c:v>
                </c:pt>
                <c:pt idx="24">
                  <c:v>49.688899999999997</c:v>
                </c:pt>
                <c:pt idx="25">
                  <c:v>53.077399999999997</c:v>
                </c:pt>
                <c:pt idx="26">
                  <c:v>56.202100000000002</c:v>
                </c:pt>
                <c:pt idx="27">
                  <c:v>59.103499999999997</c:v>
                </c:pt>
                <c:pt idx="28">
                  <c:v>61.824300000000001</c:v>
                </c:pt>
                <c:pt idx="29">
                  <c:v>64.403199999999998</c:v>
                </c:pt>
                <c:pt idx="30">
                  <c:v>66.869900000000001</c:v>
                </c:pt>
                <c:pt idx="31">
                  <c:v>69.259299999999996</c:v>
                </c:pt>
                <c:pt idx="32">
                  <c:v>71.599900000000005</c:v>
                </c:pt>
                <c:pt idx="33">
                  <c:v>73.918499999999995</c:v>
                </c:pt>
                <c:pt idx="34">
                  <c:v>76.240099999999998</c:v>
                </c:pt>
                <c:pt idx="35">
                  <c:v>78.587800000000001</c:v>
                </c:pt>
                <c:pt idx="36">
                  <c:v>80.983000000000004</c:v>
                </c:pt>
                <c:pt idx="37">
                  <c:v>83.445499999999996</c:v>
                </c:pt>
                <c:pt idx="38">
                  <c:v>85.993399999999994</c:v>
                </c:pt>
                <c:pt idx="39">
                  <c:v>88.643699999999995</c:v>
                </c:pt>
                <c:pt idx="40">
                  <c:v>91.412000000000006</c:v>
                </c:pt>
                <c:pt idx="41">
                  <c:v>94.312600000000003</c:v>
                </c:pt>
                <c:pt idx="42">
                  <c:v>97.358599999999996</c:v>
                </c:pt>
                <c:pt idx="43">
                  <c:v>100.562</c:v>
                </c:pt>
                <c:pt idx="44">
                  <c:v>103.934</c:v>
                </c:pt>
                <c:pt idx="45">
                  <c:v>107.479</c:v>
                </c:pt>
                <c:pt idx="46">
                  <c:v>111.215</c:v>
                </c:pt>
                <c:pt idx="47">
                  <c:v>114.795</c:v>
                </c:pt>
                <c:pt idx="48">
                  <c:v>118.476</c:v>
                </c:pt>
                <c:pt idx="49">
                  <c:v>122.28700000000001</c:v>
                </c:pt>
                <c:pt idx="50">
                  <c:v>126.276</c:v>
                </c:pt>
                <c:pt idx="51">
                  <c:v>130.47200000000001</c:v>
                </c:pt>
                <c:pt idx="52">
                  <c:v>134.89099999999999</c:v>
                </c:pt>
                <c:pt idx="53">
                  <c:v>139.54499999999999</c:v>
                </c:pt>
                <c:pt idx="54">
                  <c:v>144.44200000000001</c:v>
                </c:pt>
                <c:pt idx="55">
                  <c:v>149.58799999999999</c:v>
                </c:pt>
                <c:pt idx="56">
                  <c:v>154.989</c:v>
                </c:pt>
                <c:pt idx="57">
                  <c:v>160.648</c:v>
                </c:pt>
                <c:pt idx="58">
                  <c:v>166.68799999999999</c:v>
                </c:pt>
                <c:pt idx="59">
                  <c:v>172.80799999999999</c:v>
                </c:pt>
                <c:pt idx="60">
                  <c:v>182.749</c:v>
                </c:pt>
                <c:pt idx="61">
                  <c:v>194.489</c:v>
                </c:pt>
                <c:pt idx="62">
                  <c:v>205.39500000000001</c:v>
                </c:pt>
                <c:pt idx="63">
                  <c:v>215.50399999999999</c:v>
                </c:pt>
                <c:pt idx="64">
                  <c:v>224.90899999999999</c:v>
                </c:pt>
                <c:pt idx="65">
                  <c:v>233.792</c:v>
                </c:pt>
                <c:pt idx="66">
                  <c:v>242.22</c:v>
                </c:pt>
                <c:pt idx="67">
                  <c:v>250.23099999999999</c:v>
                </c:pt>
                <c:pt idx="68">
                  <c:v>257.85199999999998</c:v>
                </c:pt>
                <c:pt idx="69">
                  <c:v>265.10399999999998</c:v>
                </c:pt>
                <c:pt idx="70">
                  <c:v>272.00400000000002</c:v>
                </c:pt>
                <c:pt idx="71">
                  <c:v>278.56799999999998</c:v>
                </c:pt>
                <c:pt idx="72">
                  <c:v>284.81099999999998</c:v>
                </c:pt>
                <c:pt idx="73">
                  <c:v>290.74200000000002</c:v>
                </c:pt>
                <c:pt idx="74">
                  <c:v>296.37900000000002</c:v>
                </c:pt>
                <c:pt idx="75">
                  <c:v>301.81900000000002</c:v>
                </c:pt>
                <c:pt idx="76">
                  <c:v>307.02499999999998</c:v>
                </c:pt>
                <c:pt idx="77">
                  <c:v>311.964</c:v>
                </c:pt>
                <c:pt idx="78">
                  <c:v>316.69099999999997</c:v>
                </c:pt>
                <c:pt idx="79">
                  <c:v>321.05900000000003</c:v>
                </c:pt>
                <c:pt idx="80">
                  <c:v>325.392</c:v>
                </c:pt>
                <c:pt idx="81">
                  <c:v>329.61700000000002</c:v>
                </c:pt>
                <c:pt idx="82">
                  <c:v>333.75200000000001</c:v>
                </c:pt>
                <c:pt idx="83">
                  <c:v>337.81099999999998</c:v>
                </c:pt>
                <c:pt idx="84">
                  <c:v>341.80900000000003</c:v>
                </c:pt>
                <c:pt idx="85">
                  <c:v>345.76</c:v>
                </c:pt>
                <c:pt idx="86">
                  <c:v>349.69200000000001</c:v>
                </c:pt>
                <c:pt idx="87">
                  <c:v>353.53300000000002</c:v>
                </c:pt>
                <c:pt idx="88">
                  <c:v>357.07100000000003</c:v>
                </c:pt>
                <c:pt idx="89">
                  <c:v>360.37200000000001</c:v>
                </c:pt>
                <c:pt idx="90">
                  <c:v>363.41500000000002</c:v>
                </c:pt>
                <c:pt idx="91">
                  <c:v>366.19299999999998</c:v>
                </c:pt>
                <c:pt idx="92">
                  <c:v>368.70499999999998</c:v>
                </c:pt>
                <c:pt idx="93">
                  <c:v>370.95400000000001</c:v>
                </c:pt>
                <c:pt idx="94">
                  <c:v>372.947</c:v>
                </c:pt>
                <c:pt idx="95">
                  <c:v>374.69</c:v>
                </c:pt>
                <c:pt idx="96">
                  <c:v>376.19299999999998</c:v>
                </c:pt>
                <c:pt idx="97">
                  <c:v>377.464</c:v>
                </c:pt>
                <c:pt idx="98">
                  <c:v>378.512</c:v>
                </c:pt>
                <c:pt idx="99">
                  <c:v>379.34800000000001</c:v>
                </c:pt>
                <c:pt idx="100">
                  <c:v>379.98099999999999</c:v>
                </c:pt>
                <c:pt idx="101">
                  <c:v>380.42200000000003</c:v>
                </c:pt>
                <c:pt idx="102">
                  <c:v>380.68</c:v>
                </c:pt>
                <c:pt idx="103">
                  <c:v>380.76600000000002</c:v>
                </c:pt>
                <c:pt idx="104">
                  <c:v>380.69</c:v>
                </c:pt>
                <c:pt idx="105">
                  <c:v>380.46100000000001</c:v>
                </c:pt>
                <c:pt idx="106">
                  <c:v>380.09</c:v>
                </c:pt>
                <c:pt idx="107">
                  <c:v>379.58499999999998</c:v>
                </c:pt>
                <c:pt idx="108">
                  <c:v>378.95699999999999</c:v>
                </c:pt>
                <c:pt idx="109">
                  <c:v>378.21300000000002</c:v>
                </c:pt>
                <c:pt idx="110">
                  <c:v>377.36700000000002</c:v>
                </c:pt>
                <c:pt idx="111">
                  <c:v>376.47199999999998</c:v>
                </c:pt>
                <c:pt idx="112">
                  <c:v>395.61399999999998</c:v>
                </c:pt>
                <c:pt idx="113">
                  <c:v>430.00799999999998</c:v>
                </c:pt>
                <c:pt idx="114">
                  <c:v>444.66899999999998</c:v>
                </c:pt>
                <c:pt idx="115">
                  <c:v>452.61700000000002</c:v>
                </c:pt>
                <c:pt idx="116">
                  <c:v>452.54700000000003</c:v>
                </c:pt>
                <c:pt idx="117">
                  <c:v>452.92399999999998</c:v>
                </c:pt>
                <c:pt idx="118">
                  <c:v>452.90800000000002</c:v>
                </c:pt>
                <c:pt idx="119">
                  <c:v>452.38</c:v>
                </c:pt>
                <c:pt idx="120">
                  <c:v>453.99</c:v>
                </c:pt>
                <c:pt idx="121">
                  <c:v>456.59100000000001</c:v>
                </c:pt>
                <c:pt idx="122">
                  <c:v>459.625</c:v>
                </c:pt>
                <c:pt idx="123">
                  <c:v>462.77300000000002</c:v>
                </c:pt>
                <c:pt idx="124">
                  <c:v>465.96800000000002</c:v>
                </c:pt>
                <c:pt idx="125">
                  <c:v>469.15800000000002</c:v>
                </c:pt>
                <c:pt idx="126">
                  <c:v>472.30900000000003</c:v>
                </c:pt>
                <c:pt idx="127">
                  <c:v>475.411</c:v>
                </c:pt>
                <c:pt idx="128">
                  <c:v>478.44799999999998</c:v>
                </c:pt>
                <c:pt idx="129">
                  <c:v>481.40699999999998</c:v>
                </c:pt>
                <c:pt idx="130">
                  <c:v>490.43599999999998</c:v>
                </c:pt>
                <c:pt idx="131">
                  <c:v>484.55599999999998</c:v>
                </c:pt>
                <c:pt idx="132">
                  <c:v>476.87099999999998</c:v>
                </c:pt>
                <c:pt idx="133">
                  <c:v>460.40199999999999</c:v>
                </c:pt>
                <c:pt idx="134">
                  <c:v>507.05500000000001</c:v>
                </c:pt>
                <c:pt idx="135">
                  <c:v>474.49700000000001</c:v>
                </c:pt>
                <c:pt idx="136">
                  <c:v>470.71300000000002</c:v>
                </c:pt>
                <c:pt idx="137">
                  <c:v>0</c:v>
                </c:pt>
                <c:pt idx="138">
                  <c:v>489.65</c:v>
                </c:pt>
                <c:pt idx="139">
                  <c:v>473.71199999999999</c:v>
                </c:pt>
                <c:pt idx="140">
                  <c:v>447.084</c:v>
                </c:pt>
                <c:pt idx="141">
                  <c:v>0</c:v>
                </c:pt>
                <c:pt idx="142">
                  <c:v>473.923</c:v>
                </c:pt>
                <c:pt idx="143">
                  <c:v>494.34399999999999</c:v>
                </c:pt>
                <c:pt idx="144">
                  <c:v>469.44299999999998</c:v>
                </c:pt>
                <c:pt idx="145">
                  <c:v>448.28100000000001</c:v>
                </c:pt>
                <c:pt idx="146">
                  <c:v>434.32299999999998</c:v>
                </c:pt>
                <c:pt idx="147">
                  <c:v>458.90600000000001</c:v>
                </c:pt>
                <c:pt idx="148">
                  <c:v>437.72500000000002</c:v>
                </c:pt>
                <c:pt idx="149">
                  <c:v>417.40499999999997</c:v>
                </c:pt>
                <c:pt idx="150">
                  <c:v>0</c:v>
                </c:pt>
                <c:pt idx="151">
                  <c:v>418.94</c:v>
                </c:pt>
                <c:pt idx="152">
                  <c:v>382.58199999999999</c:v>
                </c:pt>
                <c:pt idx="153">
                  <c:v>0</c:v>
                </c:pt>
                <c:pt idx="154">
                  <c:v>390.46899999999999</c:v>
                </c:pt>
                <c:pt idx="155">
                  <c:v>366.64100000000002</c:v>
                </c:pt>
                <c:pt idx="156">
                  <c:v>0</c:v>
                </c:pt>
                <c:pt idx="157">
                  <c:v>358.77</c:v>
                </c:pt>
                <c:pt idx="158">
                  <c:v>339.029</c:v>
                </c:pt>
                <c:pt idx="159">
                  <c:v>0</c:v>
                </c:pt>
                <c:pt idx="160">
                  <c:v>328.37599999999998</c:v>
                </c:pt>
                <c:pt idx="161">
                  <c:v>319.70800000000003</c:v>
                </c:pt>
                <c:pt idx="162">
                  <c:v>0</c:v>
                </c:pt>
                <c:pt idx="163">
                  <c:v>308.238</c:v>
                </c:pt>
                <c:pt idx="164">
                  <c:v>0</c:v>
                </c:pt>
                <c:pt idx="165">
                  <c:v>282.97399999999999</c:v>
                </c:pt>
                <c:pt idx="166">
                  <c:v>273.779</c:v>
                </c:pt>
                <c:pt idx="167">
                  <c:v>0</c:v>
                </c:pt>
                <c:pt idx="168">
                  <c:v>259.57799999999997</c:v>
                </c:pt>
                <c:pt idx="169">
                  <c:v>241.72800000000001</c:v>
                </c:pt>
                <c:pt idx="170">
                  <c:v>0</c:v>
                </c:pt>
                <c:pt idx="171">
                  <c:v>238.72300000000001</c:v>
                </c:pt>
                <c:pt idx="172">
                  <c:v>221.61099999999999</c:v>
                </c:pt>
                <c:pt idx="173">
                  <c:v>0</c:v>
                </c:pt>
                <c:pt idx="174">
                  <c:v>0</c:v>
                </c:pt>
                <c:pt idx="175">
                  <c:v>204.94399999999999</c:v>
                </c:pt>
                <c:pt idx="176">
                  <c:v>196.125</c:v>
                </c:pt>
                <c:pt idx="177">
                  <c:v>184.91499999999999</c:v>
                </c:pt>
                <c:pt idx="178">
                  <c:v>0</c:v>
                </c:pt>
                <c:pt idx="179">
                  <c:v>184.464</c:v>
                </c:pt>
                <c:pt idx="180">
                  <c:v>0</c:v>
                </c:pt>
                <c:pt idx="181">
                  <c:v>174.55</c:v>
                </c:pt>
                <c:pt idx="182">
                  <c:v>159.875</c:v>
                </c:pt>
                <c:pt idx="183">
                  <c:v>0</c:v>
                </c:pt>
                <c:pt idx="184">
                  <c:v>0</c:v>
                </c:pt>
                <c:pt idx="185">
                  <c:v>145.97900000000001</c:v>
                </c:pt>
                <c:pt idx="186">
                  <c:v>141.446</c:v>
                </c:pt>
                <c:pt idx="187">
                  <c:v>132.24100000000001</c:v>
                </c:pt>
                <c:pt idx="188">
                  <c:v>0</c:v>
                </c:pt>
                <c:pt idx="189">
                  <c:v>0</c:v>
                </c:pt>
                <c:pt idx="190">
                  <c:v>123.208</c:v>
                </c:pt>
                <c:pt idx="191">
                  <c:v>120.691</c:v>
                </c:pt>
                <c:pt idx="192">
                  <c:v>0</c:v>
                </c:pt>
                <c:pt idx="193">
                  <c:v>0</c:v>
                </c:pt>
                <c:pt idx="194">
                  <c:v>109.89</c:v>
                </c:pt>
                <c:pt idx="195">
                  <c:v>98.235699999999994</c:v>
                </c:pt>
                <c:pt idx="196">
                  <c:v>0</c:v>
                </c:pt>
                <c:pt idx="197">
                  <c:v>97.630099999999999</c:v>
                </c:pt>
                <c:pt idx="198">
                  <c:v>0</c:v>
                </c:pt>
                <c:pt idx="199">
                  <c:v>94.692700000000002</c:v>
                </c:pt>
                <c:pt idx="200">
                  <c:v>86.080500000000001</c:v>
                </c:pt>
                <c:pt idx="201">
                  <c:v>0</c:v>
                </c:pt>
                <c:pt idx="202">
                  <c:v>0</c:v>
                </c:pt>
                <c:pt idx="203">
                  <c:v>81.710300000000004</c:v>
                </c:pt>
                <c:pt idx="204">
                  <c:v>83.265000000000001</c:v>
                </c:pt>
                <c:pt idx="205">
                  <c:v>0</c:v>
                </c:pt>
                <c:pt idx="206">
                  <c:v>85.645499999999998</c:v>
                </c:pt>
                <c:pt idx="207">
                  <c:v>0</c:v>
                </c:pt>
                <c:pt idx="208">
                  <c:v>77.326300000000003</c:v>
                </c:pt>
                <c:pt idx="209">
                  <c:v>0</c:v>
                </c:pt>
                <c:pt idx="210">
                  <c:v>78.834500000000006</c:v>
                </c:pt>
                <c:pt idx="211">
                  <c:v>0</c:v>
                </c:pt>
                <c:pt idx="212">
                  <c:v>80.674999999999997</c:v>
                </c:pt>
                <c:pt idx="213">
                  <c:v>76.2316</c:v>
                </c:pt>
                <c:pt idx="214">
                  <c:v>0</c:v>
                </c:pt>
                <c:pt idx="215">
                  <c:v>0</c:v>
                </c:pt>
                <c:pt idx="216">
                  <c:v>79.829700000000003</c:v>
                </c:pt>
                <c:pt idx="217">
                  <c:v>75.588200000000001</c:v>
                </c:pt>
                <c:pt idx="218">
                  <c:v>0</c:v>
                </c:pt>
                <c:pt idx="219">
                  <c:v>0</c:v>
                </c:pt>
                <c:pt idx="220">
                  <c:v>80.678200000000004</c:v>
                </c:pt>
                <c:pt idx="221">
                  <c:v>77.353899999999996</c:v>
                </c:pt>
                <c:pt idx="222">
                  <c:v>0</c:v>
                </c:pt>
                <c:pt idx="223">
                  <c:v>78.143699999999995</c:v>
                </c:pt>
                <c:pt idx="224">
                  <c:v>0</c:v>
                </c:pt>
                <c:pt idx="225">
                  <c:v>76.966899999999995</c:v>
                </c:pt>
                <c:pt idx="226">
                  <c:v>75.108400000000003</c:v>
                </c:pt>
                <c:pt idx="227">
                  <c:v>0</c:v>
                </c:pt>
                <c:pt idx="228">
                  <c:v>85.979100000000003</c:v>
                </c:pt>
                <c:pt idx="229">
                  <c:v>0</c:v>
                </c:pt>
                <c:pt idx="230">
                  <c:v>87.186099999999996</c:v>
                </c:pt>
                <c:pt idx="231">
                  <c:v>86.122299999999996</c:v>
                </c:pt>
                <c:pt idx="232">
                  <c:v>0</c:v>
                </c:pt>
                <c:pt idx="233">
                  <c:v>0</c:v>
                </c:pt>
                <c:pt idx="234">
                  <c:v>92.235200000000006</c:v>
                </c:pt>
                <c:pt idx="235">
                  <c:v>90.514300000000006</c:v>
                </c:pt>
                <c:pt idx="236">
                  <c:v>92.287599999999998</c:v>
                </c:pt>
                <c:pt idx="237">
                  <c:v>0</c:v>
                </c:pt>
                <c:pt idx="238">
                  <c:v>0</c:v>
                </c:pt>
                <c:pt idx="239">
                  <c:v>101.837</c:v>
                </c:pt>
                <c:pt idx="240">
                  <c:v>100.49</c:v>
                </c:pt>
                <c:pt idx="241">
                  <c:v>102.967</c:v>
                </c:pt>
                <c:pt idx="242">
                  <c:v>0</c:v>
                </c:pt>
                <c:pt idx="243">
                  <c:v>0</c:v>
                </c:pt>
                <c:pt idx="244">
                  <c:v>115.309</c:v>
                </c:pt>
                <c:pt idx="245">
                  <c:v>114.248</c:v>
                </c:pt>
                <c:pt idx="246">
                  <c:v>0</c:v>
                </c:pt>
                <c:pt idx="247">
                  <c:v>123.953</c:v>
                </c:pt>
                <c:pt idx="248">
                  <c:v>124.733</c:v>
                </c:pt>
                <c:pt idx="249">
                  <c:v>0</c:v>
                </c:pt>
                <c:pt idx="250">
                  <c:v>0</c:v>
                </c:pt>
                <c:pt idx="251">
                  <c:v>139.126</c:v>
                </c:pt>
                <c:pt idx="252">
                  <c:v>138.125</c:v>
                </c:pt>
                <c:pt idx="253">
                  <c:v>0</c:v>
                </c:pt>
                <c:pt idx="254">
                  <c:v>150.315</c:v>
                </c:pt>
                <c:pt idx="255">
                  <c:v>0</c:v>
                </c:pt>
                <c:pt idx="256">
                  <c:v>158.249</c:v>
                </c:pt>
                <c:pt idx="257">
                  <c:v>158.67099999999999</c:v>
                </c:pt>
                <c:pt idx="258">
                  <c:v>0</c:v>
                </c:pt>
                <c:pt idx="259">
                  <c:v>0</c:v>
                </c:pt>
                <c:pt idx="260">
                  <c:v>187.83600000000001</c:v>
                </c:pt>
                <c:pt idx="261">
                  <c:v>189.39599999999999</c:v>
                </c:pt>
                <c:pt idx="262">
                  <c:v>0</c:v>
                </c:pt>
                <c:pt idx="263">
                  <c:v>0</c:v>
                </c:pt>
                <c:pt idx="264">
                  <c:v>217.83</c:v>
                </c:pt>
                <c:pt idx="265">
                  <c:v>218.029</c:v>
                </c:pt>
                <c:pt idx="266">
                  <c:v>0</c:v>
                </c:pt>
                <c:pt idx="267">
                  <c:v>256.94</c:v>
                </c:pt>
                <c:pt idx="268">
                  <c:v>239.59100000000001</c:v>
                </c:pt>
                <c:pt idx="269">
                  <c:v>228.941</c:v>
                </c:pt>
                <c:pt idx="270">
                  <c:v>240.822</c:v>
                </c:pt>
                <c:pt idx="271">
                  <c:v>221.17599999999999</c:v>
                </c:pt>
                <c:pt idx="272">
                  <c:v>230.887</c:v>
                </c:pt>
                <c:pt idx="273">
                  <c:v>213.30799999999999</c:v>
                </c:pt>
                <c:pt idx="274">
                  <c:v>227.26499999999999</c:v>
                </c:pt>
                <c:pt idx="275">
                  <c:v>208.715</c:v>
                </c:pt>
                <c:pt idx="276">
                  <c:v>222.983</c:v>
                </c:pt>
                <c:pt idx="277">
                  <c:v>203.76599999999999</c:v>
                </c:pt>
                <c:pt idx="278">
                  <c:v>218.45400000000001</c:v>
                </c:pt>
                <c:pt idx="279">
                  <c:v>206.375</c:v>
                </c:pt>
                <c:pt idx="280">
                  <c:v>0</c:v>
                </c:pt>
                <c:pt idx="281">
                  <c:v>230.19300000000001</c:v>
                </c:pt>
                <c:pt idx="282">
                  <c:v>235.07499999999999</c:v>
                </c:pt>
                <c:pt idx="283">
                  <c:v>236.32</c:v>
                </c:pt>
                <c:pt idx="284">
                  <c:v>237.37299999999999</c:v>
                </c:pt>
                <c:pt idx="285">
                  <c:v>238.333</c:v>
                </c:pt>
                <c:pt idx="286">
                  <c:v>239.25800000000001</c:v>
                </c:pt>
                <c:pt idx="287">
                  <c:v>240.178</c:v>
                </c:pt>
                <c:pt idx="288">
                  <c:v>241.11699999999999</c:v>
                </c:pt>
                <c:pt idx="289">
                  <c:v>242.09299999999999</c:v>
                </c:pt>
                <c:pt idx="290">
                  <c:v>236.483</c:v>
                </c:pt>
                <c:pt idx="291">
                  <c:v>230.21199999999999</c:v>
                </c:pt>
                <c:pt idx="292">
                  <c:v>231.01599999999999</c:v>
                </c:pt>
                <c:pt idx="293">
                  <c:v>231.43600000000001</c:v>
                </c:pt>
                <c:pt idx="294">
                  <c:v>231.77799999999999</c:v>
                </c:pt>
                <c:pt idx="295">
                  <c:v>232.155</c:v>
                </c:pt>
                <c:pt idx="296">
                  <c:v>232.643</c:v>
                </c:pt>
                <c:pt idx="297">
                  <c:v>233.27600000000001</c:v>
                </c:pt>
                <c:pt idx="298">
                  <c:v>234.09</c:v>
                </c:pt>
                <c:pt idx="299">
                  <c:v>228.458</c:v>
                </c:pt>
                <c:pt idx="300">
                  <c:v>222.33099999999999</c:v>
                </c:pt>
                <c:pt idx="301">
                  <c:v>223.22399999999999</c:v>
                </c:pt>
                <c:pt idx="302">
                  <c:v>223.88499999999999</c:v>
                </c:pt>
                <c:pt idx="303">
                  <c:v>224.596</c:v>
                </c:pt>
                <c:pt idx="304">
                  <c:v>225.49199999999999</c:v>
                </c:pt>
                <c:pt idx="305">
                  <c:v>226.58699999999999</c:v>
                </c:pt>
                <c:pt idx="306">
                  <c:v>227.89500000000001</c:v>
                </c:pt>
                <c:pt idx="307">
                  <c:v>222.745</c:v>
                </c:pt>
                <c:pt idx="308">
                  <c:v>217.13800000000001</c:v>
                </c:pt>
                <c:pt idx="309">
                  <c:v>218.43799999999999</c:v>
                </c:pt>
                <c:pt idx="310">
                  <c:v>219.673</c:v>
                </c:pt>
                <c:pt idx="311">
                  <c:v>221.00899999999999</c:v>
                </c:pt>
                <c:pt idx="312">
                  <c:v>222.541</c:v>
                </c:pt>
                <c:pt idx="313">
                  <c:v>217.578</c:v>
                </c:pt>
                <c:pt idx="314">
                  <c:v>219.26</c:v>
                </c:pt>
                <c:pt idx="315">
                  <c:v>214.142</c:v>
                </c:pt>
                <c:pt idx="316">
                  <c:v>215.874</c:v>
                </c:pt>
                <c:pt idx="317">
                  <c:v>217.61699999999999</c:v>
                </c:pt>
                <c:pt idx="318">
                  <c:v>219.53399999999999</c:v>
                </c:pt>
                <c:pt idx="319">
                  <c:v>214.95</c:v>
                </c:pt>
                <c:pt idx="320">
                  <c:v>210.03299999999999</c:v>
                </c:pt>
                <c:pt idx="321">
                  <c:v>212.06100000000001</c:v>
                </c:pt>
                <c:pt idx="322">
                  <c:v>214.066</c:v>
                </c:pt>
                <c:pt idx="323">
                  <c:v>216.22200000000001</c:v>
                </c:pt>
                <c:pt idx="324">
                  <c:v>218.61600000000001</c:v>
                </c:pt>
                <c:pt idx="325">
                  <c:v>214.63</c:v>
                </c:pt>
                <c:pt idx="326">
                  <c:v>210.28700000000001</c:v>
                </c:pt>
                <c:pt idx="327">
                  <c:v>212.79400000000001</c:v>
                </c:pt>
                <c:pt idx="328">
                  <c:v>215.31299999999999</c:v>
                </c:pt>
                <c:pt idx="329">
                  <c:v>218.02</c:v>
                </c:pt>
                <c:pt idx="330">
                  <c:v>214.30099999999999</c:v>
                </c:pt>
                <c:pt idx="331">
                  <c:v>210.24299999999999</c:v>
                </c:pt>
                <c:pt idx="332">
                  <c:v>213.06899999999999</c:v>
                </c:pt>
                <c:pt idx="333">
                  <c:v>215.91</c:v>
                </c:pt>
                <c:pt idx="334">
                  <c:v>218.94800000000001</c:v>
                </c:pt>
                <c:pt idx="335">
                  <c:v>215.54900000000001</c:v>
                </c:pt>
                <c:pt idx="336">
                  <c:v>211.83799999999999</c:v>
                </c:pt>
                <c:pt idx="337">
                  <c:v>207.869</c:v>
                </c:pt>
                <c:pt idx="338">
                  <c:v>210.959</c:v>
                </c:pt>
                <c:pt idx="339">
                  <c:v>213.99799999999999</c:v>
                </c:pt>
                <c:pt idx="340">
                  <c:v>217.215</c:v>
                </c:pt>
                <c:pt idx="341">
                  <c:v>220.69900000000001</c:v>
                </c:pt>
                <c:pt idx="342">
                  <c:v>224.476</c:v>
                </c:pt>
                <c:pt idx="343">
                  <c:v>222.02500000000001</c:v>
                </c:pt>
                <c:pt idx="344">
                  <c:v>219.11199999999999</c:v>
                </c:pt>
                <c:pt idx="345">
                  <c:v>215.87</c:v>
                </c:pt>
                <c:pt idx="346">
                  <c:v>212.374</c:v>
                </c:pt>
                <c:pt idx="347">
                  <c:v>208.678</c:v>
                </c:pt>
                <c:pt idx="348">
                  <c:v>214.148</c:v>
                </c:pt>
                <c:pt idx="349">
                  <c:v>217.66</c:v>
                </c:pt>
                <c:pt idx="350">
                  <c:v>221.37200000000001</c:v>
                </c:pt>
                <c:pt idx="351">
                  <c:v>225.36099999999999</c:v>
                </c:pt>
                <c:pt idx="352">
                  <c:v>229.65199999999999</c:v>
                </c:pt>
                <c:pt idx="353">
                  <c:v>227.48500000000001</c:v>
                </c:pt>
                <c:pt idx="354">
                  <c:v>225.04900000000001</c:v>
                </c:pt>
                <c:pt idx="355">
                  <c:v>222.28200000000001</c:v>
                </c:pt>
                <c:pt idx="356">
                  <c:v>219.249</c:v>
                </c:pt>
                <c:pt idx="357">
                  <c:v>216.005</c:v>
                </c:pt>
                <c:pt idx="358">
                  <c:v>221.62899999999999</c:v>
                </c:pt>
                <c:pt idx="359">
                  <c:v>225.56100000000001</c:v>
                </c:pt>
                <c:pt idx="360">
                  <c:v>222.89</c:v>
                </c:pt>
                <c:pt idx="361">
                  <c:v>227.006</c:v>
                </c:pt>
                <c:pt idx="362">
                  <c:v>224.458</c:v>
                </c:pt>
                <c:pt idx="363">
                  <c:v>228.66499999999999</c:v>
                </c:pt>
                <c:pt idx="364">
                  <c:v>226.227</c:v>
                </c:pt>
                <c:pt idx="365">
                  <c:v>223.511</c:v>
                </c:pt>
                <c:pt idx="366">
                  <c:v>227.77099999999999</c:v>
                </c:pt>
                <c:pt idx="367">
                  <c:v>232.01400000000001</c:v>
                </c:pt>
                <c:pt idx="368">
                  <c:v>229.86199999999999</c:v>
                </c:pt>
                <c:pt idx="369">
                  <c:v>227.40600000000001</c:v>
                </c:pt>
                <c:pt idx="370">
                  <c:v>224.70099999999999</c:v>
                </c:pt>
                <c:pt idx="371">
                  <c:v>229.08</c:v>
                </c:pt>
                <c:pt idx="372">
                  <c:v>233.36799999999999</c:v>
                </c:pt>
                <c:pt idx="373">
                  <c:v>231.238</c:v>
                </c:pt>
                <c:pt idx="374">
                  <c:v>228.833</c:v>
                </c:pt>
                <c:pt idx="375">
                  <c:v>226.197</c:v>
                </c:pt>
                <c:pt idx="376">
                  <c:v>230.57300000000001</c:v>
                </c:pt>
                <c:pt idx="377">
                  <c:v>234.87200000000001</c:v>
                </c:pt>
                <c:pt idx="378">
                  <c:v>239.35499999999999</c:v>
                </c:pt>
                <c:pt idx="379">
                  <c:v>237.00899999999999</c:v>
                </c:pt>
                <c:pt idx="380">
                  <c:v>234.964</c:v>
                </c:pt>
                <c:pt idx="381">
                  <c:v>232.65600000000001</c:v>
                </c:pt>
                <c:pt idx="382">
                  <c:v>230.126</c:v>
                </c:pt>
                <c:pt idx="383">
                  <c:v>227.42599999999999</c:v>
                </c:pt>
                <c:pt idx="384">
                  <c:v>231.905</c:v>
                </c:pt>
                <c:pt idx="385">
                  <c:v>236.15899999999999</c:v>
                </c:pt>
                <c:pt idx="386">
                  <c:v>240.547</c:v>
                </c:pt>
                <c:pt idx="387">
                  <c:v>239.006</c:v>
                </c:pt>
                <c:pt idx="388">
                  <c:v>237.029</c:v>
                </c:pt>
                <c:pt idx="389">
                  <c:v>234.82</c:v>
                </c:pt>
                <c:pt idx="390">
                  <c:v>232.40899999999999</c:v>
                </c:pt>
                <c:pt idx="391">
                  <c:v>229.84299999999999</c:v>
                </c:pt>
                <c:pt idx="392">
                  <c:v>234.209</c:v>
                </c:pt>
                <c:pt idx="393">
                  <c:v>238.43</c:v>
                </c:pt>
                <c:pt idx="394">
                  <c:v>242.81299999999999</c:v>
                </c:pt>
                <c:pt idx="395">
                  <c:v>241.483</c:v>
                </c:pt>
                <c:pt idx="396">
                  <c:v>239.68899999999999</c:v>
                </c:pt>
                <c:pt idx="397">
                  <c:v>237.631</c:v>
                </c:pt>
                <c:pt idx="398">
                  <c:v>235.392</c:v>
                </c:pt>
                <c:pt idx="399">
                  <c:v>232.995</c:v>
                </c:pt>
                <c:pt idx="400">
                  <c:v>237.35900000000001</c:v>
                </c:pt>
                <c:pt idx="401">
                  <c:v>241.60300000000001</c:v>
                </c:pt>
                <c:pt idx="402">
                  <c:v>239.886</c:v>
                </c:pt>
                <c:pt idx="403">
                  <c:v>237.91200000000001</c:v>
                </c:pt>
                <c:pt idx="404">
                  <c:v>235.76300000000001</c:v>
                </c:pt>
                <c:pt idx="405">
                  <c:v>233.464</c:v>
                </c:pt>
                <c:pt idx="406">
                  <c:v>237.69499999999999</c:v>
                </c:pt>
                <c:pt idx="407">
                  <c:v>241.87299999999999</c:v>
                </c:pt>
                <c:pt idx="408">
                  <c:v>240.32599999999999</c:v>
                </c:pt>
                <c:pt idx="409">
                  <c:v>238.465</c:v>
                </c:pt>
                <c:pt idx="410">
                  <c:v>236.42099999999999</c:v>
                </c:pt>
                <c:pt idx="411">
                  <c:v>234.25</c:v>
                </c:pt>
                <c:pt idx="412">
                  <c:v>238.43299999999999</c:v>
                </c:pt>
                <c:pt idx="413">
                  <c:v>242.59899999999999</c:v>
                </c:pt>
                <c:pt idx="414">
                  <c:v>241.19399999999999</c:v>
                </c:pt>
                <c:pt idx="415">
                  <c:v>239.44499999999999</c:v>
                </c:pt>
                <c:pt idx="416">
                  <c:v>237.518</c:v>
                </c:pt>
                <c:pt idx="417">
                  <c:v>235.465</c:v>
                </c:pt>
                <c:pt idx="418">
                  <c:v>233.292</c:v>
                </c:pt>
                <c:pt idx="419">
                  <c:v>231.02799999999999</c:v>
                </c:pt>
                <c:pt idx="420">
                  <c:v>235.12700000000001</c:v>
                </c:pt>
                <c:pt idx="421">
                  <c:v>239.13200000000001</c:v>
                </c:pt>
                <c:pt idx="422">
                  <c:v>243.33099999999999</c:v>
                </c:pt>
                <c:pt idx="423">
                  <c:v>240.703</c:v>
                </c:pt>
                <c:pt idx="424">
                  <c:v>239.27099999999999</c:v>
                </c:pt>
                <c:pt idx="425">
                  <c:v>237.55600000000001</c:v>
                </c:pt>
                <c:pt idx="426">
                  <c:v>235.697</c:v>
                </c:pt>
                <c:pt idx="427">
                  <c:v>233.73599999999999</c:v>
                </c:pt>
                <c:pt idx="428">
                  <c:v>231.673</c:v>
                </c:pt>
                <c:pt idx="429">
                  <c:v>229.53100000000001</c:v>
                </c:pt>
                <c:pt idx="430">
                  <c:v>233.649</c:v>
                </c:pt>
                <c:pt idx="431">
                  <c:v>237.661</c:v>
                </c:pt>
                <c:pt idx="432">
                  <c:v>236.33799999999999</c:v>
                </c:pt>
                <c:pt idx="433">
                  <c:v>234.73500000000001</c:v>
                </c:pt>
                <c:pt idx="434">
                  <c:v>233.00399999999999</c:v>
                </c:pt>
                <c:pt idx="435">
                  <c:v>231.184</c:v>
                </c:pt>
                <c:pt idx="436">
                  <c:v>229.27699999999999</c:v>
                </c:pt>
                <c:pt idx="437">
                  <c:v>233.30099999999999</c:v>
                </c:pt>
                <c:pt idx="438">
                  <c:v>237.35599999999999</c:v>
                </c:pt>
                <c:pt idx="439">
                  <c:v>236.34</c:v>
                </c:pt>
                <c:pt idx="440">
                  <c:v>235.02500000000001</c:v>
                </c:pt>
                <c:pt idx="441">
                  <c:v>233.49</c:v>
                </c:pt>
                <c:pt idx="442">
                  <c:v>231.86600000000001</c:v>
                </c:pt>
                <c:pt idx="443">
                  <c:v>230.17599999999999</c:v>
                </c:pt>
                <c:pt idx="444">
                  <c:v>228.43</c:v>
                </c:pt>
                <c:pt idx="445">
                  <c:v>226.65199999999999</c:v>
                </c:pt>
                <c:pt idx="446">
                  <c:v>224.82599999999999</c:v>
                </c:pt>
                <c:pt idx="447">
                  <c:v>228.863</c:v>
                </c:pt>
                <c:pt idx="448">
                  <c:v>232.92</c:v>
                </c:pt>
                <c:pt idx="449">
                  <c:v>232.02600000000001</c:v>
                </c:pt>
                <c:pt idx="450">
                  <c:v>230.887</c:v>
                </c:pt>
                <c:pt idx="451">
                  <c:v>229.59399999999999</c:v>
                </c:pt>
                <c:pt idx="452">
                  <c:v>228.203</c:v>
                </c:pt>
                <c:pt idx="453">
                  <c:v>226.79599999999999</c:v>
                </c:pt>
                <c:pt idx="454">
                  <c:v>225.35900000000001</c:v>
                </c:pt>
                <c:pt idx="455">
                  <c:v>223.887</c:v>
                </c:pt>
                <c:pt idx="456">
                  <c:v>222.39400000000001</c:v>
                </c:pt>
                <c:pt idx="457">
                  <c:v>226.61799999999999</c:v>
                </c:pt>
                <c:pt idx="458">
                  <c:v>225.55799999999999</c:v>
                </c:pt>
                <c:pt idx="459">
                  <c:v>224.435</c:v>
                </c:pt>
                <c:pt idx="460">
                  <c:v>223.25899999999999</c:v>
                </c:pt>
                <c:pt idx="461">
                  <c:v>227.56800000000001</c:v>
                </c:pt>
                <c:pt idx="462">
                  <c:v>226.90600000000001</c:v>
                </c:pt>
                <c:pt idx="463">
                  <c:v>226.08500000000001</c:v>
                </c:pt>
                <c:pt idx="464">
                  <c:v>225.16900000000001</c:v>
                </c:pt>
                <c:pt idx="465">
                  <c:v>224.196</c:v>
                </c:pt>
                <c:pt idx="466">
                  <c:v>223.22</c:v>
                </c:pt>
                <c:pt idx="467">
                  <c:v>222.22900000000001</c:v>
                </c:pt>
                <c:pt idx="468">
                  <c:v>221.23699999999999</c:v>
                </c:pt>
                <c:pt idx="469">
                  <c:v>220.251</c:v>
                </c:pt>
                <c:pt idx="470">
                  <c:v>219.27500000000001</c:v>
                </c:pt>
                <c:pt idx="471">
                  <c:v>218.31700000000001</c:v>
                </c:pt>
                <c:pt idx="472">
                  <c:v>217.38200000000001</c:v>
                </c:pt>
                <c:pt idx="473">
                  <c:v>222.054</c:v>
                </c:pt>
                <c:pt idx="474">
                  <c:v>221.67500000000001</c:v>
                </c:pt>
                <c:pt idx="475">
                  <c:v>221.2</c:v>
                </c:pt>
                <c:pt idx="476">
                  <c:v>220.685</c:v>
                </c:pt>
                <c:pt idx="477">
                  <c:v>220.17</c:v>
                </c:pt>
                <c:pt idx="478">
                  <c:v>219.68100000000001</c:v>
                </c:pt>
                <c:pt idx="479">
                  <c:v>219.20500000000001</c:v>
                </c:pt>
                <c:pt idx="480">
                  <c:v>218.745</c:v>
                </c:pt>
                <c:pt idx="481">
                  <c:v>218.29400000000001</c:v>
                </c:pt>
                <c:pt idx="482">
                  <c:v>217.876</c:v>
                </c:pt>
                <c:pt idx="483">
                  <c:v>217.49100000000001</c:v>
                </c:pt>
                <c:pt idx="484">
                  <c:v>217.13900000000001</c:v>
                </c:pt>
                <c:pt idx="485">
                  <c:v>216.82300000000001</c:v>
                </c:pt>
                <c:pt idx="486">
                  <c:v>222.124</c:v>
                </c:pt>
                <c:pt idx="487">
                  <c:v>222.386</c:v>
                </c:pt>
                <c:pt idx="488">
                  <c:v>222.577</c:v>
                </c:pt>
                <c:pt idx="489">
                  <c:v>222.72399999999999</c:v>
                </c:pt>
                <c:pt idx="490">
                  <c:v>222.85</c:v>
                </c:pt>
                <c:pt idx="491">
                  <c:v>222.96600000000001</c:v>
                </c:pt>
                <c:pt idx="492">
                  <c:v>223.08099999999999</c:v>
                </c:pt>
                <c:pt idx="493">
                  <c:v>223.2</c:v>
                </c:pt>
                <c:pt idx="494">
                  <c:v>223.328</c:v>
                </c:pt>
                <c:pt idx="495">
                  <c:v>223.45500000000001</c:v>
                </c:pt>
                <c:pt idx="496">
                  <c:v>223.58099999999999</c:v>
                </c:pt>
                <c:pt idx="497">
                  <c:v>223.70699999999999</c:v>
                </c:pt>
                <c:pt idx="498">
                  <c:v>223.839</c:v>
                </c:pt>
                <c:pt idx="499">
                  <c:v>223.977</c:v>
                </c:pt>
                <c:pt idx="500">
                  <c:v>224.15799999999999</c:v>
                </c:pt>
                <c:pt idx="501">
                  <c:v>224.34700000000001</c:v>
                </c:pt>
                <c:pt idx="502">
                  <c:v>224.54499999999999</c:v>
                </c:pt>
                <c:pt idx="503">
                  <c:v>224.75399999999999</c:v>
                </c:pt>
                <c:pt idx="504">
                  <c:v>224.97499999999999</c:v>
                </c:pt>
                <c:pt idx="505">
                  <c:v>225.208</c:v>
                </c:pt>
                <c:pt idx="506">
                  <c:v>225.45500000000001</c:v>
                </c:pt>
                <c:pt idx="507">
                  <c:v>225.715</c:v>
                </c:pt>
                <c:pt idx="508">
                  <c:v>225.98699999999999</c:v>
                </c:pt>
                <c:pt idx="509">
                  <c:v>226.273</c:v>
                </c:pt>
                <c:pt idx="510">
                  <c:v>226.57</c:v>
                </c:pt>
                <c:pt idx="511">
                  <c:v>226.88</c:v>
                </c:pt>
                <c:pt idx="512">
                  <c:v>227.2</c:v>
                </c:pt>
                <c:pt idx="513">
                  <c:v>227.53100000000001</c:v>
                </c:pt>
                <c:pt idx="514">
                  <c:v>227.87200000000001</c:v>
                </c:pt>
                <c:pt idx="515">
                  <c:v>228.22200000000001</c:v>
                </c:pt>
                <c:pt idx="516">
                  <c:v>228.57900000000001</c:v>
                </c:pt>
                <c:pt idx="517">
                  <c:v>228.94300000000001</c:v>
                </c:pt>
                <c:pt idx="518">
                  <c:v>229.31299999999999</c:v>
                </c:pt>
                <c:pt idx="519">
                  <c:v>229.68799999999999</c:v>
                </c:pt>
                <c:pt idx="520">
                  <c:v>230.06700000000001</c:v>
                </c:pt>
                <c:pt idx="521">
                  <c:v>230.44800000000001</c:v>
                </c:pt>
                <c:pt idx="522">
                  <c:v>230.83</c:v>
                </c:pt>
                <c:pt idx="523">
                  <c:v>231.21199999999999</c:v>
                </c:pt>
                <c:pt idx="524">
                  <c:v>231.59399999999999</c:v>
                </c:pt>
                <c:pt idx="525">
                  <c:v>231.97300000000001</c:v>
                </c:pt>
                <c:pt idx="526">
                  <c:v>232.36199999999999</c:v>
                </c:pt>
                <c:pt idx="527">
                  <c:v>232.74299999999999</c:v>
                </c:pt>
                <c:pt idx="528">
                  <c:v>233.11799999999999</c:v>
                </c:pt>
                <c:pt idx="529">
                  <c:v>233.48500000000001</c:v>
                </c:pt>
                <c:pt idx="530">
                  <c:v>233.84399999999999</c:v>
                </c:pt>
                <c:pt idx="531">
                  <c:v>234.19499999999999</c:v>
                </c:pt>
                <c:pt idx="532">
                  <c:v>234.54599999999999</c:v>
                </c:pt>
                <c:pt idx="533">
                  <c:v>234.88499999999999</c:v>
                </c:pt>
                <c:pt idx="534">
                  <c:v>235.21199999999999</c:v>
                </c:pt>
                <c:pt idx="535">
                  <c:v>235.524</c:v>
                </c:pt>
                <c:pt idx="536">
                  <c:v>235.82300000000001</c:v>
                </c:pt>
                <c:pt idx="537">
                  <c:v>236.107</c:v>
                </c:pt>
                <c:pt idx="538">
                  <c:v>236.376</c:v>
                </c:pt>
                <c:pt idx="539">
                  <c:v>236.62799999999999</c:v>
                </c:pt>
                <c:pt idx="540">
                  <c:v>236.863</c:v>
                </c:pt>
                <c:pt idx="541">
                  <c:v>237.10400000000001</c:v>
                </c:pt>
                <c:pt idx="542">
                  <c:v>237.327</c:v>
                </c:pt>
                <c:pt idx="543">
                  <c:v>237.53100000000001</c:v>
                </c:pt>
                <c:pt idx="544">
                  <c:v>237.71700000000001</c:v>
                </c:pt>
                <c:pt idx="545">
                  <c:v>237.88200000000001</c:v>
                </c:pt>
                <c:pt idx="546">
                  <c:v>238.02699999999999</c:v>
                </c:pt>
                <c:pt idx="547">
                  <c:v>238.15100000000001</c:v>
                </c:pt>
                <c:pt idx="548">
                  <c:v>238.25299999999999</c:v>
                </c:pt>
                <c:pt idx="549">
                  <c:v>238.33199999999999</c:v>
                </c:pt>
                <c:pt idx="550">
                  <c:v>238.38800000000001</c:v>
                </c:pt>
                <c:pt idx="551">
                  <c:v>238.42</c:v>
                </c:pt>
                <c:pt idx="552">
                  <c:v>238.428</c:v>
                </c:pt>
                <c:pt idx="553">
                  <c:v>238.41200000000001</c:v>
                </c:pt>
                <c:pt idx="554">
                  <c:v>238.363</c:v>
                </c:pt>
                <c:pt idx="555">
                  <c:v>238.292</c:v>
                </c:pt>
                <c:pt idx="556">
                  <c:v>238.19900000000001</c:v>
                </c:pt>
                <c:pt idx="557">
                  <c:v>238.08</c:v>
                </c:pt>
                <c:pt idx="558">
                  <c:v>237.93600000000001</c:v>
                </c:pt>
                <c:pt idx="559">
                  <c:v>237.76599999999999</c:v>
                </c:pt>
                <c:pt idx="560">
                  <c:v>237.57</c:v>
                </c:pt>
                <c:pt idx="561">
                  <c:v>237.34700000000001</c:v>
                </c:pt>
                <c:pt idx="562">
                  <c:v>237.09700000000001</c:v>
                </c:pt>
                <c:pt idx="563">
                  <c:v>236.81800000000001</c:v>
                </c:pt>
                <c:pt idx="564">
                  <c:v>236.5</c:v>
                </c:pt>
                <c:pt idx="565">
                  <c:v>236.13800000000001</c:v>
                </c:pt>
                <c:pt idx="566">
                  <c:v>235.727</c:v>
                </c:pt>
                <c:pt idx="567">
                  <c:v>235.26499999999999</c:v>
                </c:pt>
                <c:pt idx="568">
                  <c:v>234.749</c:v>
                </c:pt>
                <c:pt idx="569">
                  <c:v>234.178</c:v>
                </c:pt>
                <c:pt idx="570">
                  <c:v>233.55099999999999</c:v>
                </c:pt>
                <c:pt idx="571">
                  <c:v>232.86699999999999</c:v>
                </c:pt>
                <c:pt idx="572">
                  <c:v>232.126</c:v>
                </c:pt>
                <c:pt idx="573">
                  <c:v>238.755</c:v>
                </c:pt>
                <c:pt idx="574">
                  <c:v>245.50200000000001</c:v>
                </c:pt>
                <c:pt idx="575">
                  <c:v>242.346</c:v>
                </c:pt>
                <c:pt idx="576">
                  <c:v>242.191</c:v>
                </c:pt>
                <c:pt idx="577">
                  <c:v>241.77099999999999</c:v>
                </c:pt>
                <c:pt idx="578">
                  <c:v>241.14699999999999</c:v>
                </c:pt>
                <c:pt idx="579">
                  <c:v>240.399</c:v>
                </c:pt>
                <c:pt idx="580">
                  <c:v>239.51599999999999</c:v>
                </c:pt>
                <c:pt idx="581">
                  <c:v>238.512</c:v>
                </c:pt>
                <c:pt idx="582">
                  <c:v>237.387</c:v>
                </c:pt>
                <c:pt idx="583">
                  <c:v>236.15299999999999</c:v>
                </c:pt>
                <c:pt idx="584">
                  <c:v>234.80799999999999</c:v>
                </c:pt>
                <c:pt idx="585">
                  <c:v>233.37299999999999</c:v>
                </c:pt>
                <c:pt idx="586">
                  <c:v>231.85400000000001</c:v>
                </c:pt>
                <c:pt idx="587">
                  <c:v>230.25700000000001</c:v>
                </c:pt>
                <c:pt idx="588">
                  <c:v>228.58699999999999</c:v>
                </c:pt>
                <c:pt idx="589">
                  <c:v>226.851</c:v>
                </c:pt>
                <c:pt idx="590">
                  <c:v>232.79599999999999</c:v>
                </c:pt>
                <c:pt idx="591">
                  <c:v>231.56200000000001</c:v>
                </c:pt>
                <c:pt idx="592">
                  <c:v>230.184</c:v>
                </c:pt>
                <c:pt idx="593">
                  <c:v>228.67400000000001</c:v>
                </c:pt>
                <c:pt idx="594">
                  <c:v>227.05</c:v>
                </c:pt>
                <c:pt idx="595">
                  <c:v>225.31899999999999</c:v>
                </c:pt>
                <c:pt idx="596">
                  <c:v>231.03800000000001</c:v>
                </c:pt>
                <c:pt idx="597">
                  <c:v>229.85900000000001</c:v>
                </c:pt>
                <c:pt idx="598">
                  <c:v>228.428</c:v>
                </c:pt>
                <c:pt idx="599">
                  <c:v>226.81899999999999</c:v>
                </c:pt>
                <c:pt idx="600">
                  <c:v>225.125</c:v>
                </c:pt>
                <c:pt idx="601">
                  <c:v>223.31100000000001</c:v>
                </c:pt>
                <c:pt idx="602">
                  <c:v>221.39500000000001</c:v>
                </c:pt>
                <c:pt idx="603">
                  <c:v>219.39099999999999</c:v>
                </c:pt>
                <c:pt idx="604">
                  <c:v>217.30600000000001</c:v>
                </c:pt>
                <c:pt idx="605">
                  <c:v>215.15799999999999</c:v>
                </c:pt>
                <c:pt idx="606">
                  <c:v>220.642</c:v>
                </c:pt>
                <c:pt idx="607">
                  <c:v>226.26499999999999</c:v>
                </c:pt>
                <c:pt idx="608">
                  <c:v>222.126</c:v>
                </c:pt>
                <c:pt idx="609">
                  <c:v>220.654</c:v>
                </c:pt>
                <c:pt idx="610">
                  <c:v>218.953</c:v>
                </c:pt>
                <c:pt idx="611">
                  <c:v>217.12799999999999</c:v>
                </c:pt>
                <c:pt idx="612">
                  <c:v>215.584</c:v>
                </c:pt>
                <c:pt idx="613">
                  <c:v>213.661</c:v>
                </c:pt>
                <c:pt idx="614">
                  <c:v>211.499</c:v>
                </c:pt>
                <c:pt idx="615">
                  <c:v>208.91900000000001</c:v>
                </c:pt>
                <c:pt idx="616">
                  <c:v>206.45</c:v>
                </c:pt>
                <c:pt idx="617">
                  <c:v>204.02</c:v>
                </c:pt>
                <c:pt idx="618">
                  <c:v>208.96199999999999</c:v>
                </c:pt>
                <c:pt idx="619">
                  <c:v>0</c:v>
                </c:pt>
                <c:pt idx="620">
                  <c:v>225.608</c:v>
                </c:pt>
                <c:pt idx="621">
                  <c:v>219.50399999999999</c:v>
                </c:pt>
                <c:pt idx="622">
                  <c:v>215.506</c:v>
                </c:pt>
                <c:pt idx="623">
                  <c:v>212.55</c:v>
                </c:pt>
                <c:pt idx="624">
                  <c:v>209.06399999999999</c:v>
                </c:pt>
                <c:pt idx="625">
                  <c:v>206.369</c:v>
                </c:pt>
                <c:pt idx="626">
                  <c:v>203.84200000000001</c:v>
                </c:pt>
                <c:pt idx="627">
                  <c:v>201.34200000000001</c:v>
                </c:pt>
                <c:pt idx="628">
                  <c:v>206.72800000000001</c:v>
                </c:pt>
                <c:pt idx="629">
                  <c:v>212.11500000000001</c:v>
                </c:pt>
                <c:pt idx="630">
                  <c:v>210.874</c:v>
                </c:pt>
                <c:pt idx="631">
                  <c:v>230.49799999999999</c:v>
                </c:pt>
                <c:pt idx="632">
                  <c:v>220.441</c:v>
                </c:pt>
                <c:pt idx="633">
                  <c:v>214.202</c:v>
                </c:pt>
                <c:pt idx="634">
                  <c:v>210.16300000000001</c:v>
                </c:pt>
                <c:pt idx="635">
                  <c:v>207.00800000000001</c:v>
                </c:pt>
                <c:pt idx="636">
                  <c:v>204.29499999999999</c:v>
                </c:pt>
                <c:pt idx="637">
                  <c:v>209.477</c:v>
                </c:pt>
                <c:pt idx="638">
                  <c:v>207.73</c:v>
                </c:pt>
                <c:pt idx="639">
                  <c:v>205.91900000000001</c:v>
                </c:pt>
                <c:pt idx="640">
                  <c:v>204.06299999999999</c:v>
                </c:pt>
                <c:pt idx="641">
                  <c:v>202.172</c:v>
                </c:pt>
                <c:pt idx="642">
                  <c:v>0</c:v>
                </c:pt>
                <c:pt idx="643">
                  <c:v>220.66800000000001</c:v>
                </c:pt>
                <c:pt idx="644">
                  <c:v>215.08199999999999</c:v>
                </c:pt>
                <c:pt idx="645">
                  <c:v>211.578</c:v>
                </c:pt>
                <c:pt idx="646">
                  <c:v>208.999</c:v>
                </c:pt>
                <c:pt idx="647">
                  <c:v>206.88399999999999</c:v>
                </c:pt>
                <c:pt idx="648">
                  <c:v>205.00299999999999</c:v>
                </c:pt>
                <c:pt idx="649">
                  <c:v>203.44200000000001</c:v>
                </c:pt>
                <c:pt idx="650">
                  <c:v>201.715</c:v>
                </c:pt>
                <c:pt idx="651">
                  <c:v>220.37299999999999</c:v>
                </c:pt>
                <c:pt idx="652">
                  <c:v>211.61</c:v>
                </c:pt>
                <c:pt idx="653">
                  <c:v>213.36600000000001</c:v>
                </c:pt>
                <c:pt idx="654">
                  <c:v>210.40199999999999</c:v>
                </c:pt>
                <c:pt idx="655">
                  <c:v>208.31899999999999</c:v>
                </c:pt>
                <c:pt idx="656">
                  <c:v>206.691</c:v>
                </c:pt>
                <c:pt idx="657">
                  <c:v>205.41</c:v>
                </c:pt>
                <c:pt idx="658">
                  <c:v>225.37700000000001</c:v>
                </c:pt>
                <c:pt idx="659">
                  <c:v>215.86799999999999</c:v>
                </c:pt>
                <c:pt idx="660">
                  <c:v>210.76</c:v>
                </c:pt>
                <c:pt idx="661">
                  <c:v>207.578</c:v>
                </c:pt>
                <c:pt idx="662">
                  <c:v>205.39500000000001</c:v>
                </c:pt>
                <c:pt idx="663">
                  <c:v>203.739</c:v>
                </c:pt>
                <c:pt idx="664">
                  <c:v>224.08</c:v>
                </c:pt>
                <c:pt idx="665">
                  <c:v>221.68199999999999</c:v>
                </c:pt>
                <c:pt idx="666">
                  <c:v>217.26400000000001</c:v>
                </c:pt>
                <c:pt idx="667">
                  <c:v>214.71600000000001</c:v>
                </c:pt>
                <c:pt idx="668">
                  <c:v>213.09700000000001</c:v>
                </c:pt>
                <c:pt idx="669">
                  <c:v>212.19300000000001</c:v>
                </c:pt>
                <c:pt idx="670">
                  <c:v>232.58799999999999</c:v>
                </c:pt>
                <c:pt idx="671">
                  <c:v>223.387</c:v>
                </c:pt>
                <c:pt idx="672">
                  <c:v>218.68</c:v>
                </c:pt>
                <c:pt idx="673">
                  <c:v>216.411</c:v>
                </c:pt>
                <c:pt idx="674">
                  <c:v>214.79300000000001</c:v>
                </c:pt>
                <c:pt idx="675">
                  <c:v>213.494</c:v>
                </c:pt>
                <c:pt idx="676">
                  <c:v>233.92699999999999</c:v>
                </c:pt>
                <c:pt idx="677">
                  <c:v>224.93199999999999</c:v>
                </c:pt>
                <c:pt idx="678">
                  <c:v>219.79599999999999</c:v>
                </c:pt>
                <c:pt idx="679">
                  <c:v>216.834</c:v>
                </c:pt>
                <c:pt idx="680">
                  <c:v>215.36699999999999</c:v>
                </c:pt>
                <c:pt idx="681">
                  <c:v>214.16</c:v>
                </c:pt>
                <c:pt idx="682">
                  <c:v>235.072</c:v>
                </c:pt>
                <c:pt idx="683">
                  <c:v>225.66800000000001</c:v>
                </c:pt>
                <c:pt idx="684">
                  <c:v>220.90100000000001</c:v>
                </c:pt>
                <c:pt idx="685">
                  <c:v>218.19399999999999</c:v>
                </c:pt>
                <c:pt idx="686">
                  <c:v>216.56299999999999</c:v>
                </c:pt>
                <c:pt idx="687">
                  <c:v>215.63900000000001</c:v>
                </c:pt>
                <c:pt idx="688">
                  <c:v>234.91300000000001</c:v>
                </c:pt>
                <c:pt idx="689">
                  <c:v>228.20099999999999</c:v>
                </c:pt>
                <c:pt idx="690">
                  <c:v>223.57900000000001</c:v>
                </c:pt>
                <c:pt idx="691">
                  <c:v>221.035</c:v>
                </c:pt>
                <c:pt idx="692">
                  <c:v>219.577</c:v>
                </c:pt>
                <c:pt idx="693">
                  <c:v>218.69300000000001</c:v>
                </c:pt>
                <c:pt idx="694">
                  <c:v>240.233</c:v>
                </c:pt>
                <c:pt idx="695">
                  <c:v>231.773</c:v>
                </c:pt>
                <c:pt idx="696">
                  <c:v>227.32900000000001</c:v>
                </c:pt>
                <c:pt idx="697">
                  <c:v>224.96</c:v>
                </c:pt>
                <c:pt idx="698">
                  <c:v>231.70699999999999</c:v>
                </c:pt>
                <c:pt idx="699">
                  <c:v>226.833</c:v>
                </c:pt>
                <c:pt idx="700">
                  <c:v>226.96100000000001</c:v>
                </c:pt>
                <c:pt idx="701">
                  <c:v>249.49</c:v>
                </c:pt>
                <c:pt idx="702">
                  <c:v>240.78399999999999</c:v>
                </c:pt>
                <c:pt idx="703">
                  <c:v>236.601</c:v>
                </c:pt>
                <c:pt idx="704">
                  <c:v>234.50200000000001</c:v>
                </c:pt>
                <c:pt idx="705">
                  <c:v>233.44300000000001</c:v>
                </c:pt>
                <c:pt idx="706">
                  <c:v>232.922</c:v>
                </c:pt>
                <c:pt idx="707">
                  <c:v>233.09899999999999</c:v>
                </c:pt>
                <c:pt idx="708">
                  <c:v>233.11600000000001</c:v>
                </c:pt>
                <c:pt idx="709">
                  <c:v>233.05500000000001</c:v>
                </c:pt>
                <c:pt idx="710">
                  <c:v>255.55199999999999</c:v>
                </c:pt>
                <c:pt idx="711">
                  <c:v>246.52099999999999</c:v>
                </c:pt>
                <c:pt idx="712">
                  <c:v>242.054</c:v>
                </c:pt>
                <c:pt idx="713">
                  <c:v>239.81299999999999</c:v>
                </c:pt>
                <c:pt idx="714">
                  <c:v>238.65600000000001</c:v>
                </c:pt>
                <c:pt idx="715">
                  <c:v>238.06200000000001</c:v>
                </c:pt>
                <c:pt idx="716">
                  <c:v>238.38800000000001</c:v>
                </c:pt>
                <c:pt idx="717">
                  <c:v>238.464</c:v>
                </c:pt>
                <c:pt idx="718">
                  <c:v>238.42099999999999</c:v>
                </c:pt>
                <c:pt idx="719">
                  <c:v>238.31800000000001</c:v>
                </c:pt>
                <c:pt idx="720">
                  <c:v>238.18700000000001</c:v>
                </c:pt>
                <c:pt idx="721">
                  <c:v>238.04400000000001</c:v>
                </c:pt>
                <c:pt idx="722">
                  <c:v>237.899</c:v>
                </c:pt>
                <c:pt idx="723">
                  <c:v>237.75800000000001</c:v>
                </c:pt>
                <c:pt idx="724">
                  <c:v>237.62799999999999</c:v>
                </c:pt>
                <c:pt idx="725">
                  <c:v>237.51300000000001</c:v>
                </c:pt>
                <c:pt idx="726">
                  <c:v>237.41499999999999</c:v>
                </c:pt>
                <c:pt idx="727">
                  <c:v>237.26900000000001</c:v>
                </c:pt>
                <c:pt idx="728">
                  <c:v>237.11199999999999</c:v>
                </c:pt>
                <c:pt idx="729">
                  <c:v>236.75700000000001</c:v>
                </c:pt>
                <c:pt idx="730">
                  <c:v>236.55500000000001</c:v>
                </c:pt>
                <c:pt idx="731">
                  <c:v>236.43899999999999</c:v>
                </c:pt>
                <c:pt idx="732">
                  <c:v>236.37200000000001</c:v>
                </c:pt>
                <c:pt idx="733">
                  <c:v>236.33600000000001</c:v>
                </c:pt>
                <c:pt idx="734">
                  <c:v>236.316</c:v>
                </c:pt>
                <c:pt idx="735">
                  <c:v>236.30600000000001</c:v>
                </c:pt>
                <c:pt idx="736">
                  <c:v>236.334</c:v>
                </c:pt>
                <c:pt idx="737">
                  <c:v>236.41300000000001</c:v>
                </c:pt>
                <c:pt idx="738">
                  <c:v>236.53399999999999</c:v>
                </c:pt>
                <c:pt idx="739">
                  <c:v>236.66200000000001</c:v>
                </c:pt>
                <c:pt idx="740">
                  <c:v>236.828</c:v>
                </c:pt>
                <c:pt idx="741">
                  <c:v>237.02699999999999</c:v>
                </c:pt>
                <c:pt idx="742">
                  <c:v>237.25899999999999</c:v>
                </c:pt>
                <c:pt idx="743">
                  <c:v>237.52099999999999</c:v>
                </c:pt>
                <c:pt idx="744">
                  <c:v>245.41900000000001</c:v>
                </c:pt>
                <c:pt idx="745">
                  <c:v>241.69900000000001</c:v>
                </c:pt>
                <c:pt idx="746">
                  <c:v>242.38399999999999</c:v>
                </c:pt>
                <c:pt idx="747">
                  <c:v>243</c:v>
                </c:pt>
                <c:pt idx="748">
                  <c:v>243.57400000000001</c:v>
                </c:pt>
                <c:pt idx="749">
                  <c:v>244.12799999999999</c:v>
                </c:pt>
                <c:pt idx="750">
                  <c:v>244.67099999999999</c:v>
                </c:pt>
                <c:pt idx="751">
                  <c:v>245.21</c:v>
                </c:pt>
                <c:pt idx="752">
                  <c:v>245.749</c:v>
                </c:pt>
                <c:pt idx="753">
                  <c:v>246.291</c:v>
                </c:pt>
                <c:pt idx="754">
                  <c:v>246.83799999999999</c:v>
                </c:pt>
                <c:pt idx="755">
                  <c:v>247.39099999999999</c:v>
                </c:pt>
                <c:pt idx="756">
                  <c:v>247.95400000000001</c:v>
                </c:pt>
                <c:pt idx="757">
                  <c:v>248.52500000000001</c:v>
                </c:pt>
                <c:pt idx="758">
                  <c:v>249.108</c:v>
                </c:pt>
                <c:pt idx="759">
                  <c:v>249.702</c:v>
                </c:pt>
                <c:pt idx="760">
                  <c:v>250.309</c:v>
                </c:pt>
                <c:pt idx="761">
                  <c:v>250.93</c:v>
                </c:pt>
                <c:pt idx="762">
                  <c:v>251.566</c:v>
                </c:pt>
                <c:pt idx="763">
                  <c:v>252.21600000000001</c:v>
                </c:pt>
                <c:pt idx="764">
                  <c:v>252.88200000000001</c:v>
                </c:pt>
                <c:pt idx="765">
                  <c:v>253.565</c:v>
                </c:pt>
                <c:pt idx="766">
                  <c:v>254.26400000000001</c:v>
                </c:pt>
                <c:pt idx="767">
                  <c:v>254.98099999999999</c:v>
                </c:pt>
                <c:pt idx="768">
                  <c:v>255.714</c:v>
                </c:pt>
                <c:pt idx="769">
                  <c:v>256.46499999999997</c:v>
                </c:pt>
                <c:pt idx="770">
                  <c:v>257.23399999999998</c:v>
                </c:pt>
                <c:pt idx="771">
                  <c:v>258.02</c:v>
                </c:pt>
                <c:pt idx="772">
                  <c:v>258.82400000000001</c:v>
                </c:pt>
                <c:pt idx="773">
                  <c:v>259.64600000000002</c:v>
                </c:pt>
                <c:pt idx="774">
                  <c:v>260.48500000000001</c:v>
                </c:pt>
                <c:pt idx="775">
                  <c:v>261.34100000000001</c:v>
                </c:pt>
                <c:pt idx="776">
                  <c:v>262.21499999999997</c:v>
                </c:pt>
                <c:pt idx="777">
                  <c:v>263.10599999999999</c:v>
                </c:pt>
                <c:pt idx="778">
                  <c:v>264.01299999999998</c:v>
                </c:pt>
                <c:pt idx="779">
                  <c:v>264.93599999999998</c:v>
                </c:pt>
                <c:pt idx="780">
                  <c:v>265.875</c:v>
                </c:pt>
                <c:pt idx="781">
                  <c:v>266.82799999999997</c:v>
                </c:pt>
                <c:pt idx="782">
                  <c:v>267.79700000000003</c:v>
                </c:pt>
                <c:pt idx="783">
                  <c:v>268.779</c:v>
                </c:pt>
                <c:pt idx="784">
                  <c:v>269.77499999999998</c:v>
                </c:pt>
                <c:pt idx="785">
                  <c:v>270.78500000000003</c:v>
                </c:pt>
                <c:pt idx="786">
                  <c:v>271.80599999999998</c:v>
                </c:pt>
                <c:pt idx="787">
                  <c:v>272.83999999999997</c:v>
                </c:pt>
                <c:pt idx="788">
                  <c:v>273.887</c:v>
                </c:pt>
                <c:pt idx="789">
                  <c:v>274.94299999999998</c:v>
                </c:pt>
                <c:pt idx="790">
                  <c:v>276.00799999999998</c:v>
                </c:pt>
                <c:pt idx="791">
                  <c:v>277.08300000000003</c:v>
                </c:pt>
                <c:pt idx="792">
                  <c:v>278.16500000000002</c:v>
                </c:pt>
                <c:pt idx="793">
                  <c:v>279.245</c:v>
                </c:pt>
                <c:pt idx="794">
                  <c:v>280.34300000000002</c:v>
                </c:pt>
                <c:pt idx="795">
                  <c:v>281.44900000000001</c:v>
                </c:pt>
                <c:pt idx="796">
                  <c:v>282.56200000000001</c:v>
                </c:pt>
                <c:pt idx="797">
                  <c:v>283.68200000000002</c:v>
                </c:pt>
                <c:pt idx="798">
                  <c:v>284.80700000000002</c:v>
                </c:pt>
                <c:pt idx="799">
                  <c:v>285.93700000000001</c:v>
                </c:pt>
                <c:pt idx="800">
                  <c:v>287.072</c:v>
                </c:pt>
                <c:pt idx="801">
                  <c:v>288.20999999999998</c:v>
                </c:pt>
                <c:pt idx="802">
                  <c:v>289.35199999999998</c:v>
                </c:pt>
                <c:pt idx="803">
                  <c:v>290.49700000000001</c:v>
                </c:pt>
                <c:pt idx="804">
                  <c:v>291.64400000000001</c:v>
                </c:pt>
                <c:pt idx="805">
                  <c:v>292.79300000000001</c:v>
                </c:pt>
                <c:pt idx="806">
                  <c:v>293.94200000000001</c:v>
                </c:pt>
                <c:pt idx="807">
                  <c:v>295.08800000000002</c:v>
                </c:pt>
                <c:pt idx="808">
                  <c:v>296.24</c:v>
                </c:pt>
                <c:pt idx="809">
                  <c:v>297.392</c:v>
                </c:pt>
                <c:pt idx="810">
                  <c:v>298.54300000000001</c:v>
                </c:pt>
                <c:pt idx="811">
                  <c:v>299.69200000000001</c:v>
                </c:pt>
                <c:pt idx="812">
                  <c:v>300.839</c:v>
                </c:pt>
                <c:pt idx="813">
                  <c:v>301.98399999999998</c:v>
                </c:pt>
                <c:pt idx="814">
                  <c:v>303.12599999999998</c:v>
                </c:pt>
                <c:pt idx="815">
                  <c:v>304.26400000000001</c:v>
                </c:pt>
                <c:pt idx="816">
                  <c:v>305.39800000000002</c:v>
                </c:pt>
                <c:pt idx="817">
                  <c:v>306.52800000000002</c:v>
                </c:pt>
                <c:pt idx="818">
                  <c:v>307.65300000000002</c:v>
                </c:pt>
                <c:pt idx="819">
                  <c:v>308.77300000000002</c:v>
                </c:pt>
                <c:pt idx="820">
                  <c:v>309.887</c:v>
                </c:pt>
                <c:pt idx="821">
                  <c:v>310.99400000000003</c:v>
                </c:pt>
                <c:pt idx="822">
                  <c:v>312.09500000000003</c:v>
                </c:pt>
                <c:pt idx="823">
                  <c:v>313.19</c:v>
                </c:pt>
                <c:pt idx="824">
                  <c:v>314.27600000000001</c:v>
                </c:pt>
                <c:pt idx="825">
                  <c:v>315.35500000000002</c:v>
                </c:pt>
                <c:pt idx="826">
                  <c:v>316.42599999999999</c:v>
                </c:pt>
                <c:pt idx="827">
                  <c:v>317.488</c:v>
                </c:pt>
                <c:pt idx="828">
                  <c:v>318.54199999999997</c:v>
                </c:pt>
                <c:pt idx="829">
                  <c:v>319.58600000000001</c:v>
                </c:pt>
                <c:pt idx="830">
                  <c:v>320.62099999999998</c:v>
                </c:pt>
                <c:pt idx="831">
                  <c:v>321.64600000000002</c:v>
                </c:pt>
                <c:pt idx="832">
                  <c:v>322.661</c:v>
                </c:pt>
                <c:pt idx="833">
                  <c:v>323.66500000000002</c:v>
                </c:pt>
                <c:pt idx="834">
                  <c:v>324.65899999999999</c:v>
                </c:pt>
                <c:pt idx="835">
                  <c:v>325.642</c:v>
                </c:pt>
                <c:pt idx="836">
                  <c:v>326.61399999999998</c:v>
                </c:pt>
                <c:pt idx="837">
                  <c:v>327.57499999999999</c:v>
                </c:pt>
                <c:pt idx="838">
                  <c:v>328.524</c:v>
                </c:pt>
                <c:pt idx="839">
                  <c:v>329.46100000000001</c:v>
                </c:pt>
                <c:pt idx="840">
                  <c:v>330.38600000000002</c:v>
                </c:pt>
                <c:pt idx="841">
                  <c:v>331.303</c:v>
                </c:pt>
                <c:pt idx="842">
                  <c:v>341.05200000000002</c:v>
                </c:pt>
                <c:pt idx="843">
                  <c:v>337.18099999999998</c:v>
                </c:pt>
                <c:pt idx="844">
                  <c:v>335.55900000000003</c:v>
                </c:pt>
                <c:pt idx="845">
                  <c:v>335.01799999999997</c:v>
                </c:pt>
                <c:pt idx="846">
                  <c:v>335.13799999999998</c:v>
                </c:pt>
                <c:pt idx="847">
                  <c:v>335.57900000000001</c:v>
                </c:pt>
                <c:pt idx="848">
                  <c:v>336.209</c:v>
                </c:pt>
                <c:pt idx="849">
                  <c:v>336.96</c:v>
                </c:pt>
                <c:pt idx="850">
                  <c:v>337.815</c:v>
                </c:pt>
                <c:pt idx="851">
                  <c:v>338.76299999999998</c:v>
                </c:pt>
                <c:pt idx="852">
                  <c:v>339.75299999999999</c:v>
                </c:pt>
                <c:pt idx="853">
                  <c:v>340.78</c:v>
                </c:pt>
                <c:pt idx="854">
                  <c:v>341.83</c:v>
                </c:pt>
                <c:pt idx="855">
                  <c:v>342.88299999999998</c:v>
                </c:pt>
                <c:pt idx="856">
                  <c:v>353.46300000000002</c:v>
                </c:pt>
                <c:pt idx="857">
                  <c:v>349.339</c:v>
                </c:pt>
                <c:pt idx="858">
                  <c:v>347.60300000000001</c:v>
                </c:pt>
                <c:pt idx="859">
                  <c:v>347.161</c:v>
                </c:pt>
                <c:pt idx="860">
                  <c:v>347.43</c:v>
                </c:pt>
                <c:pt idx="861">
                  <c:v>348.10500000000002</c:v>
                </c:pt>
                <c:pt idx="862">
                  <c:v>349.06900000000002</c:v>
                </c:pt>
                <c:pt idx="863">
                  <c:v>350.13299999999998</c:v>
                </c:pt>
                <c:pt idx="864">
                  <c:v>351.27</c:v>
                </c:pt>
                <c:pt idx="865">
                  <c:v>352.45800000000003</c:v>
                </c:pt>
                <c:pt idx="866">
                  <c:v>353.685</c:v>
                </c:pt>
                <c:pt idx="867">
                  <c:v>380.73899999999998</c:v>
                </c:pt>
                <c:pt idx="868">
                  <c:v>375.34399999999999</c:v>
                </c:pt>
                <c:pt idx="869">
                  <c:v>369.79300000000001</c:v>
                </c:pt>
                <c:pt idx="870">
                  <c:v>365.93700000000001</c:v>
                </c:pt>
                <c:pt idx="871">
                  <c:v>363.38400000000001</c:v>
                </c:pt>
                <c:pt idx="872">
                  <c:v>361.86799999999999</c:v>
                </c:pt>
                <c:pt idx="873">
                  <c:v>361.08100000000002</c:v>
                </c:pt>
                <c:pt idx="874">
                  <c:v>360.77499999999998</c:v>
                </c:pt>
                <c:pt idx="875">
                  <c:v>367.96699999999998</c:v>
                </c:pt>
                <c:pt idx="876">
                  <c:v>372.19200000000001</c:v>
                </c:pt>
                <c:pt idx="877">
                  <c:v>366.82900000000001</c:v>
                </c:pt>
                <c:pt idx="878">
                  <c:v>364.00799999999998</c:v>
                </c:pt>
                <c:pt idx="879">
                  <c:v>362.28699999999998</c:v>
                </c:pt>
                <c:pt idx="880">
                  <c:v>361.30099999999999</c:v>
                </c:pt>
                <c:pt idx="881">
                  <c:v>360.63400000000001</c:v>
                </c:pt>
                <c:pt idx="882">
                  <c:v>367.37799999999999</c:v>
                </c:pt>
                <c:pt idx="883">
                  <c:v>364.13900000000001</c:v>
                </c:pt>
                <c:pt idx="884">
                  <c:v>362.404</c:v>
                </c:pt>
                <c:pt idx="885">
                  <c:v>361.43900000000002</c:v>
                </c:pt>
                <c:pt idx="886">
                  <c:v>360.97300000000001</c:v>
                </c:pt>
                <c:pt idx="887">
                  <c:v>360.67</c:v>
                </c:pt>
                <c:pt idx="888">
                  <c:v>367.49099999999999</c:v>
                </c:pt>
                <c:pt idx="889">
                  <c:v>364.35</c:v>
                </c:pt>
                <c:pt idx="890">
                  <c:v>362.84399999999999</c:v>
                </c:pt>
                <c:pt idx="891">
                  <c:v>362.03199999999998</c:v>
                </c:pt>
                <c:pt idx="892">
                  <c:v>361.49099999999999</c:v>
                </c:pt>
                <c:pt idx="893">
                  <c:v>361.24299999999999</c:v>
                </c:pt>
                <c:pt idx="894">
                  <c:v>368.036</c:v>
                </c:pt>
                <c:pt idx="895">
                  <c:v>364.721</c:v>
                </c:pt>
                <c:pt idx="896">
                  <c:v>363.298</c:v>
                </c:pt>
                <c:pt idx="897">
                  <c:v>361.40699999999998</c:v>
                </c:pt>
                <c:pt idx="898">
                  <c:v>361.346</c:v>
                </c:pt>
                <c:pt idx="899">
                  <c:v>362.27499999999998</c:v>
                </c:pt>
                <c:pt idx="900">
                  <c:v>370.53800000000001</c:v>
                </c:pt>
                <c:pt idx="901">
                  <c:v>368.81400000000002</c:v>
                </c:pt>
                <c:pt idx="902">
                  <c:v>368.82900000000001</c:v>
                </c:pt>
                <c:pt idx="903">
                  <c:v>369.62299999999999</c:v>
                </c:pt>
                <c:pt idx="904">
                  <c:v>370.87099999999998</c:v>
                </c:pt>
                <c:pt idx="905">
                  <c:v>372.37599999999998</c:v>
                </c:pt>
                <c:pt idx="906">
                  <c:v>381.05900000000003</c:v>
                </c:pt>
                <c:pt idx="907">
                  <c:v>379.30900000000003</c:v>
                </c:pt>
                <c:pt idx="908">
                  <c:v>378.97899999999998</c:v>
                </c:pt>
                <c:pt idx="909">
                  <c:v>379.423</c:v>
                </c:pt>
                <c:pt idx="910">
                  <c:v>380.19499999999999</c:v>
                </c:pt>
                <c:pt idx="911">
                  <c:v>381.29899999999998</c:v>
                </c:pt>
                <c:pt idx="912">
                  <c:v>382.49200000000002</c:v>
                </c:pt>
                <c:pt idx="913">
                  <c:v>390.83800000000002</c:v>
                </c:pt>
                <c:pt idx="914">
                  <c:v>388.41399999999999</c:v>
                </c:pt>
                <c:pt idx="915">
                  <c:v>387.42899999999997</c:v>
                </c:pt>
                <c:pt idx="916">
                  <c:v>387.21</c:v>
                </c:pt>
                <c:pt idx="917">
                  <c:v>387.35899999999998</c:v>
                </c:pt>
                <c:pt idx="918">
                  <c:v>387.68200000000002</c:v>
                </c:pt>
                <c:pt idx="919">
                  <c:v>388.10199999999998</c:v>
                </c:pt>
                <c:pt idx="920">
                  <c:v>395.73399999999998</c:v>
                </c:pt>
                <c:pt idx="921">
                  <c:v>392.673</c:v>
                </c:pt>
                <c:pt idx="922">
                  <c:v>391.31299999999999</c:v>
                </c:pt>
                <c:pt idx="923">
                  <c:v>390.51100000000002</c:v>
                </c:pt>
                <c:pt idx="924">
                  <c:v>389.88600000000002</c:v>
                </c:pt>
                <c:pt idx="925">
                  <c:v>389.46800000000002</c:v>
                </c:pt>
                <c:pt idx="926">
                  <c:v>389.16899999999998</c:v>
                </c:pt>
                <c:pt idx="927">
                  <c:v>388.93099999999998</c:v>
                </c:pt>
                <c:pt idx="928">
                  <c:v>395.82900000000001</c:v>
                </c:pt>
                <c:pt idx="929">
                  <c:v>392.11599999999999</c:v>
                </c:pt>
                <c:pt idx="930">
                  <c:v>390.13499999999999</c:v>
                </c:pt>
                <c:pt idx="931">
                  <c:v>388.70800000000003</c:v>
                </c:pt>
                <c:pt idx="932">
                  <c:v>387.64400000000001</c:v>
                </c:pt>
                <c:pt idx="933">
                  <c:v>386.81700000000001</c:v>
                </c:pt>
                <c:pt idx="934">
                  <c:v>386.13099999999997</c:v>
                </c:pt>
                <c:pt idx="935">
                  <c:v>385.32499999999999</c:v>
                </c:pt>
                <c:pt idx="936">
                  <c:v>384.55799999999999</c:v>
                </c:pt>
                <c:pt idx="937">
                  <c:v>390.69400000000002</c:v>
                </c:pt>
                <c:pt idx="938">
                  <c:v>386.54700000000003</c:v>
                </c:pt>
                <c:pt idx="939">
                  <c:v>384.07299999999998</c:v>
                </c:pt>
                <c:pt idx="940">
                  <c:v>382.14499999999998</c:v>
                </c:pt>
                <c:pt idx="941">
                  <c:v>380.57799999999997</c:v>
                </c:pt>
                <c:pt idx="942">
                  <c:v>379.25200000000001</c:v>
                </c:pt>
                <c:pt idx="943">
                  <c:v>378.08600000000001</c:v>
                </c:pt>
                <c:pt idx="944">
                  <c:v>377.02600000000001</c:v>
                </c:pt>
                <c:pt idx="945">
                  <c:v>382.48599999999999</c:v>
                </c:pt>
                <c:pt idx="946">
                  <c:v>378.05500000000001</c:v>
                </c:pt>
                <c:pt idx="947">
                  <c:v>375.262</c:v>
                </c:pt>
                <c:pt idx="948">
                  <c:v>373.02300000000002</c:v>
                </c:pt>
                <c:pt idx="949">
                  <c:v>371.14100000000002</c:v>
                </c:pt>
                <c:pt idx="950">
                  <c:v>369.53199999999998</c:v>
                </c:pt>
                <c:pt idx="951">
                  <c:v>368.09899999999999</c:v>
                </c:pt>
                <c:pt idx="952">
                  <c:v>366.78699999999998</c:v>
                </c:pt>
                <c:pt idx="953">
                  <c:v>365.55900000000003</c:v>
                </c:pt>
                <c:pt idx="954">
                  <c:v>370.53</c:v>
                </c:pt>
                <c:pt idx="955">
                  <c:v>366.09699999999998</c:v>
                </c:pt>
                <c:pt idx="956">
                  <c:v>363.09800000000001</c:v>
                </c:pt>
                <c:pt idx="957">
                  <c:v>360.74700000000001</c:v>
                </c:pt>
                <c:pt idx="958">
                  <c:v>358.78</c:v>
                </c:pt>
                <c:pt idx="959">
                  <c:v>357.06799999999998</c:v>
                </c:pt>
                <c:pt idx="960">
                  <c:v>355.53699999999998</c:v>
                </c:pt>
                <c:pt idx="961">
                  <c:v>354.13799999999998</c:v>
                </c:pt>
                <c:pt idx="962">
                  <c:v>352.83499999999998</c:v>
                </c:pt>
                <c:pt idx="963">
                  <c:v>357.44600000000003</c:v>
                </c:pt>
                <c:pt idx="964">
                  <c:v>353.14</c:v>
                </c:pt>
                <c:pt idx="965">
                  <c:v>350.05700000000002</c:v>
                </c:pt>
                <c:pt idx="966">
                  <c:v>347.75700000000001</c:v>
                </c:pt>
                <c:pt idx="967">
                  <c:v>345.83300000000003</c:v>
                </c:pt>
                <c:pt idx="968">
                  <c:v>344.166</c:v>
                </c:pt>
                <c:pt idx="969">
                  <c:v>342.68599999999998</c:v>
                </c:pt>
                <c:pt idx="970">
                  <c:v>341.346</c:v>
                </c:pt>
                <c:pt idx="971">
                  <c:v>340.11099999999999</c:v>
                </c:pt>
                <c:pt idx="972">
                  <c:v>344.51400000000001</c:v>
                </c:pt>
                <c:pt idx="973">
                  <c:v>340.45800000000003</c:v>
                </c:pt>
                <c:pt idx="974">
                  <c:v>337.53800000000001</c:v>
                </c:pt>
                <c:pt idx="975">
                  <c:v>335.428</c:v>
                </c:pt>
                <c:pt idx="976">
                  <c:v>333.66500000000002</c:v>
                </c:pt>
                <c:pt idx="977">
                  <c:v>332.15499999999997</c:v>
                </c:pt>
                <c:pt idx="978">
                  <c:v>330.83300000000003</c:v>
                </c:pt>
                <c:pt idx="979">
                  <c:v>329.65199999999999</c:v>
                </c:pt>
                <c:pt idx="980">
                  <c:v>328.58</c:v>
                </c:pt>
                <c:pt idx="981">
                  <c:v>332.88099999999997</c:v>
                </c:pt>
                <c:pt idx="982">
                  <c:v>329.13200000000001</c:v>
                </c:pt>
                <c:pt idx="983">
                  <c:v>326.46199999999999</c:v>
                </c:pt>
                <c:pt idx="984">
                  <c:v>324.57900000000001</c:v>
                </c:pt>
                <c:pt idx="985">
                  <c:v>323.036</c:v>
                </c:pt>
                <c:pt idx="986">
                  <c:v>321.74599999999998</c:v>
                </c:pt>
                <c:pt idx="987">
                  <c:v>320.649</c:v>
                </c:pt>
                <c:pt idx="988">
                  <c:v>319.7</c:v>
                </c:pt>
                <c:pt idx="989">
                  <c:v>318.87</c:v>
                </c:pt>
                <c:pt idx="990">
                  <c:v>323.17599999999999</c:v>
                </c:pt>
                <c:pt idx="991">
                  <c:v>319.83</c:v>
                </c:pt>
                <c:pt idx="992">
                  <c:v>317.524</c:v>
                </c:pt>
                <c:pt idx="993">
                  <c:v>315.99200000000002</c:v>
                </c:pt>
                <c:pt idx="994">
                  <c:v>314.79599999999999</c:v>
                </c:pt>
                <c:pt idx="995">
                  <c:v>313.85399999999998</c:v>
                </c:pt>
                <c:pt idx="996">
                  <c:v>313.10500000000002</c:v>
                </c:pt>
                <c:pt idx="997">
                  <c:v>312.50799999999998</c:v>
                </c:pt>
                <c:pt idx="998">
                  <c:v>312.03100000000001</c:v>
                </c:pt>
                <c:pt idx="999">
                  <c:v>311.64699999999999</c:v>
                </c:pt>
                <c:pt idx="1000">
                  <c:v>311.214</c:v>
                </c:pt>
                <c:pt idx="1001">
                  <c:v>315.76499999999999</c:v>
                </c:pt>
                <c:pt idx="1002">
                  <c:v>313.04300000000001</c:v>
                </c:pt>
                <c:pt idx="1003">
                  <c:v>311.279</c:v>
                </c:pt>
                <c:pt idx="1004">
                  <c:v>310.25599999999997</c:v>
                </c:pt>
                <c:pt idx="1005">
                  <c:v>309.548</c:v>
                </c:pt>
                <c:pt idx="1006">
                  <c:v>309.07400000000001</c:v>
                </c:pt>
                <c:pt idx="1007">
                  <c:v>308.779</c:v>
                </c:pt>
                <c:pt idx="1008">
                  <c:v>308.62200000000001</c:v>
                </c:pt>
                <c:pt idx="1009">
                  <c:v>308.49799999999999</c:v>
                </c:pt>
                <c:pt idx="1010">
                  <c:v>308.40300000000002</c:v>
                </c:pt>
                <c:pt idx="1011">
                  <c:v>308.37400000000002</c:v>
                </c:pt>
                <c:pt idx="1012">
                  <c:v>308.37599999999998</c:v>
                </c:pt>
                <c:pt idx="1013">
                  <c:v>308.423</c:v>
                </c:pt>
                <c:pt idx="1014">
                  <c:v>308.50900000000001</c:v>
                </c:pt>
                <c:pt idx="1015">
                  <c:v>308.62700000000001</c:v>
                </c:pt>
                <c:pt idx="1016">
                  <c:v>308.774</c:v>
                </c:pt>
                <c:pt idx="1017">
                  <c:v>313.714</c:v>
                </c:pt>
                <c:pt idx="1018">
                  <c:v>311.63600000000002</c:v>
                </c:pt>
                <c:pt idx="1019">
                  <c:v>310.33800000000002</c:v>
                </c:pt>
                <c:pt idx="1020">
                  <c:v>309.74400000000003</c:v>
                </c:pt>
                <c:pt idx="1021">
                  <c:v>309.52300000000002</c:v>
                </c:pt>
                <c:pt idx="1022">
                  <c:v>309.50200000000001</c:v>
                </c:pt>
                <c:pt idx="1023">
                  <c:v>309.62900000000002</c:v>
                </c:pt>
                <c:pt idx="1024">
                  <c:v>309.863</c:v>
                </c:pt>
                <c:pt idx="1025">
                  <c:v>310.05399999999997</c:v>
                </c:pt>
                <c:pt idx="1026">
                  <c:v>310.279</c:v>
                </c:pt>
                <c:pt idx="1027">
                  <c:v>310.54500000000002</c:v>
                </c:pt>
                <c:pt idx="1028">
                  <c:v>310.839</c:v>
                </c:pt>
                <c:pt idx="1029">
                  <c:v>311.15300000000002</c:v>
                </c:pt>
                <c:pt idx="1030">
                  <c:v>311.48099999999999</c:v>
                </c:pt>
                <c:pt idx="1031">
                  <c:v>311.74099999999999</c:v>
                </c:pt>
                <c:pt idx="1032">
                  <c:v>312.005</c:v>
                </c:pt>
                <c:pt idx="1033">
                  <c:v>312.27600000000001</c:v>
                </c:pt>
                <c:pt idx="1034">
                  <c:v>312.55</c:v>
                </c:pt>
                <c:pt idx="1035">
                  <c:v>312.83300000000003</c:v>
                </c:pt>
                <c:pt idx="1036">
                  <c:v>313.11900000000003</c:v>
                </c:pt>
                <c:pt idx="1037">
                  <c:v>313.36599999999999</c:v>
                </c:pt>
                <c:pt idx="1038">
                  <c:v>313.59899999999999</c:v>
                </c:pt>
                <c:pt idx="1039">
                  <c:v>313.82400000000001</c:v>
                </c:pt>
                <c:pt idx="1040">
                  <c:v>314.03699999999998</c:v>
                </c:pt>
                <c:pt idx="1041">
                  <c:v>314.286</c:v>
                </c:pt>
                <c:pt idx="1042">
                  <c:v>314.55200000000002</c:v>
                </c:pt>
                <c:pt idx="1043">
                  <c:v>314.81799999999998</c:v>
                </c:pt>
                <c:pt idx="1044">
                  <c:v>315.08</c:v>
                </c:pt>
                <c:pt idx="1045">
                  <c:v>315.33800000000002</c:v>
                </c:pt>
                <c:pt idx="1046">
                  <c:v>315.57600000000002</c:v>
                </c:pt>
                <c:pt idx="1047">
                  <c:v>315.79199999999997</c:v>
                </c:pt>
                <c:pt idx="1048">
                  <c:v>315.983</c:v>
                </c:pt>
                <c:pt idx="1049">
                  <c:v>316.14699999999999</c:v>
                </c:pt>
                <c:pt idx="1050">
                  <c:v>316.286</c:v>
                </c:pt>
                <c:pt idx="1051">
                  <c:v>316.44299999999998</c:v>
                </c:pt>
                <c:pt idx="1052">
                  <c:v>316.58699999999999</c:v>
                </c:pt>
                <c:pt idx="1053">
                  <c:v>316.70800000000003</c:v>
                </c:pt>
                <c:pt idx="1054">
                  <c:v>316.78500000000003</c:v>
                </c:pt>
                <c:pt idx="1055">
                  <c:v>316.81900000000002</c:v>
                </c:pt>
                <c:pt idx="1056">
                  <c:v>316.80900000000003</c:v>
                </c:pt>
                <c:pt idx="1057">
                  <c:v>316.75599999999997</c:v>
                </c:pt>
                <c:pt idx="1058">
                  <c:v>316.66000000000003</c:v>
                </c:pt>
                <c:pt idx="1059">
                  <c:v>316.51799999999997</c:v>
                </c:pt>
                <c:pt idx="1060">
                  <c:v>316.32900000000001</c:v>
                </c:pt>
                <c:pt idx="1061">
                  <c:v>316.11500000000001</c:v>
                </c:pt>
                <c:pt idx="1062">
                  <c:v>315.85199999999998</c:v>
                </c:pt>
                <c:pt idx="1063">
                  <c:v>315.536</c:v>
                </c:pt>
                <c:pt idx="1064">
                  <c:v>315.173</c:v>
                </c:pt>
                <c:pt idx="1065">
                  <c:v>314.75400000000002</c:v>
                </c:pt>
                <c:pt idx="1066">
                  <c:v>314.28100000000001</c:v>
                </c:pt>
                <c:pt idx="1067">
                  <c:v>313.75200000000001</c:v>
                </c:pt>
                <c:pt idx="1068">
                  <c:v>313.16800000000001</c:v>
                </c:pt>
                <c:pt idx="1069">
                  <c:v>312.52699999999999</c:v>
                </c:pt>
                <c:pt idx="1070">
                  <c:v>311.83</c:v>
                </c:pt>
                <c:pt idx="1071">
                  <c:v>311.07400000000001</c:v>
                </c:pt>
                <c:pt idx="1072">
                  <c:v>310.26</c:v>
                </c:pt>
                <c:pt idx="1073">
                  <c:v>309.387</c:v>
                </c:pt>
                <c:pt idx="1074">
                  <c:v>308.45499999999998</c:v>
                </c:pt>
                <c:pt idx="1075">
                  <c:v>307.46199999999999</c:v>
                </c:pt>
                <c:pt idx="1076">
                  <c:v>306.40800000000002</c:v>
                </c:pt>
                <c:pt idx="1077">
                  <c:v>305.29300000000001</c:v>
                </c:pt>
                <c:pt idx="1078">
                  <c:v>304.11599999999999</c:v>
                </c:pt>
                <c:pt idx="1079">
                  <c:v>303.17599999999999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2016"/>
        <c:axId val="202263552"/>
      </c:scatterChart>
      <c:valAx>
        <c:axId val="20226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263552"/>
        <c:crosses val="autoZero"/>
        <c:crossBetween val="midCat"/>
      </c:valAx>
      <c:valAx>
        <c:axId val="202263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262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Feuil1!$CS$1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Feuil1!$CR$2:$CR$1602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</c:numCache>
            </c:numRef>
          </c:xVal>
          <c:yVal>
            <c:numRef>
              <c:f>Feuil1!$CS$2:$CS$1602</c:f>
              <c:numCache>
                <c:formatCode>General</c:formatCode>
                <c:ptCount val="1601"/>
                <c:pt idx="0">
                  <c:v>68.325800000000001</c:v>
                </c:pt>
                <c:pt idx="1">
                  <c:v>38.202100000000002</c:v>
                </c:pt>
                <c:pt idx="2">
                  <c:v>16.2148</c:v>
                </c:pt>
                <c:pt idx="3">
                  <c:v>8.7034199999999995</c:v>
                </c:pt>
                <c:pt idx="4">
                  <c:v>7.93004</c:v>
                </c:pt>
                <c:pt idx="5">
                  <c:v>9.4938000000000002</c:v>
                </c:pt>
                <c:pt idx="6">
                  <c:v>11.093999999999999</c:v>
                </c:pt>
                <c:pt idx="7">
                  <c:v>12.375400000000001</c:v>
                </c:pt>
                <c:pt idx="8">
                  <c:v>14.5806</c:v>
                </c:pt>
                <c:pt idx="9">
                  <c:v>17.260200000000001</c:v>
                </c:pt>
                <c:pt idx="10">
                  <c:v>19.905999999999999</c:v>
                </c:pt>
                <c:pt idx="11">
                  <c:v>22.4068</c:v>
                </c:pt>
                <c:pt idx="12">
                  <c:v>24.4177</c:v>
                </c:pt>
                <c:pt idx="13">
                  <c:v>25.7105</c:v>
                </c:pt>
                <c:pt idx="14">
                  <c:v>26.151199999999999</c:v>
                </c:pt>
                <c:pt idx="15">
                  <c:v>26.163799999999998</c:v>
                </c:pt>
                <c:pt idx="16">
                  <c:v>26.3657</c:v>
                </c:pt>
                <c:pt idx="17">
                  <c:v>26.676200000000001</c:v>
                </c:pt>
                <c:pt idx="18">
                  <c:v>27.284700000000001</c:v>
                </c:pt>
                <c:pt idx="19">
                  <c:v>27.955400000000001</c:v>
                </c:pt>
                <c:pt idx="20">
                  <c:v>28.846699999999998</c:v>
                </c:pt>
                <c:pt idx="21">
                  <c:v>29.6785</c:v>
                </c:pt>
                <c:pt idx="22">
                  <c:v>30.494900000000001</c:v>
                </c:pt>
                <c:pt idx="23">
                  <c:v>31.194500000000001</c:v>
                </c:pt>
                <c:pt idx="24">
                  <c:v>31.315100000000001</c:v>
                </c:pt>
                <c:pt idx="25">
                  <c:v>31.1967</c:v>
                </c:pt>
                <c:pt idx="26">
                  <c:v>31.127300000000002</c:v>
                </c:pt>
                <c:pt idx="27">
                  <c:v>31.1496</c:v>
                </c:pt>
                <c:pt idx="28">
                  <c:v>31.258800000000001</c:v>
                </c:pt>
                <c:pt idx="29">
                  <c:v>31.447900000000001</c:v>
                </c:pt>
                <c:pt idx="30">
                  <c:v>31.705100000000002</c:v>
                </c:pt>
                <c:pt idx="31">
                  <c:v>32.029699999999998</c:v>
                </c:pt>
                <c:pt idx="32">
                  <c:v>32.419199999999996</c:v>
                </c:pt>
                <c:pt idx="33">
                  <c:v>32.869799999999998</c:v>
                </c:pt>
                <c:pt idx="34">
                  <c:v>33.378900000000002</c:v>
                </c:pt>
                <c:pt idx="35">
                  <c:v>33.944299999999998</c:v>
                </c:pt>
                <c:pt idx="36">
                  <c:v>34.564399999999999</c:v>
                </c:pt>
                <c:pt idx="37">
                  <c:v>35.238100000000003</c:v>
                </c:pt>
                <c:pt idx="38">
                  <c:v>35.964700000000001</c:v>
                </c:pt>
                <c:pt idx="39">
                  <c:v>36.743699999999997</c:v>
                </c:pt>
                <c:pt idx="40">
                  <c:v>37.575299999999999</c:v>
                </c:pt>
                <c:pt idx="41">
                  <c:v>38.459600000000002</c:v>
                </c:pt>
                <c:pt idx="42">
                  <c:v>39.397300000000001</c:v>
                </c:pt>
                <c:pt idx="43">
                  <c:v>40.389099999999999</c:v>
                </c:pt>
                <c:pt idx="44">
                  <c:v>41.436100000000003</c:v>
                </c:pt>
                <c:pt idx="45">
                  <c:v>42.536900000000003</c:v>
                </c:pt>
                <c:pt idx="46">
                  <c:v>43.696199999999997</c:v>
                </c:pt>
                <c:pt idx="47">
                  <c:v>49.881900000000002</c:v>
                </c:pt>
                <c:pt idx="48">
                  <c:v>56.411499999999997</c:v>
                </c:pt>
                <c:pt idx="49">
                  <c:v>62.820399999999999</c:v>
                </c:pt>
                <c:pt idx="50">
                  <c:v>69.189899999999994</c:v>
                </c:pt>
                <c:pt idx="51">
                  <c:v>75.554199999999994</c:v>
                </c:pt>
                <c:pt idx="52">
                  <c:v>81.935299999999998</c:v>
                </c:pt>
                <c:pt idx="53">
                  <c:v>88.349500000000006</c:v>
                </c:pt>
                <c:pt idx="54">
                  <c:v>94.810699999999997</c:v>
                </c:pt>
                <c:pt idx="55">
                  <c:v>101.33</c:v>
                </c:pt>
                <c:pt idx="56">
                  <c:v>107.919</c:v>
                </c:pt>
                <c:pt idx="57">
                  <c:v>114.586</c:v>
                </c:pt>
                <c:pt idx="58">
                  <c:v>121.399</c:v>
                </c:pt>
                <c:pt idx="59">
                  <c:v>128.227</c:v>
                </c:pt>
                <c:pt idx="60">
                  <c:v>139.81399999999999</c:v>
                </c:pt>
                <c:pt idx="61">
                  <c:v>153.11600000000001</c:v>
                </c:pt>
                <c:pt idx="62">
                  <c:v>165.40600000000001</c:v>
                </c:pt>
                <c:pt idx="63">
                  <c:v>177.12</c:v>
                </c:pt>
                <c:pt idx="64">
                  <c:v>188.43199999999999</c:v>
                </c:pt>
                <c:pt idx="65">
                  <c:v>199.36099999999999</c:v>
                </c:pt>
                <c:pt idx="66">
                  <c:v>209.947</c:v>
                </c:pt>
                <c:pt idx="67">
                  <c:v>220.21</c:v>
                </c:pt>
                <c:pt idx="68">
                  <c:v>230.15700000000001</c:v>
                </c:pt>
                <c:pt idx="69">
                  <c:v>239.78899999999999</c:v>
                </c:pt>
                <c:pt idx="70">
                  <c:v>249.10400000000001</c:v>
                </c:pt>
                <c:pt idx="71">
                  <c:v>258.09699999999998</c:v>
                </c:pt>
                <c:pt idx="72">
                  <c:v>266.767</c:v>
                </c:pt>
                <c:pt idx="73">
                  <c:v>275.10899999999998</c:v>
                </c:pt>
                <c:pt idx="74">
                  <c:v>283.10899999999998</c:v>
                </c:pt>
                <c:pt idx="75">
                  <c:v>290.76100000000002</c:v>
                </c:pt>
                <c:pt idx="76">
                  <c:v>298.089</c:v>
                </c:pt>
                <c:pt idx="77">
                  <c:v>305.09899999999999</c:v>
                </c:pt>
                <c:pt idx="78">
                  <c:v>311.77</c:v>
                </c:pt>
                <c:pt idx="79">
                  <c:v>318.04199999999997</c:v>
                </c:pt>
                <c:pt idx="80">
                  <c:v>323.91199999999998</c:v>
                </c:pt>
                <c:pt idx="81">
                  <c:v>329.45499999999998</c:v>
                </c:pt>
                <c:pt idx="82">
                  <c:v>334.678</c:v>
                </c:pt>
                <c:pt idx="83">
                  <c:v>339.59</c:v>
                </c:pt>
                <c:pt idx="84">
                  <c:v>344.20400000000001</c:v>
                </c:pt>
                <c:pt idx="85">
                  <c:v>348.53100000000001</c:v>
                </c:pt>
                <c:pt idx="86">
                  <c:v>352.56</c:v>
                </c:pt>
                <c:pt idx="87">
                  <c:v>356.33</c:v>
                </c:pt>
                <c:pt idx="88">
                  <c:v>359.91500000000002</c:v>
                </c:pt>
                <c:pt idx="89">
                  <c:v>363.25700000000001</c:v>
                </c:pt>
                <c:pt idx="90">
                  <c:v>366.346</c:v>
                </c:pt>
                <c:pt idx="91">
                  <c:v>369.18599999999998</c:v>
                </c:pt>
                <c:pt idx="92">
                  <c:v>371.78100000000001</c:v>
                </c:pt>
                <c:pt idx="93">
                  <c:v>374.137</c:v>
                </c:pt>
                <c:pt idx="94">
                  <c:v>376.26</c:v>
                </c:pt>
                <c:pt idx="95">
                  <c:v>378.15899999999999</c:v>
                </c:pt>
                <c:pt idx="96">
                  <c:v>379.84100000000001</c:v>
                </c:pt>
                <c:pt idx="97">
                  <c:v>381.31599999999997</c:v>
                </c:pt>
                <c:pt idx="98">
                  <c:v>382.59300000000002</c:v>
                </c:pt>
                <c:pt idx="99">
                  <c:v>383.68</c:v>
                </c:pt>
                <c:pt idx="100">
                  <c:v>384.58699999999999</c:v>
                </c:pt>
                <c:pt idx="101">
                  <c:v>385.322</c:v>
                </c:pt>
                <c:pt idx="102">
                  <c:v>385.89499999999998</c:v>
                </c:pt>
                <c:pt idx="103">
                  <c:v>386.315</c:v>
                </c:pt>
                <c:pt idx="104">
                  <c:v>386.59199999999998</c:v>
                </c:pt>
                <c:pt idx="105">
                  <c:v>386.73399999999998</c:v>
                </c:pt>
                <c:pt idx="106">
                  <c:v>386.75</c:v>
                </c:pt>
                <c:pt idx="107">
                  <c:v>386.64800000000002</c:v>
                </c:pt>
                <c:pt idx="108">
                  <c:v>386.43900000000002</c:v>
                </c:pt>
                <c:pt idx="109">
                  <c:v>386.12900000000002</c:v>
                </c:pt>
                <c:pt idx="110">
                  <c:v>385.73</c:v>
                </c:pt>
                <c:pt idx="111">
                  <c:v>385.20600000000002</c:v>
                </c:pt>
                <c:pt idx="112">
                  <c:v>429.76799999999997</c:v>
                </c:pt>
                <c:pt idx="113">
                  <c:v>465.78</c:v>
                </c:pt>
                <c:pt idx="114">
                  <c:v>477.97500000000002</c:v>
                </c:pt>
                <c:pt idx="115">
                  <c:v>478.94200000000001</c:v>
                </c:pt>
                <c:pt idx="116">
                  <c:v>480.96499999999997</c:v>
                </c:pt>
                <c:pt idx="117">
                  <c:v>482.63799999999998</c:v>
                </c:pt>
                <c:pt idx="118">
                  <c:v>483.786</c:v>
                </c:pt>
                <c:pt idx="119">
                  <c:v>484.137</c:v>
                </c:pt>
                <c:pt idx="120">
                  <c:v>485.49400000000003</c:v>
                </c:pt>
                <c:pt idx="121">
                  <c:v>486.79</c:v>
                </c:pt>
                <c:pt idx="122">
                  <c:v>487.49700000000001</c:v>
                </c:pt>
                <c:pt idx="123">
                  <c:v>487.41800000000001</c:v>
                </c:pt>
                <c:pt idx="124">
                  <c:v>486.42099999999999</c:v>
                </c:pt>
                <c:pt idx="125">
                  <c:v>484.47300000000001</c:v>
                </c:pt>
                <c:pt idx="126">
                  <c:v>481.57900000000001</c:v>
                </c:pt>
                <c:pt idx="127">
                  <c:v>477.75700000000001</c:v>
                </c:pt>
                <c:pt idx="128">
                  <c:v>473.036</c:v>
                </c:pt>
                <c:pt idx="129">
                  <c:v>467.44799999999998</c:v>
                </c:pt>
                <c:pt idx="130">
                  <c:v>455.78100000000001</c:v>
                </c:pt>
                <c:pt idx="131">
                  <c:v>458.26400000000001</c:v>
                </c:pt>
                <c:pt idx="132">
                  <c:v>459.37200000000001</c:v>
                </c:pt>
                <c:pt idx="133">
                  <c:v>465.161</c:v>
                </c:pt>
                <c:pt idx="134">
                  <c:v>0</c:v>
                </c:pt>
                <c:pt idx="135">
                  <c:v>498.971</c:v>
                </c:pt>
                <c:pt idx="136">
                  <c:v>476.22899999999998</c:v>
                </c:pt>
                <c:pt idx="137">
                  <c:v>514.92200000000003</c:v>
                </c:pt>
                <c:pt idx="138">
                  <c:v>485.93099999999998</c:v>
                </c:pt>
                <c:pt idx="139">
                  <c:v>464.82900000000001</c:v>
                </c:pt>
                <c:pt idx="140">
                  <c:v>462.101</c:v>
                </c:pt>
                <c:pt idx="141">
                  <c:v>496.08300000000003</c:v>
                </c:pt>
                <c:pt idx="142">
                  <c:v>465.75700000000001</c:v>
                </c:pt>
                <c:pt idx="143">
                  <c:v>0</c:v>
                </c:pt>
                <c:pt idx="144">
                  <c:v>467.98399999999998</c:v>
                </c:pt>
                <c:pt idx="145">
                  <c:v>444.15499999999997</c:v>
                </c:pt>
                <c:pt idx="146">
                  <c:v>426.85500000000002</c:v>
                </c:pt>
                <c:pt idx="147">
                  <c:v>0</c:v>
                </c:pt>
                <c:pt idx="148">
                  <c:v>437.01400000000001</c:v>
                </c:pt>
                <c:pt idx="149">
                  <c:v>415.56799999999998</c:v>
                </c:pt>
                <c:pt idx="150">
                  <c:v>447.63400000000001</c:v>
                </c:pt>
                <c:pt idx="151">
                  <c:v>416.25</c:v>
                </c:pt>
                <c:pt idx="152">
                  <c:v>405.41199999999998</c:v>
                </c:pt>
                <c:pt idx="153">
                  <c:v>425.358</c:v>
                </c:pt>
                <c:pt idx="154">
                  <c:v>398.90600000000001</c:v>
                </c:pt>
                <c:pt idx="155">
                  <c:v>379.08300000000003</c:v>
                </c:pt>
                <c:pt idx="156">
                  <c:v>401.71300000000002</c:v>
                </c:pt>
                <c:pt idx="157">
                  <c:v>379.67599999999999</c:v>
                </c:pt>
                <c:pt idx="158">
                  <c:v>361.053</c:v>
                </c:pt>
                <c:pt idx="159">
                  <c:v>386.83199999999999</c:v>
                </c:pt>
                <c:pt idx="160">
                  <c:v>361.15699999999998</c:v>
                </c:pt>
                <c:pt idx="161">
                  <c:v>335.21800000000002</c:v>
                </c:pt>
                <c:pt idx="162">
                  <c:v>358.69799999999998</c:v>
                </c:pt>
                <c:pt idx="163">
                  <c:v>334.06</c:v>
                </c:pt>
                <c:pt idx="164">
                  <c:v>352.892</c:v>
                </c:pt>
                <c:pt idx="165">
                  <c:v>328.95600000000002</c:v>
                </c:pt>
                <c:pt idx="166">
                  <c:v>304.50299999999999</c:v>
                </c:pt>
                <c:pt idx="167">
                  <c:v>324.68299999999999</c:v>
                </c:pt>
                <c:pt idx="168">
                  <c:v>303.74700000000001</c:v>
                </c:pt>
                <c:pt idx="169">
                  <c:v>290.68700000000001</c:v>
                </c:pt>
                <c:pt idx="170">
                  <c:v>301.67</c:v>
                </c:pt>
                <c:pt idx="171">
                  <c:v>282.62200000000001</c:v>
                </c:pt>
                <c:pt idx="172">
                  <c:v>270.97399999999999</c:v>
                </c:pt>
                <c:pt idx="173">
                  <c:v>280.541</c:v>
                </c:pt>
                <c:pt idx="174">
                  <c:v>288.99400000000003</c:v>
                </c:pt>
                <c:pt idx="175">
                  <c:v>269.81799999999998</c:v>
                </c:pt>
                <c:pt idx="176">
                  <c:v>249.48099999999999</c:v>
                </c:pt>
                <c:pt idx="177">
                  <c:v>241.46799999999999</c:v>
                </c:pt>
                <c:pt idx="178">
                  <c:v>257.95299999999997</c:v>
                </c:pt>
                <c:pt idx="179">
                  <c:v>236.86699999999999</c:v>
                </c:pt>
                <c:pt idx="180">
                  <c:v>249.72300000000001</c:v>
                </c:pt>
                <c:pt idx="181">
                  <c:v>228.42500000000001</c:v>
                </c:pt>
                <c:pt idx="182">
                  <c:v>220.76900000000001</c:v>
                </c:pt>
                <c:pt idx="183">
                  <c:v>234.73599999999999</c:v>
                </c:pt>
                <c:pt idx="184">
                  <c:v>234.685</c:v>
                </c:pt>
                <c:pt idx="185">
                  <c:v>222.50299999999999</c:v>
                </c:pt>
                <c:pt idx="186">
                  <c:v>207.50800000000001</c:v>
                </c:pt>
                <c:pt idx="187">
                  <c:v>203.54900000000001</c:v>
                </c:pt>
                <c:pt idx="188">
                  <c:v>216.93799999999999</c:v>
                </c:pt>
                <c:pt idx="189">
                  <c:v>217.131</c:v>
                </c:pt>
                <c:pt idx="190">
                  <c:v>208.18</c:v>
                </c:pt>
                <c:pt idx="191">
                  <c:v>195.61600000000001</c:v>
                </c:pt>
                <c:pt idx="192">
                  <c:v>207.035</c:v>
                </c:pt>
                <c:pt idx="193">
                  <c:v>214.321</c:v>
                </c:pt>
                <c:pt idx="194">
                  <c:v>199.47300000000001</c:v>
                </c:pt>
                <c:pt idx="195">
                  <c:v>196.643</c:v>
                </c:pt>
                <c:pt idx="196">
                  <c:v>200.13</c:v>
                </c:pt>
                <c:pt idx="197">
                  <c:v>195.375</c:v>
                </c:pt>
                <c:pt idx="198">
                  <c:v>197.84</c:v>
                </c:pt>
                <c:pt idx="199">
                  <c:v>192.99799999999999</c:v>
                </c:pt>
                <c:pt idx="200">
                  <c:v>192.01599999999999</c:v>
                </c:pt>
                <c:pt idx="201">
                  <c:v>195.58099999999999</c:v>
                </c:pt>
                <c:pt idx="202">
                  <c:v>202.36199999999999</c:v>
                </c:pt>
                <c:pt idx="203">
                  <c:v>198.60900000000001</c:v>
                </c:pt>
                <c:pt idx="204">
                  <c:v>190.321</c:v>
                </c:pt>
                <c:pt idx="205">
                  <c:v>200.33600000000001</c:v>
                </c:pt>
                <c:pt idx="206">
                  <c:v>190.49199999999999</c:v>
                </c:pt>
                <c:pt idx="207">
                  <c:v>199.67099999999999</c:v>
                </c:pt>
                <c:pt idx="208">
                  <c:v>197.351</c:v>
                </c:pt>
                <c:pt idx="209">
                  <c:v>199.84899999999999</c:v>
                </c:pt>
                <c:pt idx="210">
                  <c:v>196.96199999999999</c:v>
                </c:pt>
                <c:pt idx="211">
                  <c:v>205.959</c:v>
                </c:pt>
                <c:pt idx="212">
                  <c:v>196.73099999999999</c:v>
                </c:pt>
                <c:pt idx="213">
                  <c:v>196.64500000000001</c:v>
                </c:pt>
                <c:pt idx="214">
                  <c:v>206.67</c:v>
                </c:pt>
                <c:pt idx="215">
                  <c:v>213.708</c:v>
                </c:pt>
                <c:pt idx="216">
                  <c:v>204.24100000000001</c:v>
                </c:pt>
                <c:pt idx="217">
                  <c:v>203.99299999999999</c:v>
                </c:pt>
                <c:pt idx="218">
                  <c:v>213.71299999999999</c:v>
                </c:pt>
                <c:pt idx="219">
                  <c:v>220.53399999999999</c:v>
                </c:pt>
                <c:pt idx="220">
                  <c:v>211.001</c:v>
                </c:pt>
                <c:pt idx="221">
                  <c:v>210.34700000000001</c:v>
                </c:pt>
                <c:pt idx="222">
                  <c:v>219.98599999999999</c:v>
                </c:pt>
                <c:pt idx="223">
                  <c:v>217.62200000000001</c:v>
                </c:pt>
                <c:pt idx="224">
                  <c:v>226.571</c:v>
                </c:pt>
                <c:pt idx="225">
                  <c:v>224.00700000000001</c:v>
                </c:pt>
                <c:pt idx="226">
                  <c:v>224.072</c:v>
                </c:pt>
                <c:pt idx="227">
                  <c:v>228.36099999999999</c:v>
                </c:pt>
                <c:pt idx="228">
                  <c:v>224.85900000000001</c:v>
                </c:pt>
                <c:pt idx="229">
                  <c:v>233.46700000000001</c:v>
                </c:pt>
                <c:pt idx="230">
                  <c:v>229.57499999999999</c:v>
                </c:pt>
                <c:pt idx="231">
                  <c:v>228.2</c:v>
                </c:pt>
                <c:pt idx="232">
                  <c:v>237.863</c:v>
                </c:pt>
                <c:pt idx="233">
                  <c:v>244.148</c:v>
                </c:pt>
                <c:pt idx="234">
                  <c:v>238.81299999999999</c:v>
                </c:pt>
                <c:pt idx="235">
                  <c:v>236.38300000000001</c:v>
                </c:pt>
                <c:pt idx="236">
                  <c:v>235.15299999999999</c:v>
                </c:pt>
                <c:pt idx="237">
                  <c:v>245.304</c:v>
                </c:pt>
                <c:pt idx="238">
                  <c:v>251.499</c:v>
                </c:pt>
                <c:pt idx="239">
                  <c:v>244.77600000000001</c:v>
                </c:pt>
                <c:pt idx="240">
                  <c:v>241.13300000000001</c:v>
                </c:pt>
                <c:pt idx="241">
                  <c:v>238.75</c:v>
                </c:pt>
                <c:pt idx="242">
                  <c:v>249.34</c:v>
                </c:pt>
                <c:pt idx="243">
                  <c:v>255.227</c:v>
                </c:pt>
                <c:pt idx="244">
                  <c:v>246.49299999999999</c:v>
                </c:pt>
                <c:pt idx="245">
                  <c:v>241.267</c:v>
                </c:pt>
                <c:pt idx="246">
                  <c:v>251.39500000000001</c:v>
                </c:pt>
                <c:pt idx="247">
                  <c:v>242.98699999999999</c:v>
                </c:pt>
                <c:pt idx="248">
                  <c:v>237.52699999999999</c:v>
                </c:pt>
                <c:pt idx="249">
                  <c:v>248.49199999999999</c:v>
                </c:pt>
                <c:pt idx="250">
                  <c:v>254.20400000000001</c:v>
                </c:pt>
                <c:pt idx="251">
                  <c:v>242.15100000000001</c:v>
                </c:pt>
                <c:pt idx="252">
                  <c:v>234.53399999999999</c:v>
                </c:pt>
                <c:pt idx="253">
                  <c:v>245.98400000000001</c:v>
                </c:pt>
                <c:pt idx="254">
                  <c:v>234.619</c:v>
                </c:pt>
                <c:pt idx="255">
                  <c:v>244.94900000000001</c:v>
                </c:pt>
                <c:pt idx="256">
                  <c:v>232.23400000000001</c:v>
                </c:pt>
                <c:pt idx="257">
                  <c:v>223.84700000000001</c:v>
                </c:pt>
                <c:pt idx="258">
                  <c:v>234.334</c:v>
                </c:pt>
                <c:pt idx="259">
                  <c:v>238.15600000000001</c:v>
                </c:pt>
                <c:pt idx="260">
                  <c:v>217.86099999999999</c:v>
                </c:pt>
                <c:pt idx="261">
                  <c:v>203.572</c:v>
                </c:pt>
                <c:pt idx="262">
                  <c:v>216.00899999999999</c:v>
                </c:pt>
                <c:pt idx="263">
                  <c:v>221.005</c:v>
                </c:pt>
                <c:pt idx="264">
                  <c:v>197.85900000000001</c:v>
                </c:pt>
                <c:pt idx="265">
                  <c:v>182.161</c:v>
                </c:pt>
                <c:pt idx="266">
                  <c:v>197.44300000000001</c:v>
                </c:pt>
                <c:pt idx="267">
                  <c:v>0</c:v>
                </c:pt>
                <c:pt idx="268">
                  <c:v>186.56899999999999</c:v>
                </c:pt>
                <c:pt idx="269">
                  <c:v>182.06299999999999</c:v>
                </c:pt>
                <c:pt idx="270">
                  <c:v>0</c:v>
                </c:pt>
                <c:pt idx="271">
                  <c:v>198.55799999999999</c:v>
                </c:pt>
                <c:pt idx="272">
                  <c:v>0</c:v>
                </c:pt>
                <c:pt idx="273">
                  <c:v>208.87700000000001</c:v>
                </c:pt>
                <c:pt idx="274">
                  <c:v>0</c:v>
                </c:pt>
                <c:pt idx="275">
                  <c:v>215.49299999999999</c:v>
                </c:pt>
                <c:pt idx="276">
                  <c:v>0</c:v>
                </c:pt>
                <c:pt idx="277">
                  <c:v>221.98599999999999</c:v>
                </c:pt>
                <c:pt idx="278">
                  <c:v>0</c:v>
                </c:pt>
                <c:pt idx="279">
                  <c:v>226.078</c:v>
                </c:pt>
                <c:pt idx="280">
                  <c:v>238.506</c:v>
                </c:pt>
                <c:pt idx="281">
                  <c:v>241.126</c:v>
                </c:pt>
                <c:pt idx="282">
                  <c:v>241.67400000000001</c:v>
                </c:pt>
                <c:pt idx="283">
                  <c:v>241.56100000000001</c:v>
                </c:pt>
                <c:pt idx="284">
                  <c:v>240.97</c:v>
                </c:pt>
                <c:pt idx="285">
                  <c:v>240.006</c:v>
                </c:pt>
                <c:pt idx="286">
                  <c:v>238.74600000000001</c:v>
                </c:pt>
                <c:pt idx="287">
                  <c:v>237.22300000000001</c:v>
                </c:pt>
                <c:pt idx="288">
                  <c:v>235.471</c:v>
                </c:pt>
                <c:pt idx="289">
                  <c:v>233.51400000000001</c:v>
                </c:pt>
                <c:pt idx="290">
                  <c:v>236.63900000000001</c:v>
                </c:pt>
                <c:pt idx="291">
                  <c:v>239.93199999999999</c:v>
                </c:pt>
                <c:pt idx="292">
                  <c:v>239.31200000000001</c:v>
                </c:pt>
                <c:pt idx="293">
                  <c:v>237.99799999999999</c:v>
                </c:pt>
                <c:pt idx="294">
                  <c:v>236.256</c:v>
                </c:pt>
                <c:pt idx="295">
                  <c:v>234.227</c:v>
                </c:pt>
                <c:pt idx="296">
                  <c:v>231.964</c:v>
                </c:pt>
                <c:pt idx="297">
                  <c:v>229.51300000000001</c:v>
                </c:pt>
                <c:pt idx="298">
                  <c:v>226.923</c:v>
                </c:pt>
                <c:pt idx="299">
                  <c:v>229.471</c:v>
                </c:pt>
                <c:pt idx="300">
                  <c:v>232.31</c:v>
                </c:pt>
                <c:pt idx="301">
                  <c:v>231.114</c:v>
                </c:pt>
                <c:pt idx="302">
                  <c:v>229.29900000000001</c:v>
                </c:pt>
                <c:pt idx="303">
                  <c:v>227.16800000000001</c:v>
                </c:pt>
                <c:pt idx="304">
                  <c:v>224.83799999999999</c:v>
                </c:pt>
                <c:pt idx="305">
                  <c:v>222.33099999999999</c:v>
                </c:pt>
                <c:pt idx="306">
                  <c:v>219.67599999999999</c:v>
                </c:pt>
                <c:pt idx="307">
                  <c:v>222.08699999999999</c:v>
                </c:pt>
                <c:pt idx="308">
                  <c:v>224.786</c:v>
                </c:pt>
                <c:pt idx="309">
                  <c:v>223.32</c:v>
                </c:pt>
                <c:pt idx="310">
                  <c:v>221.399</c:v>
                </c:pt>
                <c:pt idx="311">
                  <c:v>219.16200000000001</c:v>
                </c:pt>
                <c:pt idx="312">
                  <c:v>216.70400000000001</c:v>
                </c:pt>
                <c:pt idx="313">
                  <c:v>219.17099999999999</c:v>
                </c:pt>
                <c:pt idx="314">
                  <c:v>217.215</c:v>
                </c:pt>
                <c:pt idx="315">
                  <c:v>219.81800000000001</c:v>
                </c:pt>
                <c:pt idx="316">
                  <c:v>218.18</c:v>
                </c:pt>
                <c:pt idx="317">
                  <c:v>216.12899999999999</c:v>
                </c:pt>
                <c:pt idx="318">
                  <c:v>213.79900000000001</c:v>
                </c:pt>
                <c:pt idx="319">
                  <c:v>216.31899999999999</c:v>
                </c:pt>
                <c:pt idx="320">
                  <c:v>219.16900000000001</c:v>
                </c:pt>
                <c:pt idx="321">
                  <c:v>217.86099999999999</c:v>
                </c:pt>
                <c:pt idx="322">
                  <c:v>216.053</c:v>
                </c:pt>
                <c:pt idx="323">
                  <c:v>213.89599999999999</c:v>
                </c:pt>
                <c:pt idx="324">
                  <c:v>211.48500000000001</c:v>
                </c:pt>
                <c:pt idx="325">
                  <c:v>214.06</c:v>
                </c:pt>
                <c:pt idx="326">
                  <c:v>216.89099999999999</c:v>
                </c:pt>
                <c:pt idx="327">
                  <c:v>215.441</c:v>
                </c:pt>
                <c:pt idx="328">
                  <c:v>213.51</c:v>
                </c:pt>
                <c:pt idx="329">
                  <c:v>211.24600000000001</c:v>
                </c:pt>
                <c:pt idx="330">
                  <c:v>213.85300000000001</c:v>
                </c:pt>
                <c:pt idx="331">
                  <c:v>216.73400000000001</c:v>
                </c:pt>
                <c:pt idx="332">
                  <c:v>215.334</c:v>
                </c:pt>
                <c:pt idx="333">
                  <c:v>213.42</c:v>
                </c:pt>
                <c:pt idx="334">
                  <c:v>211.15199999999999</c:v>
                </c:pt>
                <c:pt idx="335">
                  <c:v>213.76900000000001</c:v>
                </c:pt>
                <c:pt idx="336">
                  <c:v>216.636</c:v>
                </c:pt>
                <c:pt idx="337">
                  <c:v>219.821</c:v>
                </c:pt>
                <c:pt idx="338">
                  <c:v>218.82900000000001</c:v>
                </c:pt>
                <c:pt idx="339">
                  <c:v>217.18700000000001</c:v>
                </c:pt>
                <c:pt idx="340">
                  <c:v>215.102</c:v>
                </c:pt>
                <c:pt idx="341">
                  <c:v>212.684</c:v>
                </c:pt>
                <c:pt idx="342">
                  <c:v>209.98599999999999</c:v>
                </c:pt>
                <c:pt idx="343">
                  <c:v>212.47900000000001</c:v>
                </c:pt>
                <c:pt idx="344">
                  <c:v>215.07400000000001</c:v>
                </c:pt>
                <c:pt idx="345">
                  <c:v>217.92099999999999</c:v>
                </c:pt>
                <c:pt idx="346">
                  <c:v>221.06899999999999</c:v>
                </c:pt>
                <c:pt idx="347">
                  <c:v>224.53200000000001</c:v>
                </c:pt>
                <c:pt idx="348">
                  <c:v>222.47200000000001</c:v>
                </c:pt>
                <c:pt idx="349">
                  <c:v>220.797</c:v>
                </c:pt>
                <c:pt idx="350">
                  <c:v>218.62799999999999</c:v>
                </c:pt>
                <c:pt idx="351">
                  <c:v>216.07499999999999</c:v>
                </c:pt>
                <c:pt idx="352">
                  <c:v>213.20099999999999</c:v>
                </c:pt>
                <c:pt idx="353">
                  <c:v>215.749</c:v>
                </c:pt>
                <c:pt idx="354">
                  <c:v>218.202</c:v>
                </c:pt>
                <c:pt idx="355">
                  <c:v>220.84399999999999</c:v>
                </c:pt>
                <c:pt idx="356">
                  <c:v>223.75</c:v>
                </c:pt>
                <c:pt idx="357">
                  <c:v>226.93799999999999</c:v>
                </c:pt>
                <c:pt idx="358">
                  <c:v>224.87799999999999</c:v>
                </c:pt>
                <c:pt idx="359">
                  <c:v>222.85400000000001</c:v>
                </c:pt>
                <c:pt idx="360">
                  <c:v>225.44800000000001</c:v>
                </c:pt>
                <c:pt idx="361">
                  <c:v>223.374</c:v>
                </c:pt>
                <c:pt idx="362">
                  <c:v>225.87700000000001</c:v>
                </c:pt>
                <c:pt idx="363">
                  <c:v>223.68700000000001</c:v>
                </c:pt>
                <c:pt idx="364">
                  <c:v>226.101</c:v>
                </c:pt>
                <c:pt idx="365">
                  <c:v>228.697</c:v>
                </c:pt>
                <c:pt idx="366">
                  <c:v>226.83199999999999</c:v>
                </c:pt>
                <c:pt idx="367">
                  <c:v>224.23</c:v>
                </c:pt>
                <c:pt idx="368">
                  <c:v>226.517</c:v>
                </c:pt>
                <c:pt idx="369">
                  <c:v>228.93</c:v>
                </c:pt>
                <c:pt idx="370">
                  <c:v>231.53800000000001</c:v>
                </c:pt>
                <c:pt idx="371">
                  <c:v>229.798</c:v>
                </c:pt>
                <c:pt idx="372">
                  <c:v>227.233</c:v>
                </c:pt>
                <c:pt idx="373">
                  <c:v>229.45599999999999</c:v>
                </c:pt>
                <c:pt idx="374">
                  <c:v>231.80199999999999</c:v>
                </c:pt>
                <c:pt idx="375">
                  <c:v>234.33199999999999</c:v>
                </c:pt>
                <c:pt idx="376">
                  <c:v>232.47300000000001</c:v>
                </c:pt>
                <c:pt idx="377">
                  <c:v>229.78800000000001</c:v>
                </c:pt>
                <c:pt idx="378">
                  <c:v>226.54599999999999</c:v>
                </c:pt>
                <c:pt idx="379">
                  <c:v>229.03299999999999</c:v>
                </c:pt>
                <c:pt idx="380">
                  <c:v>231.023</c:v>
                </c:pt>
                <c:pt idx="381">
                  <c:v>233.15</c:v>
                </c:pt>
                <c:pt idx="382">
                  <c:v>235.46199999999999</c:v>
                </c:pt>
                <c:pt idx="383">
                  <c:v>237.983</c:v>
                </c:pt>
                <c:pt idx="384">
                  <c:v>236.37299999999999</c:v>
                </c:pt>
                <c:pt idx="385">
                  <c:v>233.774</c:v>
                </c:pt>
                <c:pt idx="386">
                  <c:v>230.53200000000001</c:v>
                </c:pt>
                <c:pt idx="387">
                  <c:v>232.34800000000001</c:v>
                </c:pt>
                <c:pt idx="388">
                  <c:v>234.10599999999999</c:v>
                </c:pt>
                <c:pt idx="389">
                  <c:v>235.98400000000001</c:v>
                </c:pt>
                <c:pt idx="390">
                  <c:v>238.02699999999999</c:v>
                </c:pt>
                <c:pt idx="391">
                  <c:v>240.25700000000001</c:v>
                </c:pt>
                <c:pt idx="392">
                  <c:v>238.304</c:v>
                </c:pt>
                <c:pt idx="393">
                  <c:v>235.429</c:v>
                </c:pt>
                <c:pt idx="394">
                  <c:v>231.93700000000001</c:v>
                </c:pt>
                <c:pt idx="395">
                  <c:v>233.505</c:v>
                </c:pt>
                <c:pt idx="396">
                  <c:v>234.96199999999999</c:v>
                </c:pt>
                <c:pt idx="397">
                  <c:v>236.49700000000001</c:v>
                </c:pt>
                <c:pt idx="398">
                  <c:v>238.18700000000001</c:v>
                </c:pt>
                <c:pt idx="399">
                  <c:v>240.04499999999999</c:v>
                </c:pt>
                <c:pt idx="400">
                  <c:v>237.78700000000001</c:v>
                </c:pt>
                <c:pt idx="401">
                  <c:v>234.65</c:v>
                </c:pt>
                <c:pt idx="402">
                  <c:v>236</c:v>
                </c:pt>
                <c:pt idx="403">
                  <c:v>237.381</c:v>
                </c:pt>
                <c:pt idx="404">
                  <c:v>238.88499999999999</c:v>
                </c:pt>
                <c:pt idx="405">
                  <c:v>240.53100000000001</c:v>
                </c:pt>
                <c:pt idx="406">
                  <c:v>238.035</c:v>
                </c:pt>
                <c:pt idx="407">
                  <c:v>234.70599999999999</c:v>
                </c:pt>
                <c:pt idx="408">
                  <c:v>235.90600000000001</c:v>
                </c:pt>
                <c:pt idx="409">
                  <c:v>237.077</c:v>
                </c:pt>
                <c:pt idx="410">
                  <c:v>238.33799999999999</c:v>
                </c:pt>
                <c:pt idx="411">
                  <c:v>239.738</c:v>
                </c:pt>
                <c:pt idx="412">
                  <c:v>237.01900000000001</c:v>
                </c:pt>
                <c:pt idx="413">
                  <c:v>233.50899999999999</c:v>
                </c:pt>
                <c:pt idx="414">
                  <c:v>234.50299999999999</c:v>
                </c:pt>
                <c:pt idx="415">
                  <c:v>235.42599999999999</c:v>
                </c:pt>
                <c:pt idx="416">
                  <c:v>236.43</c:v>
                </c:pt>
                <c:pt idx="417">
                  <c:v>237.56899999999999</c:v>
                </c:pt>
                <c:pt idx="418">
                  <c:v>238.845</c:v>
                </c:pt>
                <c:pt idx="419">
                  <c:v>240.26</c:v>
                </c:pt>
                <c:pt idx="420">
                  <c:v>237.74299999999999</c:v>
                </c:pt>
                <c:pt idx="421">
                  <c:v>234.34399999999999</c:v>
                </c:pt>
                <c:pt idx="422">
                  <c:v>230.34700000000001</c:v>
                </c:pt>
                <c:pt idx="423">
                  <c:v>232.119</c:v>
                </c:pt>
                <c:pt idx="424">
                  <c:v>232.87200000000001</c:v>
                </c:pt>
                <c:pt idx="425">
                  <c:v>233.61</c:v>
                </c:pt>
                <c:pt idx="426">
                  <c:v>234.45099999999999</c:v>
                </c:pt>
                <c:pt idx="427">
                  <c:v>235.428</c:v>
                </c:pt>
                <c:pt idx="428">
                  <c:v>236.53200000000001</c:v>
                </c:pt>
                <c:pt idx="429">
                  <c:v>237.75899999999999</c:v>
                </c:pt>
                <c:pt idx="430">
                  <c:v>235.16800000000001</c:v>
                </c:pt>
                <c:pt idx="431">
                  <c:v>231.679</c:v>
                </c:pt>
                <c:pt idx="432">
                  <c:v>232.38800000000001</c:v>
                </c:pt>
                <c:pt idx="433">
                  <c:v>233.00800000000001</c:v>
                </c:pt>
                <c:pt idx="434">
                  <c:v>233.67599999999999</c:v>
                </c:pt>
                <c:pt idx="435">
                  <c:v>234.44300000000001</c:v>
                </c:pt>
                <c:pt idx="436">
                  <c:v>235.30500000000001</c:v>
                </c:pt>
                <c:pt idx="437">
                  <c:v>232.214</c:v>
                </c:pt>
                <c:pt idx="438">
                  <c:v>228.34100000000001</c:v>
                </c:pt>
                <c:pt idx="439">
                  <c:v>228.78100000000001</c:v>
                </c:pt>
                <c:pt idx="440">
                  <c:v>229.125</c:v>
                </c:pt>
                <c:pt idx="441">
                  <c:v>229.44</c:v>
                </c:pt>
                <c:pt idx="442">
                  <c:v>229.82599999999999</c:v>
                </c:pt>
                <c:pt idx="443">
                  <c:v>230.31700000000001</c:v>
                </c:pt>
                <c:pt idx="444">
                  <c:v>230.91300000000001</c:v>
                </c:pt>
                <c:pt idx="445">
                  <c:v>231.61600000000001</c:v>
                </c:pt>
                <c:pt idx="446">
                  <c:v>232.392</c:v>
                </c:pt>
                <c:pt idx="447">
                  <c:v>229.31899999999999</c:v>
                </c:pt>
                <c:pt idx="448">
                  <c:v>225.40600000000001</c:v>
                </c:pt>
                <c:pt idx="449">
                  <c:v>225.65</c:v>
                </c:pt>
                <c:pt idx="450">
                  <c:v>225.79</c:v>
                </c:pt>
                <c:pt idx="451">
                  <c:v>225.92699999999999</c:v>
                </c:pt>
                <c:pt idx="452">
                  <c:v>226.06</c:v>
                </c:pt>
                <c:pt idx="453">
                  <c:v>226.30799999999999</c:v>
                </c:pt>
                <c:pt idx="454">
                  <c:v>226.631</c:v>
                </c:pt>
                <c:pt idx="455">
                  <c:v>227.01900000000001</c:v>
                </c:pt>
                <c:pt idx="456">
                  <c:v>227.471</c:v>
                </c:pt>
                <c:pt idx="457">
                  <c:v>224.08</c:v>
                </c:pt>
                <c:pt idx="458">
                  <c:v>224.255</c:v>
                </c:pt>
                <c:pt idx="459">
                  <c:v>224.39099999999999</c:v>
                </c:pt>
                <c:pt idx="460">
                  <c:v>224.54900000000001</c:v>
                </c:pt>
                <c:pt idx="461">
                  <c:v>220.672</c:v>
                </c:pt>
                <c:pt idx="462">
                  <c:v>220.65299999999999</c:v>
                </c:pt>
                <c:pt idx="463">
                  <c:v>220.56899999999999</c:v>
                </c:pt>
                <c:pt idx="464">
                  <c:v>220.49100000000001</c:v>
                </c:pt>
                <c:pt idx="465">
                  <c:v>220.452</c:v>
                </c:pt>
                <c:pt idx="466">
                  <c:v>220.458</c:v>
                </c:pt>
                <c:pt idx="467">
                  <c:v>220.5</c:v>
                </c:pt>
                <c:pt idx="468">
                  <c:v>220.601</c:v>
                </c:pt>
                <c:pt idx="469">
                  <c:v>220.756</c:v>
                </c:pt>
                <c:pt idx="470">
                  <c:v>220.959</c:v>
                </c:pt>
                <c:pt idx="471">
                  <c:v>221.203</c:v>
                </c:pt>
                <c:pt idx="472">
                  <c:v>221.482</c:v>
                </c:pt>
                <c:pt idx="473">
                  <c:v>217.85400000000001</c:v>
                </c:pt>
                <c:pt idx="474">
                  <c:v>217.87</c:v>
                </c:pt>
                <c:pt idx="475">
                  <c:v>217.81800000000001</c:v>
                </c:pt>
                <c:pt idx="476">
                  <c:v>217.76300000000001</c:v>
                </c:pt>
                <c:pt idx="477">
                  <c:v>217.74600000000001</c:v>
                </c:pt>
                <c:pt idx="478">
                  <c:v>217.75</c:v>
                </c:pt>
                <c:pt idx="479">
                  <c:v>217.78299999999999</c:v>
                </c:pt>
                <c:pt idx="480">
                  <c:v>217.851</c:v>
                </c:pt>
                <c:pt idx="481">
                  <c:v>217.92699999999999</c:v>
                </c:pt>
                <c:pt idx="482">
                  <c:v>218.03899999999999</c:v>
                </c:pt>
                <c:pt idx="483">
                  <c:v>218.179</c:v>
                </c:pt>
                <c:pt idx="484">
                  <c:v>218.34100000000001</c:v>
                </c:pt>
                <c:pt idx="485">
                  <c:v>218.52199999999999</c:v>
                </c:pt>
                <c:pt idx="486">
                  <c:v>214.702</c:v>
                </c:pt>
                <c:pt idx="487">
                  <c:v>214.596</c:v>
                </c:pt>
                <c:pt idx="488">
                  <c:v>214.43</c:v>
                </c:pt>
                <c:pt idx="489">
                  <c:v>214.24700000000001</c:v>
                </c:pt>
                <c:pt idx="490">
                  <c:v>214.07400000000001</c:v>
                </c:pt>
                <c:pt idx="491">
                  <c:v>213.92599999999999</c:v>
                </c:pt>
                <c:pt idx="492">
                  <c:v>213.81</c:v>
                </c:pt>
                <c:pt idx="493">
                  <c:v>213.727</c:v>
                </c:pt>
                <c:pt idx="494">
                  <c:v>213.67699999999999</c:v>
                </c:pt>
                <c:pt idx="495">
                  <c:v>213.648</c:v>
                </c:pt>
                <c:pt idx="496">
                  <c:v>213.63499999999999</c:v>
                </c:pt>
                <c:pt idx="497">
                  <c:v>213.636</c:v>
                </c:pt>
                <c:pt idx="498">
                  <c:v>213.65100000000001</c:v>
                </c:pt>
                <c:pt idx="499">
                  <c:v>213.68</c:v>
                </c:pt>
                <c:pt idx="500">
                  <c:v>213.73500000000001</c:v>
                </c:pt>
                <c:pt idx="501">
                  <c:v>213.79599999999999</c:v>
                </c:pt>
                <c:pt idx="502">
                  <c:v>213.86199999999999</c:v>
                </c:pt>
                <c:pt idx="503">
                  <c:v>213.934</c:v>
                </c:pt>
                <c:pt idx="504">
                  <c:v>214.011</c:v>
                </c:pt>
                <c:pt idx="505">
                  <c:v>214.09399999999999</c:v>
                </c:pt>
                <c:pt idx="506">
                  <c:v>214.18</c:v>
                </c:pt>
                <c:pt idx="507">
                  <c:v>214.27</c:v>
                </c:pt>
                <c:pt idx="508">
                  <c:v>214.364</c:v>
                </c:pt>
                <c:pt idx="509">
                  <c:v>214.46199999999999</c:v>
                </c:pt>
                <c:pt idx="510">
                  <c:v>214.56200000000001</c:v>
                </c:pt>
                <c:pt idx="511">
                  <c:v>214.66499999999999</c:v>
                </c:pt>
                <c:pt idx="512">
                  <c:v>214.77099999999999</c:v>
                </c:pt>
                <c:pt idx="513">
                  <c:v>214.881</c:v>
                </c:pt>
                <c:pt idx="514">
                  <c:v>214.99299999999999</c:v>
                </c:pt>
                <c:pt idx="515">
                  <c:v>215.108</c:v>
                </c:pt>
                <c:pt idx="516">
                  <c:v>215.226</c:v>
                </c:pt>
                <c:pt idx="517">
                  <c:v>215.34800000000001</c:v>
                </c:pt>
                <c:pt idx="518">
                  <c:v>215.47399999999999</c:v>
                </c:pt>
                <c:pt idx="519">
                  <c:v>215.60300000000001</c:v>
                </c:pt>
                <c:pt idx="520">
                  <c:v>215.73699999999999</c:v>
                </c:pt>
                <c:pt idx="521">
                  <c:v>215.875</c:v>
                </c:pt>
                <c:pt idx="522">
                  <c:v>216.01900000000001</c:v>
                </c:pt>
                <c:pt idx="523">
                  <c:v>216.16800000000001</c:v>
                </c:pt>
                <c:pt idx="524">
                  <c:v>216.32300000000001</c:v>
                </c:pt>
                <c:pt idx="525">
                  <c:v>216.48400000000001</c:v>
                </c:pt>
                <c:pt idx="526">
                  <c:v>216.65700000000001</c:v>
                </c:pt>
                <c:pt idx="527">
                  <c:v>216.833</c:v>
                </c:pt>
                <c:pt idx="528">
                  <c:v>217.01599999999999</c:v>
                </c:pt>
                <c:pt idx="529">
                  <c:v>217.20699999999999</c:v>
                </c:pt>
                <c:pt idx="530">
                  <c:v>217.40600000000001</c:v>
                </c:pt>
                <c:pt idx="531">
                  <c:v>217.613</c:v>
                </c:pt>
                <c:pt idx="532">
                  <c:v>217.834</c:v>
                </c:pt>
                <c:pt idx="533">
                  <c:v>218.06200000000001</c:v>
                </c:pt>
                <c:pt idx="534">
                  <c:v>218.3</c:v>
                </c:pt>
                <c:pt idx="535">
                  <c:v>218.548</c:v>
                </c:pt>
                <c:pt idx="536">
                  <c:v>218.80799999999999</c:v>
                </c:pt>
                <c:pt idx="537">
                  <c:v>219.08</c:v>
                </c:pt>
                <c:pt idx="538">
                  <c:v>219.36500000000001</c:v>
                </c:pt>
                <c:pt idx="539">
                  <c:v>219.66300000000001</c:v>
                </c:pt>
                <c:pt idx="540">
                  <c:v>219.976</c:v>
                </c:pt>
                <c:pt idx="541">
                  <c:v>220.292</c:v>
                </c:pt>
                <c:pt idx="542">
                  <c:v>220.62100000000001</c:v>
                </c:pt>
                <c:pt idx="543">
                  <c:v>220.964</c:v>
                </c:pt>
                <c:pt idx="544">
                  <c:v>221.321</c:v>
                </c:pt>
                <c:pt idx="545">
                  <c:v>221.69399999999999</c:v>
                </c:pt>
                <c:pt idx="546">
                  <c:v>222.08199999999999</c:v>
                </c:pt>
                <c:pt idx="547">
                  <c:v>222.48599999999999</c:v>
                </c:pt>
                <c:pt idx="548">
                  <c:v>222.90700000000001</c:v>
                </c:pt>
                <c:pt idx="549">
                  <c:v>223.346</c:v>
                </c:pt>
                <c:pt idx="550">
                  <c:v>223.803</c:v>
                </c:pt>
                <c:pt idx="551">
                  <c:v>224.279</c:v>
                </c:pt>
                <c:pt idx="552">
                  <c:v>224.774</c:v>
                </c:pt>
                <c:pt idx="553">
                  <c:v>225.28899999999999</c:v>
                </c:pt>
                <c:pt idx="554">
                  <c:v>225.809</c:v>
                </c:pt>
                <c:pt idx="555">
                  <c:v>226.35499999999999</c:v>
                </c:pt>
                <c:pt idx="556">
                  <c:v>226.923</c:v>
                </c:pt>
                <c:pt idx="557">
                  <c:v>227.51300000000001</c:v>
                </c:pt>
                <c:pt idx="558">
                  <c:v>228.125</c:v>
                </c:pt>
                <c:pt idx="559">
                  <c:v>228.75800000000001</c:v>
                </c:pt>
                <c:pt idx="560">
                  <c:v>229.41399999999999</c:v>
                </c:pt>
                <c:pt idx="561">
                  <c:v>230.089</c:v>
                </c:pt>
                <c:pt idx="562">
                  <c:v>230.785</c:v>
                </c:pt>
                <c:pt idx="563">
                  <c:v>231.506</c:v>
                </c:pt>
                <c:pt idx="564">
                  <c:v>232.24700000000001</c:v>
                </c:pt>
                <c:pt idx="565">
                  <c:v>233.006</c:v>
                </c:pt>
                <c:pt idx="566">
                  <c:v>233.78100000000001</c:v>
                </c:pt>
                <c:pt idx="567">
                  <c:v>234.56800000000001</c:v>
                </c:pt>
                <c:pt idx="568">
                  <c:v>235.36500000000001</c:v>
                </c:pt>
                <c:pt idx="569">
                  <c:v>236.17</c:v>
                </c:pt>
                <c:pt idx="570">
                  <c:v>236.98</c:v>
                </c:pt>
                <c:pt idx="571">
                  <c:v>237.792</c:v>
                </c:pt>
                <c:pt idx="572">
                  <c:v>238.60400000000001</c:v>
                </c:pt>
                <c:pt idx="573">
                  <c:v>234.32300000000001</c:v>
                </c:pt>
                <c:pt idx="574">
                  <c:v>228.96</c:v>
                </c:pt>
                <c:pt idx="575">
                  <c:v>231.14500000000001</c:v>
                </c:pt>
                <c:pt idx="576">
                  <c:v>231.20099999999999</c:v>
                </c:pt>
                <c:pt idx="577">
                  <c:v>231.18</c:v>
                </c:pt>
                <c:pt idx="578">
                  <c:v>231.15100000000001</c:v>
                </c:pt>
                <c:pt idx="579">
                  <c:v>231.16399999999999</c:v>
                </c:pt>
                <c:pt idx="580">
                  <c:v>231.21700000000001</c:v>
                </c:pt>
                <c:pt idx="581">
                  <c:v>231.31</c:v>
                </c:pt>
                <c:pt idx="582">
                  <c:v>231.45</c:v>
                </c:pt>
                <c:pt idx="583">
                  <c:v>231.64</c:v>
                </c:pt>
                <c:pt idx="584">
                  <c:v>231.863</c:v>
                </c:pt>
                <c:pt idx="585">
                  <c:v>232.13499999999999</c:v>
                </c:pt>
                <c:pt idx="586">
                  <c:v>232.453</c:v>
                </c:pt>
                <c:pt idx="587">
                  <c:v>232.81100000000001</c:v>
                </c:pt>
                <c:pt idx="588">
                  <c:v>233.20699999999999</c:v>
                </c:pt>
                <c:pt idx="589">
                  <c:v>233.63800000000001</c:v>
                </c:pt>
                <c:pt idx="590">
                  <c:v>229.054</c:v>
                </c:pt>
                <c:pt idx="591">
                  <c:v>229.01900000000001</c:v>
                </c:pt>
                <c:pt idx="592">
                  <c:v>228.93600000000001</c:v>
                </c:pt>
                <c:pt idx="593">
                  <c:v>228.85</c:v>
                </c:pt>
                <c:pt idx="594">
                  <c:v>228.79900000000001</c:v>
                </c:pt>
                <c:pt idx="595">
                  <c:v>228.78299999999999</c:v>
                </c:pt>
                <c:pt idx="596">
                  <c:v>223.542</c:v>
                </c:pt>
                <c:pt idx="597">
                  <c:v>223.22399999999999</c:v>
                </c:pt>
                <c:pt idx="598">
                  <c:v>222.83199999999999</c:v>
                </c:pt>
                <c:pt idx="599">
                  <c:v>222.46</c:v>
                </c:pt>
                <c:pt idx="600">
                  <c:v>222.161</c:v>
                </c:pt>
                <c:pt idx="601">
                  <c:v>221.93600000000001</c:v>
                </c:pt>
                <c:pt idx="602">
                  <c:v>221.798</c:v>
                </c:pt>
                <c:pt idx="603">
                  <c:v>221.75</c:v>
                </c:pt>
                <c:pt idx="604">
                  <c:v>221.78200000000001</c:v>
                </c:pt>
                <c:pt idx="605">
                  <c:v>221.905</c:v>
                </c:pt>
                <c:pt idx="606">
                  <c:v>216.96299999999999</c:v>
                </c:pt>
                <c:pt idx="607">
                  <c:v>211.02099999999999</c:v>
                </c:pt>
                <c:pt idx="608">
                  <c:v>212.447</c:v>
                </c:pt>
                <c:pt idx="609">
                  <c:v>212.05699999999999</c:v>
                </c:pt>
                <c:pt idx="610">
                  <c:v>211.68299999999999</c:v>
                </c:pt>
                <c:pt idx="611">
                  <c:v>211.398</c:v>
                </c:pt>
                <c:pt idx="612">
                  <c:v>206.35599999999999</c:v>
                </c:pt>
                <c:pt idx="613">
                  <c:v>207.36699999999999</c:v>
                </c:pt>
                <c:pt idx="614">
                  <c:v>208.273</c:v>
                </c:pt>
                <c:pt idx="615">
                  <c:v>212.44300000000001</c:v>
                </c:pt>
                <c:pt idx="616">
                  <c:v>212.59100000000001</c:v>
                </c:pt>
                <c:pt idx="617">
                  <c:v>212.93600000000001</c:v>
                </c:pt>
                <c:pt idx="618">
                  <c:v>208.499</c:v>
                </c:pt>
                <c:pt idx="619">
                  <c:v>224.858</c:v>
                </c:pt>
                <c:pt idx="620">
                  <c:v>217.70599999999999</c:v>
                </c:pt>
                <c:pt idx="621">
                  <c:v>212.869</c:v>
                </c:pt>
                <c:pt idx="622">
                  <c:v>210.31100000000001</c:v>
                </c:pt>
                <c:pt idx="623">
                  <c:v>208.98400000000001</c:v>
                </c:pt>
                <c:pt idx="624">
                  <c:v>208.37799999999999</c:v>
                </c:pt>
                <c:pt idx="625">
                  <c:v>208.76499999999999</c:v>
                </c:pt>
                <c:pt idx="626">
                  <c:v>209.56700000000001</c:v>
                </c:pt>
                <c:pt idx="627">
                  <c:v>210.62100000000001</c:v>
                </c:pt>
                <c:pt idx="628">
                  <c:v>206.98400000000001</c:v>
                </c:pt>
                <c:pt idx="629">
                  <c:v>202.28100000000001</c:v>
                </c:pt>
                <c:pt idx="630">
                  <c:v>201.911</c:v>
                </c:pt>
                <c:pt idx="631">
                  <c:v>0</c:v>
                </c:pt>
                <c:pt idx="632">
                  <c:v>216.464</c:v>
                </c:pt>
                <c:pt idx="633">
                  <c:v>212.46899999999999</c:v>
                </c:pt>
                <c:pt idx="634">
                  <c:v>210.79599999999999</c:v>
                </c:pt>
                <c:pt idx="635">
                  <c:v>210.16</c:v>
                </c:pt>
                <c:pt idx="636">
                  <c:v>210.10900000000001</c:v>
                </c:pt>
                <c:pt idx="637">
                  <c:v>205.447</c:v>
                </c:pt>
                <c:pt idx="638">
                  <c:v>205.43199999999999</c:v>
                </c:pt>
                <c:pt idx="639">
                  <c:v>205.471</c:v>
                </c:pt>
                <c:pt idx="640">
                  <c:v>205.59200000000001</c:v>
                </c:pt>
                <c:pt idx="641">
                  <c:v>205.804</c:v>
                </c:pt>
                <c:pt idx="642">
                  <c:v>221.58199999999999</c:v>
                </c:pt>
                <c:pt idx="643">
                  <c:v>213.524</c:v>
                </c:pt>
                <c:pt idx="644">
                  <c:v>208.99100000000001</c:v>
                </c:pt>
                <c:pt idx="645">
                  <c:v>206.57300000000001</c:v>
                </c:pt>
                <c:pt idx="646">
                  <c:v>205.191</c:v>
                </c:pt>
                <c:pt idx="647">
                  <c:v>204.40199999999999</c:v>
                </c:pt>
                <c:pt idx="648">
                  <c:v>203.971</c:v>
                </c:pt>
                <c:pt idx="649">
                  <c:v>201.376</c:v>
                </c:pt>
                <c:pt idx="650">
                  <c:v>203.91499999999999</c:v>
                </c:pt>
                <c:pt idx="651">
                  <c:v>0</c:v>
                </c:pt>
                <c:pt idx="652">
                  <c:v>217.11500000000001</c:v>
                </c:pt>
                <c:pt idx="653">
                  <c:v>208.167</c:v>
                </c:pt>
                <c:pt idx="654">
                  <c:v>205.732</c:v>
                </c:pt>
                <c:pt idx="655">
                  <c:v>204.22399999999999</c:v>
                </c:pt>
                <c:pt idx="656">
                  <c:v>203.256</c:v>
                </c:pt>
                <c:pt idx="657">
                  <c:v>201.80799999999999</c:v>
                </c:pt>
                <c:pt idx="658">
                  <c:v>0</c:v>
                </c:pt>
                <c:pt idx="659">
                  <c:v>214.69399999999999</c:v>
                </c:pt>
                <c:pt idx="660">
                  <c:v>210.44300000000001</c:v>
                </c:pt>
                <c:pt idx="661">
                  <c:v>208.126</c:v>
                </c:pt>
                <c:pt idx="662">
                  <c:v>206.85400000000001</c:v>
                </c:pt>
                <c:pt idx="663">
                  <c:v>206.16499999999999</c:v>
                </c:pt>
                <c:pt idx="664">
                  <c:v>0</c:v>
                </c:pt>
                <c:pt idx="665">
                  <c:v>213.41200000000001</c:v>
                </c:pt>
                <c:pt idx="666">
                  <c:v>208.85499999999999</c:v>
                </c:pt>
                <c:pt idx="667">
                  <c:v>206.13300000000001</c:v>
                </c:pt>
                <c:pt idx="668">
                  <c:v>204.40899999999999</c:v>
                </c:pt>
                <c:pt idx="669">
                  <c:v>202.042</c:v>
                </c:pt>
                <c:pt idx="670">
                  <c:v>0</c:v>
                </c:pt>
                <c:pt idx="671">
                  <c:v>214.864</c:v>
                </c:pt>
                <c:pt idx="672">
                  <c:v>210.30600000000001</c:v>
                </c:pt>
                <c:pt idx="673">
                  <c:v>201.77699999999999</c:v>
                </c:pt>
                <c:pt idx="674">
                  <c:v>203.27799999999999</c:v>
                </c:pt>
                <c:pt idx="675">
                  <c:v>205.53800000000001</c:v>
                </c:pt>
                <c:pt idx="676">
                  <c:v>0</c:v>
                </c:pt>
                <c:pt idx="677">
                  <c:v>212.631</c:v>
                </c:pt>
                <c:pt idx="678">
                  <c:v>214.62200000000001</c:v>
                </c:pt>
                <c:pt idx="679">
                  <c:v>212.077</c:v>
                </c:pt>
                <c:pt idx="680">
                  <c:v>207.12</c:v>
                </c:pt>
                <c:pt idx="681">
                  <c:v>209.785</c:v>
                </c:pt>
                <c:pt idx="682">
                  <c:v>0</c:v>
                </c:pt>
                <c:pt idx="683">
                  <c:v>223.07900000000001</c:v>
                </c:pt>
                <c:pt idx="684">
                  <c:v>218.75</c:v>
                </c:pt>
                <c:pt idx="685">
                  <c:v>216.44300000000001</c:v>
                </c:pt>
                <c:pt idx="686">
                  <c:v>215.21899999999999</c:v>
                </c:pt>
                <c:pt idx="687">
                  <c:v>214.27</c:v>
                </c:pt>
                <c:pt idx="688">
                  <c:v>0</c:v>
                </c:pt>
                <c:pt idx="689">
                  <c:v>227.70500000000001</c:v>
                </c:pt>
                <c:pt idx="690">
                  <c:v>223.381</c:v>
                </c:pt>
                <c:pt idx="691">
                  <c:v>221.08199999999999</c:v>
                </c:pt>
                <c:pt idx="692">
                  <c:v>219.863</c:v>
                </c:pt>
                <c:pt idx="693">
                  <c:v>219.23400000000001</c:v>
                </c:pt>
                <c:pt idx="694">
                  <c:v>0</c:v>
                </c:pt>
                <c:pt idx="695">
                  <c:v>232.32</c:v>
                </c:pt>
                <c:pt idx="696">
                  <c:v>227.98699999999999</c:v>
                </c:pt>
                <c:pt idx="697">
                  <c:v>225.66900000000001</c:v>
                </c:pt>
                <c:pt idx="698">
                  <c:v>218.49299999999999</c:v>
                </c:pt>
                <c:pt idx="699">
                  <c:v>220.369</c:v>
                </c:pt>
                <c:pt idx="700">
                  <c:v>218.66800000000001</c:v>
                </c:pt>
                <c:pt idx="701">
                  <c:v>0</c:v>
                </c:pt>
                <c:pt idx="702">
                  <c:v>233.03399999999999</c:v>
                </c:pt>
                <c:pt idx="703">
                  <c:v>228.477</c:v>
                </c:pt>
                <c:pt idx="704">
                  <c:v>225.958</c:v>
                </c:pt>
                <c:pt idx="705">
                  <c:v>224.51900000000001</c:v>
                </c:pt>
                <c:pt idx="706">
                  <c:v>223.67400000000001</c:v>
                </c:pt>
                <c:pt idx="707">
                  <c:v>219.41</c:v>
                </c:pt>
                <c:pt idx="708">
                  <c:v>221.57900000000001</c:v>
                </c:pt>
                <c:pt idx="709">
                  <c:v>223.39699999999999</c:v>
                </c:pt>
                <c:pt idx="710">
                  <c:v>0</c:v>
                </c:pt>
                <c:pt idx="711">
                  <c:v>237.501</c:v>
                </c:pt>
                <c:pt idx="712">
                  <c:v>232.95699999999999</c:v>
                </c:pt>
                <c:pt idx="713">
                  <c:v>230.57400000000001</c:v>
                </c:pt>
                <c:pt idx="714">
                  <c:v>229.29400000000001</c:v>
                </c:pt>
                <c:pt idx="715">
                  <c:v>228.61199999999999</c:v>
                </c:pt>
                <c:pt idx="716">
                  <c:v>220.44300000000001</c:v>
                </c:pt>
                <c:pt idx="717">
                  <c:v>222.35499999999999</c:v>
                </c:pt>
                <c:pt idx="718">
                  <c:v>223.816</c:v>
                </c:pt>
                <c:pt idx="719">
                  <c:v>224.995</c:v>
                </c:pt>
                <c:pt idx="720">
                  <c:v>225.98</c:v>
                </c:pt>
                <c:pt idx="721">
                  <c:v>226.81399999999999</c:v>
                </c:pt>
                <c:pt idx="722">
                  <c:v>227.52600000000001</c:v>
                </c:pt>
                <c:pt idx="723">
                  <c:v>228.13499999999999</c:v>
                </c:pt>
                <c:pt idx="724">
                  <c:v>228.65100000000001</c:v>
                </c:pt>
                <c:pt idx="725">
                  <c:v>229.08</c:v>
                </c:pt>
                <c:pt idx="726">
                  <c:v>229.42500000000001</c:v>
                </c:pt>
                <c:pt idx="727">
                  <c:v>229.62700000000001</c:v>
                </c:pt>
                <c:pt idx="728">
                  <c:v>229.75899999999999</c:v>
                </c:pt>
                <c:pt idx="729">
                  <c:v>234.65199999999999</c:v>
                </c:pt>
                <c:pt idx="730">
                  <c:v>234.768</c:v>
                </c:pt>
                <c:pt idx="731">
                  <c:v>234.95099999999999</c:v>
                </c:pt>
                <c:pt idx="732">
                  <c:v>235.16499999999999</c:v>
                </c:pt>
                <c:pt idx="733">
                  <c:v>235.392</c:v>
                </c:pt>
                <c:pt idx="734">
                  <c:v>235.61600000000001</c:v>
                </c:pt>
                <c:pt idx="735">
                  <c:v>235.83199999999999</c:v>
                </c:pt>
                <c:pt idx="736">
                  <c:v>236.06700000000001</c:v>
                </c:pt>
                <c:pt idx="737">
                  <c:v>236.33099999999999</c:v>
                </c:pt>
                <c:pt idx="738">
                  <c:v>236.614</c:v>
                </c:pt>
                <c:pt idx="739">
                  <c:v>236.90299999999999</c:v>
                </c:pt>
                <c:pt idx="740">
                  <c:v>237.203</c:v>
                </c:pt>
                <c:pt idx="741">
                  <c:v>237.50899999999999</c:v>
                </c:pt>
                <c:pt idx="742">
                  <c:v>237.816</c:v>
                </c:pt>
                <c:pt idx="743">
                  <c:v>238.12100000000001</c:v>
                </c:pt>
                <c:pt idx="744">
                  <c:v>232.834</c:v>
                </c:pt>
                <c:pt idx="745">
                  <c:v>235.51</c:v>
                </c:pt>
                <c:pt idx="746">
                  <c:v>235.64599999999999</c:v>
                </c:pt>
                <c:pt idx="747">
                  <c:v>235.72200000000001</c:v>
                </c:pt>
                <c:pt idx="748">
                  <c:v>235.76499999999999</c:v>
                </c:pt>
                <c:pt idx="749">
                  <c:v>235.79</c:v>
                </c:pt>
                <c:pt idx="750">
                  <c:v>235.80500000000001</c:v>
                </c:pt>
                <c:pt idx="751">
                  <c:v>235.81299999999999</c:v>
                </c:pt>
                <c:pt idx="752">
                  <c:v>235.816</c:v>
                </c:pt>
                <c:pt idx="753">
                  <c:v>235.81200000000001</c:v>
                </c:pt>
                <c:pt idx="754">
                  <c:v>235.80099999999999</c:v>
                </c:pt>
                <c:pt idx="755">
                  <c:v>235.78399999999999</c:v>
                </c:pt>
                <c:pt idx="756">
                  <c:v>235.75800000000001</c:v>
                </c:pt>
                <c:pt idx="757">
                  <c:v>235.72200000000001</c:v>
                </c:pt>
                <c:pt idx="758">
                  <c:v>235.67599999999999</c:v>
                </c:pt>
                <c:pt idx="759">
                  <c:v>235.619</c:v>
                </c:pt>
                <c:pt idx="760">
                  <c:v>235.55</c:v>
                </c:pt>
                <c:pt idx="761">
                  <c:v>235.46799999999999</c:v>
                </c:pt>
                <c:pt idx="762">
                  <c:v>235.37299999999999</c:v>
                </c:pt>
                <c:pt idx="763">
                  <c:v>235.26300000000001</c:v>
                </c:pt>
                <c:pt idx="764">
                  <c:v>235.13900000000001</c:v>
                </c:pt>
                <c:pt idx="765">
                  <c:v>234.999</c:v>
                </c:pt>
                <c:pt idx="766">
                  <c:v>234.84299999999999</c:v>
                </c:pt>
                <c:pt idx="767">
                  <c:v>234.67099999999999</c:v>
                </c:pt>
                <c:pt idx="768">
                  <c:v>234.483</c:v>
                </c:pt>
                <c:pt idx="769">
                  <c:v>234.27799999999999</c:v>
                </c:pt>
                <c:pt idx="770">
                  <c:v>234.05600000000001</c:v>
                </c:pt>
                <c:pt idx="771">
                  <c:v>233.81700000000001</c:v>
                </c:pt>
                <c:pt idx="772">
                  <c:v>233.56200000000001</c:v>
                </c:pt>
                <c:pt idx="773">
                  <c:v>233.28899999999999</c:v>
                </c:pt>
                <c:pt idx="774">
                  <c:v>232.999</c:v>
                </c:pt>
                <c:pt idx="775">
                  <c:v>232.69200000000001</c:v>
                </c:pt>
                <c:pt idx="776">
                  <c:v>232.37100000000001</c:v>
                </c:pt>
                <c:pt idx="777">
                  <c:v>232.03299999999999</c:v>
                </c:pt>
                <c:pt idx="778">
                  <c:v>231.678</c:v>
                </c:pt>
                <c:pt idx="779">
                  <c:v>231.30799999999999</c:v>
                </c:pt>
                <c:pt idx="780">
                  <c:v>230.923</c:v>
                </c:pt>
                <c:pt idx="781">
                  <c:v>230.523</c:v>
                </c:pt>
                <c:pt idx="782">
                  <c:v>230.108</c:v>
                </c:pt>
                <c:pt idx="783">
                  <c:v>229.68</c:v>
                </c:pt>
                <c:pt idx="784">
                  <c:v>229.239</c:v>
                </c:pt>
                <c:pt idx="785">
                  <c:v>228.786</c:v>
                </c:pt>
                <c:pt idx="786">
                  <c:v>228.32</c:v>
                </c:pt>
                <c:pt idx="787">
                  <c:v>227.84399999999999</c:v>
                </c:pt>
                <c:pt idx="788">
                  <c:v>227.36099999999999</c:v>
                </c:pt>
                <c:pt idx="789">
                  <c:v>226.86600000000001</c:v>
                </c:pt>
                <c:pt idx="790">
                  <c:v>226.36099999999999</c:v>
                </c:pt>
                <c:pt idx="791">
                  <c:v>225.84700000000001</c:v>
                </c:pt>
                <c:pt idx="792">
                  <c:v>225.32400000000001</c:v>
                </c:pt>
                <c:pt idx="793">
                  <c:v>224.80199999999999</c:v>
                </c:pt>
                <c:pt idx="794">
                  <c:v>224.268</c:v>
                </c:pt>
                <c:pt idx="795">
                  <c:v>223.727</c:v>
                </c:pt>
                <c:pt idx="796">
                  <c:v>223.18</c:v>
                </c:pt>
                <c:pt idx="797">
                  <c:v>222.62899999999999</c:v>
                </c:pt>
                <c:pt idx="798">
                  <c:v>222.07400000000001</c:v>
                </c:pt>
                <c:pt idx="799">
                  <c:v>221.51499999999999</c:v>
                </c:pt>
                <c:pt idx="800">
                  <c:v>220.953</c:v>
                </c:pt>
                <c:pt idx="801">
                  <c:v>220.39</c:v>
                </c:pt>
                <c:pt idx="802">
                  <c:v>219.82400000000001</c:v>
                </c:pt>
                <c:pt idx="803">
                  <c:v>219.25800000000001</c:v>
                </c:pt>
                <c:pt idx="804">
                  <c:v>218.69200000000001</c:v>
                </c:pt>
                <c:pt idx="805">
                  <c:v>218.125</c:v>
                </c:pt>
                <c:pt idx="806">
                  <c:v>217.56</c:v>
                </c:pt>
                <c:pt idx="807">
                  <c:v>216.99100000000001</c:v>
                </c:pt>
                <c:pt idx="808">
                  <c:v>216.43100000000001</c:v>
                </c:pt>
                <c:pt idx="809">
                  <c:v>215.87299999999999</c:v>
                </c:pt>
                <c:pt idx="810">
                  <c:v>215.31800000000001</c:v>
                </c:pt>
                <c:pt idx="811">
                  <c:v>214.76599999999999</c:v>
                </c:pt>
                <c:pt idx="812">
                  <c:v>214.21700000000001</c:v>
                </c:pt>
                <c:pt idx="813">
                  <c:v>213.673</c:v>
                </c:pt>
                <c:pt idx="814">
                  <c:v>213.13200000000001</c:v>
                </c:pt>
                <c:pt idx="815">
                  <c:v>212.596</c:v>
                </c:pt>
                <c:pt idx="816">
                  <c:v>212.065</c:v>
                </c:pt>
                <c:pt idx="817">
                  <c:v>211.53800000000001</c:v>
                </c:pt>
                <c:pt idx="818">
                  <c:v>211.01599999999999</c:v>
                </c:pt>
                <c:pt idx="819">
                  <c:v>210.499</c:v>
                </c:pt>
                <c:pt idx="820">
                  <c:v>209.98699999999999</c:v>
                </c:pt>
                <c:pt idx="821">
                  <c:v>209.48099999999999</c:v>
                </c:pt>
                <c:pt idx="822">
                  <c:v>208.97900000000001</c:v>
                </c:pt>
                <c:pt idx="823">
                  <c:v>208.483</c:v>
                </c:pt>
                <c:pt idx="824">
                  <c:v>207.99199999999999</c:v>
                </c:pt>
                <c:pt idx="825">
                  <c:v>207.506</c:v>
                </c:pt>
                <c:pt idx="826">
                  <c:v>207.02500000000001</c:v>
                </c:pt>
                <c:pt idx="827">
                  <c:v>206.54900000000001</c:v>
                </c:pt>
                <c:pt idx="828">
                  <c:v>206.077</c:v>
                </c:pt>
                <c:pt idx="829">
                  <c:v>205.61</c:v>
                </c:pt>
                <c:pt idx="830">
                  <c:v>205.14699999999999</c:v>
                </c:pt>
                <c:pt idx="831">
                  <c:v>204.68799999999999</c:v>
                </c:pt>
                <c:pt idx="832">
                  <c:v>204.233</c:v>
                </c:pt>
                <c:pt idx="833">
                  <c:v>203.78200000000001</c:v>
                </c:pt>
                <c:pt idx="834">
                  <c:v>203.333</c:v>
                </c:pt>
                <c:pt idx="835">
                  <c:v>202.88800000000001</c:v>
                </c:pt>
                <c:pt idx="836">
                  <c:v>202.44499999999999</c:v>
                </c:pt>
                <c:pt idx="837">
                  <c:v>202.00399999999999</c:v>
                </c:pt>
                <c:pt idx="838">
                  <c:v>201.565</c:v>
                </c:pt>
                <c:pt idx="839">
                  <c:v>201.12700000000001</c:v>
                </c:pt>
                <c:pt idx="840">
                  <c:v>200.691</c:v>
                </c:pt>
                <c:pt idx="841">
                  <c:v>200.25800000000001</c:v>
                </c:pt>
                <c:pt idx="842">
                  <c:v>89.626300000000001</c:v>
                </c:pt>
                <c:pt idx="843">
                  <c:v>210.15799999999999</c:v>
                </c:pt>
                <c:pt idx="844">
                  <c:v>207.54</c:v>
                </c:pt>
                <c:pt idx="845">
                  <c:v>205.94800000000001</c:v>
                </c:pt>
                <c:pt idx="846">
                  <c:v>204.96100000000001</c:v>
                </c:pt>
                <c:pt idx="847">
                  <c:v>204.245</c:v>
                </c:pt>
                <c:pt idx="848">
                  <c:v>203.66800000000001</c:v>
                </c:pt>
                <c:pt idx="849">
                  <c:v>203.15899999999999</c:v>
                </c:pt>
                <c:pt idx="850">
                  <c:v>202.70400000000001</c:v>
                </c:pt>
                <c:pt idx="851">
                  <c:v>202.28899999999999</c:v>
                </c:pt>
                <c:pt idx="852">
                  <c:v>201.869</c:v>
                </c:pt>
                <c:pt idx="853">
                  <c:v>201.43899999999999</c:v>
                </c:pt>
                <c:pt idx="854">
                  <c:v>200.99100000000001</c:v>
                </c:pt>
                <c:pt idx="855">
                  <c:v>200.50899999999999</c:v>
                </c:pt>
                <c:pt idx="856">
                  <c:v>80.000100000000003</c:v>
                </c:pt>
                <c:pt idx="857">
                  <c:v>211.10599999999999</c:v>
                </c:pt>
                <c:pt idx="858">
                  <c:v>208.06899999999999</c:v>
                </c:pt>
                <c:pt idx="859">
                  <c:v>206.273</c:v>
                </c:pt>
                <c:pt idx="860">
                  <c:v>205.131</c:v>
                </c:pt>
                <c:pt idx="861">
                  <c:v>204.34100000000001</c:v>
                </c:pt>
                <c:pt idx="862">
                  <c:v>203.78200000000001</c:v>
                </c:pt>
                <c:pt idx="863">
                  <c:v>203.27099999999999</c:v>
                </c:pt>
                <c:pt idx="864">
                  <c:v>202.77699999999999</c:v>
                </c:pt>
                <c:pt idx="865">
                  <c:v>202.28399999999999</c:v>
                </c:pt>
                <c:pt idx="866">
                  <c:v>201.78200000000001</c:v>
                </c:pt>
                <c:pt idx="867">
                  <c:v>225.233</c:v>
                </c:pt>
                <c:pt idx="868">
                  <c:v>220.46799999999999</c:v>
                </c:pt>
                <c:pt idx="869">
                  <c:v>213.495</c:v>
                </c:pt>
                <c:pt idx="870">
                  <c:v>208.10900000000001</c:v>
                </c:pt>
                <c:pt idx="871">
                  <c:v>204.29599999999999</c:v>
                </c:pt>
                <c:pt idx="872">
                  <c:v>201.41</c:v>
                </c:pt>
                <c:pt idx="873">
                  <c:v>199.19300000000001</c:v>
                </c:pt>
                <c:pt idx="874">
                  <c:v>197.43299999999999</c:v>
                </c:pt>
                <c:pt idx="875">
                  <c:v>57.874400000000001</c:v>
                </c:pt>
                <c:pt idx="876">
                  <c:v>66.090900000000005</c:v>
                </c:pt>
                <c:pt idx="877">
                  <c:v>215.78299999999999</c:v>
                </c:pt>
                <c:pt idx="878">
                  <c:v>212.04900000000001</c:v>
                </c:pt>
                <c:pt idx="879">
                  <c:v>209.405</c:v>
                </c:pt>
                <c:pt idx="880">
                  <c:v>207.41800000000001</c:v>
                </c:pt>
                <c:pt idx="881">
                  <c:v>205.95699999999999</c:v>
                </c:pt>
                <c:pt idx="882">
                  <c:v>65.600499999999997</c:v>
                </c:pt>
                <c:pt idx="883">
                  <c:v>215.494</c:v>
                </c:pt>
                <c:pt idx="884">
                  <c:v>212.88300000000001</c:v>
                </c:pt>
                <c:pt idx="885">
                  <c:v>210.95099999999999</c:v>
                </c:pt>
                <c:pt idx="886">
                  <c:v>209.423</c:v>
                </c:pt>
                <c:pt idx="887">
                  <c:v>208.24199999999999</c:v>
                </c:pt>
                <c:pt idx="888">
                  <c:v>72.700999999999993</c:v>
                </c:pt>
                <c:pt idx="889">
                  <c:v>217.602</c:v>
                </c:pt>
                <c:pt idx="890">
                  <c:v>215.089</c:v>
                </c:pt>
                <c:pt idx="891">
                  <c:v>213.18700000000001</c:v>
                </c:pt>
                <c:pt idx="892">
                  <c:v>211.74700000000001</c:v>
                </c:pt>
                <c:pt idx="893">
                  <c:v>210.53899999999999</c:v>
                </c:pt>
                <c:pt idx="894">
                  <c:v>76.06</c:v>
                </c:pt>
                <c:pt idx="895">
                  <c:v>219.374</c:v>
                </c:pt>
                <c:pt idx="896">
                  <c:v>216.83099999999999</c:v>
                </c:pt>
                <c:pt idx="897">
                  <c:v>213.678</c:v>
                </c:pt>
                <c:pt idx="898">
                  <c:v>211.93100000000001</c:v>
                </c:pt>
                <c:pt idx="899">
                  <c:v>210.691</c:v>
                </c:pt>
                <c:pt idx="900">
                  <c:v>77.117500000000007</c:v>
                </c:pt>
                <c:pt idx="901">
                  <c:v>219.89</c:v>
                </c:pt>
                <c:pt idx="902">
                  <c:v>217.661</c:v>
                </c:pt>
                <c:pt idx="903">
                  <c:v>216.17</c:v>
                </c:pt>
                <c:pt idx="904">
                  <c:v>215.096</c:v>
                </c:pt>
                <c:pt idx="905">
                  <c:v>214.27199999999999</c:v>
                </c:pt>
                <c:pt idx="906">
                  <c:v>77.707599999999999</c:v>
                </c:pt>
                <c:pt idx="907">
                  <c:v>224.46899999999999</c:v>
                </c:pt>
                <c:pt idx="908">
                  <c:v>222.31100000000001</c:v>
                </c:pt>
                <c:pt idx="909">
                  <c:v>220.98699999999999</c:v>
                </c:pt>
                <c:pt idx="910">
                  <c:v>220.03</c:v>
                </c:pt>
                <c:pt idx="911">
                  <c:v>219.375</c:v>
                </c:pt>
                <c:pt idx="912">
                  <c:v>218.839</c:v>
                </c:pt>
                <c:pt idx="913">
                  <c:v>77.231300000000005</c:v>
                </c:pt>
                <c:pt idx="914">
                  <c:v>229.55699999999999</c:v>
                </c:pt>
                <c:pt idx="915">
                  <c:v>227.482</c:v>
                </c:pt>
                <c:pt idx="916">
                  <c:v>226.184</c:v>
                </c:pt>
                <c:pt idx="917">
                  <c:v>225.24199999999999</c:v>
                </c:pt>
                <c:pt idx="918">
                  <c:v>224.49799999999999</c:v>
                </c:pt>
                <c:pt idx="919">
                  <c:v>223.87299999999999</c:v>
                </c:pt>
                <c:pt idx="920">
                  <c:v>78.010999999999996</c:v>
                </c:pt>
                <c:pt idx="921">
                  <c:v>234.446</c:v>
                </c:pt>
                <c:pt idx="922">
                  <c:v>232.20099999999999</c:v>
                </c:pt>
                <c:pt idx="923">
                  <c:v>230.61199999999999</c:v>
                </c:pt>
                <c:pt idx="924">
                  <c:v>229.45099999999999</c:v>
                </c:pt>
                <c:pt idx="925">
                  <c:v>228.499</c:v>
                </c:pt>
                <c:pt idx="926">
                  <c:v>227.67</c:v>
                </c:pt>
                <c:pt idx="927">
                  <c:v>226.90700000000001</c:v>
                </c:pt>
                <c:pt idx="928">
                  <c:v>80.897000000000006</c:v>
                </c:pt>
                <c:pt idx="929">
                  <c:v>237.03100000000001</c:v>
                </c:pt>
                <c:pt idx="930">
                  <c:v>234.63</c:v>
                </c:pt>
                <c:pt idx="931">
                  <c:v>232.79</c:v>
                </c:pt>
                <c:pt idx="932">
                  <c:v>231.273</c:v>
                </c:pt>
                <c:pt idx="933">
                  <c:v>229.94200000000001</c:v>
                </c:pt>
                <c:pt idx="934">
                  <c:v>228.72</c:v>
                </c:pt>
                <c:pt idx="935">
                  <c:v>227.666</c:v>
                </c:pt>
                <c:pt idx="936">
                  <c:v>226.64400000000001</c:v>
                </c:pt>
                <c:pt idx="937">
                  <c:v>84.557900000000004</c:v>
                </c:pt>
                <c:pt idx="938">
                  <c:v>235.874</c:v>
                </c:pt>
                <c:pt idx="939">
                  <c:v>233.23</c:v>
                </c:pt>
                <c:pt idx="940">
                  <c:v>231.137</c:v>
                </c:pt>
                <c:pt idx="941">
                  <c:v>229.363</c:v>
                </c:pt>
                <c:pt idx="942">
                  <c:v>227.78100000000001</c:v>
                </c:pt>
                <c:pt idx="943">
                  <c:v>226.303</c:v>
                </c:pt>
                <c:pt idx="944">
                  <c:v>224.88</c:v>
                </c:pt>
                <c:pt idx="945">
                  <c:v>85.668800000000005</c:v>
                </c:pt>
                <c:pt idx="946">
                  <c:v>233.24600000000001</c:v>
                </c:pt>
                <c:pt idx="947">
                  <c:v>230.42500000000001</c:v>
                </c:pt>
                <c:pt idx="948">
                  <c:v>228.155</c:v>
                </c:pt>
                <c:pt idx="949">
                  <c:v>226.21899999999999</c:v>
                </c:pt>
                <c:pt idx="950">
                  <c:v>224.459</c:v>
                </c:pt>
                <c:pt idx="951">
                  <c:v>222.81299999999999</c:v>
                </c:pt>
                <c:pt idx="952">
                  <c:v>221.23099999999999</c:v>
                </c:pt>
                <c:pt idx="953">
                  <c:v>219.68100000000001</c:v>
                </c:pt>
                <c:pt idx="954">
                  <c:v>86.2791</c:v>
                </c:pt>
                <c:pt idx="955">
                  <c:v>227.233</c:v>
                </c:pt>
                <c:pt idx="956">
                  <c:v>224.21899999999999</c:v>
                </c:pt>
                <c:pt idx="957">
                  <c:v>221.89</c:v>
                </c:pt>
                <c:pt idx="958">
                  <c:v>219.852</c:v>
                </c:pt>
                <c:pt idx="959">
                  <c:v>218.01</c:v>
                </c:pt>
                <c:pt idx="960">
                  <c:v>216.29</c:v>
                </c:pt>
                <c:pt idx="961">
                  <c:v>214.643</c:v>
                </c:pt>
                <c:pt idx="962">
                  <c:v>213.03899999999999</c:v>
                </c:pt>
                <c:pt idx="963">
                  <c:v>85.420599999999993</c:v>
                </c:pt>
                <c:pt idx="964">
                  <c:v>220.012</c:v>
                </c:pt>
                <c:pt idx="965">
                  <c:v>216.91399999999999</c:v>
                </c:pt>
                <c:pt idx="966">
                  <c:v>214.636</c:v>
                </c:pt>
                <c:pt idx="967">
                  <c:v>212.64599999999999</c:v>
                </c:pt>
                <c:pt idx="968">
                  <c:v>210.857</c:v>
                </c:pt>
                <c:pt idx="969">
                  <c:v>209.197</c:v>
                </c:pt>
                <c:pt idx="970">
                  <c:v>207.619</c:v>
                </c:pt>
                <c:pt idx="971">
                  <c:v>206.095</c:v>
                </c:pt>
                <c:pt idx="972">
                  <c:v>84.086200000000005</c:v>
                </c:pt>
                <c:pt idx="973">
                  <c:v>212.77</c:v>
                </c:pt>
                <c:pt idx="974">
                  <c:v>209.86500000000001</c:v>
                </c:pt>
                <c:pt idx="975">
                  <c:v>207.72800000000001</c:v>
                </c:pt>
                <c:pt idx="976">
                  <c:v>205.89400000000001</c:v>
                </c:pt>
                <c:pt idx="977">
                  <c:v>204.26300000000001</c:v>
                </c:pt>
                <c:pt idx="978">
                  <c:v>202.76499999999999</c:v>
                </c:pt>
                <c:pt idx="979">
                  <c:v>201.35599999999999</c:v>
                </c:pt>
                <c:pt idx="980">
                  <c:v>200.00899999999999</c:v>
                </c:pt>
                <c:pt idx="981">
                  <c:v>82.918300000000002</c:v>
                </c:pt>
                <c:pt idx="982">
                  <c:v>206.6</c:v>
                </c:pt>
                <c:pt idx="983">
                  <c:v>203.946</c:v>
                </c:pt>
                <c:pt idx="984">
                  <c:v>202.04499999999999</c:v>
                </c:pt>
                <c:pt idx="985">
                  <c:v>200.44499999999999</c:v>
                </c:pt>
                <c:pt idx="986">
                  <c:v>199.04900000000001</c:v>
                </c:pt>
                <c:pt idx="987">
                  <c:v>197.79300000000001</c:v>
                </c:pt>
                <c:pt idx="988">
                  <c:v>196.63399999999999</c:v>
                </c:pt>
                <c:pt idx="989">
                  <c:v>195.54499999999999</c:v>
                </c:pt>
                <c:pt idx="990">
                  <c:v>82.720699999999994</c:v>
                </c:pt>
                <c:pt idx="991">
                  <c:v>202.27</c:v>
                </c:pt>
                <c:pt idx="992">
                  <c:v>199.96899999999999</c:v>
                </c:pt>
                <c:pt idx="993">
                  <c:v>198.40600000000001</c:v>
                </c:pt>
                <c:pt idx="994">
                  <c:v>197.13800000000001</c:v>
                </c:pt>
                <c:pt idx="995">
                  <c:v>196.07</c:v>
                </c:pt>
                <c:pt idx="996">
                  <c:v>195.13900000000001</c:v>
                </c:pt>
                <c:pt idx="997">
                  <c:v>194.304</c:v>
                </c:pt>
                <c:pt idx="998">
                  <c:v>193.536</c:v>
                </c:pt>
                <c:pt idx="999">
                  <c:v>192.822</c:v>
                </c:pt>
                <c:pt idx="1000">
                  <c:v>192.22200000000001</c:v>
                </c:pt>
                <c:pt idx="1001">
                  <c:v>84.294399999999996</c:v>
                </c:pt>
                <c:pt idx="1002">
                  <c:v>199.31899999999999</c:v>
                </c:pt>
                <c:pt idx="1003">
                  <c:v>197.434</c:v>
                </c:pt>
                <c:pt idx="1004">
                  <c:v>196.285</c:v>
                </c:pt>
                <c:pt idx="1005">
                  <c:v>195.40600000000001</c:v>
                </c:pt>
                <c:pt idx="1006">
                  <c:v>194.71199999999999</c:v>
                </c:pt>
                <c:pt idx="1007">
                  <c:v>194.14500000000001</c:v>
                </c:pt>
                <c:pt idx="1008">
                  <c:v>193.66300000000001</c:v>
                </c:pt>
                <c:pt idx="1009">
                  <c:v>193.286</c:v>
                </c:pt>
                <c:pt idx="1010">
                  <c:v>192.988</c:v>
                </c:pt>
                <c:pt idx="1011">
                  <c:v>192.732</c:v>
                </c:pt>
                <c:pt idx="1012">
                  <c:v>192.51300000000001</c:v>
                </c:pt>
                <c:pt idx="1013">
                  <c:v>192.327</c:v>
                </c:pt>
                <c:pt idx="1014">
                  <c:v>192.17099999999999</c:v>
                </c:pt>
                <c:pt idx="1015">
                  <c:v>192.04400000000001</c:v>
                </c:pt>
                <c:pt idx="1016">
                  <c:v>191.94399999999999</c:v>
                </c:pt>
                <c:pt idx="1017">
                  <c:v>86.483099999999993</c:v>
                </c:pt>
                <c:pt idx="1018">
                  <c:v>199.74299999999999</c:v>
                </c:pt>
                <c:pt idx="1019">
                  <c:v>198.30699999999999</c:v>
                </c:pt>
                <c:pt idx="1020">
                  <c:v>197.554</c:v>
                </c:pt>
                <c:pt idx="1021">
                  <c:v>197.148</c:v>
                </c:pt>
                <c:pt idx="1022">
                  <c:v>196.90299999999999</c:v>
                </c:pt>
                <c:pt idx="1023">
                  <c:v>196.76499999999999</c:v>
                </c:pt>
                <c:pt idx="1024">
                  <c:v>196.7</c:v>
                </c:pt>
                <c:pt idx="1025">
                  <c:v>196.751</c:v>
                </c:pt>
                <c:pt idx="1026">
                  <c:v>196.84200000000001</c:v>
                </c:pt>
                <c:pt idx="1027">
                  <c:v>196.96199999999999</c:v>
                </c:pt>
                <c:pt idx="1028">
                  <c:v>197.10400000000001</c:v>
                </c:pt>
                <c:pt idx="1029">
                  <c:v>197.26400000000001</c:v>
                </c:pt>
                <c:pt idx="1030">
                  <c:v>197.43799999999999</c:v>
                </c:pt>
                <c:pt idx="1031">
                  <c:v>197.589</c:v>
                </c:pt>
                <c:pt idx="1032">
                  <c:v>197.761</c:v>
                </c:pt>
                <c:pt idx="1033">
                  <c:v>197.959</c:v>
                </c:pt>
                <c:pt idx="1034">
                  <c:v>198.17699999999999</c:v>
                </c:pt>
                <c:pt idx="1035">
                  <c:v>198.41200000000001</c:v>
                </c:pt>
                <c:pt idx="1036">
                  <c:v>198.66300000000001</c:v>
                </c:pt>
                <c:pt idx="1037">
                  <c:v>198.899</c:v>
                </c:pt>
                <c:pt idx="1038">
                  <c:v>199.149</c:v>
                </c:pt>
                <c:pt idx="1039">
                  <c:v>199.42</c:v>
                </c:pt>
                <c:pt idx="1040">
                  <c:v>199.709</c:v>
                </c:pt>
                <c:pt idx="1041">
                  <c:v>199.98500000000001</c:v>
                </c:pt>
                <c:pt idx="1042">
                  <c:v>200.25399999999999</c:v>
                </c:pt>
                <c:pt idx="1043">
                  <c:v>200.52199999999999</c:v>
                </c:pt>
                <c:pt idx="1044">
                  <c:v>200.78700000000001</c:v>
                </c:pt>
                <c:pt idx="1045">
                  <c:v>201.048</c:v>
                </c:pt>
                <c:pt idx="1046">
                  <c:v>201.31100000000001</c:v>
                </c:pt>
                <c:pt idx="1047">
                  <c:v>201.578</c:v>
                </c:pt>
                <c:pt idx="1048">
                  <c:v>201.84700000000001</c:v>
                </c:pt>
                <c:pt idx="1049">
                  <c:v>202.119</c:v>
                </c:pt>
                <c:pt idx="1050">
                  <c:v>202.39699999999999</c:v>
                </c:pt>
                <c:pt idx="1051">
                  <c:v>202.70099999999999</c:v>
                </c:pt>
                <c:pt idx="1052">
                  <c:v>203.01400000000001</c:v>
                </c:pt>
                <c:pt idx="1053">
                  <c:v>203.327</c:v>
                </c:pt>
                <c:pt idx="1054">
                  <c:v>203.63300000000001</c:v>
                </c:pt>
                <c:pt idx="1055">
                  <c:v>203.935</c:v>
                </c:pt>
                <c:pt idx="1056">
                  <c:v>204.23599999999999</c:v>
                </c:pt>
                <c:pt idx="1057">
                  <c:v>204.536</c:v>
                </c:pt>
                <c:pt idx="1058">
                  <c:v>204.839</c:v>
                </c:pt>
                <c:pt idx="1059">
                  <c:v>205.14500000000001</c:v>
                </c:pt>
                <c:pt idx="1060">
                  <c:v>205.45400000000001</c:v>
                </c:pt>
                <c:pt idx="1061">
                  <c:v>205.79</c:v>
                </c:pt>
                <c:pt idx="1062">
                  <c:v>206.12899999999999</c:v>
                </c:pt>
                <c:pt idx="1063">
                  <c:v>206.471</c:v>
                </c:pt>
                <c:pt idx="1064">
                  <c:v>206.82300000000001</c:v>
                </c:pt>
                <c:pt idx="1065">
                  <c:v>207.178</c:v>
                </c:pt>
                <c:pt idx="1066">
                  <c:v>207.53899999999999</c:v>
                </c:pt>
                <c:pt idx="1067">
                  <c:v>207.90600000000001</c:v>
                </c:pt>
                <c:pt idx="1068">
                  <c:v>208.28200000000001</c:v>
                </c:pt>
                <c:pt idx="1069">
                  <c:v>208.666</c:v>
                </c:pt>
                <c:pt idx="1070">
                  <c:v>209.06</c:v>
                </c:pt>
                <c:pt idx="1071">
                  <c:v>209.46299999999999</c:v>
                </c:pt>
                <c:pt idx="1072">
                  <c:v>209.87700000000001</c:v>
                </c:pt>
                <c:pt idx="1073">
                  <c:v>210.30199999999999</c:v>
                </c:pt>
                <c:pt idx="1074">
                  <c:v>210.738</c:v>
                </c:pt>
                <c:pt idx="1075">
                  <c:v>211.18600000000001</c:v>
                </c:pt>
                <c:pt idx="1076">
                  <c:v>211.64699999999999</c:v>
                </c:pt>
                <c:pt idx="1077">
                  <c:v>212.12</c:v>
                </c:pt>
                <c:pt idx="1078">
                  <c:v>212.60499999999999</c:v>
                </c:pt>
                <c:pt idx="1079">
                  <c:v>213.21700000000001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71360"/>
        <c:axId val="202297728"/>
      </c:scatterChart>
      <c:valAx>
        <c:axId val="20227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297728"/>
        <c:crosses val="autoZero"/>
        <c:crossBetween val="midCat"/>
      </c:valAx>
      <c:valAx>
        <c:axId val="20229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271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Feuil1!$CU$1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Feuil1!$CT$2:$CT$1602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</c:numCache>
            </c:numRef>
          </c:xVal>
          <c:yVal>
            <c:numRef>
              <c:f>Feuil1!$CU$2:$CU$1602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525.83199999999999</c:v>
                </c:pt>
                <c:pt idx="132">
                  <c:v>524.49900000000002</c:v>
                </c:pt>
                <c:pt idx="133">
                  <c:v>519.51</c:v>
                </c:pt>
                <c:pt idx="134">
                  <c:v>443.61900000000003</c:v>
                </c:pt>
                <c:pt idx="135">
                  <c:v>479.20299999999997</c:v>
                </c:pt>
                <c:pt idx="136">
                  <c:v>0</c:v>
                </c:pt>
                <c:pt idx="137">
                  <c:v>441.76400000000001</c:v>
                </c:pt>
                <c:pt idx="138">
                  <c:v>0</c:v>
                </c:pt>
                <c:pt idx="139">
                  <c:v>0</c:v>
                </c:pt>
                <c:pt idx="140">
                  <c:v>513.12800000000004</c:v>
                </c:pt>
                <c:pt idx="141">
                  <c:v>443.49299999999999</c:v>
                </c:pt>
                <c:pt idx="142">
                  <c:v>0</c:v>
                </c:pt>
                <c:pt idx="143">
                  <c:v>405.76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404.185</c:v>
                </c:pt>
                <c:pt idx="148">
                  <c:v>0</c:v>
                </c:pt>
                <c:pt idx="149">
                  <c:v>0</c:v>
                </c:pt>
                <c:pt idx="150">
                  <c:v>394.08800000000002</c:v>
                </c:pt>
                <c:pt idx="151">
                  <c:v>0</c:v>
                </c:pt>
                <c:pt idx="152">
                  <c:v>429.13799999999998</c:v>
                </c:pt>
                <c:pt idx="153">
                  <c:v>370.28300000000002</c:v>
                </c:pt>
                <c:pt idx="154">
                  <c:v>0</c:v>
                </c:pt>
                <c:pt idx="155">
                  <c:v>0</c:v>
                </c:pt>
                <c:pt idx="156">
                  <c:v>346.11399999999998</c:v>
                </c:pt>
                <c:pt idx="157">
                  <c:v>0</c:v>
                </c:pt>
                <c:pt idx="158">
                  <c:v>0</c:v>
                </c:pt>
                <c:pt idx="159">
                  <c:v>313.59100000000001</c:v>
                </c:pt>
                <c:pt idx="160">
                  <c:v>0</c:v>
                </c:pt>
                <c:pt idx="161">
                  <c:v>0</c:v>
                </c:pt>
                <c:pt idx="162">
                  <c:v>295.44900000000001</c:v>
                </c:pt>
                <c:pt idx="163">
                  <c:v>0</c:v>
                </c:pt>
                <c:pt idx="164">
                  <c:v>271.60199999999998</c:v>
                </c:pt>
                <c:pt idx="165">
                  <c:v>0</c:v>
                </c:pt>
                <c:pt idx="166">
                  <c:v>0</c:v>
                </c:pt>
                <c:pt idx="167">
                  <c:v>258.83300000000003</c:v>
                </c:pt>
                <c:pt idx="168">
                  <c:v>0</c:v>
                </c:pt>
                <c:pt idx="169">
                  <c:v>0</c:v>
                </c:pt>
                <c:pt idx="170">
                  <c:v>236.935</c:v>
                </c:pt>
                <c:pt idx="171">
                  <c:v>0</c:v>
                </c:pt>
                <c:pt idx="172">
                  <c:v>0</c:v>
                </c:pt>
                <c:pt idx="173">
                  <c:v>215.07300000000001</c:v>
                </c:pt>
                <c:pt idx="174">
                  <c:v>191.839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178.43199999999999</c:v>
                </c:pt>
                <c:pt idx="179">
                  <c:v>0</c:v>
                </c:pt>
                <c:pt idx="180">
                  <c:v>164.17599999999999</c:v>
                </c:pt>
                <c:pt idx="181">
                  <c:v>0</c:v>
                </c:pt>
                <c:pt idx="182">
                  <c:v>0</c:v>
                </c:pt>
                <c:pt idx="183">
                  <c:v>148.155</c:v>
                </c:pt>
                <c:pt idx="184">
                  <c:v>139.482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125.075</c:v>
                </c:pt>
                <c:pt idx="189">
                  <c:v>117.705</c:v>
                </c:pt>
                <c:pt idx="190">
                  <c:v>0</c:v>
                </c:pt>
                <c:pt idx="191">
                  <c:v>0</c:v>
                </c:pt>
                <c:pt idx="192">
                  <c:v>112.233</c:v>
                </c:pt>
                <c:pt idx="193">
                  <c:v>97.598799999999997</c:v>
                </c:pt>
                <c:pt idx="194">
                  <c:v>0</c:v>
                </c:pt>
                <c:pt idx="195">
                  <c:v>0</c:v>
                </c:pt>
                <c:pt idx="196">
                  <c:v>103.01300000000001</c:v>
                </c:pt>
                <c:pt idx="197">
                  <c:v>0</c:v>
                </c:pt>
                <c:pt idx="198">
                  <c:v>98.0749</c:v>
                </c:pt>
                <c:pt idx="199">
                  <c:v>0</c:v>
                </c:pt>
                <c:pt idx="200">
                  <c:v>0</c:v>
                </c:pt>
                <c:pt idx="201">
                  <c:v>90.389399999999995</c:v>
                </c:pt>
                <c:pt idx="202">
                  <c:v>80.000799999999998</c:v>
                </c:pt>
                <c:pt idx="203">
                  <c:v>0</c:v>
                </c:pt>
                <c:pt idx="204">
                  <c:v>0</c:v>
                </c:pt>
                <c:pt idx="205">
                  <c:v>79.342600000000004</c:v>
                </c:pt>
                <c:pt idx="206">
                  <c:v>0</c:v>
                </c:pt>
                <c:pt idx="207">
                  <c:v>78.620900000000006</c:v>
                </c:pt>
                <c:pt idx="208">
                  <c:v>0</c:v>
                </c:pt>
                <c:pt idx="209">
                  <c:v>79.052599999999998</c:v>
                </c:pt>
                <c:pt idx="210">
                  <c:v>0</c:v>
                </c:pt>
                <c:pt idx="211">
                  <c:v>72.614000000000004</c:v>
                </c:pt>
                <c:pt idx="212">
                  <c:v>0</c:v>
                </c:pt>
                <c:pt idx="213">
                  <c:v>0</c:v>
                </c:pt>
                <c:pt idx="214">
                  <c:v>73.551100000000005</c:v>
                </c:pt>
                <c:pt idx="215">
                  <c:v>66.625</c:v>
                </c:pt>
                <c:pt idx="216">
                  <c:v>0</c:v>
                </c:pt>
                <c:pt idx="217">
                  <c:v>0</c:v>
                </c:pt>
                <c:pt idx="218">
                  <c:v>73.388599999999997</c:v>
                </c:pt>
                <c:pt idx="219">
                  <c:v>67.703400000000002</c:v>
                </c:pt>
                <c:pt idx="220">
                  <c:v>0</c:v>
                </c:pt>
                <c:pt idx="221">
                  <c:v>0</c:v>
                </c:pt>
                <c:pt idx="222">
                  <c:v>77.292000000000002</c:v>
                </c:pt>
                <c:pt idx="223">
                  <c:v>0</c:v>
                </c:pt>
                <c:pt idx="224">
                  <c:v>74.7898</c:v>
                </c:pt>
                <c:pt idx="225">
                  <c:v>0</c:v>
                </c:pt>
                <c:pt idx="226">
                  <c:v>0</c:v>
                </c:pt>
                <c:pt idx="227">
                  <c:v>81.717699999999994</c:v>
                </c:pt>
                <c:pt idx="228">
                  <c:v>0</c:v>
                </c:pt>
                <c:pt idx="229">
                  <c:v>81.937799999999996</c:v>
                </c:pt>
                <c:pt idx="230">
                  <c:v>0</c:v>
                </c:pt>
                <c:pt idx="231">
                  <c:v>0</c:v>
                </c:pt>
                <c:pt idx="232">
                  <c:v>85.486800000000002</c:v>
                </c:pt>
                <c:pt idx="233">
                  <c:v>81.920199999999994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93.354200000000006</c:v>
                </c:pt>
                <c:pt idx="238">
                  <c:v>89.811499999999995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104.529</c:v>
                </c:pt>
                <c:pt idx="243">
                  <c:v>101.355</c:v>
                </c:pt>
                <c:pt idx="244">
                  <c:v>0</c:v>
                </c:pt>
                <c:pt idx="245">
                  <c:v>0</c:v>
                </c:pt>
                <c:pt idx="246">
                  <c:v>117.33</c:v>
                </c:pt>
                <c:pt idx="247">
                  <c:v>0</c:v>
                </c:pt>
                <c:pt idx="248">
                  <c:v>0</c:v>
                </c:pt>
                <c:pt idx="249">
                  <c:v>126.84</c:v>
                </c:pt>
                <c:pt idx="250">
                  <c:v>123.702</c:v>
                </c:pt>
                <c:pt idx="251">
                  <c:v>0</c:v>
                </c:pt>
                <c:pt idx="252">
                  <c:v>0</c:v>
                </c:pt>
                <c:pt idx="253">
                  <c:v>143.45099999999999</c:v>
                </c:pt>
                <c:pt idx="254">
                  <c:v>0</c:v>
                </c:pt>
                <c:pt idx="255">
                  <c:v>149.608</c:v>
                </c:pt>
                <c:pt idx="256">
                  <c:v>0</c:v>
                </c:pt>
                <c:pt idx="257">
                  <c:v>0</c:v>
                </c:pt>
                <c:pt idx="258">
                  <c:v>166.529</c:v>
                </c:pt>
                <c:pt idx="259">
                  <c:v>165.327</c:v>
                </c:pt>
                <c:pt idx="260">
                  <c:v>0</c:v>
                </c:pt>
                <c:pt idx="261">
                  <c:v>0</c:v>
                </c:pt>
                <c:pt idx="262">
                  <c:v>199.517</c:v>
                </c:pt>
                <c:pt idx="263">
                  <c:v>196.32599999999999</c:v>
                </c:pt>
                <c:pt idx="264">
                  <c:v>0</c:v>
                </c:pt>
                <c:pt idx="265">
                  <c:v>0</c:v>
                </c:pt>
                <c:pt idx="266">
                  <c:v>230.786</c:v>
                </c:pt>
                <c:pt idx="267">
                  <c:v>221.63900000000001</c:v>
                </c:pt>
                <c:pt idx="268">
                  <c:v>244.94</c:v>
                </c:pt>
                <c:pt idx="269">
                  <c:v>257.22899999999998</c:v>
                </c:pt>
                <c:pt idx="270">
                  <c:v>226.911</c:v>
                </c:pt>
                <c:pt idx="271">
                  <c:v>242.48599999999999</c:v>
                </c:pt>
                <c:pt idx="272">
                  <c:v>212.47499999999999</c:v>
                </c:pt>
                <c:pt idx="273">
                  <c:v>233.756</c:v>
                </c:pt>
                <c:pt idx="274">
                  <c:v>207.23699999999999</c:v>
                </c:pt>
                <c:pt idx="275">
                  <c:v>229.39699999999999</c:v>
                </c:pt>
                <c:pt idx="276">
                  <c:v>202.077</c:v>
                </c:pt>
                <c:pt idx="277">
                  <c:v>225.03800000000001</c:v>
                </c:pt>
                <c:pt idx="278">
                  <c:v>196.65799999999999</c:v>
                </c:pt>
                <c:pt idx="279">
                  <c:v>0</c:v>
                </c:pt>
                <c:pt idx="280">
                  <c:v>204.91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200.74199999999999</c:v>
                </c:pt>
                <c:pt idx="291">
                  <c:v>195.82599999999999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200.458</c:v>
                </c:pt>
                <c:pt idx="300">
                  <c:v>195.959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200.346</c:v>
                </c:pt>
                <c:pt idx="308">
                  <c:v>195.83500000000001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198.65600000000001</c:v>
                </c:pt>
                <c:pt idx="314">
                  <c:v>0</c:v>
                </c:pt>
                <c:pt idx="315">
                  <c:v>196.18899999999999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197.79</c:v>
                </c:pt>
                <c:pt idx="320">
                  <c:v>194.101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198.923</c:v>
                </c:pt>
                <c:pt idx="326">
                  <c:v>195.01900000000001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198.23</c:v>
                </c:pt>
                <c:pt idx="331">
                  <c:v>194.654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198.517</c:v>
                </c:pt>
                <c:pt idx="336">
                  <c:v>194.98099999999999</c:v>
                </c:pt>
                <c:pt idx="337">
                  <c:v>192.65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201.92500000000001</c:v>
                </c:pt>
                <c:pt idx="344">
                  <c:v>197.50200000000001</c:v>
                </c:pt>
                <c:pt idx="345">
                  <c:v>194.43799999999999</c:v>
                </c:pt>
                <c:pt idx="346">
                  <c:v>192.42</c:v>
                </c:pt>
                <c:pt idx="347">
                  <c:v>191.239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203.411</c:v>
                </c:pt>
                <c:pt idx="354">
                  <c:v>198.88200000000001</c:v>
                </c:pt>
                <c:pt idx="355">
                  <c:v>195.715</c:v>
                </c:pt>
                <c:pt idx="356">
                  <c:v>193.56399999999999</c:v>
                </c:pt>
                <c:pt idx="357">
                  <c:v>192.22</c:v>
                </c:pt>
                <c:pt idx="358">
                  <c:v>0</c:v>
                </c:pt>
                <c:pt idx="359">
                  <c:v>0</c:v>
                </c:pt>
                <c:pt idx="360">
                  <c:v>198.88300000000001</c:v>
                </c:pt>
                <c:pt idx="361">
                  <c:v>0</c:v>
                </c:pt>
                <c:pt idx="362">
                  <c:v>199.11</c:v>
                </c:pt>
                <c:pt idx="363">
                  <c:v>0</c:v>
                </c:pt>
                <c:pt idx="364">
                  <c:v>199.196</c:v>
                </c:pt>
                <c:pt idx="365">
                  <c:v>196.56</c:v>
                </c:pt>
                <c:pt idx="366">
                  <c:v>0</c:v>
                </c:pt>
                <c:pt idx="367">
                  <c:v>0</c:v>
                </c:pt>
                <c:pt idx="368">
                  <c:v>200.16399999999999</c:v>
                </c:pt>
                <c:pt idx="369">
                  <c:v>197.02799999999999</c:v>
                </c:pt>
                <c:pt idx="370">
                  <c:v>194.86600000000001</c:v>
                </c:pt>
                <c:pt idx="371">
                  <c:v>0</c:v>
                </c:pt>
                <c:pt idx="372">
                  <c:v>0</c:v>
                </c:pt>
                <c:pt idx="373">
                  <c:v>198.999</c:v>
                </c:pt>
                <c:pt idx="374">
                  <c:v>196.01</c:v>
                </c:pt>
                <c:pt idx="375">
                  <c:v>193.93100000000001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199.30699999999999</c:v>
                </c:pt>
                <c:pt idx="380">
                  <c:v>195.53200000000001</c:v>
                </c:pt>
                <c:pt idx="381">
                  <c:v>192.798</c:v>
                </c:pt>
                <c:pt idx="382">
                  <c:v>190.84800000000001</c:v>
                </c:pt>
                <c:pt idx="383">
                  <c:v>189.505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196.49199999999999</c:v>
                </c:pt>
                <c:pt idx="388">
                  <c:v>192.75800000000001</c:v>
                </c:pt>
                <c:pt idx="389">
                  <c:v>190.01300000000001</c:v>
                </c:pt>
                <c:pt idx="390">
                  <c:v>188.011</c:v>
                </c:pt>
                <c:pt idx="391">
                  <c:v>186.583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193.166</c:v>
                </c:pt>
                <c:pt idx="396">
                  <c:v>189.262</c:v>
                </c:pt>
                <c:pt idx="397">
                  <c:v>186.37</c:v>
                </c:pt>
                <c:pt idx="398">
                  <c:v>184.19900000000001</c:v>
                </c:pt>
                <c:pt idx="399">
                  <c:v>182.59899999999999</c:v>
                </c:pt>
                <c:pt idx="400">
                  <c:v>0</c:v>
                </c:pt>
                <c:pt idx="401">
                  <c:v>0</c:v>
                </c:pt>
                <c:pt idx="402">
                  <c:v>186.67099999999999</c:v>
                </c:pt>
                <c:pt idx="403">
                  <c:v>183.661</c:v>
                </c:pt>
                <c:pt idx="404">
                  <c:v>181.40899999999999</c:v>
                </c:pt>
                <c:pt idx="405">
                  <c:v>179.744</c:v>
                </c:pt>
                <c:pt idx="406">
                  <c:v>0</c:v>
                </c:pt>
                <c:pt idx="407">
                  <c:v>0</c:v>
                </c:pt>
                <c:pt idx="408">
                  <c:v>183.68899999999999</c:v>
                </c:pt>
                <c:pt idx="409">
                  <c:v>180.61799999999999</c:v>
                </c:pt>
                <c:pt idx="410">
                  <c:v>178.333</c:v>
                </c:pt>
                <c:pt idx="411">
                  <c:v>176.61600000000001</c:v>
                </c:pt>
                <c:pt idx="412">
                  <c:v>0</c:v>
                </c:pt>
                <c:pt idx="413">
                  <c:v>0</c:v>
                </c:pt>
                <c:pt idx="414">
                  <c:v>180.33099999999999</c:v>
                </c:pt>
                <c:pt idx="415">
                  <c:v>177.239</c:v>
                </c:pt>
                <c:pt idx="416">
                  <c:v>174.93299999999999</c:v>
                </c:pt>
                <c:pt idx="417">
                  <c:v>173.18799999999999</c:v>
                </c:pt>
                <c:pt idx="418">
                  <c:v>171.90199999999999</c:v>
                </c:pt>
                <c:pt idx="419">
                  <c:v>170.98599999999999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176.68899999999999</c:v>
                </c:pt>
                <c:pt idx="424">
                  <c:v>173.46700000000001</c:v>
                </c:pt>
                <c:pt idx="425">
                  <c:v>171.143</c:v>
                </c:pt>
                <c:pt idx="426">
                  <c:v>169.39500000000001</c:v>
                </c:pt>
                <c:pt idx="427">
                  <c:v>168.072</c:v>
                </c:pt>
                <c:pt idx="428">
                  <c:v>167.10599999999999</c:v>
                </c:pt>
                <c:pt idx="429">
                  <c:v>166.43299999999999</c:v>
                </c:pt>
                <c:pt idx="430">
                  <c:v>0</c:v>
                </c:pt>
                <c:pt idx="431">
                  <c:v>0</c:v>
                </c:pt>
                <c:pt idx="432">
                  <c:v>171.715</c:v>
                </c:pt>
                <c:pt idx="433">
                  <c:v>169.23099999999999</c:v>
                </c:pt>
                <c:pt idx="434">
                  <c:v>167.39400000000001</c:v>
                </c:pt>
                <c:pt idx="435">
                  <c:v>166.00700000000001</c:v>
                </c:pt>
                <c:pt idx="436">
                  <c:v>164.98500000000001</c:v>
                </c:pt>
                <c:pt idx="437">
                  <c:v>0</c:v>
                </c:pt>
                <c:pt idx="438">
                  <c:v>0</c:v>
                </c:pt>
                <c:pt idx="439">
                  <c:v>169.739</c:v>
                </c:pt>
                <c:pt idx="440">
                  <c:v>166.898</c:v>
                </c:pt>
                <c:pt idx="441">
                  <c:v>164.84100000000001</c:v>
                </c:pt>
                <c:pt idx="442">
                  <c:v>163.28800000000001</c:v>
                </c:pt>
                <c:pt idx="443">
                  <c:v>162.09100000000001</c:v>
                </c:pt>
                <c:pt idx="444">
                  <c:v>161.18100000000001</c:v>
                </c:pt>
                <c:pt idx="445">
                  <c:v>160.49299999999999</c:v>
                </c:pt>
                <c:pt idx="446">
                  <c:v>160.03399999999999</c:v>
                </c:pt>
                <c:pt idx="447">
                  <c:v>0</c:v>
                </c:pt>
                <c:pt idx="448">
                  <c:v>0</c:v>
                </c:pt>
                <c:pt idx="449">
                  <c:v>165.81100000000001</c:v>
                </c:pt>
                <c:pt idx="450">
                  <c:v>163.328</c:v>
                </c:pt>
                <c:pt idx="451">
                  <c:v>161.48400000000001</c:v>
                </c:pt>
                <c:pt idx="452">
                  <c:v>160.17699999999999</c:v>
                </c:pt>
                <c:pt idx="453">
                  <c:v>159.131</c:v>
                </c:pt>
                <c:pt idx="454">
                  <c:v>158.34399999999999</c:v>
                </c:pt>
                <c:pt idx="455">
                  <c:v>157.785</c:v>
                </c:pt>
                <c:pt idx="456">
                  <c:v>157.41300000000001</c:v>
                </c:pt>
                <c:pt idx="457">
                  <c:v>0</c:v>
                </c:pt>
                <c:pt idx="458">
                  <c:v>160.58000000000001</c:v>
                </c:pt>
                <c:pt idx="459">
                  <c:v>159.285</c:v>
                </c:pt>
                <c:pt idx="460">
                  <c:v>158.36000000000001</c:v>
                </c:pt>
                <c:pt idx="461">
                  <c:v>0</c:v>
                </c:pt>
                <c:pt idx="462">
                  <c:v>160.91</c:v>
                </c:pt>
                <c:pt idx="463">
                  <c:v>159.17500000000001</c:v>
                </c:pt>
                <c:pt idx="464">
                  <c:v>157.90299999999999</c:v>
                </c:pt>
                <c:pt idx="465">
                  <c:v>156.96700000000001</c:v>
                </c:pt>
                <c:pt idx="466">
                  <c:v>156.30000000000001</c:v>
                </c:pt>
                <c:pt idx="467">
                  <c:v>155.86099999999999</c:v>
                </c:pt>
                <c:pt idx="468">
                  <c:v>155.57400000000001</c:v>
                </c:pt>
                <c:pt idx="469">
                  <c:v>155.41999999999999</c:v>
                </c:pt>
                <c:pt idx="470">
                  <c:v>155.38</c:v>
                </c:pt>
                <c:pt idx="471">
                  <c:v>155.441</c:v>
                </c:pt>
                <c:pt idx="472">
                  <c:v>155.589</c:v>
                </c:pt>
                <c:pt idx="473">
                  <c:v>0</c:v>
                </c:pt>
                <c:pt idx="474">
                  <c:v>159.61600000000001</c:v>
                </c:pt>
                <c:pt idx="475">
                  <c:v>158.56800000000001</c:v>
                </c:pt>
                <c:pt idx="476">
                  <c:v>157.85400000000001</c:v>
                </c:pt>
                <c:pt idx="477">
                  <c:v>157.35</c:v>
                </c:pt>
                <c:pt idx="478">
                  <c:v>157.03800000000001</c:v>
                </c:pt>
                <c:pt idx="479">
                  <c:v>156.863</c:v>
                </c:pt>
                <c:pt idx="480">
                  <c:v>156.79300000000001</c:v>
                </c:pt>
                <c:pt idx="481">
                  <c:v>156.845</c:v>
                </c:pt>
                <c:pt idx="482">
                  <c:v>156.95500000000001</c:v>
                </c:pt>
                <c:pt idx="483">
                  <c:v>157.11799999999999</c:v>
                </c:pt>
                <c:pt idx="484">
                  <c:v>157.32900000000001</c:v>
                </c:pt>
                <c:pt idx="485">
                  <c:v>157.58099999999999</c:v>
                </c:pt>
                <c:pt idx="486">
                  <c:v>0</c:v>
                </c:pt>
                <c:pt idx="487">
                  <c:v>161.83500000000001</c:v>
                </c:pt>
                <c:pt idx="488">
                  <c:v>160.71799999999999</c:v>
                </c:pt>
                <c:pt idx="489">
                  <c:v>159.91399999999999</c:v>
                </c:pt>
                <c:pt idx="490">
                  <c:v>159.328</c:v>
                </c:pt>
                <c:pt idx="491">
                  <c:v>158.9</c:v>
                </c:pt>
                <c:pt idx="492">
                  <c:v>158.59100000000001</c:v>
                </c:pt>
                <c:pt idx="493">
                  <c:v>158.37799999999999</c:v>
                </c:pt>
                <c:pt idx="494">
                  <c:v>158.24100000000001</c:v>
                </c:pt>
                <c:pt idx="495">
                  <c:v>158.18700000000001</c:v>
                </c:pt>
                <c:pt idx="496">
                  <c:v>158.214</c:v>
                </c:pt>
                <c:pt idx="497">
                  <c:v>158.31299999999999</c:v>
                </c:pt>
                <c:pt idx="498">
                  <c:v>158.47399999999999</c:v>
                </c:pt>
                <c:pt idx="499">
                  <c:v>158.69</c:v>
                </c:pt>
                <c:pt idx="500">
                  <c:v>158.92699999999999</c:v>
                </c:pt>
                <c:pt idx="501">
                  <c:v>159.21100000000001</c:v>
                </c:pt>
                <c:pt idx="502">
                  <c:v>159.536</c:v>
                </c:pt>
                <c:pt idx="503">
                  <c:v>159.89500000000001</c:v>
                </c:pt>
                <c:pt idx="504">
                  <c:v>160.286</c:v>
                </c:pt>
                <c:pt idx="505">
                  <c:v>160.70500000000001</c:v>
                </c:pt>
                <c:pt idx="506">
                  <c:v>161.148</c:v>
                </c:pt>
                <c:pt idx="507">
                  <c:v>161.61199999999999</c:v>
                </c:pt>
                <c:pt idx="508">
                  <c:v>162.096</c:v>
                </c:pt>
                <c:pt idx="509">
                  <c:v>162.596</c:v>
                </c:pt>
                <c:pt idx="510">
                  <c:v>163.11099999999999</c:v>
                </c:pt>
                <c:pt idx="511">
                  <c:v>163.63800000000001</c:v>
                </c:pt>
                <c:pt idx="512">
                  <c:v>164.17599999999999</c:v>
                </c:pt>
                <c:pt idx="513">
                  <c:v>164.72399999999999</c:v>
                </c:pt>
                <c:pt idx="514">
                  <c:v>165.28</c:v>
                </c:pt>
                <c:pt idx="515">
                  <c:v>165.84299999999999</c:v>
                </c:pt>
                <c:pt idx="516">
                  <c:v>166.41300000000001</c:v>
                </c:pt>
                <c:pt idx="517">
                  <c:v>166.988</c:v>
                </c:pt>
                <c:pt idx="518">
                  <c:v>167.56700000000001</c:v>
                </c:pt>
                <c:pt idx="519">
                  <c:v>168.15100000000001</c:v>
                </c:pt>
                <c:pt idx="520">
                  <c:v>168.738</c:v>
                </c:pt>
                <c:pt idx="521">
                  <c:v>169.328</c:v>
                </c:pt>
                <c:pt idx="522">
                  <c:v>169.92099999999999</c:v>
                </c:pt>
                <c:pt idx="523">
                  <c:v>170.51599999999999</c:v>
                </c:pt>
                <c:pt idx="524">
                  <c:v>171.114</c:v>
                </c:pt>
                <c:pt idx="525">
                  <c:v>171.715</c:v>
                </c:pt>
                <c:pt idx="526">
                  <c:v>172.309</c:v>
                </c:pt>
                <c:pt idx="527">
                  <c:v>172.90799999999999</c:v>
                </c:pt>
                <c:pt idx="528">
                  <c:v>173.511</c:v>
                </c:pt>
                <c:pt idx="529">
                  <c:v>174.11699999999999</c:v>
                </c:pt>
                <c:pt idx="530">
                  <c:v>174.72499999999999</c:v>
                </c:pt>
                <c:pt idx="531">
                  <c:v>175.33500000000001</c:v>
                </c:pt>
                <c:pt idx="532">
                  <c:v>175.941</c:v>
                </c:pt>
                <c:pt idx="533">
                  <c:v>176.55199999999999</c:v>
                </c:pt>
                <c:pt idx="534">
                  <c:v>177.166</c:v>
                </c:pt>
                <c:pt idx="535">
                  <c:v>177.78200000000001</c:v>
                </c:pt>
                <c:pt idx="536">
                  <c:v>178.40199999999999</c:v>
                </c:pt>
                <c:pt idx="537">
                  <c:v>179.024</c:v>
                </c:pt>
                <c:pt idx="538">
                  <c:v>179.648</c:v>
                </c:pt>
                <c:pt idx="539">
                  <c:v>180.27600000000001</c:v>
                </c:pt>
                <c:pt idx="540">
                  <c:v>180.90700000000001</c:v>
                </c:pt>
                <c:pt idx="541">
                  <c:v>181.55600000000001</c:v>
                </c:pt>
                <c:pt idx="542">
                  <c:v>182.203</c:v>
                </c:pt>
                <c:pt idx="543">
                  <c:v>182.85</c:v>
                </c:pt>
                <c:pt idx="544">
                  <c:v>183.49799999999999</c:v>
                </c:pt>
                <c:pt idx="545">
                  <c:v>184.14599999999999</c:v>
                </c:pt>
                <c:pt idx="546">
                  <c:v>184.79599999999999</c:v>
                </c:pt>
                <c:pt idx="547">
                  <c:v>185.44800000000001</c:v>
                </c:pt>
                <c:pt idx="548">
                  <c:v>186.102</c:v>
                </c:pt>
                <c:pt idx="549">
                  <c:v>186.75899999999999</c:v>
                </c:pt>
                <c:pt idx="550">
                  <c:v>187.41900000000001</c:v>
                </c:pt>
                <c:pt idx="551">
                  <c:v>188.08199999999999</c:v>
                </c:pt>
                <c:pt idx="552">
                  <c:v>188.74799999999999</c:v>
                </c:pt>
                <c:pt idx="553">
                  <c:v>189.41900000000001</c:v>
                </c:pt>
                <c:pt idx="554">
                  <c:v>190.11500000000001</c:v>
                </c:pt>
                <c:pt idx="555">
                  <c:v>190.80699999999999</c:v>
                </c:pt>
                <c:pt idx="556">
                  <c:v>191.499</c:v>
                </c:pt>
                <c:pt idx="557">
                  <c:v>192.19300000000001</c:v>
                </c:pt>
                <c:pt idx="558">
                  <c:v>192.88900000000001</c:v>
                </c:pt>
                <c:pt idx="559">
                  <c:v>193.589</c:v>
                </c:pt>
                <c:pt idx="560">
                  <c:v>194.29300000000001</c:v>
                </c:pt>
                <c:pt idx="561">
                  <c:v>195.01</c:v>
                </c:pt>
                <c:pt idx="562">
                  <c:v>195.73699999999999</c:v>
                </c:pt>
                <c:pt idx="563">
                  <c:v>196.46199999999999</c:v>
                </c:pt>
                <c:pt idx="564">
                  <c:v>197.18199999999999</c:v>
                </c:pt>
                <c:pt idx="565">
                  <c:v>197.89699999999999</c:v>
                </c:pt>
                <c:pt idx="566">
                  <c:v>198.608</c:v>
                </c:pt>
                <c:pt idx="567">
                  <c:v>199.31399999999999</c:v>
                </c:pt>
                <c:pt idx="568">
                  <c:v>200.018</c:v>
                </c:pt>
                <c:pt idx="569">
                  <c:v>200.71899999999999</c:v>
                </c:pt>
                <c:pt idx="570">
                  <c:v>201.417</c:v>
                </c:pt>
                <c:pt idx="571">
                  <c:v>202.114</c:v>
                </c:pt>
                <c:pt idx="572">
                  <c:v>202.809</c:v>
                </c:pt>
                <c:pt idx="573">
                  <c:v>0</c:v>
                </c:pt>
                <c:pt idx="574">
                  <c:v>0</c:v>
                </c:pt>
                <c:pt idx="575">
                  <c:v>210.35900000000001</c:v>
                </c:pt>
                <c:pt idx="576">
                  <c:v>208.59100000000001</c:v>
                </c:pt>
                <c:pt idx="577">
                  <c:v>207.35</c:v>
                </c:pt>
                <c:pt idx="578">
                  <c:v>206.46700000000001</c:v>
                </c:pt>
                <c:pt idx="579">
                  <c:v>205.81100000000001</c:v>
                </c:pt>
                <c:pt idx="580">
                  <c:v>205.34800000000001</c:v>
                </c:pt>
                <c:pt idx="581">
                  <c:v>205.053</c:v>
                </c:pt>
                <c:pt idx="582">
                  <c:v>204.88900000000001</c:v>
                </c:pt>
                <c:pt idx="583">
                  <c:v>204.83799999999999</c:v>
                </c:pt>
                <c:pt idx="584">
                  <c:v>204.91</c:v>
                </c:pt>
                <c:pt idx="585">
                  <c:v>205.06100000000001</c:v>
                </c:pt>
                <c:pt idx="586">
                  <c:v>205.28700000000001</c:v>
                </c:pt>
                <c:pt idx="587">
                  <c:v>205.58199999999999</c:v>
                </c:pt>
                <c:pt idx="588">
                  <c:v>205.93899999999999</c:v>
                </c:pt>
                <c:pt idx="589">
                  <c:v>206.351</c:v>
                </c:pt>
                <c:pt idx="590">
                  <c:v>0</c:v>
                </c:pt>
                <c:pt idx="591">
                  <c:v>211.90799999999999</c:v>
                </c:pt>
                <c:pt idx="592">
                  <c:v>210.67400000000001</c:v>
                </c:pt>
                <c:pt idx="593">
                  <c:v>209.84100000000001</c:v>
                </c:pt>
                <c:pt idx="594">
                  <c:v>209.28299999999999</c:v>
                </c:pt>
                <c:pt idx="595">
                  <c:v>208.95599999999999</c:v>
                </c:pt>
                <c:pt idx="596">
                  <c:v>0</c:v>
                </c:pt>
                <c:pt idx="597">
                  <c:v>213.64699999999999</c:v>
                </c:pt>
                <c:pt idx="598">
                  <c:v>211.863</c:v>
                </c:pt>
                <c:pt idx="599">
                  <c:v>210.58</c:v>
                </c:pt>
                <c:pt idx="600">
                  <c:v>209.626</c:v>
                </c:pt>
                <c:pt idx="601">
                  <c:v>208.94200000000001</c:v>
                </c:pt>
                <c:pt idx="602">
                  <c:v>208.47200000000001</c:v>
                </c:pt>
                <c:pt idx="603">
                  <c:v>208.18</c:v>
                </c:pt>
                <c:pt idx="604">
                  <c:v>208.053</c:v>
                </c:pt>
                <c:pt idx="605">
                  <c:v>208.054</c:v>
                </c:pt>
                <c:pt idx="606">
                  <c:v>0</c:v>
                </c:pt>
                <c:pt idx="607">
                  <c:v>0</c:v>
                </c:pt>
                <c:pt idx="608">
                  <c:v>214.602</c:v>
                </c:pt>
                <c:pt idx="609">
                  <c:v>212.41900000000001</c:v>
                </c:pt>
                <c:pt idx="610">
                  <c:v>210.85599999999999</c:v>
                </c:pt>
                <c:pt idx="611">
                  <c:v>209.70599999999999</c:v>
                </c:pt>
                <c:pt idx="612">
                  <c:v>213.3</c:v>
                </c:pt>
                <c:pt idx="613">
                  <c:v>211.75</c:v>
                </c:pt>
                <c:pt idx="614">
                  <c:v>210.38800000000001</c:v>
                </c:pt>
                <c:pt idx="615">
                  <c:v>206.523</c:v>
                </c:pt>
                <c:pt idx="616">
                  <c:v>206.94900000000001</c:v>
                </c:pt>
                <c:pt idx="617">
                  <c:v>207.363</c:v>
                </c:pt>
                <c:pt idx="618">
                  <c:v>0</c:v>
                </c:pt>
                <c:pt idx="619">
                  <c:v>183.126</c:v>
                </c:pt>
                <c:pt idx="620">
                  <c:v>192.494</c:v>
                </c:pt>
                <c:pt idx="621">
                  <c:v>198.59299999999999</c:v>
                </c:pt>
                <c:pt idx="622">
                  <c:v>201.50299999999999</c:v>
                </c:pt>
                <c:pt idx="623">
                  <c:v>202.87100000000001</c:v>
                </c:pt>
                <c:pt idx="624">
                  <c:v>204.01300000000001</c:v>
                </c:pt>
                <c:pt idx="625">
                  <c:v>204.31100000000001</c:v>
                </c:pt>
                <c:pt idx="626">
                  <c:v>204.495</c:v>
                </c:pt>
                <c:pt idx="627">
                  <c:v>204.756</c:v>
                </c:pt>
                <c:pt idx="628">
                  <c:v>0</c:v>
                </c:pt>
                <c:pt idx="629">
                  <c:v>0</c:v>
                </c:pt>
                <c:pt idx="630">
                  <c:v>215.23599999999999</c:v>
                </c:pt>
                <c:pt idx="631">
                  <c:v>179.06200000000001</c:v>
                </c:pt>
                <c:pt idx="632">
                  <c:v>189.066</c:v>
                </c:pt>
                <c:pt idx="633">
                  <c:v>195.90600000000001</c:v>
                </c:pt>
                <c:pt idx="634">
                  <c:v>199.34200000000001</c:v>
                </c:pt>
                <c:pt idx="635">
                  <c:v>201.471</c:v>
                </c:pt>
                <c:pt idx="636">
                  <c:v>202.999</c:v>
                </c:pt>
                <c:pt idx="637">
                  <c:v>0</c:v>
                </c:pt>
                <c:pt idx="638">
                  <c:v>210.047</c:v>
                </c:pt>
                <c:pt idx="639">
                  <c:v>209.58199999999999</c:v>
                </c:pt>
                <c:pt idx="640">
                  <c:v>209.536</c:v>
                </c:pt>
                <c:pt idx="641">
                  <c:v>209.81</c:v>
                </c:pt>
                <c:pt idx="642">
                  <c:v>181.61</c:v>
                </c:pt>
                <c:pt idx="643">
                  <c:v>194.43299999999999</c:v>
                </c:pt>
                <c:pt idx="644">
                  <c:v>201.02</c:v>
                </c:pt>
                <c:pt idx="645">
                  <c:v>204.55799999999999</c:v>
                </c:pt>
                <c:pt idx="646">
                  <c:v>206.78200000000001</c:v>
                </c:pt>
                <c:pt idx="647">
                  <c:v>208.37899999999999</c:v>
                </c:pt>
                <c:pt idx="648">
                  <c:v>209.70500000000001</c:v>
                </c:pt>
                <c:pt idx="649">
                  <c:v>213.267</c:v>
                </c:pt>
                <c:pt idx="650">
                  <c:v>213.68199999999999</c:v>
                </c:pt>
                <c:pt idx="651">
                  <c:v>178.37</c:v>
                </c:pt>
                <c:pt idx="652">
                  <c:v>192.79599999999999</c:v>
                </c:pt>
                <c:pt idx="653">
                  <c:v>0</c:v>
                </c:pt>
                <c:pt idx="654">
                  <c:v>211.697</c:v>
                </c:pt>
                <c:pt idx="655">
                  <c:v>213.755</c:v>
                </c:pt>
                <c:pt idx="656">
                  <c:v>215.28299999999999</c:v>
                </c:pt>
                <c:pt idx="657">
                  <c:v>218.327</c:v>
                </c:pt>
                <c:pt idx="658">
                  <c:v>184.27099999999999</c:v>
                </c:pt>
                <c:pt idx="659">
                  <c:v>197.44300000000001</c:v>
                </c:pt>
                <c:pt idx="660">
                  <c:v>205.864</c:v>
                </c:pt>
                <c:pt idx="661">
                  <c:v>211.119</c:v>
                </c:pt>
                <c:pt idx="662">
                  <c:v>214.69900000000001</c:v>
                </c:pt>
                <c:pt idx="663">
                  <c:v>217.38800000000001</c:v>
                </c:pt>
                <c:pt idx="664">
                  <c:v>183.59899999999999</c:v>
                </c:pt>
                <c:pt idx="665">
                  <c:v>0</c:v>
                </c:pt>
                <c:pt idx="666">
                  <c:v>213.68799999999999</c:v>
                </c:pt>
                <c:pt idx="667">
                  <c:v>217.63499999999999</c:v>
                </c:pt>
                <c:pt idx="668">
                  <c:v>220.203</c:v>
                </c:pt>
                <c:pt idx="669">
                  <c:v>226.09899999999999</c:v>
                </c:pt>
                <c:pt idx="670">
                  <c:v>192.51599999999999</c:v>
                </c:pt>
                <c:pt idx="671">
                  <c:v>202.78899999999999</c:v>
                </c:pt>
                <c:pt idx="672">
                  <c:v>211.39</c:v>
                </c:pt>
                <c:pt idx="673">
                  <c:v>222.273</c:v>
                </c:pt>
                <c:pt idx="674">
                  <c:v>225.239</c:v>
                </c:pt>
                <c:pt idx="675">
                  <c:v>227.547</c:v>
                </c:pt>
                <c:pt idx="676">
                  <c:v>193.452</c:v>
                </c:pt>
                <c:pt idx="677">
                  <c:v>208.82</c:v>
                </c:pt>
                <c:pt idx="678">
                  <c:v>211.74600000000001</c:v>
                </c:pt>
                <c:pt idx="679">
                  <c:v>217.90700000000001</c:v>
                </c:pt>
                <c:pt idx="680">
                  <c:v>226.98099999999999</c:v>
                </c:pt>
                <c:pt idx="681">
                  <c:v>229.15799999999999</c:v>
                </c:pt>
                <c:pt idx="682">
                  <c:v>194.25299999999999</c:v>
                </c:pt>
                <c:pt idx="683">
                  <c:v>206.18299999999999</c:v>
                </c:pt>
                <c:pt idx="684">
                  <c:v>215.68799999999999</c:v>
                </c:pt>
                <c:pt idx="685">
                  <c:v>221.63200000000001</c:v>
                </c:pt>
                <c:pt idx="686">
                  <c:v>225.636</c:v>
                </c:pt>
                <c:pt idx="687">
                  <c:v>231.143</c:v>
                </c:pt>
                <c:pt idx="688">
                  <c:v>195.047</c:v>
                </c:pt>
                <c:pt idx="689">
                  <c:v>209.50700000000001</c:v>
                </c:pt>
                <c:pt idx="690">
                  <c:v>218.90299999999999</c:v>
                </c:pt>
                <c:pt idx="691">
                  <c:v>224.7</c:v>
                </c:pt>
                <c:pt idx="692">
                  <c:v>228.53</c:v>
                </c:pt>
                <c:pt idx="693">
                  <c:v>231.25700000000001</c:v>
                </c:pt>
                <c:pt idx="694">
                  <c:v>195.625</c:v>
                </c:pt>
                <c:pt idx="695">
                  <c:v>211.79</c:v>
                </c:pt>
                <c:pt idx="696">
                  <c:v>220.96299999999999</c:v>
                </c:pt>
                <c:pt idx="697">
                  <c:v>226.52600000000001</c:v>
                </c:pt>
                <c:pt idx="698">
                  <c:v>0</c:v>
                </c:pt>
                <c:pt idx="699">
                  <c:v>234.315</c:v>
                </c:pt>
                <c:pt idx="700">
                  <c:v>238.149</c:v>
                </c:pt>
                <c:pt idx="701">
                  <c:v>201.227</c:v>
                </c:pt>
                <c:pt idx="702">
                  <c:v>213.17400000000001</c:v>
                </c:pt>
                <c:pt idx="703">
                  <c:v>221.68100000000001</c:v>
                </c:pt>
                <c:pt idx="704">
                  <c:v>226.59100000000001</c:v>
                </c:pt>
                <c:pt idx="705">
                  <c:v>229.565</c:v>
                </c:pt>
                <c:pt idx="706">
                  <c:v>231.464</c:v>
                </c:pt>
                <c:pt idx="707">
                  <c:v>238.79900000000001</c:v>
                </c:pt>
                <c:pt idx="708">
                  <c:v>239.31100000000001</c:v>
                </c:pt>
                <c:pt idx="709">
                  <c:v>239.81899999999999</c:v>
                </c:pt>
                <c:pt idx="710">
                  <c:v>201.624</c:v>
                </c:pt>
                <c:pt idx="711">
                  <c:v>209.84800000000001</c:v>
                </c:pt>
                <c:pt idx="712">
                  <c:v>218.66399999999999</c:v>
                </c:pt>
                <c:pt idx="713">
                  <c:v>223.584</c:v>
                </c:pt>
                <c:pt idx="714">
                  <c:v>226.465</c:v>
                </c:pt>
                <c:pt idx="715">
                  <c:v>228.20699999999999</c:v>
                </c:pt>
                <c:pt idx="716">
                  <c:v>236.43</c:v>
                </c:pt>
                <c:pt idx="717">
                  <c:v>236.06</c:v>
                </c:pt>
                <c:pt idx="718">
                  <c:v>235.78</c:v>
                </c:pt>
                <c:pt idx="719">
                  <c:v>235.501</c:v>
                </c:pt>
                <c:pt idx="720">
                  <c:v>235.179</c:v>
                </c:pt>
                <c:pt idx="721">
                  <c:v>234.80099999999999</c:v>
                </c:pt>
                <c:pt idx="722">
                  <c:v>234.35499999999999</c:v>
                </c:pt>
                <c:pt idx="723">
                  <c:v>233.83699999999999</c:v>
                </c:pt>
                <c:pt idx="724">
                  <c:v>233.24299999999999</c:v>
                </c:pt>
                <c:pt idx="725">
                  <c:v>232.57300000000001</c:v>
                </c:pt>
                <c:pt idx="726">
                  <c:v>231.83099999999999</c:v>
                </c:pt>
                <c:pt idx="727">
                  <c:v>231.13900000000001</c:v>
                </c:pt>
                <c:pt idx="728">
                  <c:v>230.44300000000001</c:v>
                </c:pt>
                <c:pt idx="729">
                  <c:v>225.886</c:v>
                </c:pt>
                <c:pt idx="730">
                  <c:v>226.11</c:v>
                </c:pt>
                <c:pt idx="731">
                  <c:v>226.12100000000001</c:v>
                </c:pt>
                <c:pt idx="732">
                  <c:v>225.995</c:v>
                </c:pt>
                <c:pt idx="733">
                  <c:v>225.773</c:v>
                </c:pt>
                <c:pt idx="734">
                  <c:v>225.48500000000001</c:v>
                </c:pt>
                <c:pt idx="735">
                  <c:v>225.148</c:v>
                </c:pt>
                <c:pt idx="736">
                  <c:v>224.714</c:v>
                </c:pt>
                <c:pt idx="737">
                  <c:v>224.16</c:v>
                </c:pt>
                <c:pt idx="738">
                  <c:v>223.50399999999999</c:v>
                </c:pt>
                <c:pt idx="739">
                  <c:v>222.779</c:v>
                </c:pt>
                <c:pt idx="740">
                  <c:v>221.971</c:v>
                </c:pt>
                <c:pt idx="741">
                  <c:v>221.089</c:v>
                </c:pt>
                <c:pt idx="742">
                  <c:v>220.13900000000001</c:v>
                </c:pt>
                <c:pt idx="743">
                  <c:v>219.12700000000001</c:v>
                </c:pt>
                <c:pt idx="744">
                  <c:v>0</c:v>
                </c:pt>
                <c:pt idx="745">
                  <c:v>218.58799999999999</c:v>
                </c:pt>
                <c:pt idx="746">
                  <c:v>216.684</c:v>
                </c:pt>
                <c:pt idx="747">
                  <c:v>214.90700000000001</c:v>
                </c:pt>
                <c:pt idx="748">
                  <c:v>213.202</c:v>
                </c:pt>
                <c:pt idx="749">
                  <c:v>211.535</c:v>
                </c:pt>
                <c:pt idx="750">
                  <c:v>209.88900000000001</c:v>
                </c:pt>
                <c:pt idx="751">
                  <c:v>208.25299999999999</c:v>
                </c:pt>
                <c:pt idx="752">
                  <c:v>206.62200000000001</c:v>
                </c:pt>
                <c:pt idx="753">
                  <c:v>204.99100000000001</c:v>
                </c:pt>
                <c:pt idx="754">
                  <c:v>203.35900000000001</c:v>
                </c:pt>
                <c:pt idx="755">
                  <c:v>201.72399999999999</c:v>
                </c:pt>
                <c:pt idx="756">
                  <c:v>200.08600000000001</c:v>
                </c:pt>
                <c:pt idx="757">
                  <c:v>198.44399999999999</c:v>
                </c:pt>
                <c:pt idx="758">
                  <c:v>196.798</c:v>
                </c:pt>
                <c:pt idx="759">
                  <c:v>195.14599999999999</c:v>
                </c:pt>
                <c:pt idx="760">
                  <c:v>193.489</c:v>
                </c:pt>
                <c:pt idx="761">
                  <c:v>191.827</c:v>
                </c:pt>
                <c:pt idx="762">
                  <c:v>190.16</c:v>
                </c:pt>
                <c:pt idx="763">
                  <c:v>188.48699999999999</c:v>
                </c:pt>
                <c:pt idx="764">
                  <c:v>186.809</c:v>
                </c:pt>
                <c:pt idx="765">
                  <c:v>185.125</c:v>
                </c:pt>
                <c:pt idx="766">
                  <c:v>183.43600000000001</c:v>
                </c:pt>
                <c:pt idx="767">
                  <c:v>181.74299999999999</c:v>
                </c:pt>
                <c:pt idx="768">
                  <c:v>180.04499999999999</c:v>
                </c:pt>
                <c:pt idx="769">
                  <c:v>178.34299999999999</c:v>
                </c:pt>
                <c:pt idx="770">
                  <c:v>176.637</c:v>
                </c:pt>
                <c:pt idx="771">
                  <c:v>174.92699999999999</c:v>
                </c:pt>
                <c:pt idx="772">
                  <c:v>173.215</c:v>
                </c:pt>
                <c:pt idx="773">
                  <c:v>171.501</c:v>
                </c:pt>
                <c:pt idx="774">
                  <c:v>169.78399999999999</c:v>
                </c:pt>
                <c:pt idx="775">
                  <c:v>168.06700000000001</c:v>
                </c:pt>
                <c:pt idx="776">
                  <c:v>166.346</c:v>
                </c:pt>
                <c:pt idx="777">
                  <c:v>164.625</c:v>
                </c:pt>
                <c:pt idx="778">
                  <c:v>162.90600000000001</c:v>
                </c:pt>
                <c:pt idx="779">
                  <c:v>161.18899999999999</c:v>
                </c:pt>
                <c:pt idx="780">
                  <c:v>159.47399999999999</c:v>
                </c:pt>
                <c:pt idx="781">
                  <c:v>157.761</c:v>
                </c:pt>
                <c:pt idx="782">
                  <c:v>156.05199999999999</c:v>
                </c:pt>
                <c:pt idx="783">
                  <c:v>154.34700000000001</c:v>
                </c:pt>
                <c:pt idx="784">
                  <c:v>152.648</c:v>
                </c:pt>
                <c:pt idx="785">
                  <c:v>150.95400000000001</c:v>
                </c:pt>
                <c:pt idx="786">
                  <c:v>149.267</c:v>
                </c:pt>
                <c:pt idx="787">
                  <c:v>147.58699999999999</c:v>
                </c:pt>
                <c:pt idx="788">
                  <c:v>145.90700000000001</c:v>
                </c:pt>
                <c:pt idx="789">
                  <c:v>144.24100000000001</c:v>
                </c:pt>
                <c:pt idx="790">
                  <c:v>142.58699999999999</c:v>
                </c:pt>
                <c:pt idx="791">
                  <c:v>140.94399999999999</c:v>
                </c:pt>
                <c:pt idx="792">
                  <c:v>139.31399999999999</c:v>
                </c:pt>
                <c:pt idx="793">
                  <c:v>137.691</c:v>
                </c:pt>
                <c:pt idx="794">
                  <c:v>136.089</c:v>
                </c:pt>
                <c:pt idx="795">
                  <c:v>134.5</c:v>
                </c:pt>
                <c:pt idx="796">
                  <c:v>132.92500000000001</c:v>
                </c:pt>
                <c:pt idx="797">
                  <c:v>131.364</c:v>
                </c:pt>
                <c:pt idx="798">
                  <c:v>129.81899999999999</c:v>
                </c:pt>
                <c:pt idx="799">
                  <c:v>128.28899999999999</c:v>
                </c:pt>
                <c:pt idx="800">
                  <c:v>126.77500000000001</c:v>
                </c:pt>
                <c:pt idx="801">
                  <c:v>125.277</c:v>
                </c:pt>
                <c:pt idx="802">
                  <c:v>123.79600000000001</c:v>
                </c:pt>
                <c:pt idx="803">
                  <c:v>122.33199999999999</c:v>
                </c:pt>
                <c:pt idx="804">
                  <c:v>120.88500000000001</c:v>
                </c:pt>
                <c:pt idx="805">
                  <c:v>119.45699999999999</c:v>
                </c:pt>
                <c:pt idx="806">
                  <c:v>118.047</c:v>
                </c:pt>
                <c:pt idx="807">
                  <c:v>116.66200000000001</c:v>
                </c:pt>
                <c:pt idx="808">
                  <c:v>115.28400000000001</c:v>
                </c:pt>
                <c:pt idx="809">
                  <c:v>113.926</c:v>
                </c:pt>
                <c:pt idx="810">
                  <c:v>112.586</c:v>
                </c:pt>
                <c:pt idx="811">
                  <c:v>111.26600000000001</c:v>
                </c:pt>
                <c:pt idx="812">
                  <c:v>109.96599999999999</c:v>
                </c:pt>
                <c:pt idx="813">
                  <c:v>108.685</c:v>
                </c:pt>
                <c:pt idx="814">
                  <c:v>107.42400000000001</c:v>
                </c:pt>
                <c:pt idx="815">
                  <c:v>106.18300000000001</c:v>
                </c:pt>
                <c:pt idx="816">
                  <c:v>104.962</c:v>
                </c:pt>
                <c:pt idx="817">
                  <c:v>103.761</c:v>
                </c:pt>
                <c:pt idx="818">
                  <c:v>102.58</c:v>
                </c:pt>
                <c:pt idx="819">
                  <c:v>101.42</c:v>
                </c:pt>
                <c:pt idx="820">
                  <c:v>100.279</c:v>
                </c:pt>
                <c:pt idx="821">
                  <c:v>99.159000000000006</c:v>
                </c:pt>
                <c:pt idx="822">
                  <c:v>98.058700000000002</c:v>
                </c:pt>
                <c:pt idx="823">
                  <c:v>96.978399999999993</c:v>
                </c:pt>
                <c:pt idx="824">
                  <c:v>95.918099999999995</c:v>
                </c:pt>
                <c:pt idx="825">
                  <c:v>94.877499999999998</c:v>
                </c:pt>
                <c:pt idx="826">
                  <c:v>93.8566</c:v>
                </c:pt>
                <c:pt idx="827">
                  <c:v>92.855099999999993</c:v>
                </c:pt>
                <c:pt idx="828">
                  <c:v>91.873000000000005</c:v>
                </c:pt>
                <c:pt idx="829">
                  <c:v>90.9101</c:v>
                </c:pt>
                <c:pt idx="830">
                  <c:v>89.966099999999997</c:v>
                </c:pt>
                <c:pt idx="831">
                  <c:v>89.040700000000001</c:v>
                </c:pt>
                <c:pt idx="832">
                  <c:v>88.133899999999997</c:v>
                </c:pt>
                <c:pt idx="833">
                  <c:v>87.2453</c:v>
                </c:pt>
                <c:pt idx="834">
                  <c:v>86.374600000000001</c:v>
                </c:pt>
                <c:pt idx="835">
                  <c:v>85.521699999999996</c:v>
                </c:pt>
                <c:pt idx="836">
                  <c:v>84.686099999999996</c:v>
                </c:pt>
                <c:pt idx="837">
                  <c:v>83.867699999999999</c:v>
                </c:pt>
                <c:pt idx="838">
                  <c:v>83.066100000000006</c:v>
                </c:pt>
                <c:pt idx="839">
                  <c:v>82.281099999999995</c:v>
                </c:pt>
                <c:pt idx="840">
                  <c:v>81.512200000000007</c:v>
                </c:pt>
                <c:pt idx="841">
                  <c:v>80.754400000000004</c:v>
                </c:pt>
                <c:pt idx="842">
                  <c:v>178.238</c:v>
                </c:pt>
                <c:pt idx="843">
                  <c:v>61.776800000000001</c:v>
                </c:pt>
                <c:pt idx="844">
                  <c:v>66.695499999999996</c:v>
                </c:pt>
                <c:pt idx="845">
                  <c:v>69.461500000000001</c:v>
                </c:pt>
                <c:pt idx="846">
                  <c:v>70.906099999999995</c:v>
                </c:pt>
                <c:pt idx="847">
                  <c:v>71.688299999999998</c:v>
                </c:pt>
                <c:pt idx="848">
                  <c:v>72.082599999999999</c:v>
                </c:pt>
                <c:pt idx="849">
                  <c:v>72.241600000000005</c:v>
                </c:pt>
                <c:pt idx="850">
                  <c:v>72.205299999999994</c:v>
                </c:pt>
                <c:pt idx="851">
                  <c:v>72.001599999999996</c:v>
                </c:pt>
                <c:pt idx="852">
                  <c:v>71.733400000000003</c:v>
                </c:pt>
                <c:pt idx="853">
                  <c:v>71.412800000000004</c:v>
                </c:pt>
                <c:pt idx="854">
                  <c:v>71.066000000000003</c:v>
                </c:pt>
                <c:pt idx="855">
                  <c:v>70.724699999999999</c:v>
                </c:pt>
                <c:pt idx="856">
                  <c:v>178.00899999999999</c:v>
                </c:pt>
                <c:pt idx="857">
                  <c:v>51.134700000000002</c:v>
                </c:pt>
                <c:pt idx="858">
                  <c:v>56.885300000000001</c:v>
                </c:pt>
                <c:pt idx="859">
                  <c:v>60.258200000000002</c:v>
                </c:pt>
                <c:pt idx="860">
                  <c:v>62.137999999999998</c:v>
                </c:pt>
                <c:pt idx="861">
                  <c:v>63.127099999999999</c:v>
                </c:pt>
                <c:pt idx="862">
                  <c:v>63.479799999999997</c:v>
                </c:pt>
                <c:pt idx="863">
                  <c:v>63.578099999999999</c:v>
                </c:pt>
                <c:pt idx="864">
                  <c:v>63.500599999999999</c:v>
                </c:pt>
                <c:pt idx="865">
                  <c:v>63.296199999999999</c:v>
                </c:pt>
                <c:pt idx="866">
                  <c:v>62.995600000000003</c:v>
                </c:pt>
                <c:pt idx="867">
                  <c:v>22.5382</c:v>
                </c:pt>
                <c:pt idx="868">
                  <c:v>29.069900000000001</c:v>
                </c:pt>
                <c:pt idx="869">
                  <c:v>41.132300000000001</c:v>
                </c:pt>
                <c:pt idx="870">
                  <c:v>50.578699999999998</c:v>
                </c:pt>
                <c:pt idx="871">
                  <c:v>57.226300000000002</c:v>
                </c:pt>
                <c:pt idx="872">
                  <c:v>62.174999999999997</c:v>
                </c:pt>
                <c:pt idx="873">
                  <c:v>65.828199999999995</c:v>
                </c:pt>
                <c:pt idx="874">
                  <c:v>68.567800000000005</c:v>
                </c:pt>
                <c:pt idx="875">
                  <c:v>200.88300000000001</c:v>
                </c:pt>
                <c:pt idx="876">
                  <c:v>182.64099999999999</c:v>
                </c:pt>
                <c:pt idx="877">
                  <c:v>40.690399999999997</c:v>
                </c:pt>
                <c:pt idx="878">
                  <c:v>50.335099999999997</c:v>
                </c:pt>
                <c:pt idx="879">
                  <c:v>57.226300000000002</c:v>
                </c:pt>
                <c:pt idx="880">
                  <c:v>62.338999999999999</c:v>
                </c:pt>
                <c:pt idx="881">
                  <c:v>66.095100000000002</c:v>
                </c:pt>
                <c:pt idx="882">
                  <c:v>196.07599999999999</c:v>
                </c:pt>
                <c:pt idx="883">
                  <c:v>52.584000000000003</c:v>
                </c:pt>
                <c:pt idx="884">
                  <c:v>59.4833</c:v>
                </c:pt>
                <c:pt idx="885">
                  <c:v>64.466200000000001</c:v>
                </c:pt>
                <c:pt idx="886">
                  <c:v>68.194699999999997</c:v>
                </c:pt>
                <c:pt idx="887">
                  <c:v>70.922200000000004</c:v>
                </c:pt>
                <c:pt idx="888">
                  <c:v>198.05</c:v>
                </c:pt>
                <c:pt idx="889">
                  <c:v>56.579799999999999</c:v>
                </c:pt>
                <c:pt idx="890">
                  <c:v>62.769599999999997</c:v>
                </c:pt>
                <c:pt idx="891">
                  <c:v>67.174400000000006</c:v>
                </c:pt>
                <c:pt idx="892">
                  <c:v>70.282899999999998</c:v>
                </c:pt>
                <c:pt idx="893">
                  <c:v>72.611400000000003</c:v>
                </c:pt>
                <c:pt idx="894">
                  <c:v>197.65100000000001</c:v>
                </c:pt>
                <c:pt idx="895">
                  <c:v>58.295299999999997</c:v>
                </c:pt>
                <c:pt idx="896">
                  <c:v>64.053899999999999</c:v>
                </c:pt>
                <c:pt idx="897">
                  <c:v>70.279200000000003</c:v>
                </c:pt>
                <c:pt idx="898">
                  <c:v>73.652199999999993</c:v>
                </c:pt>
                <c:pt idx="899">
                  <c:v>75.990399999999994</c:v>
                </c:pt>
                <c:pt idx="900">
                  <c:v>200.16800000000001</c:v>
                </c:pt>
                <c:pt idx="901">
                  <c:v>61.2941</c:v>
                </c:pt>
                <c:pt idx="902">
                  <c:v>66.930599999999998</c:v>
                </c:pt>
                <c:pt idx="903">
                  <c:v>70.659599999999998</c:v>
                </c:pt>
                <c:pt idx="904">
                  <c:v>73.225800000000007</c:v>
                </c:pt>
                <c:pt idx="905">
                  <c:v>75.023499999999999</c:v>
                </c:pt>
                <c:pt idx="906">
                  <c:v>201.57</c:v>
                </c:pt>
                <c:pt idx="907">
                  <c:v>58.7014</c:v>
                </c:pt>
                <c:pt idx="908">
                  <c:v>64.437700000000007</c:v>
                </c:pt>
                <c:pt idx="909">
                  <c:v>68.0809</c:v>
                </c:pt>
                <c:pt idx="910">
                  <c:v>70.696700000000007</c:v>
                </c:pt>
                <c:pt idx="911">
                  <c:v>72.448999999999998</c:v>
                </c:pt>
                <c:pt idx="912">
                  <c:v>73.756299999999996</c:v>
                </c:pt>
                <c:pt idx="913">
                  <c:v>205.24299999999999</c:v>
                </c:pt>
                <c:pt idx="914">
                  <c:v>56.735900000000001</c:v>
                </c:pt>
                <c:pt idx="915">
                  <c:v>62.5593</c:v>
                </c:pt>
                <c:pt idx="916">
                  <c:v>66.398600000000002</c:v>
                </c:pt>
                <c:pt idx="917">
                  <c:v>69.200199999999995</c:v>
                </c:pt>
                <c:pt idx="918">
                  <c:v>71.337000000000003</c:v>
                </c:pt>
                <c:pt idx="919">
                  <c:v>73.008300000000006</c:v>
                </c:pt>
                <c:pt idx="920">
                  <c:v>207.185</c:v>
                </c:pt>
                <c:pt idx="921">
                  <c:v>56.572800000000001</c:v>
                </c:pt>
                <c:pt idx="922">
                  <c:v>62.676000000000002</c:v>
                </c:pt>
                <c:pt idx="923">
                  <c:v>66.937600000000003</c:v>
                </c:pt>
                <c:pt idx="924">
                  <c:v>70.020499999999998</c:v>
                </c:pt>
                <c:pt idx="925">
                  <c:v>72.407300000000006</c:v>
                </c:pt>
                <c:pt idx="926">
                  <c:v>74.303700000000006</c:v>
                </c:pt>
                <c:pt idx="927">
                  <c:v>75.846599999999995</c:v>
                </c:pt>
                <c:pt idx="928">
                  <c:v>209.60900000000001</c:v>
                </c:pt>
                <c:pt idx="929">
                  <c:v>59.41</c:v>
                </c:pt>
                <c:pt idx="930">
                  <c:v>65.412499999999994</c:v>
                </c:pt>
                <c:pt idx="931">
                  <c:v>69.735500000000002</c:v>
                </c:pt>
                <c:pt idx="932">
                  <c:v>72.970200000000006</c:v>
                </c:pt>
                <c:pt idx="933">
                  <c:v>75.448800000000006</c:v>
                </c:pt>
                <c:pt idx="934">
                  <c:v>77.374399999999994</c:v>
                </c:pt>
                <c:pt idx="935">
                  <c:v>78.765100000000004</c:v>
                </c:pt>
                <c:pt idx="936">
                  <c:v>79.908500000000004</c:v>
                </c:pt>
                <c:pt idx="937">
                  <c:v>210.714</c:v>
                </c:pt>
                <c:pt idx="938">
                  <c:v>63.273499999999999</c:v>
                </c:pt>
                <c:pt idx="939">
                  <c:v>68.903499999999994</c:v>
                </c:pt>
                <c:pt idx="940">
                  <c:v>72.902799999999999</c:v>
                </c:pt>
                <c:pt idx="941">
                  <c:v>75.851299999999995</c:v>
                </c:pt>
                <c:pt idx="942">
                  <c:v>78.066100000000006</c:v>
                </c:pt>
                <c:pt idx="943">
                  <c:v>79.761200000000002</c:v>
                </c:pt>
                <c:pt idx="944">
                  <c:v>81.067300000000003</c:v>
                </c:pt>
                <c:pt idx="945">
                  <c:v>207.59899999999999</c:v>
                </c:pt>
                <c:pt idx="946">
                  <c:v>64.778000000000006</c:v>
                </c:pt>
                <c:pt idx="947">
                  <c:v>70.154499999999999</c:v>
                </c:pt>
                <c:pt idx="948">
                  <c:v>73.931100000000001</c:v>
                </c:pt>
                <c:pt idx="949">
                  <c:v>76.669700000000006</c:v>
                </c:pt>
                <c:pt idx="950">
                  <c:v>78.713300000000004</c:v>
                </c:pt>
                <c:pt idx="951">
                  <c:v>80.240399999999994</c:v>
                </c:pt>
                <c:pt idx="952">
                  <c:v>81.388499999999993</c:v>
                </c:pt>
                <c:pt idx="953">
                  <c:v>82.252099999999999</c:v>
                </c:pt>
                <c:pt idx="954">
                  <c:v>203.345</c:v>
                </c:pt>
                <c:pt idx="955">
                  <c:v>66.040499999999994</c:v>
                </c:pt>
                <c:pt idx="956">
                  <c:v>71.216099999999997</c:v>
                </c:pt>
                <c:pt idx="957">
                  <c:v>74.575000000000003</c:v>
                </c:pt>
                <c:pt idx="958">
                  <c:v>77.001499999999993</c:v>
                </c:pt>
                <c:pt idx="959">
                  <c:v>78.756</c:v>
                </c:pt>
                <c:pt idx="960">
                  <c:v>80.030799999999999</c:v>
                </c:pt>
                <c:pt idx="961">
                  <c:v>80.956100000000006</c:v>
                </c:pt>
                <c:pt idx="962">
                  <c:v>81.621499999999997</c:v>
                </c:pt>
                <c:pt idx="963">
                  <c:v>197.57900000000001</c:v>
                </c:pt>
                <c:pt idx="964">
                  <c:v>65.807400000000001</c:v>
                </c:pt>
                <c:pt idx="965">
                  <c:v>70.9619</c:v>
                </c:pt>
                <c:pt idx="966">
                  <c:v>74.040599999999998</c:v>
                </c:pt>
                <c:pt idx="967">
                  <c:v>76.247399999999999</c:v>
                </c:pt>
                <c:pt idx="968">
                  <c:v>77.822900000000004</c:v>
                </c:pt>
                <c:pt idx="969">
                  <c:v>78.95</c:v>
                </c:pt>
                <c:pt idx="970">
                  <c:v>79.753799999999998</c:v>
                </c:pt>
                <c:pt idx="971">
                  <c:v>80.3202</c:v>
                </c:pt>
                <c:pt idx="972">
                  <c:v>191.45599999999999</c:v>
                </c:pt>
                <c:pt idx="973">
                  <c:v>65.080299999999994</c:v>
                </c:pt>
                <c:pt idx="974">
                  <c:v>69.991</c:v>
                </c:pt>
                <c:pt idx="975">
                  <c:v>72.934200000000004</c:v>
                </c:pt>
                <c:pt idx="976">
                  <c:v>75.028499999999994</c:v>
                </c:pt>
                <c:pt idx="977">
                  <c:v>76.5304</c:v>
                </c:pt>
                <c:pt idx="978">
                  <c:v>77.614800000000002</c:v>
                </c:pt>
                <c:pt idx="979">
                  <c:v>78.400999999999996</c:v>
                </c:pt>
                <c:pt idx="980">
                  <c:v>78.971100000000007</c:v>
                </c:pt>
                <c:pt idx="981">
                  <c:v>185.63399999999999</c:v>
                </c:pt>
                <c:pt idx="982">
                  <c:v>64.489900000000006</c:v>
                </c:pt>
                <c:pt idx="983">
                  <c:v>69.299899999999994</c:v>
                </c:pt>
                <c:pt idx="984">
                  <c:v>72.204899999999995</c:v>
                </c:pt>
                <c:pt idx="985">
                  <c:v>74.301000000000002</c:v>
                </c:pt>
                <c:pt idx="986">
                  <c:v>75.829800000000006</c:v>
                </c:pt>
                <c:pt idx="987">
                  <c:v>76.956199999999995</c:v>
                </c:pt>
                <c:pt idx="988">
                  <c:v>77.792400000000001</c:v>
                </c:pt>
                <c:pt idx="989">
                  <c:v>78.415400000000005</c:v>
                </c:pt>
                <c:pt idx="990">
                  <c:v>180.809</c:v>
                </c:pt>
                <c:pt idx="991">
                  <c:v>64.663499999999999</c:v>
                </c:pt>
                <c:pt idx="992">
                  <c:v>69.332800000000006</c:v>
                </c:pt>
                <c:pt idx="993">
                  <c:v>72.138300000000001</c:v>
                </c:pt>
                <c:pt idx="994">
                  <c:v>74.160300000000007</c:v>
                </c:pt>
                <c:pt idx="995">
                  <c:v>75.631299999999996</c:v>
                </c:pt>
                <c:pt idx="996">
                  <c:v>76.711299999999994</c:v>
                </c:pt>
                <c:pt idx="997">
                  <c:v>77.509200000000007</c:v>
                </c:pt>
                <c:pt idx="998">
                  <c:v>78.099800000000002</c:v>
                </c:pt>
                <c:pt idx="999">
                  <c:v>78.530799999999999</c:v>
                </c:pt>
                <c:pt idx="1000">
                  <c:v>78.758899999999997</c:v>
                </c:pt>
                <c:pt idx="1001">
                  <c:v>176.96100000000001</c:v>
                </c:pt>
                <c:pt idx="1002">
                  <c:v>65.245099999999994</c:v>
                </c:pt>
                <c:pt idx="1003">
                  <c:v>69.650300000000001</c:v>
                </c:pt>
                <c:pt idx="1004">
                  <c:v>72.213700000000003</c:v>
                </c:pt>
                <c:pt idx="1005">
                  <c:v>74.0501</c:v>
                </c:pt>
                <c:pt idx="1006">
                  <c:v>75.372900000000001</c:v>
                </c:pt>
                <c:pt idx="1007">
                  <c:v>76.3322</c:v>
                </c:pt>
                <c:pt idx="1008">
                  <c:v>77.030699999999996</c:v>
                </c:pt>
                <c:pt idx="1009">
                  <c:v>77.486999999999995</c:v>
                </c:pt>
                <c:pt idx="1010">
                  <c:v>77.786699999999996</c:v>
                </c:pt>
                <c:pt idx="1011">
                  <c:v>78.009100000000004</c:v>
                </c:pt>
                <c:pt idx="1012">
                  <c:v>78.177099999999996</c:v>
                </c:pt>
                <c:pt idx="1013">
                  <c:v>78.301199999999994</c:v>
                </c:pt>
                <c:pt idx="1014">
                  <c:v>78.3904</c:v>
                </c:pt>
                <c:pt idx="1015">
                  <c:v>78.4512</c:v>
                </c:pt>
                <c:pt idx="1016">
                  <c:v>78.488500000000002</c:v>
                </c:pt>
                <c:pt idx="1017">
                  <c:v>174.25899999999999</c:v>
                </c:pt>
                <c:pt idx="1018">
                  <c:v>64.975800000000007</c:v>
                </c:pt>
                <c:pt idx="1019">
                  <c:v>69.300600000000003</c:v>
                </c:pt>
                <c:pt idx="1020">
                  <c:v>71.901600000000002</c:v>
                </c:pt>
                <c:pt idx="1021">
                  <c:v>73.587000000000003</c:v>
                </c:pt>
                <c:pt idx="1022">
                  <c:v>74.804000000000002</c:v>
                </c:pt>
                <c:pt idx="1023">
                  <c:v>75.687700000000007</c:v>
                </c:pt>
                <c:pt idx="1024">
                  <c:v>76.328999999999994</c:v>
                </c:pt>
                <c:pt idx="1025">
                  <c:v>76.719800000000006</c:v>
                </c:pt>
                <c:pt idx="1026">
                  <c:v>77.026300000000006</c:v>
                </c:pt>
                <c:pt idx="1027">
                  <c:v>77.269900000000007</c:v>
                </c:pt>
                <c:pt idx="1028">
                  <c:v>77.467299999999994</c:v>
                </c:pt>
                <c:pt idx="1029">
                  <c:v>77.629800000000003</c:v>
                </c:pt>
                <c:pt idx="1030">
                  <c:v>77.766099999999994</c:v>
                </c:pt>
                <c:pt idx="1031">
                  <c:v>77.979200000000006</c:v>
                </c:pt>
                <c:pt idx="1032">
                  <c:v>78.167699999999996</c:v>
                </c:pt>
                <c:pt idx="1033">
                  <c:v>78.328100000000006</c:v>
                </c:pt>
                <c:pt idx="1034">
                  <c:v>78.470100000000002</c:v>
                </c:pt>
                <c:pt idx="1035">
                  <c:v>78.596500000000006</c:v>
                </c:pt>
                <c:pt idx="1036">
                  <c:v>78.712000000000003</c:v>
                </c:pt>
                <c:pt idx="1037">
                  <c:v>78.883600000000001</c:v>
                </c:pt>
                <c:pt idx="1038">
                  <c:v>79.054599999999994</c:v>
                </c:pt>
                <c:pt idx="1039">
                  <c:v>79.208600000000004</c:v>
                </c:pt>
                <c:pt idx="1040">
                  <c:v>79.353899999999996</c:v>
                </c:pt>
                <c:pt idx="1041">
                  <c:v>79.528000000000006</c:v>
                </c:pt>
                <c:pt idx="1042">
                  <c:v>79.710099999999997</c:v>
                </c:pt>
                <c:pt idx="1043">
                  <c:v>79.885999999999996</c:v>
                </c:pt>
                <c:pt idx="1044">
                  <c:v>80.0578</c:v>
                </c:pt>
                <c:pt idx="1045">
                  <c:v>80.227500000000006</c:v>
                </c:pt>
                <c:pt idx="1046">
                  <c:v>80.387100000000004</c:v>
                </c:pt>
                <c:pt idx="1047">
                  <c:v>80.541300000000007</c:v>
                </c:pt>
                <c:pt idx="1048">
                  <c:v>80.694000000000003</c:v>
                </c:pt>
                <c:pt idx="1049">
                  <c:v>80.848200000000006</c:v>
                </c:pt>
                <c:pt idx="1050">
                  <c:v>81.001199999999997</c:v>
                </c:pt>
                <c:pt idx="1051">
                  <c:v>81.098500000000001</c:v>
                </c:pt>
                <c:pt idx="1052">
                  <c:v>81.184100000000001</c:v>
                </c:pt>
                <c:pt idx="1053">
                  <c:v>81.273099999999999</c:v>
                </c:pt>
                <c:pt idx="1054">
                  <c:v>81.391199999999998</c:v>
                </c:pt>
                <c:pt idx="1055">
                  <c:v>81.533100000000005</c:v>
                </c:pt>
                <c:pt idx="1056">
                  <c:v>81.696600000000004</c:v>
                </c:pt>
                <c:pt idx="1057">
                  <c:v>81.880899999999997</c:v>
                </c:pt>
                <c:pt idx="1058">
                  <c:v>82.085800000000006</c:v>
                </c:pt>
                <c:pt idx="1059">
                  <c:v>82.311300000000003</c:v>
                </c:pt>
                <c:pt idx="1060">
                  <c:v>82.558099999999996</c:v>
                </c:pt>
                <c:pt idx="1061">
                  <c:v>82.778000000000006</c:v>
                </c:pt>
                <c:pt idx="1062">
                  <c:v>83.0244</c:v>
                </c:pt>
                <c:pt idx="1063">
                  <c:v>83.302999999999997</c:v>
                </c:pt>
                <c:pt idx="1064">
                  <c:v>83.599000000000004</c:v>
                </c:pt>
                <c:pt idx="1065">
                  <c:v>83.927400000000006</c:v>
                </c:pt>
                <c:pt idx="1066">
                  <c:v>84.286299999999997</c:v>
                </c:pt>
                <c:pt idx="1067">
                  <c:v>84.674800000000005</c:v>
                </c:pt>
                <c:pt idx="1068">
                  <c:v>85.092500000000001</c:v>
                </c:pt>
                <c:pt idx="1069">
                  <c:v>85.539500000000004</c:v>
                </c:pt>
                <c:pt idx="1070">
                  <c:v>86.015900000000002</c:v>
                </c:pt>
                <c:pt idx="1071">
                  <c:v>86.521900000000002</c:v>
                </c:pt>
                <c:pt idx="1072">
                  <c:v>87.057900000000004</c:v>
                </c:pt>
                <c:pt idx="1073">
                  <c:v>87.624200000000002</c:v>
                </c:pt>
                <c:pt idx="1074">
                  <c:v>88.221299999999999</c:v>
                </c:pt>
                <c:pt idx="1075">
                  <c:v>88.849500000000006</c:v>
                </c:pt>
                <c:pt idx="1076">
                  <c:v>89.509100000000004</c:v>
                </c:pt>
                <c:pt idx="1077">
                  <c:v>90.200599999999994</c:v>
                </c:pt>
                <c:pt idx="1078">
                  <c:v>90.924300000000002</c:v>
                </c:pt>
                <c:pt idx="1079">
                  <c:v>91.848200000000006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63520"/>
        <c:axId val="195565056"/>
      </c:scatterChart>
      <c:valAx>
        <c:axId val="19556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5565056"/>
        <c:crosses val="autoZero"/>
        <c:crossBetween val="midCat"/>
      </c:valAx>
      <c:valAx>
        <c:axId val="19556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5563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Feuil1!$CW$1</c:f>
              <c:strCache>
                <c:ptCount val="1"/>
                <c:pt idx="0">
                  <c:v>front_right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Feuil1!$CV$2:$CV$1602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</c:numCache>
            </c:numRef>
          </c:xVal>
          <c:yVal>
            <c:numRef>
              <c:f>Feuil1!$CW$2:$CW$1602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348.58</c:v>
                </c:pt>
                <c:pt idx="114">
                  <c:v>296.59899999999999</c:v>
                </c:pt>
                <c:pt idx="115">
                  <c:v>278.36</c:v>
                </c:pt>
                <c:pt idx="116">
                  <c:v>275.11500000000001</c:v>
                </c:pt>
                <c:pt idx="117">
                  <c:v>272.72500000000002</c:v>
                </c:pt>
                <c:pt idx="118">
                  <c:v>269.01299999999998</c:v>
                </c:pt>
                <c:pt idx="119">
                  <c:v>265.00900000000001</c:v>
                </c:pt>
                <c:pt idx="120">
                  <c:v>294.60700000000003</c:v>
                </c:pt>
                <c:pt idx="121">
                  <c:v>321.01900000000001</c:v>
                </c:pt>
                <c:pt idx="122">
                  <c:v>345.06</c:v>
                </c:pt>
                <c:pt idx="123">
                  <c:v>367.33300000000003</c:v>
                </c:pt>
                <c:pt idx="124">
                  <c:v>388.06900000000002</c:v>
                </c:pt>
                <c:pt idx="125">
                  <c:v>407.44</c:v>
                </c:pt>
                <c:pt idx="126">
                  <c:v>425.55700000000002</c:v>
                </c:pt>
                <c:pt idx="127">
                  <c:v>442.49099999999999</c:v>
                </c:pt>
                <c:pt idx="128">
                  <c:v>458.29300000000001</c:v>
                </c:pt>
                <c:pt idx="129">
                  <c:v>473.00099999999998</c:v>
                </c:pt>
                <c:pt idx="130">
                  <c:v>482.10399999999998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452.673</c:v>
                </c:pt>
                <c:pt idx="135">
                  <c:v>0</c:v>
                </c:pt>
                <c:pt idx="136">
                  <c:v>515.16</c:v>
                </c:pt>
                <c:pt idx="137">
                  <c:v>441.49</c:v>
                </c:pt>
                <c:pt idx="138">
                  <c:v>481.25900000000001</c:v>
                </c:pt>
                <c:pt idx="139">
                  <c:v>503.221</c:v>
                </c:pt>
                <c:pt idx="140">
                  <c:v>0</c:v>
                </c:pt>
                <c:pt idx="141">
                  <c:v>438.31599999999997</c:v>
                </c:pt>
                <c:pt idx="142">
                  <c:v>475.62700000000001</c:v>
                </c:pt>
                <c:pt idx="143">
                  <c:v>421.32799999999997</c:v>
                </c:pt>
                <c:pt idx="144">
                  <c:v>454.786</c:v>
                </c:pt>
                <c:pt idx="145">
                  <c:v>476.64</c:v>
                </c:pt>
                <c:pt idx="146">
                  <c:v>486.46899999999999</c:v>
                </c:pt>
                <c:pt idx="147">
                  <c:v>420.25099999999998</c:v>
                </c:pt>
                <c:pt idx="148">
                  <c:v>444.904</c:v>
                </c:pt>
                <c:pt idx="149">
                  <c:v>461.16399999999999</c:v>
                </c:pt>
                <c:pt idx="150">
                  <c:v>390.572</c:v>
                </c:pt>
                <c:pt idx="151">
                  <c:v>424.47199999999998</c:v>
                </c:pt>
                <c:pt idx="152">
                  <c:v>0</c:v>
                </c:pt>
                <c:pt idx="153">
                  <c:v>375.82</c:v>
                </c:pt>
                <c:pt idx="154">
                  <c:v>404.01299999999998</c:v>
                </c:pt>
                <c:pt idx="155">
                  <c:v>422.21800000000002</c:v>
                </c:pt>
                <c:pt idx="156">
                  <c:v>358.584</c:v>
                </c:pt>
                <c:pt idx="157">
                  <c:v>388.11900000000003</c:v>
                </c:pt>
                <c:pt idx="158">
                  <c:v>401.41399999999999</c:v>
                </c:pt>
                <c:pt idx="159">
                  <c:v>344.07499999999999</c:v>
                </c:pt>
                <c:pt idx="160">
                  <c:v>371.005</c:v>
                </c:pt>
                <c:pt idx="161">
                  <c:v>375.37099999999998</c:v>
                </c:pt>
                <c:pt idx="162">
                  <c:v>321.553</c:v>
                </c:pt>
                <c:pt idx="163">
                  <c:v>346.82600000000002</c:v>
                </c:pt>
                <c:pt idx="164">
                  <c:v>302.78100000000001</c:v>
                </c:pt>
                <c:pt idx="165">
                  <c:v>329.37299999999999</c:v>
                </c:pt>
                <c:pt idx="166">
                  <c:v>333.80599999999998</c:v>
                </c:pt>
                <c:pt idx="167">
                  <c:v>288.59199999999998</c:v>
                </c:pt>
                <c:pt idx="168">
                  <c:v>311.33600000000001</c:v>
                </c:pt>
                <c:pt idx="169">
                  <c:v>321.93700000000001</c:v>
                </c:pt>
                <c:pt idx="170">
                  <c:v>272.10000000000002</c:v>
                </c:pt>
                <c:pt idx="171">
                  <c:v>293.358</c:v>
                </c:pt>
                <c:pt idx="172">
                  <c:v>303.3</c:v>
                </c:pt>
                <c:pt idx="173">
                  <c:v>257.67099999999999</c:v>
                </c:pt>
                <c:pt idx="174">
                  <c:v>236.70400000000001</c:v>
                </c:pt>
                <c:pt idx="175">
                  <c:v>261.88900000000001</c:v>
                </c:pt>
                <c:pt idx="176">
                  <c:v>266.48200000000003</c:v>
                </c:pt>
                <c:pt idx="177">
                  <c:v>273.32100000000003</c:v>
                </c:pt>
                <c:pt idx="178">
                  <c:v>242.767</c:v>
                </c:pt>
                <c:pt idx="179">
                  <c:v>251.19300000000001</c:v>
                </c:pt>
                <c:pt idx="180">
                  <c:v>227.31</c:v>
                </c:pt>
                <c:pt idx="181">
                  <c:v>237.24199999999999</c:v>
                </c:pt>
                <c:pt idx="182">
                  <c:v>246.76499999999999</c:v>
                </c:pt>
                <c:pt idx="183">
                  <c:v>223.524</c:v>
                </c:pt>
                <c:pt idx="184">
                  <c:v>201.88300000000001</c:v>
                </c:pt>
                <c:pt idx="185">
                  <c:v>221.84200000000001</c:v>
                </c:pt>
                <c:pt idx="186">
                  <c:v>224.78100000000001</c:v>
                </c:pt>
                <c:pt idx="187">
                  <c:v>231.471</c:v>
                </c:pt>
                <c:pt idx="188">
                  <c:v>212.31299999999999</c:v>
                </c:pt>
                <c:pt idx="189">
                  <c:v>193.70599999999999</c:v>
                </c:pt>
                <c:pt idx="190">
                  <c:v>211.29599999999999</c:v>
                </c:pt>
                <c:pt idx="191">
                  <c:v>213.625</c:v>
                </c:pt>
                <c:pt idx="192">
                  <c:v>198.89599999999999</c:v>
                </c:pt>
                <c:pt idx="193">
                  <c:v>192.506</c:v>
                </c:pt>
                <c:pt idx="194">
                  <c:v>200.99</c:v>
                </c:pt>
                <c:pt idx="195">
                  <c:v>210.58</c:v>
                </c:pt>
                <c:pt idx="196">
                  <c:v>190.286</c:v>
                </c:pt>
                <c:pt idx="197">
                  <c:v>203.50399999999999</c:v>
                </c:pt>
                <c:pt idx="198">
                  <c:v>185.66200000000001</c:v>
                </c:pt>
                <c:pt idx="199">
                  <c:v>199.33</c:v>
                </c:pt>
                <c:pt idx="200">
                  <c:v>207.68899999999999</c:v>
                </c:pt>
                <c:pt idx="201">
                  <c:v>189.69800000000001</c:v>
                </c:pt>
                <c:pt idx="202">
                  <c:v>186.203</c:v>
                </c:pt>
                <c:pt idx="203">
                  <c:v>200.43700000000001</c:v>
                </c:pt>
                <c:pt idx="204">
                  <c:v>202.417</c:v>
                </c:pt>
                <c:pt idx="205">
                  <c:v>194.208</c:v>
                </c:pt>
                <c:pt idx="206">
                  <c:v>199.18199999999999</c:v>
                </c:pt>
                <c:pt idx="207">
                  <c:v>191.98099999999999</c:v>
                </c:pt>
                <c:pt idx="208">
                  <c:v>204.017</c:v>
                </c:pt>
                <c:pt idx="209">
                  <c:v>190.31899999999999</c:v>
                </c:pt>
                <c:pt idx="210">
                  <c:v>202.715</c:v>
                </c:pt>
                <c:pt idx="211">
                  <c:v>196.93899999999999</c:v>
                </c:pt>
                <c:pt idx="212">
                  <c:v>202.59</c:v>
                </c:pt>
                <c:pt idx="213">
                  <c:v>210.17400000000001</c:v>
                </c:pt>
                <c:pt idx="214">
                  <c:v>202.536</c:v>
                </c:pt>
                <c:pt idx="215">
                  <c:v>200.43600000000001</c:v>
                </c:pt>
                <c:pt idx="216">
                  <c:v>207.28800000000001</c:v>
                </c:pt>
                <c:pt idx="217">
                  <c:v>215.10400000000001</c:v>
                </c:pt>
                <c:pt idx="218">
                  <c:v>207.71</c:v>
                </c:pt>
                <c:pt idx="219">
                  <c:v>205.49799999999999</c:v>
                </c:pt>
                <c:pt idx="220">
                  <c:v>212.691</c:v>
                </c:pt>
                <c:pt idx="221">
                  <c:v>220.4</c:v>
                </c:pt>
                <c:pt idx="222">
                  <c:v>212.27600000000001</c:v>
                </c:pt>
                <c:pt idx="223">
                  <c:v>223.37700000000001</c:v>
                </c:pt>
                <c:pt idx="224">
                  <c:v>216.678</c:v>
                </c:pt>
                <c:pt idx="225">
                  <c:v>228.21700000000001</c:v>
                </c:pt>
                <c:pt idx="226">
                  <c:v>235.20500000000001</c:v>
                </c:pt>
                <c:pt idx="227">
                  <c:v>220.46899999999999</c:v>
                </c:pt>
                <c:pt idx="228">
                  <c:v>231.30799999999999</c:v>
                </c:pt>
                <c:pt idx="229">
                  <c:v>222.953</c:v>
                </c:pt>
                <c:pt idx="230">
                  <c:v>234.28</c:v>
                </c:pt>
                <c:pt idx="231">
                  <c:v>241.166</c:v>
                </c:pt>
                <c:pt idx="232">
                  <c:v>230.65100000000001</c:v>
                </c:pt>
                <c:pt idx="233">
                  <c:v>225.44900000000001</c:v>
                </c:pt>
                <c:pt idx="234">
                  <c:v>238.173</c:v>
                </c:pt>
                <c:pt idx="235">
                  <c:v>245.65700000000001</c:v>
                </c:pt>
                <c:pt idx="236">
                  <c:v>250.733</c:v>
                </c:pt>
                <c:pt idx="237">
                  <c:v>237.88300000000001</c:v>
                </c:pt>
                <c:pt idx="238">
                  <c:v>231.14599999999999</c:v>
                </c:pt>
                <c:pt idx="239">
                  <c:v>244.27</c:v>
                </c:pt>
                <c:pt idx="240">
                  <c:v>251.77699999999999</c:v>
                </c:pt>
                <c:pt idx="241">
                  <c:v>256.709</c:v>
                </c:pt>
                <c:pt idx="242">
                  <c:v>241.07</c:v>
                </c:pt>
                <c:pt idx="243">
                  <c:v>232.71600000000001</c:v>
                </c:pt>
                <c:pt idx="244">
                  <c:v>246.851</c:v>
                </c:pt>
                <c:pt idx="245">
                  <c:v>254.65799999999999</c:v>
                </c:pt>
                <c:pt idx="246">
                  <c:v>238.18</c:v>
                </c:pt>
                <c:pt idx="247">
                  <c:v>250.43899999999999</c:v>
                </c:pt>
                <c:pt idx="248">
                  <c:v>257.29599999999999</c:v>
                </c:pt>
                <c:pt idx="249">
                  <c:v>238.262</c:v>
                </c:pt>
                <c:pt idx="250">
                  <c:v>227.48400000000001</c:v>
                </c:pt>
                <c:pt idx="251">
                  <c:v>244.22499999999999</c:v>
                </c:pt>
                <c:pt idx="252">
                  <c:v>253.10599999999999</c:v>
                </c:pt>
                <c:pt idx="253">
                  <c:v>232.185</c:v>
                </c:pt>
                <c:pt idx="254">
                  <c:v>246.74199999999999</c:v>
                </c:pt>
                <c:pt idx="255">
                  <c:v>227.143</c:v>
                </c:pt>
                <c:pt idx="256">
                  <c:v>243.41</c:v>
                </c:pt>
                <c:pt idx="257">
                  <c:v>252.208</c:v>
                </c:pt>
                <c:pt idx="258">
                  <c:v>223.91900000000001</c:v>
                </c:pt>
                <c:pt idx="259">
                  <c:v>205.994</c:v>
                </c:pt>
                <c:pt idx="260">
                  <c:v>225.67599999999999</c:v>
                </c:pt>
                <c:pt idx="261">
                  <c:v>235.042</c:v>
                </c:pt>
                <c:pt idx="262">
                  <c:v>202.94399999999999</c:v>
                </c:pt>
                <c:pt idx="263">
                  <c:v>182.96799999999999</c:v>
                </c:pt>
                <c:pt idx="264">
                  <c:v>207.23</c:v>
                </c:pt>
                <c:pt idx="265">
                  <c:v>219.297</c:v>
                </c:pt>
                <c:pt idx="266">
                  <c:v>183.54599999999999</c:v>
                </c:pt>
                <c:pt idx="267">
                  <c:v>170.84299999999999</c:v>
                </c:pt>
                <c:pt idx="268">
                  <c:v>0</c:v>
                </c:pt>
                <c:pt idx="269">
                  <c:v>0</c:v>
                </c:pt>
                <c:pt idx="270">
                  <c:v>190.93299999999999</c:v>
                </c:pt>
                <c:pt idx="271">
                  <c:v>0</c:v>
                </c:pt>
                <c:pt idx="272">
                  <c:v>199.233</c:v>
                </c:pt>
                <c:pt idx="273">
                  <c:v>0</c:v>
                </c:pt>
                <c:pt idx="274">
                  <c:v>205.49100000000001</c:v>
                </c:pt>
                <c:pt idx="275">
                  <c:v>0</c:v>
                </c:pt>
                <c:pt idx="276">
                  <c:v>212.43600000000001</c:v>
                </c:pt>
                <c:pt idx="277">
                  <c:v>0</c:v>
                </c:pt>
                <c:pt idx="278">
                  <c:v>221.875</c:v>
                </c:pt>
                <c:pt idx="279">
                  <c:v>242.911</c:v>
                </c:pt>
                <c:pt idx="280">
                  <c:v>215.35400000000001</c:v>
                </c:pt>
                <c:pt idx="281">
                  <c:v>209.999</c:v>
                </c:pt>
                <c:pt idx="282">
                  <c:v>200.18</c:v>
                </c:pt>
                <c:pt idx="283">
                  <c:v>198.75399999999999</c:v>
                </c:pt>
                <c:pt idx="284">
                  <c:v>197.827</c:v>
                </c:pt>
                <c:pt idx="285">
                  <c:v>197.25299999999999</c:v>
                </c:pt>
                <c:pt idx="286">
                  <c:v>196.94800000000001</c:v>
                </c:pt>
                <c:pt idx="287">
                  <c:v>196.87</c:v>
                </c:pt>
                <c:pt idx="288">
                  <c:v>196.98500000000001</c:v>
                </c:pt>
                <c:pt idx="289">
                  <c:v>197.268</c:v>
                </c:pt>
                <c:pt idx="290">
                  <c:v>0</c:v>
                </c:pt>
                <c:pt idx="291">
                  <c:v>0</c:v>
                </c:pt>
                <c:pt idx="292">
                  <c:v>203.185</c:v>
                </c:pt>
                <c:pt idx="293">
                  <c:v>200.815</c:v>
                </c:pt>
                <c:pt idx="294">
                  <c:v>199.21899999999999</c:v>
                </c:pt>
                <c:pt idx="295">
                  <c:v>198.17699999999999</c:v>
                </c:pt>
                <c:pt idx="296">
                  <c:v>197.548</c:v>
                </c:pt>
                <c:pt idx="297">
                  <c:v>197.25299999999999</c:v>
                </c:pt>
                <c:pt idx="298">
                  <c:v>197.20400000000001</c:v>
                </c:pt>
                <c:pt idx="299">
                  <c:v>0</c:v>
                </c:pt>
                <c:pt idx="300">
                  <c:v>0</c:v>
                </c:pt>
                <c:pt idx="301">
                  <c:v>202.5</c:v>
                </c:pt>
                <c:pt idx="302">
                  <c:v>200.12299999999999</c:v>
                </c:pt>
                <c:pt idx="303">
                  <c:v>198.49199999999999</c:v>
                </c:pt>
                <c:pt idx="304">
                  <c:v>197.34399999999999</c:v>
                </c:pt>
                <c:pt idx="305">
                  <c:v>196.61</c:v>
                </c:pt>
                <c:pt idx="306">
                  <c:v>196.22399999999999</c:v>
                </c:pt>
                <c:pt idx="307">
                  <c:v>0</c:v>
                </c:pt>
                <c:pt idx="308">
                  <c:v>0</c:v>
                </c:pt>
                <c:pt idx="309">
                  <c:v>201.41200000000001</c:v>
                </c:pt>
                <c:pt idx="310">
                  <c:v>199.07</c:v>
                </c:pt>
                <c:pt idx="311">
                  <c:v>197.49</c:v>
                </c:pt>
                <c:pt idx="312">
                  <c:v>196.46700000000001</c:v>
                </c:pt>
                <c:pt idx="313">
                  <c:v>0</c:v>
                </c:pt>
                <c:pt idx="314">
                  <c:v>198.667</c:v>
                </c:pt>
                <c:pt idx="315">
                  <c:v>0</c:v>
                </c:pt>
                <c:pt idx="316">
                  <c:v>199.54900000000001</c:v>
                </c:pt>
                <c:pt idx="317">
                  <c:v>197.51900000000001</c:v>
                </c:pt>
                <c:pt idx="318">
                  <c:v>196.19499999999999</c:v>
                </c:pt>
                <c:pt idx="319">
                  <c:v>0</c:v>
                </c:pt>
                <c:pt idx="320">
                  <c:v>0</c:v>
                </c:pt>
                <c:pt idx="321">
                  <c:v>199.94800000000001</c:v>
                </c:pt>
                <c:pt idx="322">
                  <c:v>197.37200000000001</c:v>
                </c:pt>
                <c:pt idx="323">
                  <c:v>195.66200000000001</c:v>
                </c:pt>
                <c:pt idx="324">
                  <c:v>194.607</c:v>
                </c:pt>
                <c:pt idx="325">
                  <c:v>0</c:v>
                </c:pt>
                <c:pt idx="326">
                  <c:v>0</c:v>
                </c:pt>
                <c:pt idx="327">
                  <c:v>198.86500000000001</c:v>
                </c:pt>
                <c:pt idx="328">
                  <c:v>196.607</c:v>
                </c:pt>
                <c:pt idx="329">
                  <c:v>195.18</c:v>
                </c:pt>
                <c:pt idx="330">
                  <c:v>0</c:v>
                </c:pt>
                <c:pt idx="331">
                  <c:v>0</c:v>
                </c:pt>
                <c:pt idx="332">
                  <c:v>198.97399999999999</c:v>
                </c:pt>
                <c:pt idx="333">
                  <c:v>196.64099999999999</c:v>
                </c:pt>
                <c:pt idx="334">
                  <c:v>195.184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200.27099999999999</c:v>
                </c:pt>
                <c:pt idx="339">
                  <c:v>197.16200000000001</c:v>
                </c:pt>
                <c:pt idx="340">
                  <c:v>195.11699999999999</c:v>
                </c:pt>
                <c:pt idx="341">
                  <c:v>193.892</c:v>
                </c:pt>
                <c:pt idx="342">
                  <c:v>193.34399999999999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201.00700000000001</c:v>
                </c:pt>
                <c:pt idx="349">
                  <c:v>197.642</c:v>
                </c:pt>
                <c:pt idx="350">
                  <c:v>195.41900000000001</c:v>
                </c:pt>
                <c:pt idx="351">
                  <c:v>194.09399999999999</c:v>
                </c:pt>
                <c:pt idx="352">
                  <c:v>193.51400000000001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201.762</c:v>
                </c:pt>
                <c:pt idx="359">
                  <c:v>198.52</c:v>
                </c:pt>
                <c:pt idx="360">
                  <c:v>0</c:v>
                </c:pt>
                <c:pt idx="361">
                  <c:v>198.197</c:v>
                </c:pt>
                <c:pt idx="362">
                  <c:v>0</c:v>
                </c:pt>
                <c:pt idx="363">
                  <c:v>197.99299999999999</c:v>
                </c:pt>
                <c:pt idx="364">
                  <c:v>0</c:v>
                </c:pt>
                <c:pt idx="365">
                  <c:v>0</c:v>
                </c:pt>
                <c:pt idx="366">
                  <c:v>199.16399999999999</c:v>
                </c:pt>
                <c:pt idx="367">
                  <c:v>196.58199999999999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199.15600000000001</c:v>
                </c:pt>
                <c:pt idx="372">
                  <c:v>196.09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197.489</c:v>
                </c:pt>
                <c:pt idx="377">
                  <c:v>194.291</c:v>
                </c:pt>
                <c:pt idx="378">
                  <c:v>192.36799999999999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196.22</c:v>
                </c:pt>
                <c:pt idx="385">
                  <c:v>192.23699999999999</c:v>
                </c:pt>
                <c:pt idx="386">
                  <c:v>189.71100000000001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191.53700000000001</c:v>
                </c:pt>
                <c:pt idx="393">
                  <c:v>187.65299999999999</c:v>
                </c:pt>
                <c:pt idx="394">
                  <c:v>185.19399999999999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187.017</c:v>
                </c:pt>
                <c:pt idx="401">
                  <c:v>183.333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182.57400000000001</c:v>
                </c:pt>
                <c:pt idx="407">
                  <c:v>179.083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178.62100000000001</c:v>
                </c:pt>
                <c:pt idx="413">
                  <c:v>175.364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174.95099999999999</c:v>
                </c:pt>
                <c:pt idx="421">
                  <c:v>171.27600000000001</c:v>
                </c:pt>
                <c:pt idx="422">
                  <c:v>169.03800000000001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170.90600000000001</c:v>
                </c:pt>
                <c:pt idx="431">
                  <c:v>167.25200000000001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166.209</c:v>
                </c:pt>
                <c:pt idx="438">
                  <c:v>163.148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162.67099999999999</c:v>
                </c:pt>
                <c:pt idx="448">
                  <c:v>159.33199999999999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158.72499999999999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156.28899999999999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155.92500000000001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155.852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203.709</c:v>
                </c:pt>
                <c:pt idx="574">
                  <c:v>200.48099999999999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209.191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207.65899999999999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209.08099999999999</c:v>
                </c:pt>
                <c:pt idx="607">
                  <c:v>205.67500000000001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211.90199999999999</c:v>
                </c:pt>
                <c:pt idx="619">
                  <c:v>169.70400000000001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209.255</c:v>
                </c:pt>
                <c:pt idx="629">
                  <c:v>205.83799999999999</c:v>
                </c:pt>
                <c:pt idx="630">
                  <c:v>0</c:v>
                </c:pt>
                <c:pt idx="631">
                  <c:v>172.72800000000001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206.673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173.339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182.024</c:v>
                </c:pt>
                <c:pt idx="652">
                  <c:v>0</c:v>
                </c:pt>
                <c:pt idx="653">
                  <c:v>201.59299999999999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180.309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186.42599999999999</c:v>
                </c:pt>
                <c:pt idx="665">
                  <c:v>197.73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182.23699999999999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185.15600000000001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188.869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194.00800000000001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195.80699999999999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225.32900000000001</c:v>
                </c:pt>
                <c:pt idx="699">
                  <c:v>0</c:v>
                </c:pt>
                <c:pt idx="700">
                  <c:v>0</c:v>
                </c:pt>
                <c:pt idx="701">
                  <c:v>192.65899999999999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191.72300000000001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213.523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01536"/>
        <c:axId val="195603072"/>
      </c:scatterChart>
      <c:valAx>
        <c:axId val="19560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5603072"/>
        <c:crosses val="autoZero"/>
        <c:crossBetween val="midCat"/>
      </c:valAx>
      <c:valAx>
        <c:axId val="19560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5601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Feuil1!$DV$1</c:f>
              <c:strCache>
                <c:ptCount val="1"/>
                <c:pt idx="0">
                  <c:v>back_left</c:v>
                </c:pt>
              </c:strCache>
            </c:strRef>
          </c:tx>
          <c:marker>
            <c:symbol val="none"/>
          </c:marker>
          <c:xVal>
            <c:numRef>
              <c:f>Feuil1!$DU$2:$DU$1602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</c:numCache>
            </c:numRef>
          </c:xVal>
          <c:yVal>
            <c:numRef>
              <c:f>Feuil1!$DV$2:$DV$1602</c:f>
              <c:numCache>
                <c:formatCode>General</c:formatCode>
                <c:ptCount val="1601"/>
                <c:pt idx="0">
                  <c:v>58.924399999999999</c:v>
                </c:pt>
                <c:pt idx="1">
                  <c:v>35.228499999999997</c:v>
                </c:pt>
                <c:pt idx="2">
                  <c:v>19.937999999999999</c:v>
                </c:pt>
                <c:pt idx="3">
                  <c:v>16.879100000000001</c:v>
                </c:pt>
                <c:pt idx="4">
                  <c:v>18.557200000000002</c:v>
                </c:pt>
                <c:pt idx="5">
                  <c:v>21.5578</c:v>
                </c:pt>
                <c:pt idx="6">
                  <c:v>24.452400000000001</c:v>
                </c:pt>
                <c:pt idx="7">
                  <c:v>26.7376</c:v>
                </c:pt>
                <c:pt idx="8">
                  <c:v>28.318100000000001</c:v>
                </c:pt>
                <c:pt idx="9">
                  <c:v>29.238900000000001</c:v>
                </c:pt>
                <c:pt idx="10">
                  <c:v>29.508900000000001</c:v>
                </c:pt>
                <c:pt idx="11">
                  <c:v>29.44</c:v>
                </c:pt>
                <c:pt idx="12">
                  <c:v>28.985399999999998</c:v>
                </c:pt>
                <c:pt idx="13">
                  <c:v>28.5229</c:v>
                </c:pt>
                <c:pt idx="14">
                  <c:v>28.237500000000001</c:v>
                </c:pt>
                <c:pt idx="15">
                  <c:v>27.349499999999999</c:v>
                </c:pt>
                <c:pt idx="16">
                  <c:v>26.118600000000001</c:v>
                </c:pt>
                <c:pt idx="17">
                  <c:v>24.687799999999999</c:v>
                </c:pt>
                <c:pt idx="18">
                  <c:v>23.119900000000001</c:v>
                </c:pt>
                <c:pt idx="19">
                  <c:v>21.506399999999999</c:v>
                </c:pt>
                <c:pt idx="20">
                  <c:v>19.9055</c:v>
                </c:pt>
                <c:pt idx="21">
                  <c:v>18.370899999999999</c:v>
                </c:pt>
                <c:pt idx="22">
                  <c:v>16.937799999999999</c:v>
                </c:pt>
                <c:pt idx="23">
                  <c:v>15.6282</c:v>
                </c:pt>
                <c:pt idx="24">
                  <c:v>14.473599999999999</c:v>
                </c:pt>
                <c:pt idx="25">
                  <c:v>13.462400000000001</c:v>
                </c:pt>
                <c:pt idx="26">
                  <c:v>12.462</c:v>
                </c:pt>
                <c:pt idx="27">
                  <c:v>11.1296</c:v>
                </c:pt>
                <c:pt idx="28">
                  <c:v>9.8864900000000002</c:v>
                </c:pt>
                <c:pt idx="29">
                  <c:v>8.8622999999999994</c:v>
                </c:pt>
                <c:pt idx="30">
                  <c:v>8.0052500000000002</c:v>
                </c:pt>
                <c:pt idx="31">
                  <c:v>7.3145899999999999</c:v>
                </c:pt>
                <c:pt idx="32">
                  <c:v>6.7424799999999996</c:v>
                </c:pt>
                <c:pt idx="33">
                  <c:v>6.2778700000000001</c:v>
                </c:pt>
                <c:pt idx="34">
                  <c:v>5.9249499999999999</c:v>
                </c:pt>
                <c:pt idx="35">
                  <c:v>5.6793300000000002</c:v>
                </c:pt>
                <c:pt idx="36">
                  <c:v>5.5345500000000003</c:v>
                </c:pt>
                <c:pt idx="37">
                  <c:v>5.4846899999999996</c:v>
                </c:pt>
                <c:pt idx="38">
                  <c:v>5.5206099999999996</c:v>
                </c:pt>
                <c:pt idx="39">
                  <c:v>5.6397000000000004</c:v>
                </c:pt>
                <c:pt idx="40">
                  <c:v>5.8431499999999996</c:v>
                </c:pt>
                <c:pt idx="41">
                  <c:v>6.1307</c:v>
                </c:pt>
                <c:pt idx="42">
                  <c:v>6.5016999999999996</c:v>
                </c:pt>
                <c:pt idx="43">
                  <c:v>6.9552500000000004</c:v>
                </c:pt>
                <c:pt idx="44">
                  <c:v>7.4901</c:v>
                </c:pt>
                <c:pt idx="45">
                  <c:v>8.1048200000000001</c:v>
                </c:pt>
                <c:pt idx="46">
                  <c:v>8.7979000000000003</c:v>
                </c:pt>
                <c:pt idx="47">
                  <c:v>9.5678699999999992</c:v>
                </c:pt>
                <c:pt idx="48">
                  <c:v>10.413399999999999</c:v>
                </c:pt>
                <c:pt idx="49">
                  <c:v>12.177099999999999</c:v>
                </c:pt>
                <c:pt idx="50">
                  <c:v>14.4854</c:v>
                </c:pt>
                <c:pt idx="51">
                  <c:v>16.975100000000001</c:v>
                </c:pt>
                <c:pt idx="52">
                  <c:v>19.633900000000001</c:v>
                </c:pt>
                <c:pt idx="53">
                  <c:v>22.4693</c:v>
                </c:pt>
                <c:pt idx="54">
                  <c:v>25.489000000000001</c:v>
                </c:pt>
                <c:pt idx="55">
                  <c:v>28.6998</c:v>
                </c:pt>
                <c:pt idx="56">
                  <c:v>32.107999999999997</c:v>
                </c:pt>
                <c:pt idx="57">
                  <c:v>35.7196</c:v>
                </c:pt>
                <c:pt idx="58">
                  <c:v>39.5398</c:v>
                </c:pt>
                <c:pt idx="59">
                  <c:v>43.573799999999999</c:v>
                </c:pt>
                <c:pt idx="60">
                  <c:v>47.826000000000001</c:v>
                </c:pt>
                <c:pt idx="61">
                  <c:v>52.3003</c:v>
                </c:pt>
                <c:pt idx="62">
                  <c:v>57.000100000000003</c:v>
                </c:pt>
                <c:pt idx="63">
                  <c:v>61.928100000000001</c:v>
                </c:pt>
                <c:pt idx="64">
                  <c:v>67.086299999999994</c:v>
                </c:pt>
                <c:pt idx="65">
                  <c:v>72.476100000000002</c:v>
                </c:pt>
                <c:pt idx="66">
                  <c:v>78.098299999999995</c:v>
                </c:pt>
                <c:pt idx="67">
                  <c:v>83.961200000000005</c:v>
                </c:pt>
                <c:pt idx="68">
                  <c:v>89.980599999999995</c:v>
                </c:pt>
                <c:pt idx="69">
                  <c:v>96.180999999999997</c:v>
                </c:pt>
                <c:pt idx="70">
                  <c:v>102.569</c:v>
                </c:pt>
                <c:pt idx="71">
                  <c:v>109.072</c:v>
                </c:pt>
                <c:pt idx="72">
                  <c:v>115.65900000000001</c:v>
                </c:pt>
                <c:pt idx="73">
                  <c:v>122.42400000000001</c:v>
                </c:pt>
                <c:pt idx="74">
                  <c:v>129.35900000000001</c:v>
                </c:pt>
                <c:pt idx="75">
                  <c:v>136.43700000000001</c:v>
                </c:pt>
                <c:pt idx="76">
                  <c:v>143.71799999999999</c:v>
                </c:pt>
                <c:pt idx="77">
                  <c:v>151.17500000000001</c:v>
                </c:pt>
                <c:pt idx="78">
                  <c:v>158.828</c:v>
                </c:pt>
                <c:pt idx="79">
                  <c:v>166.68299999999999</c:v>
                </c:pt>
                <c:pt idx="80">
                  <c:v>174.75</c:v>
                </c:pt>
                <c:pt idx="81">
                  <c:v>183.01599999999999</c:v>
                </c:pt>
                <c:pt idx="82">
                  <c:v>191.381</c:v>
                </c:pt>
                <c:pt idx="83">
                  <c:v>200.05</c:v>
                </c:pt>
                <c:pt idx="84">
                  <c:v>211.542</c:v>
                </c:pt>
                <c:pt idx="85">
                  <c:v>224.143</c:v>
                </c:pt>
                <c:pt idx="86">
                  <c:v>236.06100000000001</c:v>
                </c:pt>
                <c:pt idx="87">
                  <c:v>247.4</c:v>
                </c:pt>
                <c:pt idx="88">
                  <c:v>258.32400000000001</c:v>
                </c:pt>
                <c:pt idx="89">
                  <c:v>268.90100000000001</c:v>
                </c:pt>
                <c:pt idx="90">
                  <c:v>279.18400000000003</c:v>
                </c:pt>
                <c:pt idx="91">
                  <c:v>289.20299999999997</c:v>
                </c:pt>
                <c:pt idx="92">
                  <c:v>298.971</c:v>
                </c:pt>
                <c:pt idx="93">
                  <c:v>308.49200000000002</c:v>
                </c:pt>
                <c:pt idx="94">
                  <c:v>317.77</c:v>
                </c:pt>
                <c:pt idx="95">
                  <c:v>326.79000000000002</c:v>
                </c:pt>
                <c:pt idx="96">
                  <c:v>335.35500000000002</c:v>
                </c:pt>
                <c:pt idx="97">
                  <c:v>343.51600000000002</c:v>
                </c:pt>
                <c:pt idx="98">
                  <c:v>351.27100000000002</c:v>
                </c:pt>
                <c:pt idx="99">
                  <c:v>358.62599999999998</c:v>
                </c:pt>
                <c:pt idx="100">
                  <c:v>365.58800000000002</c:v>
                </c:pt>
                <c:pt idx="101">
                  <c:v>372.16</c:v>
                </c:pt>
                <c:pt idx="102">
                  <c:v>371.72500000000002</c:v>
                </c:pt>
                <c:pt idx="103">
                  <c:v>370.54300000000001</c:v>
                </c:pt>
                <c:pt idx="104">
                  <c:v>369.50700000000001</c:v>
                </c:pt>
                <c:pt idx="105">
                  <c:v>368.56799999999998</c:v>
                </c:pt>
                <c:pt idx="106">
                  <c:v>367.69499999999999</c:v>
                </c:pt>
                <c:pt idx="107">
                  <c:v>366.87099999999998</c:v>
                </c:pt>
                <c:pt idx="108">
                  <c:v>366.245</c:v>
                </c:pt>
                <c:pt idx="109">
                  <c:v>365.75799999999998</c:v>
                </c:pt>
                <c:pt idx="110">
                  <c:v>365.33800000000002</c:v>
                </c:pt>
                <c:pt idx="111">
                  <c:v>364.94600000000003</c:v>
                </c:pt>
                <c:pt idx="112">
                  <c:v>364.56</c:v>
                </c:pt>
                <c:pt idx="113">
                  <c:v>364.16899999999998</c:v>
                </c:pt>
                <c:pt idx="114">
                  <c:v>363.76799999999997</c:v>
                </c:pt>
                <c:pt idx="115">
                  <c:v>363.35599999999999</c:v>
                </c:pt>
                <c:pt idx="116">
                  <c:v>362.93200000000002</c:v>
                </c:pt>
                <c:pt idx="117">
                  <c:v>362.49799999999999</c:v>
                </c:pt>
                <c:pt idx="118">
                  <c:v>362.05399999999997</c:v>
                </c:pt>
                <c:pt idx="119">
                  <c:v>361.60199999999998</c:v>
                </c:pt>
                <c:pt idx="120">
                  <c:v>361.14400000000001</c:v>
                </c:pt>
                <c:pt idx="121">
                  <c:v>360.68099999999998</c:v>
                </c:pt>
                <c:pt idx="122">
                  <c:v>360.21300000000002</c:v>
                </c:pt>
                <c:pt idx="123">
                  <c:v>359.745</c:v>
                </c:pt>
                <c:pt idx="124">
                  <c:v>359.27199999999999</c:v>
                </c:pt>
                <c:pt idx="125">
                  <c:v>358.803</c:v>
                </c:pt>
                <c:pt idx="126">
                  <c:v>358.33199999999999</c:v>
                </c:pt>
                <c:pt idx="127">
                  <c:v>374.16199999999998</c:v>
                </c:pt>
                <c:pt idx="128">
                  <c:v>376.94400000000002</c:v>
                </c:pt>
                <c:pt idx="129">
                  <c:v>375.72399999999999</c:v>
                </c:pt>
                <c:pt idx="130">
                  <c:v>371.18</c:v>
                </c:pt>
                <c:pt idx="131">
                  <c:v>374.04399999999998</c:v>
                </c:pt>
                <c:pt idx="132">
                  <c:v>375.66500000000002</c:v>
                </c:pt>
                <c:pt idx="133">
                  <c:v>377.21899999999999</c:v>
                </c:pt>
                <c:pt idx="134">
                  <c:v>380.42200000000003</c:v>
                </c:pt>
                <c:pt idx="135">
                  <c:v>383.91199999999998</c:v>
                </c:pt>
                <c:pt idx="136">
                  <c:v>387.23200000000003</c:v>
                </c:pt>
                <c:pt idx="137">
                  <c:v>384.26499999999999</c:v>
                </c:pt>
                <c:pt idx="138">
                  <c:v>382.22199999999998</c:v>
                </c:pt>
                <c:pt idx="139">
                  <c:v>387.22199999999998</c:v>
                </c:pt>
                <c:pt idx="140">
                  <c:v>384.91899999999998</c:v>
                </c:pt>
                <c:pt idx="141">
                  <c:v>383.28199999999998</c:v>
                </c:pt>
                <c:pt idx="142">
                  <c:v>381.976</c:v>
                </c:pt>
                <c:pt idx="143">
                  <c:v>380.88200000000001</c:v>
                </c:pt>
                <c:pt idx="144">
                  <c:v>379.92399999999998</c:v>
                </c:pt>
                <c:pt idx="145">
                  <c:v>378.55500000000001</c:v>
                </c:pt>
                <c:pt idx="146">
                  <c:v>383.34899999999999</c:v>
                </c:pt>
                <c:pt idx="147">
                  <c:v>380.11500000000001</c:v>
                </c:pt>
                <c:pt idx="148">
                  <c:v>377.29300000000001</c:v>
                </c:pt>
                <c:pt idx="149">
                  <c:v>374.67099999999999</c:v>
                </c:pt>
                <c:pt idx="150">
                  <c:v>372.209</c:v>
                </c:pt>
                <c:pt idx="151">
                  <c:v>369.86900000000003</c:v>
                </c:pt>
                <c:pt idx="152">
                  <c:v>367.62799999999999</c:v>
                </c:pt>
                <c:pt idx="153">
                  <c:v>365.46600000000001</c:v>
                </c:pt>
                <c:pt idx="154">
                  <c:v>363.37299999999999</c:v>
                </c:pt>
                <c:pt idx="155">
                  <c:v>361.34699999999998</c:v>
                </c:pt>
                <c:pt idx="156">
                  <c:v>359.38299999999998</c:v>
                </c:pt>
                <c:pt idx="157">
                  <c:v>364.47399999999999</c:v>
                </c:pt>
                <c:pt idx="158">
                  <c:v>361.47</c:v>
                </c:pt>
                <c:pt idx="159">
                  <c:v>358.84899999999999</c:v>
                </c:pt>
                <c:pt idx="160">
                  <c:v>356.43799999999999</c:v>
                </c:pt>
                <c:pt idx="161">
                  <c:v>354.17200000000003</c:v>
                </c:pt>
                <c:pt idx="162">
                  <c:v>352.00799999999998</c:v>
                </c:pt>
                <c:pt idx="163">
                  <c:v>349.92099999999999</c:v>
                </c:pt>
                <c:pt idx="164">
                  <c:v>354.98500000000001</c:v>
                </c:pt>
                <c:pt idx="165">
                  <c:v>351.928</c:v>
                </c:pt>
                <c:pt idx="166">
                  <c:v>349.28300000000002</c:v>
                </c:pt>
                <c:pt idx="167">
                  <c:v>346.86799999999999</c:v>
                </c:pt>
                <c:pt idx="168">
                  <c:v>344.61099999999999</c:v>
                </c:pt>
                <c:pt idx="169">
                  <c:v>342.46899999999999</c:v>
                </c:pt>
                <c:pt idx="170">
                  <c:v>347.5</c:v>
                </c:pt>
                <c:pt idx="171">
                  <c:v>344.435</c:v>
                </c:pt>
                <c:pt idx="172">
                  <c:v>341.79500000000002</c:v>
                </c:pt>
                <c:pt idx="173">
                  <c:v>339.39699999999999</c:v>
                </c:pt>
                <c:pt idx="174">
                  <c:v>337.16699999999997</c:v>
                </c:pt>
                <c:pt idx="175">
                  <c:v>335.05900000000003</c:v>
                </c:pt>
                <c:pt idx="176">
                  <c:v>340.09899999999999</c:v>
                </c:pt>
                <c:pt idx="177">
                  <c:v>337.09300000000002</c:v>
                </c:pt>
                <c:pt idx="178">
                  <c:v>334.517</c:v>
                </c:pt>
                <c:pt idx="179">
                  <c:v>332.18799999999999</c:v>
                </c:pt>
                <c:pt idx="180">
                  <c:v>330.03399999999999</c:v>
                </c:pt>
                <c:pt idx="181">
                  <c:v>328.00700000000001</c:v>
                </c:pt>
                <c:pt idx="182">
                  <c:v>333.18299999999999</c:v>
                </c:pt>
                <c:pt idx="183">
                  <c:v>330.255</c:v>
                </c:pt>
                <c:pt idx="184">
                  <c:v>327.77100000000002</c:v>
                </c:pt>
                <c:pt idx="185">
                  <c:v>325.54199999999997</c:v>
                </c:pt>
                <c:pt idx="186">
                  <c:v>323.49299999999999</c:v>
                </c:pt>
                <c:pt idx="187">
                  <c:v>328.40300000000002</c:v>
                </c:pt>
                <c:pt idx="188">
                  <c:v>325.55</c:v>
                </c:pt>
                <c:pt idx="189">
                  <c:v>323.13799999999998</c:v>
                </c:pt>
                <c:pt idx="190">
                  <c:v>0</c:v>
                </c:pt>
                <c:pt idx="191">
                  <c:v>0</c:v>
                </c:pt>
                <c:pt idx="192">
                  <c:v>334.76100000000002</c:v>
                </c:pt>
                <c:pt idx="193">
                  <c:v>329.69799999999998</c:v>
                </c:pt>
                <c:pt idx="194">
                  <c:v>322.40100000000001</c:v>
                </c:pt>
                <c:pt idx="195">
                  <c:v>318.15100000000001</c:v>
                </c:pt>
                <c:pt idx="196">
                  <c:v>0</c:v>
                </c:pt>
                <c:pt idx="197">
                  <c:v>325.43200000000002</c:v>
                </c:pt>
                <c:pt idx="198">
                  <c:v>323.25700000000001</c:v>
                </c:pt>
                <c:pt idx="199">
                  <c:v>0</c:v>
                </c:pt>
                <c:pt idx="200">
                  <c:v>326.33600000000001</c:v>
                </c:pt>
                <c:pt idx="201">
                  <c:v>317.00799999999998</c:v>
                </c:pt>
                <c:pt idx="202">
                  <c:v>0</c:v>
                </c:pt>
                <c:pt idx="203">
                  <c:v>321.03699999999998</c:v>
                </c:pt>
                <c:pt idx="204">
                  <c:v>318.58300000000003</c:v>
                </c:pt>
                <c:pt idx="205">
                  <c:v>0</c:v>
                </c:pt>
                <c:pt idx="206">
                  <c:v>321.57499999999999</c:v>
                </c:pt>
                <c:pt idx="207">
                  <c:v>312.572</c:v>
                </c:pt>
                <c:pt idx="208">
                  <c:v>307.81599999999997</c:v>
                </c:pt>
                <c:pt idx="209">
                  <c:v>0</c:v>
                </c:pt>
                <c:pt idx="210">
                  <c:v>0</c:v>
                </c:pt>
                <c:pt idx="211">
                  <c:v>324.08199999999999</c:v>
                </c:pt>
                <c:pt idx="212">
                  <c:v>312.61799999999999</c:v>
                </c:pt>
                <c:pt idx="213">
                  <c:v>306.74400000000003</c:v>
                </c:pt>
                <c:pt idx="214">
                  <c:v>303.52199999999999</c:v>
                </c:pt>
                <c:pt idx="215">
                  <c:v>0</c:v>
                </c:pt>
                <c:pt idx="216">
                  <c:v>0</c:v>
                </c:pt>
                <c:pt idx="217">
                  <c:v>315.40899999999999</c:v>
                </c:pt>
                <c:pt idx="218">
                  <c:v>304.988</c:v>
                </c:pt>
                <c:pt idx="219">
                  <c:v>299.82600000000002</c:v>
                </c:pt>
                <c:pt idx="220">
                  <c:v>0</c:v>
                </c:pt>
                <c:pt idx="221">
                  <c:v>306.73399999999998</c:v>
                </c:pt>
                <c:pt idx="222">
                  <c:v>304.53500000000003</c:v>
                </c:pt>
                <c:pt idx="223">
                  <c:v>0</c:v>
                </c:pt>
                <c:pt idx="224">
                  <c:v>308.58800000000002</c:v>
                </c:pt>
                <c:pt idx="225">
                  <c:v>0</c:v>
                </c:pt>
                <c:pt idx="226">
                  <c:v>307.84100000000001</c:v>
                </c:pt>
                <c:pt idx="227">
                  <c:v>299.28500000000003</c:v>
                </c:pt>
                <c:pt idx="228">
                  <c:v>295.11599999999999</c:v>
                </c:pt>
                <c:pt idx="229">
                  <c:v>0</c:v>
                </c:pt>
                <c:pt idx="230">
                  <c:v>0</c:v>
                </c:pt>
                <c:pt idx="231">
                  <c:v>307.20100000000002</c:v>
                </c:pt>
                <c:pt idx="232">
                  <c:v>296.94</c:v>
                </c:pt>
                <c:pt idx="233">
                  <c:v>292.40699999999998</c:v>
                </c:pt>
                <c:pt idx="234">
                  <c:v>0</c:v>
                </c:pt>
                <c:pt idx="235">
                  <c:v>0</c:v>
                </c:pt>
                <c:pt idx="236">
                  <c:v>304.60399999999998</c:v>
                </c:pt>
                <c:pt idx="237">
                  <c:v>294.39299999999997</c:v>
                </c:pt>
                <c:pt idx="238">
                  <c:v>289.88499999999999</c:v>
                </c:pt>
                <c:pt idx="239">
                  <c:v>0</c:v>
                </c:pt>
                <c:pt idx="240">
                  <c:v>297.79599999999999</c:v>
                </c:pt>
                <c:pt idx="241">
                  <c:v>0</c:v>
                </c:pt>
                <c:pt idx="242">
                  <c:v>298.75599999999997</c:v>
                </c:pt>
                <c:pt idx="243">
                  <c:v>290.45699999999999</c:v>
                </c:pt>
                <c:pt idx="244">
                  <c:v>0</c:v>
                </c:pt>
                <c:pt idx="245">
                  <c:v>0</c:v>
                </c:pt>
                <c:pt idx="246">
                  <c:v>300.97899999999998</c:v>
                </c:pt>
                <c:pt idx="247">
                  <c:v>290.86900000000003</c:v>
                </c:pt>
                <c:pt idx="248">
                  <c:v>286.16300000000001</c:v>
                </c:pt>
                <c:pt idx="249">
                  <c:v>0</c:v>
                </c:pt>
                <c:pt idx="250">
                  <c:v>0</c:v>
                </c:pt>
                <c:pt idx="251">
                  <c:v>299.62200000000001</c:v>
                </c:pt>
                <c:pt idx="252">
                  <c:v>289.85199999999998</c:v>
                </c:pt>
                <c:pt idx="253">
                  <c:v>0</c:v>
                </c:pt>
                <c:pt idx="254">
                  <c:v>295.16199999999998</c:v>
                </c:pt>
                <c:pt idx="255">
                  <c:v>0</c:v>
                </c:pt>
                <c:pt idx="256">
                  <c:v>296.19799999999998</c:v>
                </c:pt>
                <c:pt idx="257">
                  <c:v>288.10500000000002</c:v>
                </c:pt>
                <c:pt idx="258">
                  <c:v>0</c:v>
                </c:pt>
                <c:pt idx="259">
                  <c:v>0</c:v>
                </c:pt>
                <c:pt idx="260">
                  <c:v>301.80599999999998</c:v>
                </c:pt>
                <c:pt idx="261">
                  <c:v>293.75700000000001</c:v>
                </c:pt>
                <c:pt idx="262">
                  <c:v>0</c:v>
                </c:pt>
                <c:pt idx="263">
                  <c:v>301.86200000000002</c:v>
                </c:pt>
                <c:pt idx="264">
                  <c:v>0</c:v>
                </c:pt>
                <c:pt idx="265">
                  <c:v>304.72699999999998</c:v>
                </c:pt>
                <c:pt idx="266">
                  <c:v>296.89600000000002</c:v>
                </c:pt>
                <c:pt idx="267">
                  <c:v>0</c:v>
                </c:pt>
                <c:pt idx="268">
                  <c:v>0</c:v>
                </c:pt>
                <c:pt idx="269">
                  <c:v>310.048</c:v>
                </c:pt>
                <c:pt idx="270">
                  <c:v>299.68599999999998</c:v>
                </c:pt>
                <c:pt idx="271">
                  <c:v>0</c:v>
                </c:pt>
                <c:pt idx="272">
                  <c:v>300.78199999999998</c:v>
                </c:pt>
                <c:pt idx="273">
                  <c:v>312.24799999999999</c:v>
                </c:pt>
                <c:pt idx="274">
                  <c:v>291.24400000000003</c:v>
                </c:pt>
                <c:pt idx="275">
                  <c:v>304.22500000000002</c:v>
                </c:pt>
                <c:pt idx="276">
                  <c:v>284.02300000000002</c:v>
                </c:pt>
                <c:pt idx="277">
                  <c:v>296.34399999999999</c:v>
                </c:pt>
                <c:pt idx="278">
                  <c:v>274.76900000000001</c:v>
                </c:pt>
                <c:pt idx="279">
                  <c:v>262.45699999999999</c:v>
                </c:pt>
                <c:pt idx="280">
                  <c:v>283.42200000000003</c:v>
                </c:pt>
                <c:pt idx="281">
                  <c:v>313.94799999999998</c:v>
                </c:pt>
                <c:pt idx="282">
                  <c:v>280.77</c:v>
                </c:pt>
                <c:pt idx="283">
                  <c:v>286.74700000000001</c:v>
                </c:pt>
                <c:pt idx="284">
                  <c:v>288.916</c:v>
                </c:pt>
                <c:pt idx="285">
                  <c:v>289.03699999999998</c:v>
                </c:pt>
                <c:pt idx="286">
                  <c:v>287.952</c:v>
                </c:pt>
                <c:pt idx="287">
                  <c:v>286.34100000000001</c:v>
                </c:pt>
                <c:pt idx="288">
                  <c:v>284.541</c:v>
                </c:pt>
                <c:pt idx="289">
                  <c:v>282.72699999999998</c:v>
                </c:pt>
                <c:pt idx="290">
                  <c:v>279.58800000000002</c:v>
                </c:pt>
                <c:pt idx="291">
                  <c:v>270.21899999999999</c:v>
                </c:pt>
                <c:pt idx="292">
                  <c:v>260.89999999999998</c:v>
                </c:pt>
                <c:pt idx="293">
                  <c:v>251.63499999999999</c:v>
                </c:pt>
                <c:pt idx="294">
                  <c:v>242.43299999999999</c:v>
                </c:pt>
                <c:pt idx="295">
                  <c:v>233.3</c:v>
                </c:pt>
                <c:pt idx="296">
                  <c:v>224.24100000000001</c:v>
                </c:pt>
                <c:pt idx="297">
                  <c:v>215.25700000000001</c:v>
                </c:pt>
                <c:pt idx="298">
                  <c:v>206.35</c:v>
                </c:pt>
                <c:pt idx="299">
                  <c:v>197.52099999999999</c:v>
                </c:pt>
                <c:pt idx="300">
                  <c:v>188.773</c:v>
                </c:pt>
                <c:pt idx="301">
                  <c:v>180.108</c:v>
                </c:pt>
                <c:pt idx="302">
                  <c:v>171.53</c:v>
                </c:pt>
                <c:pt idx="303">
                  <c:v>163.03</c:v>
                </c:pt>
                <c:pt idx="304">
                  <c:v>154.625</c:v>
                </c:pt>
                <c:pt idx="305">
                  <c:v>146.226</c:v>
                </c:pt>
                <c:pt idx="306">
                  <c:v>137.90299999999999</c:v>
                </c:pt>
                <c:pt idx="307">
                  <c:v>129.565</c:v>
                </c:pt>
                <c:pt idx="308">
                  <c:v>123.93</c:v>
                </c:pt>
                <c:pt idx="309">
                  <c:v>115.71599999999999</c:v>
                </c:pt>
                <c:pt idx="310">
                  <c:v>93.431399999999996</c:v>
                </c:pt>
                <c:pt idx="311">
                  <c:v>91.972899999999996</c:v>
                </c:pt>
                <c:pt idx="312">
                  <c:v>88.297700000000006</c:v>
                </c:pt>
                <c:pt idx="313">
                  <c:v>69.225700000000003</c:v>
                </c:pt>
                <c:pt idx="314">
                  <c:v>70.043400000000005</c:v>
                </c:pt>
                <c:pt idx="315">
                  <c:v>53.748800000000003</c:v>
                </c:pt>
                <c:pt idx="316">
                  <c:v>56.485799999999998</c:v>
                </c:pt>
                <c:pt idx="317">
                  <c:v>41.727200000000003</c:v>
                </c:pt>
                <c:pt idx="318">
                  <c:v>45.604799999999997</c:v>
                </c:pt>
                <c:pt idx="319">
                  <c:v>32.240200000000002</c:v>
                </c:pt>
                <c:pt idx="320">
                  <c:v>37.061900000000001</c:v>
                </c:pt>
                <c:pt idx="321">
                  <c:v>24.916499999999999</c:v>
                </c:pt>
                <c:pt idx="322">
                  <c:v>30.5062</c:v>
                </c:pt>
                <c:pt idx="323">
                  <c:v>19.314499999999999</c:v>
                </c:pt>
                <c:pt idx="324">
                  <c:v>25.778099999999998</c:v>
                </c:pt>
                <c:pt idx="325">
                  <c:v>15.5175</c:v>
                </c:pt>
                <c:pt idx="326">
                  <c:v>22.8398</c:v>
                </c:pt>
                <c:pt idx="327">
                  <c:v>26.839300000000001</c:v>
                </c:pt>
                <c:pt idx="328">
                  <c:v>16.0702</c:v>
                </c:pt>
                <c:pt idx="329">
                  <c:v>0</c:v>
                </c:pt>
                <c:pt idx="330">
                  <c:v>6.1552499999999997</c:v>
                </c:pt>
                <c:pt idx="331">
                  <c:v>36.005699999999997</c:v>
                </c:pt>
                <c:pt idx="332">
                  <c:v>25.3246</c:v>
                </c:pt>
                <c:pt idx="333">
                  <c:v>35.133299999999998</c:v>
                </c:pt>
                <c:pt idx="334">
                  <c:v>40.342500000000001</c:v>
                </c:pt>
                <c:pt idx="335">
                  <c:v>33.543999999999997</c:v>
                </c:pt>
                <c:pt idx="336">
                  <c:v>42.038200000000003</c:v>
                </c:pt>
                <c:pt idx="337">
                  <c:v>47.933799999999998</c:v>
                </c:pt>
                <c:pt idx="338">
                  <c:v>53.091200000000001</c:v>
                </c:pt>
                <c:pt idx="339">
                  <c:v>58.036799999999999</c:v>
                </c:pt>
                <c:pt idx="340">
                  <c:v>61.828000000000003</c:v>
                </c:pt>
                <c:pt idx="341">
                  <c:v>67.153999999999996</c:v>
                </c:pt>
                <c:pt idx="342">
                  <c:v>71.360799999999998</c:v>
                </c:pt>
                <c:pt idx="343">
                  <c:v>76.998599999999996</c:v>
                </c:pt>
                <c:pt idx="344">
                  <c:v>81.469800000000006</c:v>
                </c:pt>
                <c:pt idx="345">
                  <c:v>86.122900000000001</c:v>
                </c:pt>
                <c:pt idx="346">
                  <c:v>92.373699999999999</c:v>
                </c:pt>
                <c:pt idx="347">
                  <c:v>97.337800000000001</c:v>
                </c:pt>
                <c:pt idx="348">
                  <c:v>102.49299999999999</c:v>
                </c:pt>
                <c:pt idx="349">
                  <c:v>107.822</c:v>
                </c:pt>
                <c:pt idx="350">
                  <c:v>113.315</c:v>
                </c:pt>
                <c:pt idx="351">
                  <c:v>118.96599999999999</c:v>
                </c:pt>
                <c:pt idx="352">
                  <c:v>124.773</c:v>
                </c:pt>
                <c:pt idx="353">
                  <c:v>130.732</c:v>
                </c:pt>
                <c:pt idx="354">
                  <c:v>134.87700000000001</c:v>
                </c:pt>
                <c:pt idx="355">
                  <c:v>140.65199999999999</c:v>
                </c:pt>
                <c:pt idx="356">
                  <c:v>146.31</c:v>
                </c:pt>
                <c:pt idx="357">
                  <c:v>151.904</c:v>
                </c:pt>
                <c:pt idx="358">
                  <c:v>157.452</c:v>
                </c:pt>
                <c:pt idx="359">
                  <c:v>162.96</c:v>
                </c:pt>
                <c:pt idx="360">
                  <c:v>168.42599999999999</c:v>
                </c:pt>
                <c:pt idx="361">
                  <c:v>173.846</c:v>
                </c:pt>
                <c:pt idx="362">
                  <c:v>179.215</c:v>
                </c:pt>
                <c:pt idx="363">
                  <c:v>184.52500000000001</c:v>
                </c:pt>
                <c:pt idx="364">
                  <c:v>189.77600000000001</c:v>
                </c:pt>
                <c:pt idx="365">
                  <c:v>194.952</c:v>
                </c:pt>
                <c:pt idx="366">
                  <c:v>200.047</c:v>
                </c:pt>
                <c:pt idx="367">
                  <c:v>205.06</c:v>
                </c:pt>
                <c:pt idx="368">
                  <c:v>209.977</c:v>
                </c:pt>
                <c:pt idx="369">
                  <c:v>214.792</c:v>
                </c:pt>
                <c:pt idx="370">
                  <c:v>219.49799999999999</c:v>
                </c:pt>
                <c:pt idx="371">
                  <c:v>224.108</c:v>
                </c:pt>
                <c:pt idx="372">
                  <c:v>228.59800000000001</c:v>
                </c:pt>
                <c:pt idx="373">
                  <c:v>232.96100000000001</c:v>
                </c:pt>
                <c:pt idx="374">
                  <c:v>237.19399999999999</c:v>
                </c:pt>
                <c:pt idx="375">
                  <c:v>241.363</c:v>
                </c:pt>
                <c:pt idx="376">
                  <c:v>245.49199999999999</c:v>
                </c:pt>
                <c:pt idx="377">
                  <c:v>249.506</c:v>
                </c:pt>
                <c:pt idx="378">
                  <c:v>253.392</c:v>
                </c:pt>
                <c:pt idx="379">
                  <c:v>257.125</c:v>
                </c:pt>
                <c:pt idx="380">
                  <c:v>260.69099999999997</c:v>
                </c:pt>
                <c:pt idx="381">
                  <c:v>264.08</c:v>
                </c:pt>
                <c:pt idx="382">
                  <c:v>267.286</c:v>
                </c:pt>
                <c:pt idx="383">
                  <c:v>270.30500000000001</c:v>
                </c:pt>
                <c:pt idx="384">
                  <c:v>273.13299999999998</c:v>
                </c:pt>
                <c:pt idx="385">
                  <c:v>276.51799999999997</c:v>
                </c:pt>
                <c:pt idx="386">
                  <c:v>285.82799999999997</c:v>
                </c:pt>
                <c:pt idx="387">
                  <c:v>288.67599999999999</c:v>
                </c:pt>
                <c:pt idx="388">
                  <c:v>291.28899999999999</c:v>
                </c:pt>
                <c:pt idx="389">
                  <c:v>299.54300000000001</c:v>
                </c:pt>
                <c:pt idx="390">
                  <c:v>302.25799999999998</c:v>
                </c:pt>
                <c:pt idx="391">
                  <c:v>304.649</c:v>
                </c:pt>
                <c:pt idx="392">
                  <c:v>306.73899999999998</c:v>
                </c:pt>
                <c:pt idx="393">
                  <c:v>308.56799999999998</c:v>
                </c:pt>
                <c:pt idx="394">
                  <c:v>310.13099999999997</c:v>
                </c:pt>
                <c:pt idx="395">
                  <c:v>311.43400000000003</c:v>
                </c:pt>
                <c:pt idx="396">
                  <c:v>312.48500000000001</c:v>
                </c:pt>
                <c:pt idx="397">
                  <c:v>319.495</c:v>
                </c:pt>
                <c:pt idx="398">
                  <c:v>320.58300000000003</c:v>
                </c:pt>
                <c:pt idx="399">
                  <c:v>321.40800000000002</c:v>
                </c:pt>
                <c:pt idx="400">
                  <c:v>321.904</c:v>
                </c:pt>
                <c:pt idx="401">
                  <c:v>328.05200000000002</c:v>
                </c:pt>
                <c:pt idx="402">
                  <c:v>328.47399999999999</c:v>
                </c:pt>
                <c:pt idx="403">
                  <c:v>328.62700000000001</c:v>
                </c:pt>
                <c:pt idx="404">
                  <c:v>328.55</c:v>
                </c:pt>
                <c:pt idx="405">
                  <c:v>328.209</c:v>
                </c:pt>
                <c:pt idx="406">
                  <c:v>333.56799999999998</c:v>
                </c:pt>
                <c:pt idx="407">
                  <c:v>338.90300000000002</c:v>
                </c:pt>
                <c:pt idx="408">
                  <c:v>337.18799999999999</c:v>
                </c:pt>
                <c:pt idx="409">
                  <c:v>336.72300000000001</c:v>
                </c:pt>
                <c:pt idx="410">
                  <c:v>335.93799999999999</c:v>
                </c:pt>
                <c:pt idx="411">
                  <c:v>334.899</c:v>
                </c:pt>
                <c:pt idx="412">
                  <c:v>333.596</c:v>
                </c:pt>
                <c:pt idx="413">
                  <c:v>332.053</c:v>
                </c:pt>
                <c:pt idx="414">
                  <c:v>330.28</c:v>
                </c:pt>
                <c:pt idx="415">
                  <c:v>335.05</c:v>
                </c:pt>
                <c:pt idx="416">
                  <c:v>338.58699999999999</c:v>
                </c:pt>
                <c:pt idx="417">
                  <c:v>341.548</c:v>
                </c:pt>
                <c:pt idx="418">
                  <c:v>337.41800000000001</c:v>
                </c:pt>
                <c:pt idx="419">
                  <c:v>335.18799999999999</c:v>
                </c:pt>
                <c:pt idx="420">
                  <c:v>333.07900000000001</c:v>
                </c:pt>
                <c:pt idx="421">
                  <c:v>331.16699999999997</c:v>
                </c:pt>
                <c:pt idx="422">
                  <c:v>329.38299999999998</c:v>
                </c:pt>
                <c:pt idx="423">
                  <c:v>327.709</c:v>
                </c:pt>
                <c:pt idx="424">
                  <c:v>326.13</c:v>
                </c:pt>
                <c:pt idx="425">
                  <c:v>324.29700000000003</c:v>
                </c:pt>
                <c:pt idx="426">
                  <c:v>327.22699999999998</c:v>
                </c:pt>
                <c:pt idx="427">
                  <c:v>328.72500000000002</c:v>
                </c:pt>
                <c:pt idx="428">
                  <c:v>330.245</c:v>
                </c:pt>
                <c:pt idx="429">
                  <c:v>326.851</c:v>
                </c:pt>
                <c:pt idx="430">
                  <c:v>324.298</c:v>
                </c:pt>
                <c:pt idx="431">
                  <c:v>321.57900000000001</c:v>
                </c:pt>
                <c:pt idx="432">
                  <c:v>318.67399999999998</c:v>
                </c:pt>
                <c:pt idx="433">
                  <c:v>315.60599999999999</c:v>
                </c:pt>
                <c:pt idx="434">
                  <c:v>316.16300000000001</c:v>
                </c:pt>
                <c:pt idx="435">
                  <c:v>316.52600000000001</c:v>
                </c:pt>
                <c:pt idx="436">
                  <c:v>316.87599999999998</c:v>
                </c:pt>
                <c:pt idx="437">
                  <c:v>314.18799999999999</c:v>
                </c:pt>
                <c:pt idx="438">
                  <c:v>311.339</c:v>
                </c:pt>
                <c:pt idx="439">
                  <c:v>308.40899999999999</c:v>
                </c:pt>
                <c:pt idx="440">
                  <c:v>305.33800000000002</c:v>
                </c:pt>
                <c:pt idx="441">
                  <c:v>302.15699999999998</c:v>
                </c:pt>
                <c:pt idx="442">
                  <c:v>298.887</c:v>
                </c:pt>
                <c:pt idx="443">
                  <c:v>298.35399999999998</c:v>
                </c:pt>
                <c:pt idx="444">
                  <c:v>297.62599999999998</c:v>
                </c:pt>
                <c:pt idx="445">
                  <c:v>296.87200000000001</c:v>
                </c:pt>
                <c:pt idx="446">
                  <c:v>293.98500000000001</c:v>
                </c:pt>
                <c:pt idx="447">
                  <c:v>291.07499999999999</c:v>
                </c:pt>
                <c:pt idx="448">
                  <c:v>288.08999999999997</c:v>
                </c:pt>
                <c:pt idx="449">
                  <c:v>287.03199999999998</c:v>
                </c:pt>
                <c:pt idx="450">
                  <c:v>285.93400000000003</c:v>
                </c:pt>
                <c:pt idx="451">
                  <c:v>283.14100000000002</c:v>
                </c:pt>
                <c:pt idx="452">
                  <c:v>280.36200000000002</c:v>
                </c:pt>
                <c:pt idx="453">
                  <c:v>277.54700000000003</c:v>
                </c:pt>
                <c:pt idx="454">
                  <c:v>276.23200000000003</c:v>
                </c:pt>
                <c:pt idx="455">
                  <c:v>274.892</c:v>
                </c:pt>
                <c:pt idx="456">
                  <c:v>272.28100000000001</c:v>
                </c:pt>
                <c:pt idx="457">
                  <c:v>269.72000000000003</c:v>
                </c:pt>
                <c:pt idx="458">
                  <c:v>268.30900000000003</c:v>
                </c:pt>
                <c:pt idx="459">
                  <c:v>265.88299999999998</c:v>
                </c:pt>
                <c:pt idx="460">
                  <c:v>264.452</c:v>
                </c:pt>
                <c:pt idx="461">
                  <c:v>262.11599999999999</c:v>
                </c:pt>
                <c:pt idx="462">
                  <c:v>259.85599999999999</c:v>
                </c:pt>
                <c:pt idx="463">
                  <c:v>258.42</c:v>
                </c:pt>
                <c:pt idx="464">
                  <c:v>257.01</c:v>
                </c:pt>
                <c:pt idx="465">
                  <c:v>254.988</c:v>
                </c:pt>
                <c:pt idx="466">
                  <c:v>253.03800000000001</c:v>
                </c:pt>
                <c:pt idx="467">
                  <c:v>251.148</c:v>
                </c:pt>
                <c:pt idx="468">
                  <c:v>249.315</c:v>
                </c:pt>
                <c:pt idx="469">
                  <c:v>248.04300000000001</c:v>
                </c:pt>
                <c:pt idx="470">
                  <c:v>246.81100000000001</c:v>
                </c:pt>
                <c:pt idx="471">
                  <c:v>245.64599999999999</c:v>
                </c:pt>
                <c:pt idx="472">
                  <c:v>244.24299999999999</c:v>
                </c:pt>
                <c:pt idx="473">
                  <c:v>242.91300000000001</c:v>
                </c:pt>
                <c:pt idx="474">
                  <c:v>241.66200000000001</c:v>
                </c:pt>
                <c:pt idx="475">
                  <c:v>240.49700000000001</c:v>
                </c:pt>
                <c:pt idx="476">
                  <c:v>239.422</c:v>
                </c:pt>
                <c:pt idx="477">
                  <c:v>238.43799999999999</c:v>
                </c:pt>
                <c:pt idx="478">
                  <c:v>237.55</c:v>
                </c:pt>
                <c:pt idx="479">
                  <c:v>236.75800000000001</c:v>
                </c:pt>
                <c:pt idx="480">
                  <c:v>236.065</c:v>
                </c:pt>
                <c:pt idx="481">
                  <c:v>235.47200000000001</c:v>
                </c:pt>
                <c:pt idx="482">
                  <c:v>234.98400000000001</c:v>
                </c:pt>
                <c:pt idx="483">
                  <c:v>234.59399999999999</c:v>
                </c:pt>
                <c:pt idx="484">
                  <c:v>234.304</c:v>
                </c:pt>
                <c:pt idx="485">
                  <c:v>234.113</c:v>
                </c:pt>
                <c:pt idx="486">
                  <c:v>234.02199999999999</c:v>
                </c:pt>
                <c:pt idx="487">
                  <c:v>234.029</c:v>
                </c:pt>
                <c:pt idx="488">
                  <c:v>234.13200000000001</c:v>
                </c:pt>
                <c:pt idx="489">
                  <c:v>234.33199999999999</c:v>
                </c:pt>
                <c:pt idx="490">
                  <c:v>234.625</c:v>
                </c:pt>
                <c:pt idx="491">
                  <c:v>235.011</c:v>
                </c:pt>
                <c:pt idx="492">
                  <c:v>235.48599999999999</c:v>
                </c:pt>
                <c:pt idx="493">
                  <c:v>236.048</c:v>
                </c:pt>
                <c:pt idx="494">
                  <c:v>236.69399999999999</c:v>
                </c:pt>
                <c:pt idx="495">
                  <c:v>237.423</c:v>
                </c:pt>
                <c:pt idx="496">
                  <c:v>238.23</c:v>
                </c:pt>
                <c:pt idx="497">
                  <c:v>239.167</c:v>
                </c:pt>
                <c:pt idx="498">
                  <c:v>240.22300000000001</c:v>
                </c:pt>
                <c:pt idx="499">
                  <c:v>241.357</c:v>
                </c:pt>
                <c:pt idx="500">
                  <c:v>242.56200000000001</c:v>
                </c:pt>
                <c:pt idx="501">
                  <c:v>243.81899999999999</c:v>
                </c:pt>
                <c:pt idx="502">
                  <c:v>245.12700000000001</c:v>
                </c:pt>
                <c:pt idx="503">
                  <c:v>246.48400000000001</c:v>
                </c:pt>
                <c:pt idx="504">
                  <c:v>247.89</c:v>
                </c:pt>
                <c:pt idx="505">
                  <c:v>249.34</c:v>
                </c:pt>
                <c:pt idx="506">
                  <c:v>250.83099999999999</c:v>
                </c:pt>
                <c:pt idx="507">
                  <c:v>252.36099999999999</c:v>
                </c:pt>
                <c:pt idx="508">
                  <c:v>253.92599999999999</c:v>
                </c:pt>
                <c:pt idx="509">
                  <c:v>255.52199999999999</c:v>
                </c:pt>
                <c:pt idx="510">
                  <c:v>257.14499999999998</c:v>
                </c:pt>
                <c:pt idx="511">
                  <c:v>258.79199999999997</c:v>
                </c:pt>
                <c:pt idx="512">
                  <c:v>260.459</c:v>
                </c:pt>
                <c:pt idx="513">
                  <c:v>262.15899999999999</c:v>
                </c:pt>
                <c:pt idx="514">
                  <c:v>263.93099999999998</c:v>
                </c:pt>
                <c:pt idx="515">
                  <c:v>265.74400000000003</c:v>
                </c:pt>
                <c:pt idx="516">
                  <c:v>267.577</c:v>
                </c:pt>
                <c:pt idx="517">
                  <c:v>269.41800000000001</c:v>
                </c:pt>
                <c:pt idx="518">
                  <c:v>271.25799999999998</c:v>
                </c:pt>
                <c:pt idx="519">
                  <c:v>273.09100000000001</c:v>
                </c:pt>
                <c:pt idx="520">
                  <c:v>274.911</c:v>
                </c:pt>
                <c:pt idx="521">
                  <c:v>276.71499999999997</c:v>
                </c:pt>
                <c:pt idx="522">
                  <c:v>278.53100000000001</c:v>
                </c:pt>
                <c:pt idx="523">
                  <c:v>280.36399999999998</c:v>
                </c:pt>
                <c:pt idx="524">
                  <c:v>282.166</c:v>
                </c:pt>
                <c:pt idx="525">
                  <c:v>283.93700000000001</c:v>
                </c:pt>
                <c:pt idx="526">
                  <c:v>285.678</c:v>
                </c:pt>
                <c:pt idx="527">
                  <c:v>287.38499999999999</c:v>
                </c:pt>
                <c:pt idx="528">
                  <c:v>289.05900000000003</c:v>
                </c:pt>
                <c:pt idx="529">
                  <c:v>290.69499999999999</c:v>
                </c:pt>
                <c:pt idx="530">
                  <c:v>292.29300000000001</c:v>
                </c:pt>
                <c:pt idx="531">
                  <c:v>293.84899999999999</c:v>
                </c:pt>
                <c:pt idx="532">
                  <c:v>295.36200000000002</c:v>
                </c:pt>
                <c:pt idx="533">
                  <c:v>296.83</c:v>
                </c:pt>
                <c:pt idx="534">
                  <c:v>298.25</c:v>
                </c:pt>
                <c:pt idx="535">
                  <c:v>299.64499999999998</c:v>
                </c:pt>
                <c:pt idx="536">
                  <c:v>301.06</c:v>
                </c:pt>
                <c:pt idx="537">
                  <c:v>302.41199999999998</c:v>
                </c:pt>
                <c:pt idx="538">
                  <c:v>303.70699999999999</c:v>
                </c:pt>
                <c:pt idx="539">
                  <c:v>304.94400000000002</c:v>
                </c:pt>
                <c:pt idx="540">
                  <c:v>306.12599999999998</c:v>
                </c:pt>
                <c:pt idx="541">
                  <c:v>307.32299999999998</c:v>
                </c:pt>
                <c:pt idx="542">
                  <c:v>308.47800000000001</c:v>
                </c:pt>
                <c:pt idx="543">
                  <c:v>309.57900000000001</c:v>
                </c:pt>
                <c:pt idx="544">
                  <c:v>310.62400000000002</c:v>
                </c:pt>
                <c:pt idx="545">
                  <c:v>311.613</c:v>
                </c:pt>
                <c:pt idx="546">
                  <c:v>312.54399999999998</c:v>
                </c:pt>
                <c:pt idx="547">
                  <c:v>313.41500000000002</c:v>
                </c:pt>
                <c:pt idx="548">
                  <c:v>314.22500000000002</c:v>
                </c:pt>
                <c:pt idx="549">
                  <c:v>314.97399999999999</c:v>
                </c:pt>
                <c:pt idx="550">
                  <c:v>315.65800000000002</c:v>
                </c:pt>
                <c:pt idx="551">
                  <c:v>316.27800000000002</c:v>
                </c:pt>
                <c:pt idx="552">
                  <c:v>316.83300000000003</c:v>
                </c:pt>
                <c:pt idx="553">
                  <c:v>317.32100000000003</c:v>
                </c:pt>
                <c:pt idx="554">
                  <c:v>317.74200000000002</c:v>
                </c:pt>
                <c:pt idx="555">
                  <c:v>318.07400000000001</c:v>
                </c:pt>
                <c:pt idx="556">
                  <c:v>318.34800000000001</c:v>
                </c:pt>
                <c:pt idx="557">
                  <c:v>318.55900000000003</c:v>
                </c:pt>
                <c:pt idx="558">
                  <c:v>318.70400000000001</c:v>
                </c:pt>
                <c:pt idx="559">
                  <c:v>318.78199999999998</c:v>
                </c:pt>
                <c:pt idx="560">
                  <c:v>318.79300000000001</c:v>
                </c:pt>
                <c:pt idx="561">
                  <c:v>318.73599999999999</c:v>
                </c:pt>
                <c:pt idx="562">
                  <c:v>318.61</c:v>
                </c:pt>
                <c:pt idx="563">
                  <c:v>318.41500000000002</c:v>
                </c:pt>
                <c:pt idx="564">
                  <c:v>318.14400000000001</c:v>
                </c:pt>
                <c:pt idx="565">
                  <c:v>317.79500000000002</c:v>
                </c:pt>
                <c:pt idx="566">
                  <c:v>317.36500000000001</c:v>
                </c:pt>
                <c:pt idx="567">
                  <c:v>316.85199999999998</c:v>
                </c:pt>
                <c:pt idx="568">
                  <c:v>316.25599999999997</c:v>
                </c:pt>
                <c:pt idx="569">
                  <c:v>317.012</c:v>
                </c:pt>
                <c:pt idx="570">
                  <c:v>316.358</c:v>
                </c:pt>
                <c:pt idx="571">
                  <c:v>315.61399999999998</c:v>
                </c:pt>
                <c:pt idx="572">
                  <c:v>314.77800000000002</c:v>
                </c:pt>
                <c:pt idx="573">
                  <c:v>313.85199999999998</c:v>
                </c:pt>
                <c:pt idx="574">
                  <c:v>314.279</c:v>
                </c:pt>
                <c:pt idx="575">
                  <c:v>313.28699999999998</c:v>
                </c:pt>
                <c:pt idx="576">
                  <c:v>312.20100000000002</c:v>
                </c:pt>
                <c:pt idx="577">
                  <c:v>311.02300000000002</c:v>
                </c:pt>
                <c:pt idx="578">
                  <c:v>311.20400000000001</c:v>
                </c:pt>
                <c:pt idx="579">
                  <c:v>309.96100000000001</c:v>
                </c:pt>
                <c:pt idx="580">
                  <c:v>308.62700000000001</c:v>
                </c:pt>
                <c:pt idx="581">
                  <c:v>307.20400000000001</c:v>
                </c:pt>
                <c:pt idx="582">
                  <c:v>305.69400000000002</c:v>
                </c:pt>
                <c:pt idx="583">
                  <c:v>305.55399999999997</c:v>
                </c:pt>
                <c:pt idx="584">
                  <c:v>303.995</c:v>
                </c:pt>
                <c:pt idx="585">
                  <c:v>302.35599999999999</c:v>
                </c:pt>
                <c:pt idx="586">
                  <c:v>300.63799999999998</c:v>
                </c:pt>
                <c:pt idx="587">
                  <c:v>300.29700000000003</c:v>
                </c:pt>
                <c:pt idx="588">
                  <c:v>298.50599999999997</c:v>
                </c:pt>
                <c:pt idx="589">
                  <c:v>300.47899999999998</c:v>
                </c:pt>
                <c:pt idx="590">
                  <c:v>302.38600000000002</c:v>
                </c:pt>
                <c:pt idx="591">
                  <c:v>304.44</c:v>
                </c:pt>
                <c:pt idx="592">
                  <c:v>303.29000000000002</c:v>
                </c:pt>
                <c:pt idx="593">
                  <c:v>301.97399999999999</c:v>
                </c:pt>
                <c:pt idx="594">
                  <c:v>300.48399999999998</c:v>
                </c:pt>
                <c:pt idx="595">
                  <c:v>298.83999999999997</c:v>
                </c:pt>
                <c:pt idx="596">
                  <c:v>297.05700000000002</c:v>
                </c:pt>
                <c:pt idx="597">
                  <c:v>295.24299999999999</c:v>
                </c:pt>
                <c:pt idx="598">
                  <c:v>293.32</c:v>
                </c:pt>
                <c:pt idx="599">
                  <c:v>291.30200000000002</c:v>
                </c:pt>
                <c:pt idx="600">
                  <c:v>289.19900000000001</c:v>
                </c:pt>
                <c:pt idx="601">
                  <c:v>287.01900000000001</c:v>
                </c:pt>
                <c:pt idx="602">
                  <c:v>284.77100000000002</c:v>
                </c:pt>
                <c:pt idx="603">
                  <c:v>282.43700000000001</c:v>
                </c:pt>
                <c:pt idx="604">
                  <c:v>280.06700000000001</c:v>
                </c:pt>
                <c:pt idx="605">
                  <c:v>281.33100000000002</c:v>
                </c:pt>
                <c:pt idx="606">
                  <c:v>282.51</c:v>
                </c:pt>
                <c:pt idx="607">
                  <c:v>280.67500000000001</c:v>
                </c:pt>
                <c:pt idx="608">
                  <c:v>278.73399999999998</c:v>
                </c:pt>
                <c:pt idx="609">
                  <c:v>276.7</c:v>
                </c:pt>
                <c:pt idx="610">
                  <c:v>274.666</c:v>
                </c:pt>
                <c:pt idx="611">
                  <c:v>272.584</c:v>
                </c:pt>
                <c:pt idx="612">
                  <c:v>270.45600000000002</c:v>
                </c:pt>
                <c:pt idx="613">
                  <c:v>268.28899999999999</c:v>
                </c:pt>
                <c:pt idx="614">
                  <c:v>266.09199999999998</c:v>
                </c:pt>
                <c:pt idx="615">
                  <c:v>263.87400000000002</c:v>
                </c:pt>
                <c:pt idx="616">
                  <c:v>264.98399999999998</c:v>
                </c:pt>
                <c:pt idx="617">
                  <c:v>266.14400000000001</c:v>
                </c:pt>
                <c:pt idx="618">
                  <c:v>264.50700000000001</c:v>
                </c:pt>
                <c:pt idx="619">
                  <c:v>262.78100000000001</c:v>
                </c:pt>
                <c:pt idx="620">
                  <c:v>260.98099999999999</c:v>
                </c:pt>
                <c:pt idx="621">
                  <c:v>259.12700000000001</c:v>
                </c:pt>
                <c:pt idx="622">
                  <c:v>257.23200000000003</c:v>
                </c:pt>
                <c:pt idx="623">
                  <c:v>255.36600000000001</c:v>
                </c:pt>
                <c:pt idx="624">
                  <c:v>253.49799999999999</c:v>
                </c:pt>
                <c:pt idx="625">
                  <c:v>251.63</c:v>
                </c:pt>
                <c:pt idx="626">
                  <c:v>249.76499999999999</c:v>
                </c:pt>
                <c:pt idx="627">
                  <c:v>247.90700000000001</c:v>
                </c:pt>
                <c:pt idx="628">
                  <c:v>246.06299999999999</c:v>
                </c:pt>
                <c:pt idx="629">
                  <c:v>244.23699999999999</c:v>
                </c:pt>
                <c:pt idx="630">
                  <c:v>242.43600000000001</c:v>
                </c:pt>
                <c:pt idx="631">
                  <c:v>240.66300000000001</c:v>
                </c:pt>
                <c:pt idx="632">
                  <c:v>238.923</c:v>
                </c:pt>
                <c:pt idx="633">
                  <c:v>237.221</c:v>
                </c:pt>
                <c:pt idx="634">
                  <c:v>238.809</c:v>
                </c:pt>
                <c:pt idx="635">
                  <c:v>237.446</c:v>
                </c:pt>
                <c:pt idx="636">
                  <c:v>236.102</c:v>
                </c:pt>
                <c:pt idx="637">
                  <c:v>234.827</c:v>
                </c:pt>
                <c:pt idx="638">
                  <c:v>233.58600000000001</c:v>
                </c:pt>
                <c:pt idx="639">
                  <c:v>232.37799999999999</c:v>
                </c:pt>
                <c:pt idx="640">
                  <c:v>231.20699999999999</c:v>
                </c:pt>
                <c:pt idx="641">
                  <c:v>230.07499999999999</c:v>
                </c:pt>
                <c:pt idx="642">
                  <c:v>232.13800000000001</c:v>
                </c:pt>
                <c:pt idx="643">
                  <c:v>231.376</c:v>
                </c:pt>
                <c:pt idx="644">
                  <c:v>230.62200000000001</c:v>
                </c:pt>
                <c:pt idx="645">
                  <c:v>229.88399999999999</c:v>
                </c:pt>
                <c:pt idx="646">
                  <c:v>229.167</c:v>
                </c:pt>
                <c:pt idx="647">
                  <c:v>228.47499999999999</c:v>
                </c:pt>
                <c:pt idx="648">
                  <c:v>227.81200000000001</c:v>
                </c:pt>
                <c:pt idx="649">
                  <c:v>227.173</c:v>
                </c:pt>
                <c:pt idx="650">
                  <c:v>226.60499999999999</c:v>
                </c:pt>
                <c:pt idx="651">
                  <c:v>226.09399999999999</c:v>
                </c:pt>
                <c:pt idx="652">
                  <c:v>225.614</c:v>
                </c:pt>
                <c:pt idx="653">
                  <c:v>225.17099999999999</c:v>
                </c:pt>
                <c:pt idx="654">
                  <c:v>224.76599999999999</c:v>
                </c:pt>
                <c:pt idx="655">
                  <c:v>224.40199999999999</c:v>
                </c:pt>
                <c:pt idx="656">
                  <c:v>224.078</c:v>
                </c:pt>
                <c:pt idx="657">
                  <c:v>223.797</c:v>
                </c:pt>
                <c:pt idx="658">
                  <c:v>223.55799999999999</c:v>
                </c:pt>
                <c:pt idx="659">
                  <c:v>223.363</c:v>
                </c:pt>
                <c:pt idx="660">
                  <c:v>223.21100000000001</c:v>
                </c:pt>
                <c:pt idx="661">
                  <c:v>223.10300000000001</c:v>
                </c:pt>
                <c:pt idx="662">
                  <c:v>223.03800000000001</c:v>
                </c:pt>
                <c:pt idx="663">
                  <c:v>222.18299999999999</c:v>
                </c:pt>
                <c:pt idx="664">
                  <c:v>221.90299999999999</c:v>
                </c:pt>
                <c:pt idx="665">
                  <c:v>225.107</c:v>
                </c:pt>
                <c:pt idx="666">
                  <c:v>225.37</c:v>
                </c:pt>
                <c:pt idx="667">
                  <c:v>225.614</c:v>
                </c:pt>
                <c:pt idx="668">
                  <c:v>225.809</c:v>
                </c:pt>
                <c:pt idx="669">
                  <c:v>226.02</c:v>
                </c:pt>
                <c:pt idx="670">
                  <c:v>226.24299999999999</c:v>
                </c:pt>
                <c:pt idx="671">
                  <c:v>229.76300000000001</c:v>
                </c:pt>
                <c:pt idx="672">
                  <c:v>230.31899999999999</c:v>
                </c:pt>
                <c:pt idx="673">
                  <c:v>230.86</c:v>
                </c:pt>
                <c:pt idx="674">
                  <c:v>231.40100000000001</c:v>
                </c:pt>
                <c:pt idx="675">
                  <c:v>231.94</c:v>
                </c:pt>
                <c:pt idx="676">
                  <c:v>232.48699999999999</c:v>
                </c:pt>
                <c:pt idx="677">
                  <c:v>233.053</c:v>
                </c:pt>
                <c:pt idx="678">
                  <c:v>233.64500000000001</c:v>
                </c:pt>
                <c:pt idx="679">
                  <c:v>234.267</c:v>
                </c:pt>
                <c:pt idx="680">
                  <c:v>234.92500000000001</c:v>
                </c:pt>
                <c:pt idx="681">
                  <c:v>235.62299999999999</c:v>
                </c:pt>
                <c:pt idx="682">
                  <c:v>236.40799999999999</c:v>
                </c:pt>
                <c:pt idx="683">
                  <c:v>237.23400000000001</c:v>
                </c:pt>
                <c:pt idx="684">
                  <c:v>238.09800000000001</c:v>
                </c:pt>
                <c:pt idx="685">
                  <c:v>239.006</c:v>
                </c:pt>
                <c:pt idx="686">
                  <c:v>239.96</c:v>
                </c:pt>
                <c:pt idx="687">
                  <c:v>240.964</c:v>
                </c:pt>
                <c:pt idx="688">
                  <c:v>242.018</c:v>
                </c:pt>
                <c:pt idx="689">
                  <c:v>243.12200000000001</c:v>
                </c:pt>
                <c:pt idx="690">
                  <c:v>244.27699999999999</c:v>
                </c:pt>
                <c:pt idx="691">
                  <c:v>245.482</c:v>
                </c:pt>
                <c:pt idx="692">
                  <c:v>246.702</c:v>
                </c:pt>
                <c:pt idx="693">
                  <c:v>247.99199999999999</c:v>
                </c:pt>
                <c:pt idx="694">
                  <c:v>249.28200000000001</c:v>
                </c:pt>
                <c:pt idx="695">
                  <c:v>250.62799999999999</c:v>
                </c:pt>
                <c:pt idx="696">
                  <c:v>252.024</c:v>
                </c:pt>
                <c:pt idx="697">
                  <c:v>253.46700000000001</c:v>
                </c:pt>
                <c:pt idx="698">
                  <c:v>254.952</c:v>
                </c:pt>
                <c:pt idx="699">
                  <c:v>256.47699999999998</c:v>
                </c:pt>
                <c:pt idx="700">
                  <c:v>258.03800000000001</c:v>
                </c:pt>
                <c:pt idx="701">
                  <c:v>259.63299999999998</c:v>
                </c:pt>
                <c:pt idx="702">
                  <c:v>261.26</c:v>
                </c:pt>
                <c:pt idx="703">
                  <c:v>262.91500000000002</c:v>
                </c:pt>
                <c:pt idx="704">
                  <c:v>264.58800000000002</c:v>
                </c:pt>
                <c:pt idx="705">
                  <c:v>266.28800000000001</c:v>
                </c:pt>
                <c:pt idx="706">
                  <c:v>268.00799999999998</c:v>
                </c:pt>
                <c:pt idx="707">
                  <c:v>269.74400000000003</c:v>
                </c:pt>
                <c:pt idx="708">
                  <c:v>267.68900000000002</c:v>
                </c:pt>
                <c:pt idx="709">
                  <c:v>269.18799999999999</c:v>
                </c:pt>
                <c:pt idx="710">
                  <c:v>270.68599999999998</c:v>
                </c:pt>
                <c:pt idx="711">
                  <c:v>272.21699999999998</c:v>
                </c:pt>
                <c:pt idx="712">
                  <c:v>273.77600000000001</c:v>
                </c:pt>
                <c:pt idx="713">
                  <c:v>275.363</c:v>
                </c:pt>
                <c:pt idx="714">
                  <c:v>276.94400000000002</c:v>
                </c:pt>
                <c:pt idx="715">
                  <c:v>278.55099999999999</c:v>
                </c:pt>
                <c:pt idx="716">
                  <c:v>280.17700000000002</c:v>
                </c:pt>
                <c:pt idx="717">
                  <c:v>281.81599999999997</c:v>
                </c:pt>
                <c:pt idx="718">
                  <c:v>283.46600000000001</c:v>
                </c:pt>
                <c:pt idx="719">
                  <c:v>285.11399999999998</c:v>
                </c:pt>
                <c:pt idx="720">
                  <c:v>286.779</c:v>
                </c:pt>
                <c:pt idx="721">
                  <c:v>288.44900000000001</c:v>
                </c:pt>
                <c:pt idx="722">
                  <c:v>290.12</c:v>
                </c:pt>
                <c:pt idx="723">
                  <c:v>291.78800000000001</c:v>
                </c:pt>
                <c:pt idx="724">
                  <c:v>293.45</c:v>
                </c:pt>
                <c:pt idx="725">
                  <c:v>295.10300000000001</c:v>
                </c:pt>
                <c:pt idx="726">
                  <c:v>296.74599999999998</c:v>
                </c:pt>
                <c:pt idx="727">
                  <c:v>298.37400000000002</c:v>
                </c:pt>
                <c:pt idx="728">
                  <c:v>299.98700000000002</c:v>
                </c:pt>
                <c:pt idx="729">
                  <c:v>301.58300000000003</c:v>
                </c:pt>
                <c:pt idx="730">
                  <c:v>303.15899999999999</c:v>
                </c:pt>
                <c:pt idx="731">
                  <c:v>304.71499999999997</c:v>
                </c:pt>
                <c:pt idx="732">
                  <c:v>306.24700000000001</c:v>
                </c:pt>
                <c:pt idx="733">
                  <c:v>307.75599999999997</c:v>
                </c:pt>
                <c:pt idx="734">
                  <c:v>309.23899999999998</c:v>
                </c:pt>
                <c:pt idx="735">
                  <c:v>310.697</c:v>
                </c:pt>
                <c:pt idx="736">
                  <c:v>312.12599999999998</c:v>
                </c:pt>
                <c:pt idx="737">
                  <c:v>313.52699999999999</c:v>
                </c:pt>
                <c:pt idx="738">
                  <c:v>314.899</c:v>
                </c:pt>
                <c:pt idx="739">
                  <c:v>316.24200000000002</c:v>
                </c:pt>
                <c:pt idx="740">
                  <c:v>317.553</c:v>
                </c:pt>
                <c:pt idx="741">
                  <c:v>318.834</c:v>
                </c:pt>
                <c:pt idx="742">
                  <c:v>320.04899999999998</c:v>
                </c:pt>
                <c:pt idx="743">
                  <c:v>321.22899999999998</c:v>
                </c:pt>
                <c:pt idx="744">
                  <c:v>322.37200000000001</c:v>
                </c:pt>
                <c:pt idx="745">
                  <c:v>323.476</c:v>
                </c:pt>
                <c:pt idx="746">
                  <c:v>324.54199999999997</c:v>
                </c:pt>
                <c:pt idx="747">
                  <c:v>325.56700000000001</c:v>
                </c:pt>
                <c:pt idx="748">
                  <c:v>326.55200000000002</c:v>
                </c:pt>
                <c:pt idx="749">
                  <c:v>327.49700000000001</c:v>
                </c:pt>
                <c:pt idx="750">
                  <c:v>328.40100000000001</c:v>
                </c:pt>
                <c:pt idx="751">
                  <c:v>329.26499999999999</c:v>
                </c:pt>
                <c:pt idx="752">
                  <c:v>330.089</c:v>
                </c:pt>
                <c:pt idx="753">
                  <c:v>330.87200000000001</c:v>
                </c:pt>
                <c:pt idx="754">
                  <c:v>331.62099999999998</c:v>
                </c:pt>
                <c:pt idx="755">
                  <c:v>332.351</c:v>
                </c:pt>
                <c:pt idx="756">
                  <c:v>333.06099999999998</c:v>
                </c:pt>
                <c:pt idx="757">
                  <c:v>333.74900000000002</c:v>
                </c:pt>
                <c:pt idx="758">
                  <c:v>334.41300000000001</c:v>
                </c:pt>
                <c:pt idx="759">
                  <c:v>335.05399999999997</c:v>
                </c:pt>
                <c:pt idx="760">
                  <c:v>335.67200000000003</c:v>
                </c:pt>
                <c:pt idx="761">
                  <c:v>336.267</c:v>
                </c:pt>
                <c:pt idx="762">
                  <c:v>336.70800000000003</c:v>
                </c:pt>
                <c:pt idx="763">
                  <c:v>336.62299999999999</c:v>
                </c:pt>
                <c:pt idx="764">
                  <c:v>336.55900000000003</c:v>
                </c:pt>
                <c:pt idx="765">
                  <c:v>336.50900000000001</c:v>
                </c:pt>
                <c:pt idx="766">
                  <c:v>336.47</c:v>
                </c:pt>
                <c:pt idx="767">
                  <c:v>336.43299999999999</c:v>
                </c:pt>
                <c:pt idx="768">
                  <c:v>336.41399999999999</c:v>
                </c:pt>
                <c:pt idx="769">
                  <c:v>336.40100000000001</c:v>
                </c:pt>
                <c:pt idx="770">
                  <c:v>336.39400000000001</c:v>
                </c:pt>
                <c:pt idx="771">
                  <c:v>336.39100000000002</c:v>
                </c:pt>
                <c:pt idx="772">
                  <c:v>336.39400000000001</c:v>
                </c:pt>
                <c:pt idx="773">
                  <c:v>336.40300000000002</c:v>
                </c:pt>
                <c:pt idx="774">
                  <c:v>336.41800000000001</c:v>
                </c:pt>
                <c:pt idx="775">
                  <c:v>336.43700000000001</c:v>
                </c:pt>
                <c:pt idx="776">
                  <c:v>336.46300000000002</c:v>
                </c:pt>
                <c:pt idx="777">
                  <c:v>336.49400000000003</c:v>
                </c:pt>
                <c:pt idx="778">
                  <c:v>336.53</c:v>
                </c:pt>
                <c:pt idx="779">
                  <c:v>336.57100000000003</c:v>
                </c:pt>
                <c:pt idx="780">
                  <c:v>336.61799999999999</c:v>
                </c:pt>
                <c:pt idx="781">
                  <c:v>336.67099999999999</c:v>
                </c:pt>
                <c:pt idx="782">
                  <c:v>336.72800000000001</c:v>
                </c:pt>
                <c:pt idx="783">
                  <c:v>336.791</c:v>
                </c:pt>
                <c:pt idx="784">
                  <c:v>336.85899999999998</c:v>
                </c:pt>
                <c:pt idx="785">
                  <c:v>336.93299999999999</c:v>
                </c:pt>
                <c:pt idx="786">
                  <c:v>337.01100000000002</c:v>
                </c:pt>
                <c:pt idx="787">
                  <c:v>337.09500000000003</c:v>
                </c:pt>
                <c:pt idx="788">
                  <c:v>337.18299999999999</c:v>
                </c:pt>
                <c:pt idx="789">
                  <c:v>337.27699999999999</c:v>
                </c:pt>
                <c:pt idx="790">
                  <c:v>337.37599999999998</c:v>
                </c:pt>
                <c:pt idx="791">
                  <c:v>337.47899999999998</c:v>
                </c:pt>
                <c:pt idx="792">
                  <c:v>337.58800000000002</c:v>
                </c:pt>
                <c:pt idx="793">
                  <c:v>337.702</c:v>
                </c:pt>
                <c:pt idx="794">
                  <c:v>337.82</c:v>
                </c:pt>
                <c:pt idx="795">
                  <c:v>337.94400000000002</c:v>
                </c:pt>
                <c:pt idx="796">
                  <c:v>338.072</c:v>
                </c:pt>
                <c:pt idx="797">
                  <c:v>338.20499999999998</c:v>
                </c:pt>
                <c:pt idx="798">
                  <c:v>338.34300000000002</c:v>
                </c:pt>
                <c:pt idx="799">
                  <c:v>338.48500000000001</c:v>
                </c:pt>
                <c:pt idx="800">
                  <c:v>338.63299999999998</c:v>
                </c:pt>
                <c:pt idx="801">
                  <c:v>338.78399999999999</c:v>
                </c:pt>
                <c:pt idx="802">
                  <c:v>338.94099999999997</c:v>
                </c:pt>
                <c:pt idx="803">
                  <c:v>339.10199999999998</c:v>
                </c:pt>
                <c:pt idx="804">
                  <c:v>339.26600000000002</c:v>
                </c:pt>
                <c:pt idx="805">
                  <c:v>339.43200000000002</c:v>
                </c:pt>
                <c:pt idx="806">
                  <c:v>339.601</c:v>
                </c:pt>
                <c:pt idx="807">
                  <c:v>339.78500000000003</c:v>
                </c:pt>
                <c:pt idx="808">
                  <c:v>336.74700000000001</c:v>
                </c:pt>
                <c:pt idx="809">
                  <c:v>337.31200000000001</c:v>
                </c:pt>
                <c:pt idx="810">
                  <c:v>337.798</c:v>
                </c:pt>
                <c:pt idx="811">
                  <c:v>338.233</c:v>
                </c:pt>
                <c:pt idx="812">
                  <c:v>338.637</c:v>
                </c:pt>
                <c:pt idx="813">
                  <c:v>339.01799999999997</c:v>
                </c:pt>
                <c:pt idx="814">
                  <c:v>339.38600000000002</c:v>
                </c:pt>
                <c:pt idx="815">
                  <c:v>339.74200000000002</c:v>
                </c:pt>
                <c:pt idx="816">
                  <c:v>340.09100000000001</c:v>
                </c:pt>
                <c:pt idx="817">
                  <c:v>337.221</c:v>
                </c:pt>
                <c:pt idx="818">
                  <c:v>337.92099999999999</c:v>
                </c:pt>
                <c:pt idx="819">
                  <c:v>338.53399999999999</c:v>
                </c:pt>
                <c:pt idx="820">
                  <c:v>339.08800000000002</c:v>
                </c:pt>
                <c:pt idx="821">
                  <c:v>339.60399999999998</c:v>
                </c:pt>
                <c:pt idx="822">
                  <c:v>340.09199999999998</c:v>
                </c:pt>
                <c:pt idx="823">
                  <c:v>340.55900000000003</c:v>
                </c:pt>
                <c:pt idx="824">
                  <c:v>337.786</c:v>
                </c:pt>
                <c:pt idx="825">
                  <c:v>338.58699999999999</c:v>
                </c:pt>
                <c:pt idx="826">
                  <c:v>339.29399999999998</c:v>
                </c:pt>
                <c:pt idx="827">
                  <c:v>339.93599999999998</c:v>
                </c:pt>
                <c:pt idx="828">
                  <c:v>340.53300000000002</c:v>
                </c:pt>
                <c:pt idx="829">
                  <c:v>337.87900000000002</c:v>
                </c:pt>
                <c:pt idx="830">
                  <c:v>338.78</c:v>
                </c:pt>
                <c:pt idx="831">
                  <c:v>339.57799999999997</c:v>
                </c:pt>
                <c:pt idx="832">
                  <c:v>340.30399999999997</c:v>
                </c:pt>
                <c:pt idx="833">
                  <c:v>340.97800000000001</c:v>
                </c:pt>
                <c:pt idx="834">
                  <c:v>338.36399999999998</c:v>
                </c:pt>
                <c:pt idx="835">
                  <c:v>339.33499999999998</c:v>
                </c:pt>
                <c:pt idx="836">
                  <c:v>340.197</c:v>
                </c:pt>
                <c:pt idx="837">
                  <c:v>340.98200000000003</c:v>
                </c:pt>
                <c:pt idx="838">
                  <c:v>338.452</c:v>
                </c:pt>
                <c:pt idx="839">
                  <c:v>339.505</c:v>
                </c:pt>
                <c:pt idx="840">
                  <c:v>340.44</c:v>
                </c:pt>
                <c:pt idx="841">
                  <c:v>341.29399999999998</c:v>
                </c:pt>
                <c:pt idx="842">
                  <c:v>338.79599999999999</c:v>
                </c:pt>
                <c:pt idx="843">
                  <c:v>356.8</c:v>
                </c:pt>
                <c:pt idx="844">
                  <c:v>335.88799999999998</c:v>
                </c:pt>
                <c:pt idx="845">
                  <c:v>336.774</c:v>
                </c:pt>
                <c:pt idx="846">
                  <c:v>337.55900000000003</c:v>
                </c:pt>
                <c:pt idx="847">
                  <c:v>338.041</c:v>
                </c:pt>
                <c:pt idx="848">
                  <c:v>338.68599999999998</c:v>
                </c:pt>
                <c:pt idx="849">
                  <c:v>336.29700000000003</c:v>
                </c:pt>
                <c:pt idx="850">
                  <c:v>337.49200000000002</c:v>
                </c:pt>
                <c:pt idx="851">
                  <c:v>338.60399999999998</c:v>
                </c:pt>
                <c:pt idx="852">
                  <c:v>336.53199999999998</c:v>
                </c:pt>
                <c:pt idx="853">
                  <c:v>337.86</c:v>
                </c:pt>
                <c:pt idx="854">
                  <c:v>339.07600000000002</c:v>
                </c:pt>
                <c:pt idx="855">
                  <c:v>340.202</c:v>
                </c:pt>
                <c:pt idx="856">
                  <c:v>337.995</c:v>
                </c:pt>
                <c:pt idx="857">
                  <c:v>339.30200000000002</c:v>
                </c:pt>
                <c:pt idx="858">
                  <c:v>340.47899999999998</c:v>
                </c:pt>
                <c:pt idx="859">
                  <c:v>338.31400000000002</c:v>
                </c:pt>
                <c:pt idx="860">
                  <c:v>339.63900000000001</c:v>
                </c:pt>
                <c:pt idx="861">
                  <c:v>340.82799999999997</c:v>
                </c:pt>
                <c:pt idx="862">
                  <c:v>341.91699999999997</c:v>
                </c:pt>
                <c:pt idx="863">
                  <c:v>339.62700000000001</c:v>
                </c:pt>
                <c:pt idx="864">
                  <c:v>340.83199999999999</c:v>
                </c:pt>
                <c:pt idx="865">
                  <c:v>342.017</c:v>
                </c:pt>
                <c:pt idx="866">
                  <c:v>339.80399999999997</c:v>
                </c:pt>
                <c:pt idx="867">
                  <c:v>341.12200000000001</c:v>
                </c:pt>
                <c:pt idx="868">
                  <c:v>342.29199999999997</c:v>
                </c:pt>
                <c:pt idx="869">
                  <c:v>340.08100000000002</c:v>
                </c:pt>
                <c:pt idx="870">
                  <c:v>341.4</c:v>
                </c:pt>
                <c:pt idx="871">
                  <c:v>342.57799999999997</c:v>
                </c:pt>
                <c:pt idx="872">
                  <c:v>348.81799999999998</c:v>
                </c:pt>
                <c:pt idx="873">
                  <c:v>342.16699999999997</c:v>
                </c:pt>
                <c:pt idx="874">
                  <c:v>344.995</c:v>
                </c:pt>
                <c:pt idx="875">
                  <c:v>344.06400000000002</c:v>
                </c:pt>
                <c:pt idx="876">
                  <c:v>343.82100000000003</c:v>
                </c:pt>
                <c:pt idx="877">
                  <c:v>344.04899999999998</c:v>
                </c:pt>
                <c:pt idx="878">
                  <c:v>341.267</c:v>
                </c:pt>
                <c:pt idx="879">
                  <c:v>342.315</c:v>
                </c:pt>
                <c:pt idx="880">
                  <c:v>343.39299999999997</c:v>
                </c:pt>
                <c:pt idx="881">
                  <c:v>341.13799999999998</c:v>
                </c:pt>
                <c:pt idx="882">
                  <c:v>342.52800000000002</c:v>
                </c:pt>
                <c:pt idx="883">
                  <c:v>343.81</c:v>
                </c:pt>
                <c:pt idx="884">
                  <c:v>341.64499999999998</c:v>
                </c:pt>
                <c:pt idx="885">
                  <c:v>352.15800000000002</c:v>
                </c:pt>
                <c:pt idx="886">
                  <c:v>344.97800000000001</c:v>
                </c:pt>
                <c:pt idx="887">
                  <c:v>347.65899999999999</c:v>
                </c:pt>
                <c:pt idx="888">
                  <c:v>346.67</c:v>
                </c:pt>
                <c:pt idx="889">
                  <c:v>343.08699999999999</c:v>
                </c:pt>
                <c:pt idx="890">
                  <c:v>342.78</c:v>
                </c:pt>
                <c:pt idx="891">
                  <c:v>343.92200000000003</c:v>
                </c:pt>
                <c:pt idx="892">
                  <c:v>342.209</c:v>
                </c:pt>
                <c:pt idx="893">
                  <c:v>344.43200000000002</c:v>
                </c:pt>
                <c:pt idx="894">
                  <c:v>343.214</c:v>
                </c:pt>
                <c:pt idx="895">
                  <c:v>345.62200000000001</c:v>
                </c:pt>
                <c:pt idx="896">
                  <c:v>354.28399999999999</c:v>
                </c:pt>
                <c:pt idx="897">
                  <c:v>347.66500000000002</c:v>
                </c:pt>
                <c:pt idx="898">
                  <c:v>350.73200000000003</c:v>
                </c:pt>
                <c:pt idx="899">
                  <c:v>350.37400000000002</c:v>
                </c:pt>
                <c:pt idx="900">
                  <c:v>347.459</c:v>
                </c:pt>
                <c:pt idx="901">
                  <c:v>348.471</c:v>
                </c:pt>
                <c:pt idx="902">
                  <c:v>346.45299999999997</c:v>
                </c:pt>
                <c:pt idx="903">
                  <c:v>347.995</c:v>
                </c:pt>
                <c:pt idx="904">
                  <c:v>346.30500000000001</c:v>
                </c:pt>
                <c:pt idx="905">
                  <c:v>348.00599999999997</c:v>
                </c:pt>
                <c:pt idx="906">
                  <c:v>346.40600000000001</c:v>
                </c:pt>
                <c:pt idx="907">
                  <c:v>348.13099999999997</c:v>
                </c:pt>
                <c:pt idx="908">
                  <c:v>346.53</c:v>
                </c:pt>
                <c:pt idx="909">
                  <c:v>348.24</c:v>
                </c:pt>
                <c:pt idx="910">
                  <c:v>346.59899999999999</c:v>
                </c:pt>
                <c:pt idx="911">
                  <c:v>348.27199999999999</c:v>
                </c:pt>
                <c:pt idx="912">
                  <c:v>356.81900000000002</c:v>
                </c:pt>
                <c:pt idx="913">
                  <c:v>348.76100000000002</c:v>
                </c:pt>
                <c:pt idx="914">
                  <c:v>352.86799999999999</c:v>
                </c:pt>
                <c:pt idx="915">
                  <c:v>351.50299999999999</c:v>
                </c:pt>
                <c:pt idx="916">
                  <c:v>347.91899999999998</c:v>
                </c:pt>
                <c:pt idx="917">
                  <c:v>348.41500000000002</c:v>
                </c:pt>
                <c:pt idx="918">
                  <c:v>345.88799999999998</c:v>
                </c:pt>
                <c:pt idx="919">
                  <c:v>347.209</c:v>
                </c:pt>
                <c:pt idx="920">
                  <c:v>345.19400000000002</c:v>
                </c:pt>
                <c:pt idx="921">
                  <c:v>346.80900000000003</c:v>
                </c:pt>
                <c:pt idx="922">
                  <c:v>344.97899999999998</c:v>
                </c:pt>
                <c:pt idx="923">
                  <c:v>346.726</c:v>
                </c:pt>
                <c:pt idx="924">
                  <c:v>344.94200000000001</c:v>
                </c:pt>
                <c:pt idx="925">
                  <c:v>346.71699999999998</c:v>
                </c:pt>
                <c:pt idx="926">
                  <c:v>355.66</c:v>
                </c:pt>
                <c:pt idx="927">
                  <c:v>347.07299999999998</c:v>
                </c:pt>
                <c:pt idx="928">
                  <c:v>351.36900000000003</c:v>
                </c:pt>
                <c:pt idx="929">
                  <c:v>350.15100000000001</c:v>
                </c:pt>
                <c:pt idx="930">
                  <c:v>346.19299999999998</c:v>
                </c:pt>
                <c:pt idx="931">
                  <c:v>346.64699999999999</c:v>
                </c:pt>
                <c:pt idx="932">
                  <c:v>344.029</c:v>
                </c:pt>
                <c:pt idx="933">
                  <c:v>342.27600000000001</c:v>
                </c:pt>
                <c:pt idx="934">
                  <c:v>343.85</c:v>
                </c:pt>
                <c:pt idx="935">
                  <c:v>353.33600000000001</c:v>
                </c:pt>
                <c:pt idx="936">
                  <c:v>348.452</c:v>
                </c:pt>
                <c:pt idx="937">
                  <c:v>331.95699999999999</c:v>
                </c:pt>
                <c:pt idx="938">
                  <c:v>337.06</c:v>
                </c:pt>
                <c:pt idx="939">
                  <c:v>340.255</c:v>
                </c:pt>
                <c:pt idx="940">
                  <c:v>350.88900000000001</c:v>
                </c:pt>
                <c:pt idx="941">
                  <c:v>342.649</c:v>
                </c:pt>
                <c:pt idx="942">
                  <c:v>347.2</c:v>
                </c:pt>
                <c:pt idx="943">
                  <c:v>346.16800000000001</c:v>
                </c:pt>
                <c:pt idx="944">
                  <c:v>342.56</c:v>
                </c:pt>
                <c:pt idx="945">
                  <c:v>343.16</c:v>
                </c:pt>
                <c:pt idx="946">
                  <c:v>340.92099999999999</c:v>
                </c:pt>
                <c:pt idx="947">
                  <c:v>350.65600000000001</c:v>
                </c:pt>
                <c:pt idx="948">
                  <c:v>345.54500000000002</c:v>
                </c:pt>
                <c:pt idx="949">
                  <c:v>329.13600000000002</c:v>
                </c:pt>
                <c:pt idx="950">
                  <c:v>334.012</c:v>
                </c:pt>
                <c:pt idx="951">
                  <c:v>348.52699999999999</c:v>
                </c:pt>
                <c:pt idx="952">
                  <c:v>340.35700000000003</c:v>
                </c:pt>
                <c:pt idx="953">
                  <c:v>344.94400000000002</c:v>
                </c:pt>
                <c:pt idx="954">
                  <c:v>344.05099999999999</c:v>
                </c:pt>
                <c:pt idx="955">
                  <c:v>340.41199999999998</c:v>
                </c:pt>
                <c:pt idx="956">
                  <c:v>349.56</c:v>
                </c:pt>
                <c:pt idx="957">
                  <c:v>344.21199999999999</c:v>
                </c:pt>
                <c:pt idx="958">
                  <c:v>327.55900000000003</c:v>
                </c:pt>
                <c:pt idx="959">
                  <c:v>332.12</c:v>
                </c:pt>
                <c:pt idx="960">
                  <c:v>346.548</c:v>
                </c:pt>
                <c:pt idx="961">
                  <c:v>341.86700000000002</c:v>
                </c:pt>
                <c:pt idx="962">
                  <c:v>340.60399999999998</c:v>
                </c:pt>
                <c:pt idx="963">
                  <c:v>340.34199999999998</c:v>
                </c:pt>
                <c:pt idx="964">
                  <c:v>337.56299999999999</c:v>
                </c:pt>
                <c:pt idx="965">
                  <c:v>347.209</c:v>
                </c:pt>
                <c:pt idx="966">
                  <c:v>342.10599999999999</c:v>
                </c:pt>
                <c:pt idx="967">
                  <c:v>325.83199999999999</c:v>
                </c:pt>
                <c:pt idx="968">
                  <c:v>330.37900000000002</c:v>
                </c:pt>
                <c:pt idx="969">
                  <c:v>344.63600000000002</c:v>
                </c:pt>
                <c:pt idx="970">
                  <c:v>336.25599999999997</c:v>
                </c:pt>
                <c:pt idx="971">
                  <c:v>341.00700000000001</c:v>
                </c:pt>
                <c:pt idx="972">
                  <c:v>339.91199999999998</c:v>
                </c:pt>
                <c:pt idx="973">
                  <c:v>347.98599999999999</c:v>
                </c:pt>
                <c:pt idx="974">
                  <c:v>342.089</c:v>
                </c:pt>
                <c:pt idx="975">
                  <c:v>325.36200000000002</c:v>
                </c:pt>
                <c:pt idx="976">
                  <c:v>329.38900000000001</c:v>
                </c:pt>
                <c:pt idx="977">
                  <c:v>343.32499999999999</c:v>
                </c:pt>
                <c:pt idx="978">
                  <c:v>338.59500000000003</c:v>
                </c:pt>
                <c:pt idx="979">
                  <c:v>323.286</c:v>
                </c:pt>
                <c:pt idx="980">
                  <c:v>338.87200000000001</c:v>
                </c:pt>
                <c:pt idx="981">
                  <c:v>335.56400000000002</c:v>
                </c:pt>
                <c:pt idx="982">
                  <c:v>321.05</c:v>
                </c:pt>
                <c:pt idx="983">
                  <c:v>336.89400000000001</c:v>
                </c:pt>
                <c:pt idx="984">
                  <c:v>345.99700000000001</c:v>
                </c:pt>
                <c:pt idx="985">
                  <c:v>327.30399999999997</c:v>
                </c:pt>
                <c:pt idx="986">
                  <c:v>328.75400000000002</c:v>
                </c:pt>
                <c:pt idx="987">
                  <c:v>329.91300000000001</c:v>
                </c:pt>
                <c:pt idx="988">
                  <c:v>331.12299999999999</c:v>
                </c:pt>
                <c:pt idx="989">
                  <c:v>343.39800000000002</c:v>
                </c:pt>
                <c:pt idx="990">
                  <c:v>333.78699999999998</c:v>
                </c:pt>
                <c:pt idx="991">
                  <c:v>338.58</c:v>
                </c:pt>
                <c:pt idx="992">
                  <c:v>336.76600000000002</c:v>
                </c:pt>
                <c:pt idx="993">
                  <c:v>333.291</c:v>
                </c:pt>
                <c:pt idx="994">
                  <c:v>344.56599999999997</c:v>
                </c:pt>
                <c:pt idx="995">
                  <c:v>338.92</c:v>
                </c:pt>
                <c:pt idx="996">
                  <c:v>322.89</c:v>
                </c:pt>
                <c:pt idx="997">
                  <c:v>337.48500000000001</c:v>
                </c:pt>
                <c:pt idx="998">
                  <c:v>333.79300000000001</c:v>
                </c:pt>
                <c:pt idx="999">
                  <c:v>319.36500000000001</c:v>
                </c:pt>
                <c:pt idx="1000">
                  <c:v>334.75</c:v>
                </c:pt>
                <c:pt idx="1001">
                  <c:v>332.12299999999999</c:v>
                </c:pt>
                <c:pt idx="1002">
                  <c:v>318.10599999999999</c:v>
                </c:pt>
                <c:pt idx="1003">
                  <c:v>333.666</c:v>
                </c:pt>
                <c:pt idx="1004">
                  <c:v>342.61599999999999</c:v>
                </c:pt>
                <c:pt idx="1005">
                  <c:v>324.291</c:v>
                </c:pt>
                <c:pt idx="1006">
                  <c:v>326.07499999999999</c:v>
                </c:pt>
                <c:pt idx="1007">
                  <c:v>327.137</c:v>
                </c:pt>
                <c:pt idx="1008">
                  <c:v>328.28699999999998</c:v>
                </c:pt>
                <c:pt idx="1009">
                  <c:v>340.46899999999999</c:v>
                </c:pt>
                <c:pt idx="1010">
                  <c:v>331.01400000000001</c:v>
                </c:pt>
                <c:pt idx="1011">
                  <c:v>322.50200000000001</c:v>
                </c:pt>
                <c:pt idx="1012">
                  <c:v>336.53699999999998</c:v>
                </c:pt>
                <c:pt idx="1013">
                  <c:v>332.851</c:v>
                </c:pt>
                <c:pt idx="1014">
                  <c:v>318.06900000000002</c:v>
                </c:pt>
                <c:pt idx="1015">
                  <c:v>333.00900000000001</c:v>
                </c:pt>
                <c:pt idx="1016">
                  <c:v>330.452</c:v>
                </c:pt>
                <c:pt idx="1017">
                  <c:v>316.92500000000001</c:v>
                </c:pt>
                <c:pt idx="1018">
                  <c:v>332.20299999999997</c:v>
                </c:pt>
                <c:pt idx="1019">
                  <c:v>341.03500000000003</c:v>
                </c:pt>
                <c:pt idx="1020">
                  <c:v>322.69299999999998</c:v>
                </c:pt>
                <c:pt idx="1021">
                  <c:v>324.495</c:v>
                </c:pt>
                <c:pt idx="1022">
                  <c:v>325.59199999999998</c:v>
                </c:pt>
                <c:pt idx="1023">
                  <c:v>326.78500000000003</c:v>
                </c:pt>
                <c:pt idx="1024">
                  <c:v>328.041</c:v>
                </c:pt>
                <c:pt idx="1025">
                  <c:v>339.983</c:v>
                </c:pt>
                <c:pt idx="1026">
                  <c:v>335.22399999999999</c:v>
                </c:pt>
                <c:pt idx="1027">
                  <c:v>319.90699999999998</c:v>
                </c:pt>
                <c:pt idx="1028">
                  <c:v>334.21899999999999</c:v>
                </c:pt>
                <c:pt idx="1029">
                  <c:v>331.37900000000002</c:v>
                </c:pt>
                <c:pt idx="1030">
                  <c:v>317.20400000000001</c:v>
                </c:pt>
                <c:pt idx="1031">
                  <c:v>331.971</c:v>
                </c:pt>
                <c:pt idx="1032">
                  <c:v>329.86099999999999</c:v>
                </c:pt>
                <c:pt idx="1033">
                  <c:v>316.47699999999998</c:v>
                </c:pt>
                <c:pt idx="1034">
                  <c:v>331.25200000000001</c:v>
                </c:pt>
                <c:pt idx="1035">
                  <c:v>329.32900000000001</c:v>
                </c:pt>
                <c:pt idx="1036">
                  <c:v>316.01400000000001</c:v>
                </c:pt>
                <c:pt idx="1037">
                  <c:v>330.74099999999999</c:v>
                </c:pt>
                <c:pt idx="1038">
                  <c:v>328.935</c:v>
                </c:pt>
                <c:pt idx="1039">
                  <c:v>315.64600000000002</c:v>
                </c:pt>
                <c:pt idx="1040">
                  <c:v>330.29700000000003</c:v>
                </c:pt>
                <c:pt idx="1041">
                  <c:v>329.589</c:v>
                </c:pt>
                <c:pt idx="1042">
                  <c:v>316.19400000000002</c:v>
                </c:pt>
                <c:pt idx="1043">
                  <c:v>330.65199999999999</c:v>
                </c:pt>
                <c:pt idx="1044">
                  <c:v>328.88200000000001</c:v>
                </c:pt>
                <c:pt idx="1045">
                  <c:v>315.60500000000002</c:v>
                </c:pt>
                <c:pt idx="1046">
                  <c:v>330.03500000000003</c:v>
                </c:pt>
                <c:pt idx="1047">
                  <c:v>329.45400000000001</c:v>
                </c:pt>
                <c:pt idx="1048">
                  <c:v>316.08300000000003</c:v>
                </c:pt>
                <c:pt idx="1049">
                  <c:v>320.87700000000001</c:v>
                </c:pt>
                <c:pt idx="1050">
                  <c:v>333.87</c:v>
                </c:pt>
                <c:pt idx="1051">
                  <c:v>327.36</c:v>
                </c:pt>
                <c:pt idx="1052">
                  <c:v>319.12299999999999</c:v>
                </c:pt>
                <c:pt idx="1053">
                  <c:v>332.38600000000002</c:v>
                </c:pt>
                <c:pt idx="1054">
                  <c:v>330.02600000000001</c:v>
                </c:pt>
                <c:pt idx="1055">
                  <c:v>316.26499999999999</c:v>
                </c:pt>
                <c:pt idx="1056">
                  <c:v>320.91699999999997</c:v>
                </c:pt>
                <c:pt idx="1057">
                  <c:v>333.39100000000002</c:v>
                </c:pt>
                <c:pt idx="1058">
                  <c:v>330.61399999999998</c:v>
                </c:pt>
                <c:pt idx="1059">
                  <c:v>316.91800000000001</c:v>
                </c:pt>
                <c:pt idx="1060">
                  <c:v>321.33499999999998</c:v>
                </c:pt>
                <c:pt idx="1061">
                  <c:v>333.59800000000001</c:v>
                </c:pt>
                <c:pt idx="1062">
                  <c:v>330.95299999999997</c:v>
                </c:pt>
                <c:pt idx="1063">
                  <c:v>317.27100000000002</c:v>
                </c:pt>
                <c:pt idx="1064">
                  <c:v>321.59399999999999</c:v>
                </c:pt>
                <c:pt idx="1065">
                  <c:v>333.57900000000001</c:v>
                </c:pt>
                <c:pt idx="1066">
                  <c:v>327.37900000000002</c:v>
                </c:pt>
                <c:pt idx="1067">
                  <c:v>319.00400000000002</c:v>
                </c:pt>
                <c:pt idx="1068">
                  <c:v>323.02800000000002</c:v>
                </c:pt>
                <c:pt idx="1069">
                  <c:v>334.00599999999997</c:v>
                </c:pt>
                <c:pt idx="1070">
                  <c:v>331.35700000000003</c:v>
                </c:pt>
                <c:pt idx="1071">
                  <c:v>317.55200000000002</c:v>
                </c:pt>
                <c:pt idx="1072">
                  <c:v>321.73500000000001</c:v>
                </c:pt>
                <c:pt idx="1073">
                  <c:v>324.26299999999998</c:v>
                </c:pt>
                <c:pt idx="1074">
                  <c:v>334.863</c:v>
                </c:pt>
                <c:pt idx="1075">
                  <c:v>332.11700000000002</c:v>
                </c:pt>
                <c:pt idx="1076">
                  <c:v>318.42599999999999</c:v>
                </c:pt>
                <c:pt idx="1077">
                  <c:v>322.27699999999999</c:v>
                </c:pt>
                <c:pt idx="1078">
                  <c:v>333.21600000000001</c:v>
                </c:pt>
                <c:pt idx="1079">
                  <c:v>330.90699999999998</c:v>
                </c:pt>
                <c:pt idx="1080">
                  <c:v>317.64800000000002</c:v>
                </c:pt>
                <c:pt idx="1081">
                  <c:v>321.86399999999998</c:v>
                </c:pt>
                <c:pt idx="1082">
                  <c:v>324.18200000000002</c:v>
                </c:pt>
                <c:pt idx="1083">
                  <c:v>334.19299999999998</c:v>
                </c:pt>
                <c:pt idx="1084">
                  <c:v>331.58600000000001</c:v>
                </c:pt>
                <c:pt idx="1085">
                  <c:v>318.31200000000001</c:v>
                </c:pt>
                <c:pt idx="1086">
                  <c:v>322.22399999999999</c:v>
                </c:pt>
                <c:pt idx="1087">
                  <c:v>332.42200000000003</c:v>
                </c:pt>
                <c:pt idx="1088">
                  <c:v>330.10899999999998</c:v>
                </c:pt>
                <c:pt idx="1089">
                  <c:v>317.32799999999997</c:v>
                </c:pt>
                <c:pt idx="1090">
                  <c:v>321.40199999999999</c:v>
                </c:pt>
                <c:pt idx="1091">
                  <c:v>323.70100000000002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Feuil1!$DW$1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Feuil1!$DU$2:$DU$1602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</c:numCache>
            </c:numRef>
          </c:xVal>
          <c:yVal>
            <c:numRef>
              <c:f>Feuil1!$DW$2:$DW$1602</c:f>
              <c:numCache>
                <c:formatCode>General</c:formatCode>
                <c:ptCount val="1601"/>
                <c:pt idx="0">
                  <c:v>39.326799999999999</c:v>
                </c:pt>
                <c:pt idx="1">
                  <c:v>18.319199999999999</c:v>
                </c:pt>
                <c:pt idx="2">
                  <c:v>4.0705499999999999</c:v>
                </c:pt>
                <c:pt idx="3">
                  <c:v>0.51618900000000001</c:v>
                </c:pt>
                <c:pt idx="4">
                  <c:v>1.5432600000000001</c:v>
                </c:pt>
                <c:pt idx="5">
                  <c:v>3.9091999999999998</c:v>
                </c:pt>
                <c:pt idx="6">
                  <c:v>6.2313700000000001</c:v>
                </c:pt>
                <c:pt idx="7">
                  <c:v>8.0746000000000002</c:v>
                </c:pt>
                <c:pt idx="8">
                  <c:v>9.3801100000000002</c:v>
                </c:pt>
                <c:pt idx="9">
                  <c:v>10.2225</c:v>
                </c:pt>
                <c:pt idx="10">
                  <c:v>10.6175</c:v>
                </c:pt>
                <c:pt idx="11">
                  <c:v>10.811299999999999</c:v>
                </c:pt>
                <c:pt idx="12">
                  <c:v>10.758699999999999</c:v>
                </c:pt>
                <c:pt idx="13">
                  <c:v>10.439399999999999</c:v>
                </c:pt>
                <c:pt idx="14">
                  <c:v>9.8777600000000003</c:v>
                </c:pt>
                <c:pt idx="15">
                  <c:v>9.0854300000000006</c:v>
                </c:pt>
                <c:pt idx="16">
                  <c:v>8.4638000000000009</c:v>
                </c:pt>
                <c:pt idx="17">
                  <c:v>8.0330499999999994</c:v>
                </c:pt>
                <c:pt idx="18">
                  <c:v>7.6872999999999996</c:v>
                </c:pt>
                <c:pt idx="19">
                  <c:v>7.3736899999999999</c:v>
                </c:pt>
                <c:pt idx="20">
                  <c:v>7.0671200000000001</c:v>
                </c:pt>
                <c:pt idx="21">
                  <c:v>6.7665600000000001</c:v>
                </c:pt>
                <c:pt idx="22">
                  <c:v>6.4790099999999997</c:v>
                </c:pt>
                <c:pt idx="23">
                  <c:v>6.2116100000000003</c:v>
                </c:pt>
                <c:pt idx="24">
                  <c:v>5.9838399999999998</c:v>
                </c:pt>
                <c:pt idx="25">
                  <c:v>5.7946499999999999</c:v>
                </c:pt>
                <c:pt idx="26">
                  <c:v>6.2010100000000001</c:v>
                </c:pt>
                <c:pt idx="27">
                  <c:v>6.5627800000000001</c:v>
                </c:pt>
                <c:pt idx="28">
                  <c:v>6.8433000000000002</c:v>
                </c:pt>
                <c:pt idx="29">
                  <c:v>7.1411600000000002</c:v>
                </c:pt>
                <c:pt idx="30">
                  <c:v>7.4372800000000003</c:v>
                </c:pt>
                <c:pt idx="31">
                  <c:v>7.6952299999999996</c:v>
                </c:pt>
                <c:pt idx="32">
                  <c:v>7.9497499999999999</c:v>
                </c:pt>
                <c:pt idx="33">
                  <c:v>8.2036499999999997</c:v>
                </c:pt>
                <c:pt idx="34">
                  <c:v>8.44679</c:v>
                </c:pt>
                <c:pt idx="35">
                  <c:v>8.6799400000000002</c:v>
                </c:pt>
                <c:pt idx="36">
                  <c:v>8.9069900000000004</c:v>
                </c:pt>
                <c:pt idx="37">
                  <c:v>9.1319999999999997</c:v>
                </c:pt>
                <c:pt idx="38">
                  <c:v>9.3573400000000007</c:v>
                </c:pt>
                <c:pt idx="39">
                  <c:v>9.5842500000000008</c:v>
                </c:pt>
                <c:pt idx="40">
                  <c:v>9.8203999999999994</c:v>
                </c:pt>
                <c:pt idx="41">
                  <c:v>10.0747</c:v>
                </c:pt>
                <c:pt idx="42">
                  <c:v>10.3531</c:v>
                </c:pt>
                <c:pt idx="43">
                  <c:v>10.659700000000001</c:v>
                </c:pt>
                <c:pt idx="44">
                  <c:v>10.9977</c:v>
                </c:pt>
                <c:pt idx="45">
                  <c:v>11.370100000000001</c:v>
                </c:pt>
                <c:pt idx="46">
                  <c:v>11.779299999999999</c:v>
                </c:pt>
                <c:pt idx="47">
                  <c:v>12.227499999999999</c:v>
                </c:pt>
                <c:pt idx="48">
                  <c:v>12.716699999999999</c:v>
                </c:pt>
                <c:pt idx="49">
                  <c:v>13.2095</c:v>
                </c:pt>
                <c:pt idx="50">
                  <c:v>13.696899999999999</c:v>
                </c:pt>
                <c:pt idx="51">
                  <c:v>14.1638</c:v>
                </c:pt>
                <c:pt idx="52">
                  <c:v>14.651899999999999</c:v>
                </c:pt>
                <c:pt idx="53">
                  <c:v>15.1845</c:v>
                </c:pt>
                <c:pt idx="54">
                  <c:v>15.767099999999999</c:v>
                </c:pt>
                <c:pt idx="55">
                  <c:v>16.4025</c:v>
                </c:pt>
                <c:pt idx="56">
                  <c:v>17.093499999999999</c:v>
                </c:pt>
                <c:pt idx="57">
                  <c:v>17.842300000000002</c:v>
                </c:pt>
                <c:pt idx="58">
                  <c:v>18.651800000000001</c:v>
                </c:pt>
                <c:pt idx="59">
                  <c:v>19.524699999999999</c:v>
                </c:pt>
                <c:pt idx="60">
                  <c:v>20.463999999999999</c:v>
                </c:pt>
                <c:pt idx="61">
                  <c:v>21.472999999999999</c:v>
                </c:pt>
                <c:pt idx="62">
                  <c:v>22.555299999999999</c:v>
                </c:pt>
                <c:pt idx="63">
                  <c:v>23.714500000000001</c:v>
                </c:pt>
                <c:pt idx="64">
                  <c:v>24.954599999999999</c:v>
                </c:pt>
                <c:pt idx="65">
                  <c:v>26.279299999999999</c:v>
                </c:pt>
                <c:pt idx="66">
                  <c:v>27.692499999999999</c:v>
                </c:pt>
                <c:pt idx="67">
                  <c:v>29.2013</c:v>
                </c:pt>
                <c:pt idx="68">
                  <c:v>30.872800000000002</c:v>
                </c:pt>
                <c:pt idx="69">
                  <c:v>32.674900000000001</c:v>
                </c:pt>
                <c:pt idx="70">
                  <c:v>34.564399999999999</c:v>
                </c:pt>
                <c:pt idx="71">
                  <c:v>38.552100000000003</c:v>
                </c:pt>
                <c:pt idx="72">
                  <c:v>45.059800000000003</c:v>
                </c:pt>
                <c:pt idx="73">
                  <c:v>51.658299999999997</c:v>
                </c:pt>
                <c:pt idx="74">
                  <c:v>58.434800000000003</c:v>
                </c:pt>
                <c:pt idx="75">
                  <c:v>65.418300000000002</c:v>
                </c:pt>
                <c:pt idx="76">
                  <c:v>72.601699999999994</c:v>
                </c:pt>
                <c:pt idx="77">
                  <c:v>80.0017</c:v>
                </c:pt>
                <c:pt idx="78">
                  <c:v>87.613200000000006</c:v>
                </c:pt>
                <c:pt idx="79">
                  <c:v>95.4345</c:v>
                </c:pt>
                <c:pt idx="80">
                  <c:v>103.46299999999999</c:v>
                </c:pt>
                <c:pt idx="81">
                  <c:v>111.684</c:v>
                </c:pt>
                <c:pt idx="82">
                  <c:v>120.03100000000001</c:v>
                </c:pt>
                <c:pt idx="83">
                  <c:v>128.52199999999999</c:v>
                </c:pt>
                <c:pt idx="84">
                  <c:v>140.69399999999999</c:v>
                </c:pt>
                <c:pt idx="85">
                  <c:v>154.12299999999999</c:v>
                </c:pt>
                <c:pt idx="86">
                  <c:v>166.91800000000001</c:v>
                </c:pt>
                <c:pt idx="87">
                  <c:v>179.352</c:v>
                </c:pt>
                <c:pt idx="88">
                  <c:v>191.488</c:v>
                </c:pt>
                <c:pt idx="89">
                  <c:v>203.37799999999999</c:v>
                </c:pt>
                <c:pt idx="90">
                  <c:v>215.04400000000001</c:v>
                </c:pt>
                <c:pt idx="91">
                  <c:v>226.483</c:v>
                </c:pt>
                <c:pt idx="92">
                  <c:v>237.68899999999999</c:v>
                </c:pt>
                <c:pt idx="93">
                  <c:v>248.65199999999999</c:v>
                </c:pt>
                <c:pt idx="94">
                  <c:v>259.358</c:v>
                </c:pt>
                <c:pt idx="95">
                  <c:v>269.78800000000001</c:v>
                </c:pt>
                <c:pt idx="96">
                  <c:v>280.01100000000002</c:v>
                </c:pt>
                <c:pt idx="97">
                  <c:v>289.94299999999998</c:v>
                </c:pt>
                <c:pt idx="98">
                  <c:v>299.55099999999999</c:v>
                </c:pt>
                <c:pt idx="99">
                  <c:v>308.83800000000002</c:v>
                </c:pt>
                <c:pt idx="100">
                  <c:v>317.79599999999999</c:v>
                </c:pt>
                <c:pt idx="101">
                  <c:v>326.41800000000001</c:v>
                </c:pt>
                <c:pt idx="102">
                  <c:v>334.76799999999997</c:v>
                </c:pt>
                <c:pt idx="103">
                  <c:v>342.89100000000002</c:v>
                </c:pt>
                <c:pt idx="104">
                  <c:v>350.74</c:v>
                </c:pt>
                <c:pt idx="105">
                  <c:v>358.28899999999999</c:v>
                </c:pt>
                <c:pt idx="106">
                  <c:v>365.52100000000002</c:v>
                </c:pt>
                <c:pt idx="107">
                  <c:v>372.428</c:v>
                </c:pt>
                <c:pt idx="108">
                  <c:v>372.59300000000002</c:v>
                </c:pt>
                <c:pt idx="109">
                  <c:v>371.64299999999997</c:v>
                </c:pt>
                <c:pt idx="110">
                  <c:v>370.83699999999999</c:v>
                </c:pt>
                <c:pt idx="111">
                  <c:v>370.12900000000002</c:v>
                </c:pt>
                <c:pt idx="112">
                  <c:v>369.48899999999998</c:v>
                </c:pt>
                <c:pt idx="113">
                  <c:v>368.899</c:v>
                </c:pt>
                <c:pt idx="114">
                  <c:v>368.34800000000001</c:v>
                </c:pt>
                <c:pt idx="115">
                  <c:v>367.82600000000002</c:v>
                </c:pt>
                <c:pt idx="116">
                  <c:v>367.33</c:v>
                </c:pt>
                <c:pt idx="117">
                  <c:v>366.85399999999998</c:v>
                </c:pt>
                <c:pt idx="118">
                  <c:v>366.39600000000002</c:v>
                </c:pt>
                <c:pt idx="119">
                  <c:v>365.95299999999997</c:v>
                </c:pt>
                <c:pt idx="120">
                  <c:v>365.524</c:v>
                </c:pt>
                <c:pt idx="121">
                  <c:v>365.10700000000003</c:v>
                </c:pt>
                <c:pt idx="122">
                  <c:v>364.7</c:v>
                </c:pt>
                <c:pt idx="123">
                  <c:v>364.30500000000001</c:v>
                </c:pt>
                <c:pt idx="124">
                  <c:v>363.91699999999997</c:v>
                </c:pt>
                <c:pt idx="125">
                  <c:v>363.541</c:v>
                </c:pt>
                <c:pt idx="126">
                  <c:v>363.173</c:v>
                </c:pt>
                <c:pt idx="127">
                  <c:v>406.721</c:v>
                </c:pt>
                <c:pt idx="128">
                  <c:v>417.45600000000002</c:v>
                </c:pt>
                <c:pt idx="129">
                  <c:v>420.75</c:v>
                </c:pt>
                <c:pt idx="130">
                  <c:v>419.84500000000003</c:v>
                </c:pt>
                <c:pt idx="131">
                  <c:v>414.83699999999999</c:v>
                </c:pt>
                <c:pt idx="132">
                  <c:v>408.83300000000003</c:v>
                </c:pt>
                <c:pt idx="133">
                  <c:v>404.33300000000003</c:v>
                </c:pt>
                <c:pt idx="134">
                  <c:v>399.358</c:v>
                </c:pt>
                <c:pt idx="135">
                  <c:v>394.91500000000002</c:v>
                </c:pt>
                <c:pt idx="136">
                  <c:v>390.98899999999998</c:v>
                </c:pt>
                <c:pt idx="137">
                  <c:v>392.2</c:v>
                </c:pt>
                <c:pt idx="138">
                  <c:v>393.15199999999999</c:v>
                </c:pt>
                <c:pt idx="139">
                  <c:v>388.45800000000003</c:v>
                </c:pt>
                <c:pt idx="140">
                  <c:v>389.072</c:v>
                </c:pt>
                <c:pt idx="141">
                  <c:v>389.21899999999999</c:v>
                </c:pt>
                <c:pt idx="142">
                  <c:v>389.11399999999998</c:v>
                </c:pt>
                <c:pt idx="143">
                  <c:v>388.76900000000001</c:v>
                </c:pt>
                <c:pt idx="144">
                  <c:v>388.20800000000003</c:v>
                </c:pt>
                <c:pt idx="145">
                  <c:v>387.10300000000001</c:v>
                </c:pt>
                <c:pt idx="146">
                  <c:v>380.14299999999997</c:v>
                </c:pt>
                <c:pt idx="147">
                  <c:v>378.76299999999998</c:v>
                </c:pt>
                <c:pt idx="148">
                  <c:v>377.38299999999998</c:v>
                </c:pt>
                <c:pt idx="149">
                  <c:v>376.065</c:v>
                </c:pt>
                <c:pt idx="150">
                  <c:v>374.81799999999998</c:v>
                </c:pt>
                <c:pt idx="151">
                  <c:v>373.64100000000002</c:v>
                </c:pt>
                <c:pt idx="152">
                  <c:v>372.53199999999998</c:v>
                </c:pt>
                <c:pt idx="153">
                  <c:v>371.45699999999999</c:v>
                </c:pt>
                <c:pt idx="154">
                  <c:v>370.44299999999998</c:v>
                </c:pt>
                <c:pt idx="155">
                  <c:v>369.351</c:v>
                </c:pt>
                <c:pt idx="156">
                  <c:v>368.34</c:v>
                </c:pt>
                <c:pt idx="157">
                  <c:v>361.791</c:v>
                </c:pt>
                <c:pt idx="158">
                  <c:v>361.19099999999997</c:v>
                </c:pt>
                <c:pt idx="159">
                  <c:v>360.69099999999997</c:v>
                </c:pt>
                <c:pt idx="160">
                  <c:v>360.22500000000002</c:v>
                </c:pt>
                <c:pt idx="161">
                  <c:v>359.76499999999999</c:v>
                </c:pt>
                <c:pt idx="162">
                  <c:v>359.3</c:v>
                </c:pt>
                <c:pt idx="163">
                  <c:v>358.82400000000001</c:v>
                </c:pt>
                <c:pt idx="164">
                  <c:v>352.55500000000001</c:v>
                </c:pt>
                <c:pt idx="165">
                  <c:v>352.24700000000001</c:v>
                </c:pt>
                <c:pt idx="166">
                  <c:v>352.02</c:v>
                </c:pt>
                <c:pt idx="167">
                  <c:v>351.798</c:v>
                </c:pt>
                <c:pt idx="168">
                  <c:v>351.55500000000001</c:v>
                </c:pt>
                <c:pt idx="169">
                  <c:v>351.28500000000003</c:v>
                </c:pt>
                <c:pt idx="170">
                  <c:v>345.22500000000002</c:v>
                </c:pt>
                <c:pt idx="171">
                  <c:v>345.07400000000001</c:v>
                </c:pt>
                <c:pt idx="172">
                  <c:v>344.98599999999999</c:v>
                </c:pt>
                <c:pt idx="173">
                  <c:v>344.887</c:v>
                </c:pt>
                <c:pt idx="174">
                  <c:v>344.75</c:v>
                </c:pt>
                <c:pt idx="175">
                  <c:v>344.56799999999998</c:v>
                </c:pt>
                <c:pt idx="176">
                  <c:v>338.64299999999997</c:v>
                </c:pt>
                <c:pt idx="177">
                  <c:v>338.54899999999998</c:v>
                </c:pt>
                <c:pt idx="178">
                  <c:v>338.51400000000001</c:v>
                </c:pt>
                <c:pt idx="179">
                  <c:v>338.45800000000003</c:v>
                </c:pt>
                <c:pt idx="180">
                  <c:v>338.35700000000003</c:v>
                </c:pt>
                <c:pt idx="181">
                  <c:v>338.202</c:v>
                </c:pt>
                <c:pt idx="182">
                  <c:v>332.358</c:v>
                </c:pt>
                <c:pt idx="183">
                  <c:v>332.28399999999999</c:v>
                </c:pt>
                <c:pt idx="184">
                  <c:v>332.27199999999999</c:v>
                </c:pt>
                <c:pt idx="185">
                  <c:v>332.233</c:v>
                </c:pt>
                <c:pt idx="186">
                  <c:v>332.14499999999998</c:v>
                </c:pt>
                <c:pt idx="187">
                  <c:v>326.56299999999999</c:v>
                </c:pt>
                <c:pt idx="188">
                  <c:v>326.51600000000002</c:v>
                </c:pt>
                <c:pt idx="189">
                  <c:v>326.51799999999997</c:v>
                </c:pt>
                <c:pt idx="190">
                  <c:v>354.11799999999999</c:v>
                </c:pt>
                <c:pt idx="191">
                  <c:v>366.56599999999997</c:v>
                </c:pt>
                <c:pt idx="192">
                  <c:v>345.33499999999998</c:v>
                </c:pt>
                <c:pt idx="193">
                  <c:v>329.88600000000002</c:v>
                </c:pt>
                <c:pt idx="194">
                  <c:v>325.13799999999998</c:v>
                </c:pt>
                <c:pt idx="195">
                  <c:v>322.93900000000002</c:v>
                </c:pt>
                <c:pt idx="196">
                  <c:v>349.17899999999997</c:v>
                </c:pt>
                <c:pt idx="197">
                  <c:v>334.40300000000002</c:v>
                </c:pt>
                <c:pt idx="198">
                  <c:v>322.23700000000002</c:v>
                </c:pt>
                <c:pt idx="199">
                  <c:v>346.23099999999999</c:v>
                </c:pt>
                <c:pt idx="200">
                  <c:v>330.452</c:v>
                </c:pt>
                <c:pt idx="201">
                  <c:v>322.99599999999998</c:v>
                </c:pt>
                <c:pt idx="202">
                  <c:v>346.24599999999998</c:v>
                </c:pt>
                <c:pt idx="203">
                  <c:v>330.44</c:v>
                </c:pt>
                <c:pt idx="204">
                  <c:v>317.89100000000002</c:v>
                </c:pt>
                <c:pt idx="205">
                  <c:v>341.26</c:v>
                </c:pt>
                <c:pt idx="206">
                  <c:v>325.31099999999998</c:v>
                </c:pt>
                <c:pt idx="207">
                  <c:v>317.86500000000001</c:v>
                </c:pt>
                <c:pt idx="208">
                  <c:v>314.23500000000001</c:v>
                </c:pt>
                <c:pt idx="209">
                  <c:v>338.90600000000001</c:v>
                </c:pt>
                <c:pt idx="210">
                  <c:v>349.92099999999999</c:v>
                </c:pt>
                <c:pt idx="211">
                  <c:v>323.95699999999999</c:v>
                </c:pt>
                <c:pt idx="212">
                  <c:v>314.29599999999999</c:v>
                </c:pt>
                <c:pt idx="213">
                  <c:v>309.62400000000002</c:v>
                </c:pt>
                <c:pt idx="214">
                  <c:v>307.27800000000002</c:v>
                </c:pt>
                <c:pt idx="215">
                  <c:v>332.387</c:v>
                </c:pt>
                <c:pt idx="216">
                  <c:v>343.55799999999999</c:v>
                </c:pt>
                <c:pt idx="217">
                  <c:v>322.38499999999999</c:v>
                </c:pt>
                <c:pt idx="218">
                  <c:v>312.55700000000002</c:v>
                </c:pt>
                <c:pt idx="219">
                  <c:v>307.59899999999999</c:v>
                </c:pt>
                <c:pt idx="220">
                  <c:v>330.90600000000001</c:v>
                </c:pt>
                <c:pt idx="221">
                  <c:v>315.32799999999997</c:v>
                </c:pt>
                <c:pt idx="222">
                  <c:v>303.80900000000003</c:v>
                </c:pt>
                <c:pt idx="223">
                  <c:v>326.32400000000001</c:v>
                </c:pt>
                <c:pt idx="224">
                  <c:v>310.25</c:v>
                </c:pt>
                <c:pt idx="225">
                  <c:v>328.52800000000002</c:v>
                </c:pt>
                <c:pt idx="226">
                  <c:v>310.82299999999998</c:v>
                </c:pt>
                <c:pt idx="227">
                  <c:v>302.37299999999999</c:v>
                </c:pt>
                <c:pt idx="228">
                  <c:v>297.98</c:v>
                </c:pt>
                <c:pt idx="229">
                  <c:v>321.35500000000002</c:v>
                </c:pt>
                <c:pt idx="230">
                  <c:v>331.66199999999998</c:v>
                </c:pt>
                <c:pt idx="231">
                  <c:v>310.423</c:v>
                </c:pt>
                <c:pt idx="232">
                  <c:v>299.85500000000002</c:v>
                </c:pt>
                <c:pt idx="233">
                  <c:v>294.68599999999998</c:v>
                </c:pt>
                <c:pt idx="234">
                  <c:v>317.45600000000002</c:v>
                </c:pt>
                <c:pt idx="235">
                  <c:v>327.60500000000002</c:v>
                </c:pt>
                <c:pt idx="236">
                  <c:v>306.33</c:v>
                </c:pt>
                <c:pt idx="237">
                  <c:v>295.61099999999999</c:v>
                </c:pt>
                <c:pt idx="238">
                  <c:v>290.30500000000001</c:v>
                </c:pt>
                <c:pt idx="239">
                  <c:v>312.96199999999999</c:v>
                </c:pt>
                <c:pt idx="240">
                  <c:v>297.33600000000001</c:v>
                </c:pt>
                <c:pt idx="241">
                  <c:v>315.15800000000002</c:v>
                </c:pt>
                <c:pt idx="242">
                  <c:v>297.50200000000001</c:v>
                </c:pt>
                <c:pt idx="243">
                  <c:v>288.512</c:v>
                </c:pt>
                <c:pt idx="244">
                  <c:v>309.48599999999999</c:v>
                </c:pt>
                <c:pt idx="245">
                  <c:v>318.90199999999999</c:v>
                </c:pt>
                <c:pt idx="246">
                  <c:v>297.20499999999998</c:v>
                </c:pt>
                <c:pt idx="247">
                  <c:v>286.24700000000001</c:v>
                </c:pt>
                <c:pt idx="248">
                  <c:v>280.39600000000002</c:v>
                </c:pt>
                <c:pt idx="249">
                  <c:v>302.97699999999998</c:v>
                </c:pt>
                <c:pt idx="250">
                  <c:v>313.14400000000001</c:v>
                </c:pt>
                <c:pt idx="251">
                  <c:v>291.52</c:v>
                </c:pt>
                <c:pt idx="252">
                  <c:v>280.70699999999999</c:v>
                </c:pt>
                <c:pt idx="253">
                  <c:v>300.976</c:v>
                </c:pt>
                <c:pt idx="254">
                  <c:v>284.04500000000002</c:v>
                </c:pt>
                <c:pt idx="255">
                  <c:v>301.46100000000001</c:v>
                </c:pt>
                <c:pt idx="256">
                  <c:v>283.07600000000002</c:v>
                </c:pt>
                <c:pt idx="257">
                  <c:v>273.70600000000002</c:v>
                </c:pt>
                <c:pt idx="258">
                  <c:v>294.80599999999998</c:v>
                </c:pt>
                <c:pt idx="259">
                  <c:v>304.22300000000001</c:v>
                </c:pt>
                <c:pt idx="260">
                  <c:v>280.03500000000003</c:v>
                </c:pt>
                <c:pt idx="261">
                  <c:v>267.20400000000001</c:v>
                </c:pt>
                <c:pt idx="262">
                  <c:v>286.89499999999998</c:v>
                </c:pt>
                <c:pt idx="263">
                  <c:v>267.964</c:v>
                </c:pt>
                <c:pt idx="264">
                  <c:v>285.32400000000001</c:v>
                </c:pt>
                <c:pt idx="265">
                  <c:v>265.267</c:v>
                </c:pt>
                <c:pt idx="266">
                  <c:v>254.85</c:v>
                </c:pt>
                <c:pt idx="267">
                  <c:v>276.61700000000002</c:v>
                </c:pt>
                <c:pt idx="268">
                  <c:v>286.11799999999999</c:v>
                </c:pt>
                <c:pt idx="269">
                  <c:v>262.53300000000002</c:v>
                </c:pt>
                <c:pt idx="270">
                  <c:v>250.501</c:v>
                </c:pt>
                <c:pt idx="271">
                  <c:v>271.83199999999999</c:v>
                </c:pt>
                <c:pt idx="272">
                  <c:v>260.83699999999999</c:v>
                </c:pt>
                <c:pt idx="273">
                  <c:v>0</c:v>
                </c:pt>
                <c:pt idx="274">
                  <c:v>267.58600000000001</c:v>
                </c:pt>
                <c:pt idx="275">
                  <c:v>0</c:v>
                </c:pt>
                <c:pt idx="276">
                  <c:v>272.07299999999998</c:v>
                </c:pt>
                <c:pt idx="277">
                  <c:v>0</c:v>
                </c:pt>
                <c:pt idx="278">
                  <c:v>277.94</c:v>
                </c:pt>
                <c:pt idx="279">
                  <c:v>272.48200000000003</c:v>
                </c:pt>
                <c:pt idx="280">
                  <c:v>0</c:v>
                </c:pt>
                <c:pt idx="281">
                  <c:v>0</c:v>
                </c:pt>
                <c:pt idx="282">
                  <c:v>295.298</c:v>
                </c:pt>
                <c:pt idx="283">
                  <c:v>301.79599999999999</c:v>
                </c:pt>
                <c:pt idx="284">
                  <c:v>304.55099999999999</c:v>
                </c:pt>
                <c:pt idx="285">
                  <c:v>305.08999999999997</c:v>
                </c:pt>
                <c:pt idx="286">
                  <c:v>304.14699999999999</c:v>
                </c:pt>
                <c:pt idx="287">
                  <c:v>302.44900000000001</c:v>
                </c:pt>
                <c:pt idx="288">
                  <c:v>300.38499999999999</c:v>
                </c:pt>
                <c:pt idx="289">
                  <c:v>298.17700000000002</c:v>
                </c:pt>
                <c:pt idx="290">
                  <c:v>287.99200000000002</c:v>
                </c:pt>
                <c:pt idx="291">
                  <c:v>278.197</c:v>
                </c:pt>
                <c:pt idx="292">
                  <c:v>268.39800000000002</c:v>
                </c:pt>
                <c:pt idx="293">
                  <c:v>258.65300000000002</c:v>
                </c:pt>
                <c:pt idx="294">
                  <c:v>249.024</c:v>
                </c:pt>
                <c:pt idx="295">
                  <c:v>239.559</c:v>
                </c:pt>
                <c:pt idx="296">
                  <c:v>230.3</c:v>
                </c:pt>
                <c:pt idx="297">
                  <c:v>221.28200000000001</c:v>
                </c:pt>
                <c:pt idx="298">
                  <c:v>212.535</c:v>
                </c:pt>
                <c:pt idx="299">
                  <c:v>204.083</c:v>
                </c:pt>
                <c:pt idx="300">
                  <c:v>195.94900000000001</c:v>
                </c:pt>
                <c:pt idx="301">
                  <c:v>188.148</c:v>
                </c:pt>
                <c:pt idx="302">
                  <c:v>180.696</c:v>
                </c:pt>
                <c:pt idx="303">
                  <c:v>173.62</c:v>
                </c:pt>
                <c:pt idx="304">
                  <c:v>166.90199999999999</c:v>
                </c:pt>
                <c:pt idx="305">
                  <c:v>160.61600000000001</c:v>
                </c:pt>
                <c:pt idx="306">
                  <c:v>154.80699999999999</c:v>
                </c:pt>
                <c:pt idx="307">
                  <c:v>149.47399999999999</c:v>
                </c:pt>
                <c:pt idx="308">
                  <c:v>142.52000000000001</c:v>
                </c:pt>
                <c:pt idx="309">
                  <c:v>138.00800000000001</c:v>
                </c:pt>
                <c:pt idx="310">
                  <c:v>114.498</c:v>
                </c:pt>
                <c:pt idx="311">
                  <c:v>115.77</c:v>
                </c:pt>
                <c:pt idx="312">
                  <c:v>115.25700000000001</c:v>
                </c:pt>
                <c:pt idx="313">
                  <c:v>95.473399999999998</c:v>
                </c:pt>
                <c:pt idx="314">
                  <c:v>98.970600000000005</c:v>
                </c:pt>
                <c:pt idx="315">
                  <c:v>81.986500000000007</c:v>
                </c:pt>
                <c:pt idx="316">
                  <c:v>87.195099999999996</c:v>
                </c:pt>
                <c:pt idx="317">
                  <c:v>71.883499999999998</c:v>
                </c:pt>
                <c:pt idx="318">
                  <c:v>77.935199999999995</c:v>
                </c:pt>
                <c:pt idx="319">
                  <c:v>64.004999999999995</c:v>
                </c:pt>
                <c:pt idx="320">
                  <c:v>70.712599999999995</c:v>
                </c:pt>
                <c:pt idx="321">
                  <c:v>58.081000000000003</c:v>
                </c:pt>
                <c:pt idx="322">
                  <c:v>65.243600000000001</c:v>
                </c:pt>
                <c:pt idx="323">
                  <c:v>53.4163</c:v>
                </c:pt>
                <c:pt idx="324">
                  <c:v>61.186300000000003</c:v>
                </c:pt>
                <c:pt idx="325">
                  <c:v>50.136099999999999</c:v>
                </c:pt>
                <c:pt idx="326">
                  <c:v>58.336399999999998</c:v>
                </c:pt>
                <c:pt idx="327">
                  <c:v>63.275500000000001</c:v>
                </c:pt>
                <c:pt idx="328">
                  <c:v>51.580599999999997</c:v>
                </c:pt>
                <c:pt idx="329">
                  <c:v>61.248800000000003</c:v>
                </c:pt>
                <c:pt idx="330">
                  <c:v>66.579599999999999</c:v>
                </c:pt>
                <c:pt idx="331">
                  <c:v>69.034300000000002</c:v>
                </c:pt>
                <c:pt idx="332">
                  <c:v>57.253999999999998</c:v>
                </c:pt>
                <c:pt idx="333">
                  <c:v>64.732600000000005</c:v>
                </c:pt>
                <c:pt idx="334">
                  <c:v>68.456299999999999</c:v>
                </c:pt>
                <c:pt idx="335">
                  <c:v>59.807899999999997</c:v>
                </c:pt>
                <c:pt idx="336">
                  <c:v>65.9636</c:v>
                </c:pt>
                <c:pt idx="337">
                  <c:v>69.794499999999999</c:v>
                </c:pt>
                <c:pt idx="338">
                  <c:v>72.7547</c:v>
                </c:pt>
                <c:pt idx="339">
                  <c:v>75.301699999999997</c:v>
                </c:pt>
                <c:pt idx="340">
                  <c:v>78.543800000000005</c:v>
                </c:pt>
                <c:pt idx="341">
                  <c:v>81.152799999999999</c:v>
                </c:pt>
                <c:pt idx="342">
                  <c:v>84.634699999999995</c:v>
                </c:pt>
                <c:pt idx="343">
                  <c:v>87.190299999999993</c:v>
                </c:pt>
                <c:pt idx="344">
                  <c:v>90.7089</c:v>
                </c:pt>
                <c:pt idx="345">
                  <c:v>94.311700000000002</c:v>
                </c:pt>
                <c:pt idx="346">
                  <c:v>96.873599999999996</c:v>
                </c:pt>
                <c:pt idx="347">
                  <c:v>100.48</c:v>
                </c:pt>
                <c:pt idx="348">
                  <c:v>104.166</c:v>
                </c:pt>
                <c:pt idx="349">
                  <c:v>107.905</c:v>
                </c:pt>
                <c:pt idx="350">
                  <c:v>111.67700000000001</c:v>
                </c:pt>
                <c:pt idx="351">
                  <c:v>115.467</c:v>
                </c:pt>
                <c:pt idx="352">
                  <c:v>119.264</c:v>
                </c:pt>
                <c:pt idx="353">
                  <c:v>123.056</c:v>
                </c:pt>
                <c:pt idx="354">
                  <c:v>128.952</c:v>
                </c:pt>
                <c:pt idx="355">
                  <c:v>133.57499999999999</c:v>
                </c:pt>
                <c:pt idx="356">
                  <c:v>138.14599999999999</c:v>
                </c:pt>
                <c:pt idx="357">
                  <c:v>142.71</c:v>
                </c:pt>
                <c:pt idx="358">
                  <c:v>147.29400000000001</c:v>
                </c:pt>
                <c:pt idx="359">
                  <c:v>151.90899999999999</c:v>
                </c:pt>
                <c:pt idx="360">
                  <c:v>156.56200000000001</c:v>
                </c:pt>
                <c:pt idx="361">
                  <c:v>161.255</c:v>
                </c:pt>
                <c:pt idx="362">
                  <c:v>165.99</c:v>
                </c:pt>
                <c:pt idx="363">
                  <c:v>170.768</c:v>
                </c:pt>
                <c:pt idx="364">
                  <c:v>175.59100000000001</c:v>
                </c:pt>
                <c:pt idx="365">
                  <c:v>180.45500000000001</c:v>
                </c:pt>
                <c:pt idx="366">
                  <c:v>185.357</c:v>
                </c:pt>
                <c:pt idx="367">
                  <c:v>190.30099999999999</c:v>
                </c:pt>
                <c:pt idx="368">
                  <c:v>195.28</c:v>
                </c:pt>
                <c:pt idx="369">
                  <c:v>200.29300000000001</c:v>
                </c:pt>
                <c:pt idx="370">
                  <c:v>205.34</c:v>
                </c:pt>
                <c:pt idx="371">
                  <c:v>210.40799999999999</c:v>
                </c:pt>
                <c:pt idx="372">
                  <c:v>215.50299999999999</c:v>
                </c:pt>
                <c:pt idx="373">
                  <c:v>220.62299999999999</c:v>
                </c:pt>
                <c:pt idx="374">
                  <c:v>225.76400000000001</c:v>
                </c:pt>
                <c:pt idx="375">
                  <c:v>230.995</c:v>
                </c:pt>
                <c:pt idx="376">
                  <c:v>236.34</c:v>
                </c:pt>
                <c:pt idx="377">
                  <c:v>241.721</c:v>
                </c:pt>
                <c:pt idx="378">
                  <c:v>247.12200000000001</c:v>
                </c:pt>
                <c:pt idx="379">
                  <c:v>252.518</c:v>
                </c:pt>
                <c:pt idx="380">
                  <c:v>257.89299999999997</c:v>
                </c:pt>
                <c:pt idx="381">
                  <c:v>263.23599999999999</c:v>
                </c:pt>
                <c:pt idx="382">
                  <c:v>268.54000000000002</c:v>
                </c:pt>
                <c:pt idx="383">
                  <c:v>273.8</c:v>
                </c:pt>
                <c:pt idx="384">
                  <c:v>279.01299999999998</c:v>
                </c:pt>
                <c:pt idx="385">
                  <c:v>283.69400000000002</c:v>
                </c:pt>
                <c:pt idx="386">
                  <c:v>284.125</c:v>
                </c:pt>
                <c:pt idx="387">
                  <c:v>288.48399999999998</c:v>
                </c:pt>
                <c:pt idx="388">
                  <c:v>292.77499999999998</c:v>
                </c:pt>
                <c:pt idx="389">
                  <c:v>292.57100000000003</c:v>
                </c:pt>
                <c:pt idx="390">
                  <c:v>296.29199999999997</c:v>
                </c:pt>
                <c:pt idx="391">
                  <c:v>299.93099999999998</c:v>
                </c:pt>
                <c:pt idx="392">
                  <c:v>303.517</c:v>
                </c:pt>
                <c:pt idx="393">
                  <c:v>307.07100000000003</c:v>
                </c:pt>
                <c:pt idx="394">
                  <c:v>310.60700000000003</c:v>
                </c:pt>
                <c:pt idx="395">
                  <c:v>314.13200000000001</c:v>
                </c:pt>
                <c:pt idx="396">
                  <c:v>317.64600000000002</c:v>
                </c:pt>
                <c:pt idx="397">
                  <c:v>316.85500000000002</c:v>
                </c:pt>
                <c:pt idx="398">
                  <c:v>319.79199999999997</c:v>
                </c:pt>
                <c:pt idx="399">
                  <c:v>322.68900000000002</c:v>
                </c:pt>
                <c:pt idx="400">
                  <c:v>325.51499999999999</c:v>
                </c:pt>
                <c:pt idx="401">
                  <c:v>323.83300000000003</c:v>
                </c:pt>
                <c:pt idx="402">
                  <c:v>326.05200000000002</c:v>
                </c:pt>
                <c:pt idx="403">
                  <c:v>328.27699999999999</c:v>
                </c:pt>
                <c:pt idx="404">
                  <c:v>330.50799999999998</c:v>
                </c:pt>
                <c:pt idx="405">
                  <c:v>332.75099999999998</c:v>
                </c:pt>
                <c:pt idx="406">
                  <c:v>330.81799999999998</c:v>
                </c:pt>
                <c:pt idx="407">
                  <c:v>328.09</c:v>
                </c:pt>
                <c:pt idx="408">
                  <c:v>330.548</c:v>
                </c:pt>
                <c:pt idx="409">
                  <c:v>332.00299999999999</c:v>
                </c:pt>
                <c:pt idx="410">
                  <c:v>333.43599999999998</c:v>
                </c:pt>
                <c:pt idx="411">
                  <c:v>334.87299999999999</c:v>
                </c:pt>
                <c:pt idx="412">
                  <c:v>336.33</c:v>
                </c:pt>
                <c:pt idx="413">
                  <c:v>337.81200000000001</c:v>
                </c:pt>
                <c:pt idx="414">
                  <c:v>339.31799999999998</c:v>
                </c:pt>
                <c:pt idx="415">
                  <c:v>335.64699999999999</c:v>
                </c:pt>
                <c:pt idx="416">
                  <c:v>332.2</c:v>
                </c:pt>
                <c:pt idx="417">
                  <c:v>328.89400000000001</c:v>
                </c:pt>
                <c:pt idx="418">
                  <c:v>331.01499999999999</c:v>
                </c:pt>
                <c:pt idx="419">
                  <c:v>331.39600000000002</c:v>
                </c:pt>
                <c:pt idx="420">
                  <c:v>331.66899999999998</c:v>
                </c:pt>
                <c:pt idx="421">
                  <c:v>331.91500000000002</c:v>
                </c:pt>
                <c:pt idx="422">
                  <c:v>332.17599999999999</c:v>
                </c:pt>
                <c:pt idx="423">
                  <c:v>332.45400000000001</c:v>
                </c:pt>
                <c:pt idx="424">
                  <c:v>332.74900000000002</c:v>
                </c:pt>
                <c:pt idx="425">
                  <c:v>333.06900000000002</c:v>
                </c:pt>
                <c:pt idx="426">
                  <c:v>329.58499999999998</c:v>
                </c:pt>
                <c:pt idx="427">
                  <c:v>326.30799999999999</c:v>
                </c:pt>
                <c:pt idx="428">
                  <c:v>322.61900000000003</c:v>
                </c:pt>
                <c:pt idx="429">
                  <c:v>322.69</c:v>
                </c:pt>
                <c:pt idx="430">
                  <c:v>322.09399999999999</c:v>
                </c:pt>
                <c:pt idx="431">
                  <c:v>321.48700000000002</c:v>
                </c:pt>
                <c:pt idx="432">
                  <c:v>320.90699999999998</c:v>
                </c:pt>
                <c:pt idx="433">
                  <c:v>320.36399999999998</c:v>
                </c:pt>
                <c:pt idx="434">
                  <c:v>317.47000000000003</c:v>
                </c:pt>
                <c:pt idx="435">
                  <c:v>314.178</c:v>
                </c:pt>
                <c:pt idx="436">
                  <c:v>310.58300000000003</c:v>
                </c:pt>
                <c:pt idx="437">
                  <c:v>309.36</c:v>
                </c:pt>
                <c:pt idx="438">
                  <c:v>308.125</c:v>
                </c:pt>
                <c:pt idx="439">
                  <c:v>306.887</c:v>
                </c:pt>
                <c:pt idx="440">
                  <c:v>305.69299999999998</c:v>
                </c:pt>
                <c:pt idx="441">
                  <c:v>304.54500000000002</c:v>
                </c:pt>
                <c:pt idx="442">
                  <c:v>303.44400000000002</c:v>
                </c:pt>
                <c:pt idx="443">
                  <c:v>300.72000000000003</c:v>
                </c:pt>
                <c:pt idx="444">
                  <c:v>297.72300000000001</c:v>
                </c:pt>
                <c:pt idx="445">
                  <c:v>294.53199999999998</c:v>
                </c:pt>
                <c:pt idx="446">
                  <c:v>292.96300000000002</c:v>
                </c:pt>
                <c:pt idx="447">
                  <c:v>291.392</c:v>
                </c:pt>
                <c:pt idx="448">
                  <c:v>289.86200000000002</c:v>
                </c:pt>
                <c:pt idx="449">
                  <c:v>287.05099999999999</c:v>
                </c:pt>
                <c:pt idx="450">
                  <c:v>284.09199999999998</c:v>
                </c:pt>
                <c:pt idx="451">
                  <c:v>282.39699999999999</c:v>
                </c:pt>
                <c:pt idx="452">
                  <c:v>280.71100000000001</c:v>
                </c:pt>
                <c:pt idx="453">
                  <c:v>279.07100000000003</c:v>
                </c:pt>
                <c:pt idx="454">
                  <c:v>276.48500000000001</c:v>
                </c:pt>
                <c:pt idx="455">
                  <c:v>273.80500000000001</c:v>
                </c:pt>
                <c:pt idx="456">
                  <c:v>272.07799999999997</c:v>
                </c:pt>
                <c:pt idx="457">
                  <c:v>270.37099999999998</c:v>
                </c:pt>
                <c:pt idx="458">
                  <c:v>267.92599999999999</c:v>
                </c:pt>
                <c:pt idx="459">
                  <c:v>266.20800000000003</c:v>
                </c:pt>
                <c:pt idx="460">
                  <c:v>263.84800000000001</c:v>
                </c:pt>
                <c:pt idx="461">
                  <c:v>262.16500000000002</c:v>
                </c:pt>
                <c:pt idx="462">
                  <c:v>260.50900000000001</c:v>
                </c:pt>
                <c:pt idx="463">
                  <c:v>258.37400000000002</c:v>
                </c:pt>
                <c:pt idx="464">
                  <c:v>256.22399999999999</c:v>
                </c:pt>
                <c:pt idx="465">
                  <c:v>254.608</c:v>
                </c:pt>
                <c:pt idx="466">
                  <c:v>253.02699999999999</c:v>
                </c:pt>
                <c:pt idx="467">
                  <c:v>251.49</c:v>
                </c:pt>
                <c:pt idx="468">
                  <c:v>250.001</c:v>
                </c:pt>
                <c:pt idx="469">
                  <c:v>248.26599999999999</c:v>
                </c:pt>
                <c:pt idx="470">
                  <c:v>246.56</c:v>
                </c:pt>
                <c:pt idx="471">
                  <c:v>244.88900000000001</c:v>
                </c:pt>
                <c:pt idx="472">
                  <c:v>243.536</c:v>
                </c:pt>
                <c:pt idx="473">
                  <c:v>242.226</c:v>
                </c:pt>
                <c:pt idx="474">
                  <c:v>240.96100000000001</c:v>
                </c:pt>
                <c:pt idx="475">
                  <c:v>239.744</c:v>
                </c:pt>
                <c:pt idx="476">
                  <c:v>238.57300000000001</c:v>
                </c:pt>
                <c:pt idx="477">
                  <c:v>237.45</c:v>
                </c:pt>
                <c:pt idx="478">
                  <c:v>236.37299999999999</c:v>
                </c:pt>
                <c:pt idx="479">
                  <c:v>235.34100000000001</c:v>
                </c:pt>
                <c:pt idx="480">
                  <c:v>234.352</c:v>
                </c:pt>
                <c:pt idx="481">
                  <c:v>233.40700000000001</c:v>
                </c:pt>
                <c:pt idx="482">
                  <c:v>232.511</c:v>
                </c:pt>
                <c:pt idx="483">
                  <c:v>231.654</c:v>
                </c:pt>
                <c:pt idx="484">
                  <c:v>230.83600000000001</c:v>
                </c:pt>
                <c:pt idx="485">
                  <c:v>230.05799999999999</c:v>
                </c:pt>
                <c:pt idx="486">
                  <c:v>229.321</c:v>
                </c:pt>
                <c:pt idx="487">
                  <c:v>228.62299999999999</c:v>
                </c:pt>
                <c:pt idx="488">
                  <c:v>227.964</c:v>
                </c:pt>
                <c:pt idx="489">
                  <c:v>227.345</c:v>
                </c:pt>
                <c:pt idx="490">
                  <c:v>226.76599999999999</c:v>
                </c:pt>
                <c:pt idx="491">
                  <c:v>226.226</c:v>
                </c:pt>
                <c:pt idx="492">
                  <c:v>225.726</c:v>
                </c:pt>
                <c:pt idx="493">
                  <c:v>225.26599999999999</c:v>
                </c:pt>
                <c:pt idx="494">
                  <c:v>224.846</c:v>
                </c:pt>
                <c:pt idx="495">
                  <c:v>224.46700000000001</c:v>
                </c:pt>
                <c:pt idx="496">
                  <c:v>224.12899999999999</c:v>
                </c:pt>
                <c:pt idx="497">
                  <c:v>223.88499999999999</c:v>
                </c:pt>
                <c:pt idx="498">
                  <c:v>223.72800000000001</c:v>
                </c:pt>
                <c:pt idx="499">
                  <c:v>223.62</c:v>
                </c:pt>
                <c:pt idx="500">
                  <c:v>223.55699999999999</c:v>
                </c:pt>
                <c:pt idx="501">
                  <c:v>223.523</c:v>
                </c:pt>
                <c:pt idx="502">
                  <c:v>223.52</c:v>
                </c:pt>
                <c:pt idx="503">
                  <c:v>223.55099999999999</c:v>
                </c:pt>
                <c:pt idx="504">
                  <c:v>223.61799999999999</c:v>
                </c:pt>
                <c:pt idx="505">
                  <c:v>223.72200000000001</c:v>
                </c:pt>
                <c:pt idx="506">
                  <c:v>223.86500000000001</c:v>
                </c:pt>
                <c:pt idx="507">
                  <c:v>224.047</c:v>
                </c:pt>
                <c:pt idx="508">
                  <c:v>224.26900000000001</c:v>
                </c:pt>
                <c:pt idx="509">
                  <c:v>224.53299999999999</c:v>
                </c:pt>
                <c:pt idx="510">
                  <c:v>224.83799999999999</c:v>
                </c:pt>
                <c:pt idx="511">
                  <c:v>225.18600000000001</c:v>
                </c:pt>
                <c:pt idx="512">
                  <c:v>225.578</c:v>
                </c:pt>
                <c:pt idx="513">
                  <c:v>226.03</c:v>
                </c:pt>
                <c:pt idx="514">
                  <c:v>226.58799999999999</c:v>
                </c:pt>
                <c:pt idx="515">
                  <c:v>227.22</c:v>
                </c:pt>
                <c:pt idx="516">
                  <c:v>227.90899999999999</c:v>
                </c:pt>
                <c:pt idx="517">
                  <c:v>228.643</c:v>
                </c:pt>
                <c:pt idx="518">
                  <c:v>229.41499999999999</c:v>
                </c:pt>
                <c:pt idx="519">
                  <c:v>230.22300000000001</c:v>
                </c:pt>
                <c:pt idx="520">
                  <c:v>231.06299999999999</c:v>
                </c:pt>
                <c:pt idx="521">
                  <c:v>231.935</c:v>
                </c:pt>
                <c:pt idx="522">
                  <c:v>232.84800000000001</c:v>
                </c:pt>
                <c:pt idx="523">
                  <c:v>233.79900000000001</c:v>
                </c:pt>
                <c:pt idx="524">
                  <c:v>234.76900000000001</c:v>
                </c:pt>
                <c:pt idx="525">
                  <c:v>235.76</c:v>
                </c:pt>
                <c:pt idx="526">
                  <c:v>236.77699999999999</c:v>
                </c:pt>
                <c:pt idx="527">
                  <c:v>237.81899999999999</c:v>
                </c:pt>
                <c:pt idx="528">
                  <c:v>238.88800000000001</c:v>
                </c:pt>
                <c:pt idx="529">
                  <c:v>239.98400000000001</c:v>
                </c:pt>
                <c:pt idx="530">
                  <c:v>241.108</c:v>
                </c:pt>
                <c:pt idx="531">
                  <c:v>242.261</c:v>
                </c:pt>
                <c:pt idx="532">
                  <c:v>243.44200000000001</c:v>
                </c:pt>
                <c:pt idx="533">
                  <c:v>244.65199999999999</c:v>
                </c:pt>
                <c:pt idx="534">
                  <c:v>245.89</c:v>
                </c:pt>
                <c:pt idx="535">
                  <c:v>247.161</c:v>
                </c:pt>
                <c:pt idx="536">
                  <c:v>248.47200000000001</c:v>
                </c:pt>
                <c:pt idx="537">
                  <c:v>249.792</c:v>
                </c:pt>
                <c:pt idx="538">
                  <c:v>251.126</c:v>
                </c:pt>
                <c:pt idx="539">
                  <c:v>252.477</c:v>
                </c:pt>
                <c:pt idx="540">
                  <c:v>253.84700000000001</c:v>
                </c:pt>
                <c:pt idx="541">
                  <c:v>255.2</c:v>
                </c:pt>
                <c:pt idx="542">
                  <c:v>256.55799999999999</c:v>
                </c:pt>
                <c:pt idx="543">
                  <c:v>257.92500000000001</c:v>
                </c:pt>
                <c:pt idx="544">
                  <c:v>259.303</c:v>
                </c:pt>
                <c:pt idx="545">
                  <c:v>260.69</c:v>
                </c:pt>
                <c:pt idx="546">
                  <c:v>262.08800000000002</c:v>
                </c:pt>
                <c:pt idx="547">
                  <c:v>263.49400000000003</c:v>
                </c:pt>
                <c:pt idx="548">
                  <c:v>264.911</c:v>
                </c:pt>
                <c:pt idx="549">
                  <c:v>266.33600000000001</c:v>
                </c:pt>
                <c:pt idx="550">
                  <c:v>267.76900000000001</c:v>
                </c:pt>
                <c:pt idx="551">
                  <c:v>269.20999999999998</c:v>
                </c:pt>
                <c:pt idx="552">
                  <c:v>270.65899999999999</c:v>
                </c:pt>
                <c:pt idx="553">
                  <c:v>272.11399999999998</c:v>
                </c:pt>
                <c:pt idx="554">
                  <c:v>273.57499999999999</c:v>
                </c:pt>
                <c:pt idx="555">
                  <c:v>275.00700000000001</c:v>
                </c:pt>
                <c:pt idx="556">
                  <c:v>276.45100000000002</c:v>
                </c:pt>
                <c:pt idx="557">
                  <c:v>277.904</c:v>
                </c:pt>
                <c:pt idx="558">
                  <c:v>279.36200000000002</c:v>
                </c:pt>
                <c:pt idx="559">
                  <c:v>280.82299999999998</c:v>
                </c:pt>
                <c:pt idx="560">
                  <c:v>282.286</c:v>
                </c:pt>
                <c:pt idx="561">
                  <c:v>283.74700000000001</c:v>
                </c:pt>
                <c:pt idx="562">
                  <c:v>285.20499999999998</c:v>
                </c:pt>
                <c:pt idx="563">
                  <c:v>286.66199999999998</c:v>
                </c:pt>
                <c:pt idx="564">
                  <c:v>288.11399999999998</c:v>
                </c:pt>
                <c:pt idx="565">
                  <c:v>289.55799999999999</c:v>
                </c:pt>
                <c:pt idx="566">
                  <c:v>290.99099999999999</c:v>
                </c:pt>
                <c:pt idx="567">
                  <c:v>292.41000000000003</c:v>
                </c:pt>
                <c:pt idx="568">
                  <c:v>293.81099999999998</c:v>
                </c:pt>
                <c:pt idx="569">
                  <c:v>294.30099999999999</c:v>
                </c:pt>
                <c:pt idx="570">
                  <c:v>295.53100000000001</c:v>
                </c:pt>
                <c:pt idx="571">
                  <c:v>296.73599999999999</c:v>
                </c:pt>
                <c:pt idx="572">
                  <c:v>297.91500000000002</c:v>
                </c:pt>
                <c:pt idx="573">
                  <c:v>299.06799999999998</c:v>
                </c:pt>
                <c:pt idx="574">
                  <c:v>299.303</c:v>
                </c:pt>
                <c:pt idx="575">
                  <c:v>300.27</c:v>
                </c:pt>
                <c:pt idx="576">
                  <c:v>301.20499999999998</c:v>
                </c:pt>
                <c:pt idx="577">
                  <c:v>302.11</c:v>
                </c:pt>
                <c:pt idx="578">
                  <c:v>302.09399999999999</c:v>
                </c:pt>
                <c:pt idx="579">
                  <c:v>302.80599999999998</c:v>
                </c:pt>
                <c:pt idx="580">
                  <c:v>303.48399999999998</c:v>
                </c:pt>
                <c:pt idx="581">
                  <c:v>304.12799999999999</c:v>
                </c:pt>
                <c:pt idx="582">
                  <c:v>304.74</c:v>
                </c:pt>
                <c:pt idx="583">
                  <c:v>304.43299999999999</c:v>
                </c:pt>
                <c:pt idx="584">
                  <c:v>304.84699999999998</c:v>
                </c:pt>
                <c:pt idx="585">
                  <c:v>305.22500000000002</c:v>
                </c:pt>
                <c:pt idx="586">
                  <c:v>305.56700000000001</c:v>
                </c:pt>
                <c:pt idx="587">
                  <c:v>304.99400000000003</c:v>
                </c:pt>
                <c:pt idx="588">
                  <c:v>305.09899999999999</c:v>
                </c:pt>
                <c:pt idx="589">
                  <c:v>302.81200000000001</c:v>
                </c:pt>
                <c:pt idx="590">
                  <c:v>300.00299999999999</c:v>
                </c:pt>
                <c:pt idx="591">
                  <c:v>296.74299999999999</c:v>
                </c:pt>
                <c:pt idx="592">
                  <c:v>295.911</c:v>
                </c:pt>
                <c:pt idx="593">
                  <c:v>295.04599999999999</c:v>
                </c:pt>
                <c:pt idx="594">
                  <c:v>294.14999999999998</c:v>
                </c:pt>
                <c:pt idx="595">
                  <c:v>293.24799999999999</c:v>
                </c:pt>
                <c:pt idx="596">
                  <c:v>292.351</c:v>
                </c:pt>
                <c:pt idx="597">
                  <c:v>291.41699999999997</c:v>
                </c:pt>
                <c:pt idx="598">
                  <c:v>290.48899999999998</c:v>
                </c:pt>
                <c:pt idx="599">
                  <c:v>289.57100000000003</c:v>
                </c:pt>
                <c:pt idx="600">
                  <c:v>288.666</c:v>
                </c:pt>
                <c:pt idx="601">
                  <c:v>287.77300000000002</c:v>
                </c:pt>
                <c:pt idx="602">
                  <c:v>286.89100000000002</c:v>
                </c:pt>
                <c:pt idx="603">
                  <c:v>285.96499999999997</c:v>
                </c:pt>
                <c:pt idx="604">
                  <c:v>285.06299999999999</c:v>
                </c:pt>
                <c:pt idx="605">
                  <c:v>281.96300000000002</c:v>
                </c:pt>
                <c:pt idx="606">
                  <c:v>278.327</c:v>
                </c:pt>
                <c:pt idx="607">
                  <c:v>277.02100000000002</c:v>
                </c:pt>
                <c:pt idx="608">
                  <c:v>275.673</c:v>
                </c:pt>
                <c:pt idx="609">
                  <c:v>274.334</c:v>
                </c:pt>
                <c:pt idx="610">
                  <c:v>272.98899999999998</c:v>
                </c:pt>
                <c:pt idx="611">
                  <c:v>271.68200000000002</c:v>
                </c:pt>
                <c:pt idx="612">
                  <c:v>270.40699999999998</c:v>
                </c:pt>
                <c:pt idx="613">
                  <c:v>269.166</c:v>
                </c:pt>
                <c:pt idx="614">
                  <c:v>267.96100000000001</c:v>
                </c:pt>
                <c:pt idx="615">
                  <c:v>266.79300000000001</c:v>
                </c:pt>
                <c:pt idx="616">
                  <c:v>263.43</c:v>
                </c:pt>
                <c:pt idx="617">
                  <c:v>259.57900000000001</c:v>
                </c:pt>
                <c:pt idx="618">
                  <c:v>258.077</c:v>
                </c:pt>
                <c:pt idx="619">
                  <c:v>256.53699999999998</c:v>
                </c:pt>
                <c:pt idx="620">
                  <c:v>255.02</c:v>
                </c:pt>
                <c:pt idx="621">
                  <c:v>253.547</c:v>
                </c:pt>
                <c:pt idx="622">
                  <c:v>252.12899999999999</c:v>
                </c:pt>
                <c:pt idx="623">
                  <c:v>250.751</c:v>
                </c:pt>
                <c:pt idx="624">
                  <c:v>249.428</c:v>
                </c:pt>
                <c:pt idx="625">
                  <c:v>248.16499999999999</c:v>
                </c:pt>
                <c:pt idx="626">
                  <c:v>246.96299999999999</c:v>
                </c:pt>
                <c:pt idx="627">
                  <c:v>245.81800000000001</c:v>
                </c:pt>
                <c:pt idx="628">
                  <c:v>244.73099999999999</c:v>
                </c:pt>
                <c:pt idx="629">
                  <c:v>243.69900000000001</c:v>
                </c:pt>
                <c:pt idx="630">
                  <c:v>242.72300000000001</c:v>
                </c:pt>
                <c:pt idx="631">
                  <c:v>241.8</c:v>
                </c:pt>
                <c:pt idx="632">
                  <c:v>240.93</c:v>
                </c:pt>
                <c:pt idx="633">
                  <c:v>240.11</c:v>
                </c:pt>
                <c:pt idx="634">
                  <c:v>237.23500000000001</c:v>
                </c:pt>
                <c:pt idx="635">
                  <c:v>236.267</c:v>
                </c:pt>
                <c:pt idx="636">
                  <c:v>235.346</c:v>
                </c:pt>
                <c:pt idx="637">
                  <c:v>234.453</c:v>
                </c:pt>
                <c:pt idx="638">
                  <c:v>233.61</c:v>
                </c:pt>
                <c:pt idx="639">
                  <c:v>232.82300000000001</c:v>
                </c:pt>
                <c:pt idx="640">
                  <c:v>232.09399999999999</c:v>
                </c:pt>
                <c:pt idx="641">
                  <c:v>231.42099999999999</c:v>
                </c:pt>
                <c:pt idx="642">
                  <c:v>228.626</c:v>
                </c:pt>
                <c:pt idx="643">
                  <c:v>227.84700000000001</c:v>
                </c:pt>
                <c:pt idx="644">
                  <c:v>227.11099999999999</c:v>
                </c:pt>
                <c:pt idx="645">
                  <c:v>226.43100000000001</c:v>
                </c:pt>
                <c:pt idx="646">
                  <c:v>225.81299999999999</c:v>
                </c:pt>
                <c:pt idx="647">
                  <c:v>225.262</c:v>
                </c:pt>
                <c:pt idx="648">
                  <c:v>224.77799999999999</c:v>
                </c:pt>
                <c:pt idx="649">
                  <c:v>224.35400000000001</c:v>
                </c:pt>
                <c:pt idx="650">
                  <c:v>223.97200000000001</c:v>
                </c:pt>
                <c:pt idx="651">
                  <c:v>223.65600000000001</c:v>
                </c:pt>
                <c:pt idx="652">
                  <c:v>223.39099999999999</c:v>
                </c:pt>
                <c:pt idx="653">
                  <c:v>223.17699999999999</c:v>
                </c:pt>
                <c:pt idx="654">
                  <c:v>223.01499999999999</c:v>
                </c:pt>
                <c:pt idx="655">
                  <c:v>222.904</c:v>
                </c:pt>
                <c:pt idx="656">
                  <c:v>222.84399999999999</c:v>
                </c:pt>
                <c:pt idx="657">
                  <c:v>222.834</c:v>
                </c:pt>
                <c:pt idx="658">
                  <c:v>222.87299999999999</c:v>
                </c:pt>
                <c:pt idx="659">
                  <c:v>222.96</c:v>
                </c:pt>
                <c:pt idx="660">
                  <c:v>223.096</c:v>
                </c:pt>
                <c:pt idx="661">
                  <c:v>223.27799999999999</c:v>
                </c:pt>
                <c:pt idx="662">
                  <c:v>223.50700000000001</c:v>
                </c:pt>
                <c:pt idx="663">
                  <c:v>223.72300000000001</c:v>
                </c:pt>
                <c:pt idx="664">
                  <c:v>224.48699999999999</c:v>
                </c:pt>
                <c:pt idx="665">
                  <c:v>223.238</c:v>
                </c:pt>
                <c:pt idx="666">
                  <c:v>224.089</c:v>
                </c:pt>
                <c:pt idx="667">
                  <c:v>224.96299999999999</c:v>
                </c:pt>
                <c:pt idx="668">
                  <c:v>225.756</c:v>
                </c:pt>
                <c:pt idx="669">
                  <c:v>226.58</c:v>
                </c:pt>
                <c:pt idx="670">
                  <c:v>227.41800000000001</c:v>
                </c:pt>
                <c:pt idx="671">
                  <c:v>225.96100000000001</c:v>
                </c:pt>
                <c:pt idx="672">
                  <c:v>226.59</c:v>
                </c:pt>
                <c:pt idx="673">
                  <c:v>227.18600000000001</c:v>
                </c:pt>
                <c:pt idx="674">
                  <c:v>227.76</c:v>
                </c:pt>
                <c:pt idx="675">
                  <c:v>228.31399999999999</c:v>
                </c:pt>
                <c:pt idx="676">
                  <c:v>228.85</c:v>
                </c:pt>
                <c:pt idx="677">
                  <c:v>229.37</c:v>
                </c:pt>
                <c:pt idx="678">
                  <c:v>229.874</c:v>
                </c:pt>
                <c:pt idx="679">
                  <c:v>230.36099999999999</c:v>
                </c:pt>
                <c:pt idx="680">
                  <c:v>230.827</c:v>
                </c:pt>
                <c:pt idx="681">
                  <c:v>231.273</c:v>
                </c:pt>
                <c:pt idx="682">
                  <c:v>231.73699999999999</c:v>
                </c:pt>
                <c:pt idx="683">
                  <c:v>232.172</c:v>
                </c:pt>
                <c:pt idx="684">
                  <c:v>232.57</c:v>
                </c:pt>
                <c:pt idx="685">
                  <c:v>232.935</c:v>
                </c:pt>
                <c:pt idx="686">
                  <c:v>233.26900000000001</c:v>
                </c:pt>
                <c:pt idx="687">
                  <c:v>233.572</c:v>
                </c:pt>
                <c:pt idx="688">
                  <c:v>233.845</c:v>
                </c:pt>
                <c:pt idx="689">
                  <c:v>234.08799999999999</c:v>
                </c:pt>
                <c:pt idx="690">
                  <c:v>234.30099999999999</c:v>
                </c:pt>
                <c:pt idx="691">
                  <c:v>234.48599999999999</c:v>
                </c:pt>
                <c:pt idx="692">
                  <c:v>234.62899999999999</c:v>
                </c:pt>
                <c:pt idx="693">
                  <c:v>234.78</c:v>
                </c:pt>
                <c:pt idx="694">
                  <c:v>234.87299999999999</c:v>
                </c:pt>
                <c:pt idx="695">
                  <c:v>234.947</c:v>
                </c:pt>
                <c:pt idx="696">
                  <c:v>235.00200000000001</c:v>
                </c:pt>
                <c:pt idx="697">
                  <c:v>235.03700000000001</c:v>
                </c:pt>
                <c:pt idx="698">
                  <c:v>235.054</c:v>
                </c:pt>
                <c:pt idx="699">
                  <c:v>235.053</c:v>
                </c:pt>
                <c:pt idx="700">
                  <c:v>235.036</c:v>
                </c:pt>
                <c:pt idx="701">
                  <c:v>235.005</c:v>
                </c:pt>
                <c:pt idx="702">
                  <c:v>234.959</c:v>
                </c:pt>
                <c:pt idx="703">
                  <c:v>234.90100000000001</c:v>
                </c:pt>
                <c:pt idx="704">
                  <c:v>234.83699999999999</c:v>
                </c:pt>
                <c:pt idx="705">
                  <c:v>234.76</c:v>
                </c:pt>
                <c:pt idx="706">
                  <c:v>234.67400000000001</c:v>
                </c:pt>
                <c:pt idx="707">
                  <c:v>234.58099999999999</c:v>
                </c:pt>
                <c:pt idx="708">
                  <c:v>236.81299999999999</c:v>
                </c:pt>
                <c:pt idx="709">
                  <c:v>237.048</c:v>
                </c:pt>
                <c:pt idx="710">
                  <c:v>237.27699999999999</c:v>
                </c:pt>
                <c:pt idx="711">
                  <c:v>237.494</c:v>
                </c:pt>
                <c:pt idx="712">
                  <c:v>237.696</c:v>
                </c:pt>
                <c:pt idx="713">
                  <c:v>237.881</c:v>
                </c:pt>
                <c:pt idx="714">
                  <c:v>238.01599999999999</c:v>
                </c:pt>
                <c:pt idx="715">
                  <c:v>238.137</c:v>
                </c:pt>
                <c:pt idx="716">
                  <c:v>238.24100000000001</c:v>
                </c:pt>
                <c:pt idx="717">
                  <c:v>238.328</c:v>
                </c:pt>
                <c:pt idx="718">
                  <c:v>238.4</c:v>
                </c:pt>
                <c:pt idx="719">
                  <c:v>238.46600000000001</c:v>
                </c:pt>
                <c:pt idx="720">
                  <c:v>238.51900000000001</c:v>
                </c:pt>
                <c:pt idx="721">
                  <c:v>238.56299999999999</c:v>
                </c:pt>
                <c:pt idx="722">
                  <c:v>238.59700000000001</c:v>
                </c:pt>
                <c:pt idx="723">
                  <c:v>238.62299999999999</c:v>
                </c:pt>
                <c:pt idx="724">
                  <c:v>238.642</c:v>
                </c:pt>
                <c:pt idx="725">
                  <c:v>238.65299999999999</c:v>
                </c:pt>
                <c:pt idx="726">
                  <c:v>238.65799999999999</c:v>
                </c:pt>
                <c:pt idx="727">
                  <c:v>238.65700000000001</c:v>
                </c:pt>
                <c:pt idx="728">
                  <c:v>238.65199999999999</c:v>
                </c:pt>
                <c:pt idx="729">
                  <c:v>238.64400000000001</c:v>
                </c:pt>
                <c:pt idx="730">
                  <c:v>238.63200000000001</c:v>
                </c:pt>
                <c:pt idx="731">
                  <c:v>238.61799999999999</c:v>
                </c:pt>
                <c:pt idx="732">
                  <c:v>238.60300000000001</c:v>
                </c:pt>
                <c:pt idx="733">
                  <c:v>238.58799999999999</c:v>
                </c:pt>
                <c:pt idx="734">
                  <c:v>238.572</c:v>
                </c:pt>
                <c:pt idx="735">
                  <c:v>238.55699999999999</c:v>
                </c:pt>
                <c:pt idx="736">
                  <c:v>238.542</c:v>
                </c:pt>
                <c:pt idx="737">
                  <c:v>238.53</c:v>
                </c:pt>
                <c:pt idx="738">
                  <c:v>238.51900000000001</c:v>
                </c:pt>
                <c:pt idx="739">
                  <c:v>238.511</c:v>
                </c:pt>
                <c:pt idx="740">
                  <c:v>238.505</c:v>
                </c:pt>
                <c:pt idx="741">
                  <c:v>238.50200000000001</c:v>
                </c:pt>
                <c:pt idx="742">
                  <c:v>238.471</c:v>
                </c:pt>
                <c:pt idx="743">
                  <c:v>238.44</c:v>
                </c:pt>
                <c:pt idx="744">
                  <c:v>238.40899999999999</c:v>
                </c:pt>
                <c:pt idx="745">
                  <c:v>238.37799999999999</c:v>
                </c:pt>
                <c:pt idx="746">
                  <c:v>238.346</c:v>
                </c:pt>
                <c:pt idx="747">
                  <c:v>238.31399999999999</c:v>
                </c:pt>
                <c:pt idx="748">
                  <c:v>238.28100000000001</c:v>
                </c:pt>
                <c:pt idx="749">
                  <c:v>238.249</c:v>
                </c:pt>
                <c:pt idx="750">
                  <c:v>238.21600000000001</c:v>
                </c:pt>
                <c:pt idx="751">
                  <c:v>238.184</c:v>
                </c:pt>
                <c:pt idx="752">
                  <c:v>238.15299999999999</c:v>
                </c:pt>
                <c:pt idx="753">
                  <c:v>238.12299999999999</c:v>
                </c:pt>
                <c:pt idx="754">
                  <c:v>238.09800000000001</c:v>
                </c:pt>
                <c:pt idx="755">
                  <c:v>238.096</c:v>
                </c:pt>
                <c:pt idx="756">
                  <c:v>238.11199999999999</c:v>
                </c:pt>
                <c:pt idx="757">
                  <c:v>238.14500000000001</c:v>
                </c:pt>
                <c:pt idx="758">
                  <c:v>238.19200000000001</c:v>
                </c:pt>
                <c:pt idx="759">
                  <c:v>238.25200000000001</c:v>
                </c:pt>
                <c:pt idx="760">
                  <c:v>238.32400000000001</c:v>
                </c:pt>
                <c:pt idx="761">
                  <c:v>238.40700000000001</c:v>
                </c:pt>
                <c:pt idx="762">
                  <c:v>238.50299999999999</c:v>
                </c:pt>
                <c:pt idx="763">
                  <c:v>238.62299999999999</c:v>
                </c:pt>
                <c:pt idx="764">
                  <c:v>238.75899999999999</c:v>
                </c:pt>
                <c:pt idx="765">
                  <c:v>238.90600000000001</c:v>
                </c:pt>
                <c:pt idx="766">
                  <c:v>239.06200000000001</c:v>
                </c:pt>
                <c:pt idx="767">
                  <c:v>239.21299999999999</c:v>
                </c:pt>
                <c:pt idx="768">
                  <c:v>239.38</c:v>
                </c:pt>
                <c:pt idx="769">
                  <c:v>239.548</c:v>
                </c:pt>
                <c:pt idx="770">
                  <c:v>239.714</c:v>
                </c:pt>
                <c:pt idx="771">
                  <c:v>239.87799999999999</c:v>
                </c:pt>
                <c:pt idx="772">
                  <c:v>240.03800000000001</c:v>
                </c:pt>
                <c:pt idx="773">
                  <c:v>240.19300000000001</c:v>
                </c:pt>
                <c:pt idx="774">
                  <c:v>240.34100000000001</c:v>
                </c:pt>
                <c:pt idx="775">
                  <c:v>240.48</c:v>
                </c:pt>
                <c:pt idx="776">
                  <c:v>240.61</c:v>
                </c:pt>
                <c:pt idx="777">
                  <c:v>240.72900000000001</c:v>
                </c:pt>
                <c:pt idx="778">
                  <c:v>240.83600000000001</c:v>
                </c:pt>
                <c:pt idx="779">
                  <c:v>240.929</c:v>
                </c:pt>
                <c:pt idx="780">
                  <c:v>241.00899999999999</c:v>
                </c:pt>
                <c:pt idx="781">
                  <c:v>241.07300000000001</c:v>
                </c:pt>
                <c:pt idx="782">
                  <c:v>241.12</c:v>
                </c:pt>
                <c:pt idx="783">
                  <c:v>241.15</c:v>
                </c:pt>
                <c:pt idx="784">
                  <c:v>241.16200000000001</c:v>
                </c:pt>
                <c:pt idx="785">
                  <c:v>241.155</c:v>
                </c:pt>
                <c:pt idx="786">
                  <c:v>241.12799999999999</c:v>
                </c:pt>
                <c:pt idx="787">
                  <c:v>241.08099999999999</c:v>
                </c:pt>
                <c:pt idx="788">
                  <c:v>241.012</c:v>
                </c:pt>
                <c:pt idx="789">
                  <c:v>240.922</c:v>
                </c:pt>
                <c:pt idx="790">
                  <c:v>240.81</c:v>
                </c:pt>
                <c:pt idx="791">
                  <c:v>240.67500000000001</c:v>
                </c:pt>
                <c:pt idx="792">
                  <c:v>240.517</c:v>
                </c:pt>
                <c:pt idx="793">
                  <c:v>240.33500000000001</c:v>
                </c:pt>
                <c:pt idx="794">
                  <c:v>240.12899999999999</c:v>
                </c:pt>
                <c:pt idx="795">
                  <c:v>239.899</c:v>
                </c:pt>
                <c:pt idx="796">
                  <c:v>239.64500000000001</c:v>
                </c:pt>
                <c:pt idx="797">
                  <c:v>239.36500000000001</c:v>
                </c:pt>
                <c:pt idx="798">
                  <c:v>239.06100000000001</c:v>
                </c:pt>
                <c:pt idx="799">
                  <c:v>238.732</c:v>
                </c:pt>
                <c:pt idx="800">
                  <c:v>238.37799999999999</c:v>
                </c:pt>
                <c:pt idx="801">
                  <c:v>237.99799999999999</c:v>
                </c:pt>
                <c:pt idx="802">
                  <c:v>237.59399999999999</c:v>
                </c:pt>
                <c:pt idx="803">
                  <c:v>237.16399999999999</c:v>
                </c:pt>
                <c:pt idx="804">
                  <c:v>236.715</c:v>
                </c:pt>
                <c:pt idx="805">
                  <c:v>236.25299999999999</c:v>
                </c:pt>
                <c:pt idx="806">
                  <c:v>235.773</c:v>
                </c:pt>
                <c:pt idx="807">
                  <c:v>235.25299999999999</c:v>
                </c:pt>
                <c:pt idx="808">
                  <c:v>236.88200000000001</c:v>
                </c:pt>
                <c:pt idx="809">
                  <c:v>236.58500000000001</c:v>
                </c:pt>
                <c:pt idx="810">
                  <c:v>236.26300000000001</c:v>
                </c:pt>
                <c:pt idx="811">
                  <c:v>235.90899999999999</c:v>
                </c:pt>
                <c:pt idx="812">
                  <c:v>235.52099999999999</c:v>
                </c:pt>
                <c:pt idx="813">
                  <c:v>235.09700000000001</c:v>
                </c:pt>
                <c:pt idx="814">
                  <c:v>234.63499999999999</c:v>
                </c:pt>
                <c:pt idx="815">
                  <c:v>234.13499999999999</c:v>
                </c:pt>
                <c:pt idx="816">
                  <c:v>233.59700000000001</c:v>
                </c:pt>
                <c:pt idx="817">
                  <c:v>235.21700000000001</c:v>
                </c:pt>
                <c:pt idx="818">
                  <c:v>234.88399999999999</c:v>
                </c:pt>
                <c:pt idx="819">
                  <c:v>234.51499999999999</c:v>
                </c:pt>
                <c:pt idx="820">
                  <c:v>234.102</c:v>
                </c:pt>
                <c:pt idx="821">
                  <c:v>233.64400000000001</c:v>
                </c:pt>
                <c:pt idx="822">
                  <c:v>233.13800000000001</c:v>
                </c:pt>
                <c:pt idx="823">
                  <c:v>232.584</c:v>
                </c:pt>
                <c:pt idx="824">
                  <c:v>234.20699999999999</c:v>
                </c:pt>
                <c:pt idx="825">
                  <c:v>233.84100000000001</c:v>
                </c:pt>
                <c:pt idx="826">
                  <c:v>233.428</c:v>
                </c:pt>
                <c:pt idx="827">
                  <c:v>232.96199999999999</c:v>
                </c:pt>
                <c:pt idx="828">
                  <c:v>232.441</c:v>
                </c:pt>
                <c:pt idx="829">
                  <c:v>234.1</c:v>
                </c:pt>
                <c:pt idx="830">
                  <c:v>233.74799999999999</c:v>
                </c:pt>
                <c:pt idx="831">
                  <c:v>233.34100000000001</c:v>
                </c:pt>
                <c:pt idx="832">
                  <c:v>232.87200000000001</c:v>
                </c:pt>
                <c:pt idx="833">
                  <c:v>232.33699999999999</c:v>
                </c:pt>
                <c:pt idx="834">
                  <c:v>234.01</c:v>
                </c:pt>
                <c:pt idx="835">
                  <c:v>233.62899999999999</c:v>
                </c:pt>
                <c:pt idx="836">
                  <c:v>233.184</c:v>
                </c:pt>
                <c:pt idx="837">
                  <c:v>232.66800000000001</c:v>
                </c:pt>
                <c:pt idx="838">
                  <c:v>234.37100000000001</c:v>
                </c:pt>
                <c:pt idx="839">
                  <c:v>233.994</c:v>
                </c:pt>
                <c:pt idx="840">
                  <c:v>233.54499999999999</c:v>
                </c:pt>
                <c:pt idx="841">
                  <c:v>233.018</c:v>
                </c:pt>
                <c:pt idx="842">
                  <c:v>234.74</c:v>
                </c:pt>
                <c:pt idx="843">
                  <c:v>250.59</c:v>
                </c:pt>
                <c:pt idx="844">
                  <c:v>236.75800000000001</c:v>
                </c:pt>
                <c:pt idx="845">
                  <c:v>236.041</c:v>
                </c:pt>
                <c:pt idx="846">
                  <c:v>234.684</c:v>
                </c:pt>
                <c:pt idx="847">
                  <c:v>233.29300000000001</c:v>
                </c:pt>
                <c:pt idx="848">
                  <c:v>231.94499999999999</c:v>
                </c:pt>
                <c:pt idx="849">
                  <c:v>233.018</c:v>
                </c:pt>
                <c:pt idx="850">
                  <c:v>232.00800000000001</c:v>
                </c:pt>
                <c:pt idx="851">
                  <c:v>230.98</c:v>
                </c:pt>
                <c:pt idx="852">
                  <c:v>232.33</c:v>
                </c:pt>
                <c:pt idx="853">
                  <c:v>231.54</c:v>
                </c:pt>
                <c:pt idx="854">
                  <c:v>230.727</c:v>
                </c:pt>
                <c:pt idx="855">
                  <c:v>229.87899999999999</c:v>
                </c:pt>
                <c:pt idx="856">
                  <c:v>231.39</c:v>
                </c:pt>
                <c:pt idx="857">
                  <c:v>230.73400000000001</c:v>
                </c:pt>
                <c:pt idx="858">
                  <c:v>230.03299999999999</c:v>
                </c:pt>
                <c:pt idx="859">
                  <c:v>231.684</c:v>
                </c:pt>
                <c:pt idx="860">
                  <c:v>231.15899999999999</c:v>
                </c:pt>
                <c:pt idx="861">
                  <c:v>230.58199999999999</c:v>
                </c:pt>
                <c:pt idx="862">
                  <c:v>229.94800000000001</c:v>
                </c:pt>
                <c:pt idx="863">
                  <c:v>231.71</c:v>
                </c:pt>
                <c:pt idx="864">
                  <c:v>231.14400000000001</c:v>
                </c:pt>
                <c:pt idx="865">
                  <c:v>230.63300000000001</c:v>
                </c:pt>
                <c:pt idx="866">
                  <c:v>232.50700000000001</c:v>
                </c:pt>
                <c:pt idx="867">
                  <c:v>232.12700000000001</c:v>
                </c:pt>
                <c:pt idx="868">
                  <c:v>231.714</c:v>
                </c:pt>
                <c:pt idx="869">
                  <c:v>233.68</c:v>
                </c:pt>
                <c:pt idx="870">
                  <c:v>233.38800000000001</c:v>
                </c:pt>
                <c:pt idx="871">
                  <c:v>233.047</c:v>
                </c:pt>
                <c:pt idx="872">
                  <c:v>35.182000000000002</c:v>
                </c:pt>
                <c:pt idx="873">
                  <c:v>245.172</c:v>
                </c:pt>
                <c:pt idx="874">
                  <c:v>246.755</c:v>
                </c:pt>
                <c:pt idx="875">
                  <c:v>245.452</c:v>
                </c:pt>
                <c:pt idx="876">
                  <c:v>244.233</c:v>
                </c:pt>
                <c:pt idx="877">
                  <c:v>243.166</c:v>
                </c:pt>
                <c:pt idx="878">
                  <c:v>244.68899999999999</c:v>
                </c:pt>
                <c:pt idx="879">
                  <c:v>244.03299999999999</c:v>
                </c:pt>
                <c:pt idx="880">
                  <c:v>243.381</c:v>
                </c:pt>
                <c:pt idx="881">
                  <c:v>245.232</c:v>
                </c:pt>
                <c:pt idx="882">
                  <c:v>244.79</c:v>
                </c:pt>
                <c:pt idx="883">
                  <c:v>244.286</c:v>
                </c:pt>
                <c:pt idx="884">
                  <c:v>246.26599999999999</c:v>
                </c:pt>
                <c:pt idx="885">
                  <c:v>31.503399999999999</c:v>
                </c:pt>
                <c:pt idx="886">
                  <c:v>256.66000000000003</c:v>
                </c:pt>
                <c:pt idx="887">
                  <c:v>257.79000000000002</c:v>
                </c:pt>
                <c:pt idx="888">
                  <c:v>256.19099999999997</c:v>
                </c:pt>
                <c:pt idx="889">
                  <c:v>257.18599999999998</c:v>
                </c:pt>
                <c:pt idx="890">
                  <c:v>255.18899999999999</c:v>
                </c:pt>
                <c:pt idx="891">
                  <c:v>253.93199999999999</c:v>
                </c:pt>
                <c:pt idx="892">
                  <c:v>255.511</c:v>
                </c:pt>
                <c:pt idx="893">
                  <c:v>254.852</c:v>
                </c:pt>
                <c:pt idx="894">
                  <c:v>256.89100000000002</c:v>
                </c:pt>
                <c:pt idx="895">
                  <c:v>256.56299999999999</c:v>
                </c:pt>
                <c:pt idx="896">
                  <c:v>30.607299999999999</c:v>
                </c:pt>
                <c:pt idx="897">
                  <c:v>270.923</c:v>
                </c:pt>
                <c:pt idx="898">
                  <c:v>272.22000000000003</c:v>
                </c:pt>
                <c:pt idx="899">
                  <c:v>271.06</c:v>
                </c:pt>
                <c:pt idx="900">
                  <c:v>272.49799999999999</c:v>
                </c:pt>
                <c:pt idx="901">
                  <c:v>271.85700000000003</c:v>
                </c:pt>
                <c:pt idx="902">
                  <c:v>273.83</c:v>
                </c:pt>
                <c:pt idx="903">
                  <c:v>273.53800000000001</c:v>
                </c:pt>
                <c:pt idx="904">
                  <c:v>275.767</c:v>
                </c:pt>
                <c:pt idx="905">
                  <c:v>275.58600000000001</c:v>
                </c:pt>
                <c:pt idx="906">
                  <c:v>277.94400000000002</c:v>
                </c:pt>
                <c:pt idx="907">
                  <c:v>277.81599999999997</c:v>
                </c:pt>
                <c:pt idx="908">
                  <c:v>280.21199999999999</c:v>
                </c:pt>
                <c:pt idx="909">
                  <c:v>280.12</c:v>
                </c:pt>
                <c:pt idx="910">
                  <c:v>282.50299999999999</c:v>
                </c:pt>
                <c:pt idx="911">
                  <c:v>282.40499999999997</c:v>
                </c:pt>
                <c:pt idx="912">
                  <c:v>33.918199999999999</c:v>
                </c:pt>
                <c:pt idx="913">
                  <c:v>297.084</c:v>
                </c:pt>
                <c:pt idx="914">
                  <c:v>299.72199999999998</c:v>
                </c:pt>
                <c:pt idx="915">
                  <c:v>298.26400000000001</c:v>
                </c:pt>
                <c:pt idx="916">
                  <c:v>299.173</c:v>
                </c:pt>
                <c:pt idx="917">
                  <c:v>297.88600000000002</c:v>
                </c:pt>
                <c:pt idx="918">
                  <c:v>299.43400000000003</c:v>
                </c:pt>
                <c:pt idx="919">
                  <c:v>298.53399999999999</c:v>
                </c:pt>
                <c:pt idx="920">
                  <c:v>300.20800000000003</c:v>
                </c:pt>
                <c:pt idx="921">
                  <c:v>299.39600000000002</c:v>
                </c:pt>
                <c:pt idx="922">
                  <c:v>301.07299999999998</c:v>
                </c:pt>
                <c:pt idx="923">
                  <c:v>300.28699999999998</c:v>
                </c:pt>
                <c:pt idx="924">
                  <c:v>301.95400000000001</c:v>
                </c:pt>
                <c:pt idx="925">
                  <c:v>301.12</c:v>
                </c:pt>
                <c:pt idx="926">
                  <c:v>34.142400000000002</c:v>
                </c:pt>
                <c:pt idx="927">
                  <c:v>314.988</c:v>
                </c:pt>
                <c:pt idx="928">
                  <c:v>317.07799999999997</c:v>
                </c:pt>
                <c:pt idx="929">
                  <c:v>314.69600000000003</c:v>
                </c:pt>
                <c:pt idx="930">
                  <c:v>314.81900000000002</c:v>
                </c:pt>
                <c:pt idx="931">
                  <c:v>312.65899999999999</c:v>
                </c:pt>
                <c:pt idx="932">
                  <c:v>313.262</c:v>
                </c:pt>
                <c:pt idx="933">
                  <c:v>313.97899999999998</c:v>
                </c:pt>
                <c:pt idx="934">
                  <c:v>312.45499999999998</c:v>
                </c:pt>
                <c:pt idx="935">
                  <c:v>30.332599999999999</c:v>
                </c:pt>
                <c:pt idx="936">
                  <c:v>329.36399999999998</c:v>
                </c:pt>
                <c:pt idx="937">
                  <c:v>314.57400000000001</c:v>
                </c:pt>
                <c:pt idx="938">
                  <c:v>315.16399999999999</c:v>
                </c:pt>
                <c:pt idx="939">
                  <c:v>314.51900000000001</c:v>
                </c:pt>
                <c:pt idx="940">
                  <c:v>32.929600000000001</c:v>
                </c:pt>
                <c:pt idx="941">
                  <c:v>328.47800000000001</c:v>
                </c:pt>
                <c:pt idx="942">
                  <c:v>329.71699999999998</c:v>
                </c:pt>
                <c:pt idx="943">
                  <c:v>326.77300000000002</c:v>
                </c:pt>
                <c:pt idx="944">
                  <c:v>326.27</c:v>
                </c:pt>
                <c:pt idx="945">
                  <c:v>323.58199999999999</c:v>
                </c:pt>
                <c:pt idx="946">
                  <c:v>323.44900000000001</c:v>
                </c:pt>
                <c:pt idx="947">
                  <c:v>30.794699999999999</c:v>
                </c:pt>
                <c:pt idx="948">
                  <c:v>339.30500000000001</c:v>
                </c:pt>
                <c:pt idx="949">
                  <c:v>323.80399999999997</c:v>
                </c:pt>
                <c:pt idx="950">
                  <c:v>323.54399999999998</c:v>
                </c:pt>
                <c:pt idx="951">
                  <c:v>28.207899999999999</c:v>
                </c:pt>
                <c:pt idx="952">
                  <c:v>334.875</c:v>
                </c:pt>
                <c:pt idx="953">
                  <c:v>335.49299999999999</c:v>
                </c:pt>
                <c:pt idx="954">
                  <c:v>331.95100000000002</c:v>
                </c:pt>
                <c:pt idx="955">
                  <c:v>330.75099999999998</c:v>
                </c:pt>
                <c:pt idx="956">
                  <c:v>27.4895</c:v>
                </c:pt>
                <c:pt idx="957">
                  <c:v>342.721</c:v>
                </c:pt>
                <c:pt idx="958">
                  <c:v>324.72699999999998</c:v>
                </c:pt>
                <c:pt idx="959">
                  <c:v>325.61799999999999</c:v>
                </c:pt>
                <c:pt idx="960">
                  <c:v>23.1907</c:v>
                </c:pt>
                <c:pt idx="961">
                  <c:v>338.25400000000002</c:v>
                </c:pt>
                <c:pt idx="962">
                  <c:v>332.93799999999999</c:v>
                </c:pt>
                <c:pt idx="963">
                  <c:v>329.04</c:v>
                </c:pt>
                <c:pt idx="964">
                  <c:v>328.64600000000002</c:v>
                </c:pt>
                <c:pt idx="965">
                  <c:v>22.527200000000001</c:v>
                </c:pt>
                <c:pt idx="966">
                  <c:v>340.69900000000001</c:v>
                </c:pt>
                <c:pt idx="967">
                  <c:v>322.99799999999999</c:v>
                </c:pt>
                <c:pt idx="968">
                  <c:v>323.98700000000002</c:v>
                </c:pt>
                <c:pt idx="969">
                  <c:v>19.053100000000001</c:v>
                </c:pt>
                <c:pt idx="970">
                  <c:v>333.04199999999997</c:v>
                </c:pt>
                <c:pt idx="971">
                  <c:v>333.13499999999999</c:v>
                </c:pt>
                <c:pt idx="972">
                  <c:v>328.86900000000003</c:v>
                </c:pt>
                <c:pt idx="973">
                  <c:v>18.614699999999999</c:v>
                </c:pt>
                <c:pt idx="974">
                  <c:v>339.81</c:v>
                </c:pt>
                <c:pt idx="975">
                  <c:v>321.834</c:v>
                </c:pt>
                <c:pt idx="976">
                  <c:v>322.517</c:v>
                </c:pt>
                <c:pt idx="977">
                  <c:v>12.205500000000001</c:v>
                </c:pt>
                <c:pt idx="978">
                  <c:v>335.154</c:v>
                </c:pt>
                <c:pt idx="979">
                  <c:v>318.83800000000002</c:v>
                </c:pt>
                <c:pt idx="980">
                  <c:v>10.472799999999999</c:v>
                </c:pt>
                <c:pt idx="981">
                  <c:v>334.488</c:v>
                </c:pt>
                <c:pt idx="982">
                  <c:v>318.64499999999998</c:v>
                </c:pt>
                <c:pt idx="983">
                  <c:v>13.393599999999999</c:v>
                </c:pt>
                <c:pt idx="984">
                  <c:v>27.626100000000001</c:v>
                </c:pt>
                <c:pt idx="985">
                  <c:v>330.32499999999999</c:v>
                </c:pt>
                <c:pt idx="986">
                  <c:v>328.75299999999999</c:v>
                </c:pt>
                <c:pt idx="987">
                  <c:v>326.41199999999998</c:v>
                </c:pt>
                <c:pt idx="988">
                  <c:v>324.39499999999998</c:v>
                </c:pt>
                <c:pt idx="989">
                  <c:v>14.9475</c:v>
                </c:pt>
                <c:pt idx="990">
                  <c:v>330.91699999999997</c:v>
                </c:pt>
                <c:pt idx="991">
                  <c:v>331.25700000000001</c:v>
                </c:pt>
                <c:pt idx="992">
                  <c:v>326.81700000000001</c:v>
                </c:pt>
                <c:pt idx="993">
                  <c:v>325.31</c:v>
                </c:pt>
                <c:pt idx="994">
                  <c:v>11.426299999999999</c:v>
                </c:pt>
                <c:pt idx="995">
                  <c:v>334.86799999999999</c:v>
                </c:pt>
                <c:pt idx="996">
                  <c:v>317.83499999999998</c:v>
                </c:pt>
                <c:pt idx="997">
                  <c:v>7.22194</c:v>
                </c:pt>
                <c:pt idx="998">
                  <c:v>332.54199999999997</c:v>
                </c:pt>
                <c:pt idx="999">
                  <c:v>316.74099999999999</c:v>
                </c:pt>
                <c:pt idx="1000">
                  <c:v>6.8489100000000001</c:v>
                </c:pt>
                <c:pt idx="1001">
                  <c:v>332.25</c:v>
                </c:pt>
                <c:pt idx="1002">
                  <c:v>316.7</c:v>
                </c:pt>
                <c:pt idx="1003">
                  <c:v>6.9715999999999996</c:v>
                </c:pt>
                <c:pt idx="1004">
                  <c:v>24.832899999999999</c:v>
                </c:pt>
                <c:pt idx="1005">
                  <c:v>328.75299999999999</c:v>
                </c:pt>
                <c:pt idx="1006">
                  <c:v>326.82900000000001</c:v>
                </c:pt>
                <c:pt idx="1007">
                  <c:v>324.589</c:v>
                </c:pt>
                <c:pt idx="1008">
                  <c:v>322.68</c:v>
                </c:pt>
                <c:pt idx="1009">
                  <c:v>9.7686100000000007</c:v>
                </c:pt>
                <c:pt idx="1010">
                  <c:v>329.56700000000001</c:v>
                </c:pt>
                <c:pt idx="1011">
                  <c:v>318.87400000000002</c:v>
                </c:pt>
                <c:pt idx="1012">
                  <c:v>8.1280199999999994</c:v>
                </c:pt>
                <c:pt idx="1013">
                  <c:v>332.99200000000002</c:v>
                </c:pt>
                <c:pt idx="1014">
                  <c:v>316.72899999999998</c:v>
                </c:pt>
                <c:pt idx="1015">
                  <c:v>6.4801000000000002</c:v>
                </c:pt>
                <c:pt idx="1016">
                  <c:v>330.56200000000001</c:v>
                </c:pt>
                <c:pt idx="1017">
                  <c:v>314.26100000000002</c:v>
                </c:pt>
                <c:pt idx="1018">
                  <c:v>6.1635900000000001</c:v>
                </c:pt>
                <c:pt idx="1019">
                  <c:v>23.624700000000001</c:v>
                </c:pt>
                <c:pt idx="1020">
                  <c:v>327.93299999999999</c:v>
                </c:pt>
                <c:pt idx="1021">
                  <c:v>325.34899999999999</c:v>
                </c:pt>
                <c:pt idx="1022">
                  <c:v>321.82600000000002</c:v>
                </c:pt>
                <c:pt idx="1023">
                  <c:v>318.24599999999998</c:v>
                </c:pt>
                <c:pt idx="1024">
                  <c:v>314.60599999999999</c:v>
                </c:pt>
                <c:pt idx="1025">
                  <c:v>7.8122199999999999</c:v>
                </c:pt>
                <c:pt idx="1026">
                  <c:v>325.49900000000002</c:v>
                </c:pt>
                <c:pt idx="1027">
                  <c:v>308.86</c:v>
                </c:pt>
                <c:pt idx="1028">
                  <c:v>5.2350099999999999</c:v>
                </c:pt>
                <c:pt idx="1029">
                  <c:v>321.77300000000002</c:v>
                </c:pt>
                <c:pt idx="1030">
                  <c:v>305.75400000000002</c:v>
                </c:pt>
                <c:pt idx="1031">
                  <c:v>5.2190099999999999</c:v>
                </c:pt>
                <c:pt idx="1032">
                  <c:v>319.21600000000001</c:v>
                </c:pt>
                <c:pt idx="1033">
                  <c:v>303.12400000000002</c:v>
                </c:pt>
                <c:pt idx="1034">
                  <c:v>5.35379</c:v>
                </c:pt>
                <c:pt idx="1035">
                  <c:v>316.89100000000002</c:v>
                </c:pt>
                <c:pt idx="1036">
                  <c:v>300.935</c:v>
                </c:pt>
                <c:pt idx="1037">
                  <c:v>5.6661599999999996</c:v>
                </c:pt>
                <c:pt idx="1038">
                  <c:v>314.88400000000001</c:v>
                </c:pt>
                <c:pt idx="1039">
                  <c:v>299.02800000000002</c:v>
                </c:pt>
                <c:pt idx="1040">
                  <c:v>5.9729000000000001</c:v>
                </c:pt>
                <c:pt idx="1041">
                  <c:v>312.137</c:v>
                </c:pt>
                <c:pt idx="1042">
                  <c:v>296.33699999999999</c:v>
                </c:pt>
                <c:pt idx="1043">
                  <c:v>5.5366</c:v>
                </c:pt>
                <c:pt idx="1044">
                  <c:v>310.33800000000002</c:v>
                </c:pt>
                <c:pt idx="1045">
                  <c:v>294.62900000000002</c:v>
                </c:pt>
                <c:pt idx="1046">
                  <c:v>5.9575100000000001</c:v>
                </c:pt>
                <c:pt idx="1047">
                  <c:v>307.79599999999999</c:v>
                </c:pt>
                <c:pt idx="1048">
                  <c:v>292.14999999999998</c:v>
                </c:pt>
                <c:pt idx="1049">
                  <c:v>291.48200000000003</c:v>
                </c:pt>
                <c:pt idx="1050">
                  <c:v>6.9826800000000002</c:v>
                </c:pt>
                <c:pt idx="1051">
                  <c:v>300.35899999999998</c:v>
                </c:pt>
                <c:pt idx="1052">
                  <c:v>288.673</c:v>
                </c:pt>
                <c:pt idx="1053">
                  <c:v>6.95669</c:v>
                </c:pt>
                <c:pt idx="1054">
                  <c:v>302.48</c:v>
                </c:pt>
                <c:pt idx="1055">
                  <c:v>286.71100000000001</c:v>
                </c:pt>
                <c:pt idx="1056">
                  <c:v>285.84100000000001</c:v>
                </c:pt>
                <c:pt idx="1057">
                  <c:v>7.1279399999999997</c:v>
                </c:pt>
                <c:pt idx="1058">
                  <c:v>298.23899999999998</c:v>
                </c:pt>
                <c:pt idx="1059">
                  <c:v>282.57400000000001</c:v>
                </c:pt>
                <c:pt idx="1060">
                  <c:v>281.90800000000002</c:v>
                </c:pt>
                <c:pt idx="1061">
                  <c:v>6.9921899999999999</c:v>
                </c:pt>
                <c:pt idx="1062">
                  <c:v>294.267</c:v>
                </c:pt>
                <c:pt idx="1063">
                  <c:v>278.72000000000003</c:v>
                </c:pt>
                <c:pt idx="1064">
                  <c:v>278.11399999999998</c:v>
                </c:pt>
                <c:pt idx="1065">
                  <c:v>6.8920599999999999</c:v>
                </c:pt>
                <c:pt idx="1066">
                  <c:v>286.69900000000001</c:v>
                </c:pt>
                <c:pt idx="1067">
                  <c:v>274.98099999999999</c:v>
                </c:pt>
                <c:pt idx="1068">
                  <c:v>275.11799999999999</c:v>
                </c:pt>
                <c:pt idx="1069">
                  <c:v>7.5070899999999998</c:v>
                </c:pt>
                <c:pt idx="1070">
                  <c:v>287.03199999999998</c:v>
                </c:pt>
                <c:pt idx="1071">
                  <c:v>271.70100000000002</c:v>
                </c:pt>
                <c:pt idx="1072">
                  <c:v>270.98599999999999</c:v>
                </c:pt>
                <c:pt idx="1073">
                  <c:v>269.452</c:v>
                </c:pt>
                <c:pt idx="1074">
                  <c:v>7.0634899999999998</c:v>
                </c:pt>
                <c:pt idx="1075">
                  <c:v>280.92399999999998</c:v>
                </c:pt>
                <c:pt idx="1076">
                  <c:v>265.803</c:v>
                </c:pt>
                <c:pt idx="1077">
                  <c:v>265.29199999999997</c:v>
                </c:pt>
                <c:pt idx="1078">
                  <c:v>6.4603999999999999</c:v>
                </c:pt>
                <c:pt idx="1079">
                  <c:v>277.15499999999997</c:v>
                </c:pt>
                <c:pt idx="1080">
                  <c:v>262.43900000000002</c:v>
                </c:pt>
                <c:pt idx="1081">
                  <c:v>261.89400000000001</c:v>
                </c:pt>
                <c:pt idx="1082">
                  <c:v>260.58100000000002</c:v>
                </c:pt>
                <c:pt idx="1083">
                  <c:v>6.9013200000000001</c:v>
                </c:pt>
                <c:pt idx="1084">
                  <c:v>271.87400000000002</c:v>
                </c:pt>
                <c:pt idx="1085">
                  <c:v>257.36599999999999</c:v>
                </c:pt>
                <c:pt idx="1086">
                  <c:v>256.83600000000001</c:v>
                </c:pt>
                <c:pt idx="1087">
                  <c:v>6.4261600000000003</c:v>
                </c:pt>
                <c:pt idx="1088">
                  <c:v>268.45299999999997</c:v>
                </c:pt>
                <c:pt idx="1089">
                  <c:v>254.37</c:v>
                </c:pt>
                <c:pt idx="1090">
                  <c:v>253.90799999999999</c:v>
                </c:pt>
                <c:pt idx="1091">
                  <c:v>252.887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15744"/>
        <c:axId val="202834688"/>
      </c:scatterChart>
      <c:valAx>
        <c:axId val="19561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834688"/>
        <c:crosses val="autoZero"/>
        <c:crossBetween val="midCat"/>
      </c:valAx>
      <c:valAx>
        <c:axId val="202834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5615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Feuil1!$DZ$1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Feuil1!$DY$3:$DY$1603</c:f>
              <c:numCache>
                <c:formatCode>General</c:formatCode>
                <c:ptCount val="1601"/>
                <c:pt idx="0">
                  <c:v>7.1428599999999996E-4</c:v>
                </c:pt>
                <c:pt idx="1">
                  <c:v>1.4285700000000001E-3</c:v>
                </c:pt>
                <c:pt idx="2">
                  <c:v>2.1428599999999999E-3</c:v>
                </c:pt>
                <c:pt idx="3">
                  <c:v>2.8571400000000002E-3</c:v>
                </c:pt>
                <c:pt idx="4">
                  <c:v>3.57143E-3</c:v>
                </c:pt>
                <c:pt idx="5">
                  <c:v>4.2857099999999999E-3</c:v>
                </c:pt>
                <c:pt idx="6">
                  <c:v>5.0000000000000001E-3</c:v>
                </c:pt>
                <c:pt idx="7">
                  <c:v>5.7142900000000003E-3</c:v>
                </c:pt>
                <c:pt idx="8">
                  <c:v>6.4285699999999998E-3</c:v>
                </c:pt>
                <c:pt idx="9">
                  <c:v>7.14286E-3</c:v>
                </c:pt>
                <c:pt idx="10">
                  <c:v>7.8571400000000003E-3</c:v>
                </c:pt>
                <c:pt idx="11">
                  <c:v>8.5714299999999997E-3</c:v>
                </c:pt>
                <c:pt idx="12">
                  <c:v>9.2857100000000008E-3</c:v>
                </c:pt>
                <c:pt idx="13">
                  <c:v>0.01</c:v>
                </c:pt>
                <c:pt idx="14">
                  <c:v>1.07143E-2</c:v>
                </c:pt>
                <c:pt idx="15">
                  <c:v>1.1428600000000001E-2</c:v>
                </c:pt>
                <c:pt idx="16">
                  <c:v>1.21429E-2</c:v>
                </c:pt>
                <c:pt idx="17">
                  <c:v>1.28571E-2</c:v>
                </c:pt>
                <c:pt idx="18">
                  <c:v>1.3571400000000001E-2</c:v>
                </c:pt>
                <c:pt idx="19">
                  <c:v>1.42857E-2</c:v>
                </c:pt>
                <c:pt idx="20">
                  <c:v>1.4999999999999999E-2</c:v>
                </c:pt>
                <c:pt idx="21">
                  <c:v>1.57143E-2</c:v>
                </c:pt>
                <c:pt idx="22">
                  <c:v>1.6428600000000002E-2</c:v>
                </c:pt>
                <c:pt idx="23">
                  <c:v>1.7142899999999999E-2</c:v>
                </c:pt>
                <c:pt idx="24">
                  <c:v>1.7857100000000001E-2</c:v>
                </c:pt>
                <c:pt idx="25">
                  <c:v>1.8571399999999998E-2</c:v>
                </c:pt>
                <c:pt idx="26">
                  <c:v>1.9285699999999999E-2</c:v>
                </c:pt>
                <c:pt idx="27">
                  <c:v>0.02</c:v>
                </c:pt>
                <c:pt idx="28">
                  <c:v>2.0714300000000001E-2</c:v>
                </c:pt>
                <c:pt idx="29">
                  <c:v>2.1428599999999999E-2</c:v>
                </c:pt>
                <c:pt idx="30">
                  <c:v>2.21429E-2</c:v>
                </c:pt>
                <c:pt idx="31">
                  <c:v>2.2857100000000002E-2</c:v>
                </c:pt>
                <c:pt idx="32">
                  <c:v>2.3571399999999999E-2</c:v>
                </c:pt>
                <c:pt idx="33">
                  <c:v>2.42857E-2</c:v>
                </c:pt>
                <c:pt idx="34">
                  <c:v>2.5000000000000001E-2</c:v>
                </c:pt>
                <c:pt idx="35">
                  <c:v>2.5714299999999999E-2</c:v>
                </c:pt>
                <c:pt idx="36">
                  <c:v>2.64286E-2</c:v>
                </c:pt>
                <c:pt idx="37">
                  <c:v>2.7142900000000001E-2</c:v>
                </c:pt>
                <c:pt idx="38">
                  <c:v>2.7857099999999999E-2</c:v>
                </c:pt>
                <c:pt idx="39">
                  <c:v>2.85714E-2</c:v>
                </c:pt>
                <c:pt idx="40">
                  <c:v>2.9285700000000001E-2</c:v>
                </c:pt>
                <c:pt idx="41">
                  <c:v>0.03</c:v>
                </c:pt>
                <c:pt idx="42">
                  <c:v>3.07143E-2</c:v>
                </c:pt>
                <c:pt idx="43">
                  <c:v>3.1428600000000001E-2</c:v>
                </c:pt>
                <c:pt idx="44">
                  <c:v>3.2142900000000002E-2</c:v>
                </c:pt>
                <c:pt idx="45">
                  <c:v>3.28571E-2</c:v>
                </c:pt>
                <c:pt idx="46">
                  <c:v>3.3571400000000001E-2</c:v>
                </c:pt>
                <c:pt idx="47">
                  <c:v>3.4285700000000002E-2</c:v>
                </c:pt>
                <c:pt idx="48">
                  <c:v>3.5000000000000003E-2</c:v>
                </c:pt>
                <c:pt idx="49">
                  <c:v>3.5714299999999997E-2</c:v>
                </c:pt>
                <c:pt idx="50">
                  <c:v>3.6428599999999998E-2</c:v>
                </c:pt>
                <c:pt idx="51">
                  <c:v>3.71429E-2</c:v>
                </c:pt>
                <c:pt idx="52">
                  <c:v>3.7857099999999998E-2</c:v>
                </c:pt>
                <c:pt idx="53">
                  <c:v>3.8571399999999999E-2</c:v>
                </c:pt>
                <c:pt idx="54">
                  <c:v>3.92857E-2</c:v>
                </c:pt>
                <c:pt idx="55">
                  <c:v>0.04</c:v>
                </c:pt>
                <c:pt idx="56">
                  <c:v>4.0714300000000002E-2</c:v>
                </c:pt>
                <c:pt idx="57">
                  <c:v>4.1428600000000003E-2</c:v>
                </c:pt>
                <c:pt idx="58">
                  <c:v>4.2142899999999997E-2</c:v>
                </c:pt>
                <c:pt idx="59">
                  <c:v>4.2857100000000002E-2</c:v>
                </c:pt>
                <c:pt idx="60">
                  <c:v>4.3571400000000003E-2</c:v>
                </c:pt>
                <c:pt idx="61">
                  <c:v>4.4285699999999997E-2</c:v>
                </c:pt>
                <c:pt idx="62">
                  <c:v>4.4999999999999998E-2</c:v>
                </c:pt>
                <c:pt idx="63">
                  <c:v>4.5714299999999999E-2</c:v>
                </c:pt>
                <c:pt idx="64">
                  <c:v>4.64286E-2</c:v>
                </c:pt>
                <c:pt idx="65">
                  <c:v>4.7142900000000001E-2</c:v>
                </c:pt>
                <c:pt idx="66">
                  <c:v>4.78571E-2</c:v>
                </c:pt>
                <c:pt idx="67">
                  <c:v>4.8571400000000001E-2</c:v>
                </c:pt>
                <c:pt idx="68">
                  <c:v>4.9285700000000002E-2</c:v>
                </c:pt>
                <c:pt idx="69">
                  <c:v>0.05</c:v>
                </c:pt>
                <c:pt idx="70">
                  <c:v>5.0714299999999997E-2</c:v>
                </c:pt>
                <c:pt idx="71">
                  <c:v>5.1428599999999998E-2</c:v>
                </c:pt>
                <c:pt idx="72">
                  <c:v>5.2142899999999999E-2</c:v>
                </c:pt>
                <c:pt idx="73">
                  <c:v>5.2857099999999997E-2</c:v>
                </c:pt>
                <c:pt idx="74">
                  <c:v>5.3571399999999998E-2</c:v>
                </c:pt>
                <c:pt idx="75">
                  <c:v>5.4285699999999999E-2</c:v>
                </c:pt>
                <c:pt idx="76">
                  <c:v>5.5E-2</c:v>
                </c:pt>
                <c:pt idx="77">
                  <c:v>5.5714300000000001E-2</c:v>
                </c:pt>
                <c:pt idx="78">
                  <c:v>5.6428600000000002E-2</c:v>
                </c:pt>
                <c:pt idx="79">
                  <c:v>5.7142900000000003E-2</c:v>
                </c:pt>
                <c:pt idx="80">
                  <c:v>5.7857100000000002E-2</c:v>
                </c:pt>
                <c:pt idx="81">
                  <c:v>5.8571400000000003E-2</c:v>
                </c:pt>
                <c:pt idx="82">
                  <c:v>5.9285699999999997E-2</c:v>
                </c:pt>
                <c:pt idx="83">
                  <c:v>0.06</c:v>
                </c:pt>
                <c:pt idx="84">
                  <c:v>6.0714299999999999E-2</c:v>
                </c:pt>
                <c:pt idx="85">
                  <c:v>6.14286E-2</c:v>
                </c:pt>
                <c:pt idx="86">
                  <c:v>6.2142900000000001E-2</c:v>
                </c:pt>
                <c:pt idx="87">
                  <c:v>6.2857099999999999E-2</c:v>
                </c:pt>
                <c:pt idx="88">
                  <c:v>6.35714E-2</c:v>
                </c:pt>
                <c:pt idx="89">
                  <c:v>6.4285700000000001E-2</c:v>
                </c:pt>
                <c:pt idx="90">
                  <c:v>6.5000000000000002E-2</c:v>
                </c:pt>
                <c:pt idx="91">
                  <c:v>6.5714300000000003E-2</c:v>
                </c:pt>
                <c:pt idx="92">
                  <c:v>6.6428600000000004E-2</c:v>
                </c:pt>
                <c:pt idx="93">
                  <c:v>6.7142900000000005E-2</c:v>
                </c:pt>
                <c:pt idx="94">
                  <c:v>6.7857100000000004E-2</c:v>
                </c:pt>
                <c:pt idx="95">
                  <c:v>6.8571400000000005E-2</c:v>
                </c:pt>
                <c:pt idx="96">
                  <c:v>6.9285700000000006E-2</c:v>
                </c:pt>
                <c:pt idx="97">
                  <c:v>7.0000000000000007E-2</c:v>
                </c:pt>
                <c:pt idx="98">
                  <c:v>7.0714299999999994E-2</c:v>
                </c:pt>
                <c:pt idx="99">
                  <c:v>7.1428599999999995E-2</c:v>
                </c:pt>
                <c:pt idx="100">
                  <c:v>7.2142899999999996E-2</c:v>
                </c:pt>
                <c:pt idx="101">
                  <c:v>7.2857099999999994E-2</c:v>
                </c:pt>
                <c:pt idx="102">
                  <c:v>7.3571399999999995E-2</c:v>
                </c:pt>
                <c:pt idx="103">
                  <c:v>7.4285699999999996E-2</c:v>
                </c:pt>
                <c:pt idx="104">
                  <c:v>7.4999999999999997E-2</c:v>
                </c:pt>
                <c:pt idx="105">
                  <c:v>7.5714299999999998E-2</c:v>
                </c:pt>
                <c:pt idx="106">
                  <c:v>7.6428599999999999E-2</c:v>
                </c:pt>
                <c:pt idx="107">
                  <c:v>7.71429E-2</c:v>
                </c:pt>
                <c:pt idx="108">
                  <c:v>7.7857099999999999E-2</c:v>
                </c:pt>
                <c:pt idx="109">
                  <c:v>7.85714E-2</c:v>
                </c:pt>
                <c:pt idx="110">
                  <c:v>7.9285700000000001E-2</c:v>
                </c:pt>
                <c:pt idx="111">
                  <c:v>0.08</c:v>
                </c:pt>
                <c:pt idx="112">
                  <c:v>8.0714300000000003E-2</c:v>
                </c:pt>
                <c:pt idx="113">
                  <c:v>8.1428600000000004E-2</c:v>
                </c:pt>
                <c:pt idx="114">
                  <c:v>8.2142900000000005E-2</c:v>
                </c:pt>
                <c:pt idx="115">
                  <c:v>8.2857100000000003E-2</c:v>
                </c:pt>
                <c:pt idx="116">
                  <c:v>8.3571400000000004E-2</c:v>
                </c:pt>
                <c:pt idx="117">
                  <c:v>8.4285700000000005E-2</c:v>
                </c:pt>
                <c:pt idx="118">
                  <c:v>8.5000000000000006E-2</c:v>
                </c:pt>
                <c:pt idx="119">
                  <c:v>8.5714299999999993E-2</c:v>
                </c:pt>
                <c:pt idx="120">
                  <c:v>8.6428599999999994E-2</c:v>
                </c:pt>
                <c:pt idx="121">
                  <c:v>8.7142899999999995E-2</c:v>
                </c:pt>
                <c:pt idx="122">
                  <c:v>8.7857099999999994E-2</c:v>
                </c:pt>
                <c:pt idx="123">
                  <c:v>8.8571399999999995E-2</c:v>
                </c:pt>
                <c:pt idx="124">
                  <c:v>8.9285699999999996E-2</c:v>
                </c:pt>
                <c:pt idx="125">
                  <c:v>0.09</c:v>
                </c:pt>
                <c:pt idx="126">
                  <c:v>9.0714299999999998E-2</c:v>
                </c:pt>
                <c:pt idx="127">
                  <c:v>9.1428599999999999E-2</c:v>
                </c:pt>
                <c:pt idx="128">
                  <c:v>9.21429E-2</c:v>
                </c:pt>
                <c:pt idx="129">
                  <c:v>9.2857099999999998E-2</c:v>
                </c:pt>
                <c:pt idx="130">
                  <c:v>9.3571399999999999E-2</c:v>
                </c:pt>
                <c:pt idx="131">
                  <c:v>9.42857E-2</c:v>
                </c:pt>
                <c:pt idx="132">
                  <c:v>9.5000000000000001E-2</c:v>
                </c:pt>
                <c:pt idx="133">
                  <c:v>9.5714300000000002E-2</c:v>
                </c:pt>
                <c:pt idx="134">
                  <c:v>9.6428600000000003E-2</c:v>
                </c:pt>
                <c:pt idx="135">
                  <c:v>9.7142900000000004E-2</c:v>
                </c:pt>
                <c:pt idx="136">
                  <c:v>9.7857100000000002E-2</c:v>
                </c:pt>
                <c:pt idx="137">
                  <c:v>9.8571400000000003E-2</c:v>
                </c:pt>
                <c:pt idx="138">
                  <c:v>9.9285700000000005E-2</c:v>
                </c:pt>
                <c:pt idx="139">
                  <c:v>0.1</c:v>
                </c:pt>
                <c:pt idx="140">
                  <c:v>0.100714</c:v>
                </c:pt>
                <c:pt idx="141">
                  <c:v>0.10142900000000001</c:v>
                </c:pt>
                <c:pt idx="142">
                  <c:v>0.102143</c:v>
                </c:pt>
                <c:pt idx="143">
                  <c:v>0.102857</c:v>
                </c:pt>
                <c:pt idx="144">
                  <c:v>0.103571</c:v>
                </c:pt>
                <c:pt idx="145">
                  <c:v>0.104286</c:v>
                </c:pt>
                <c:pt idx="146">
                  <c:v>0.105</c:v>
                </c:pt>
                <c:pt idx="147">
                  <c:v>0.105714</c:v>
                </c:pt>
                <c:pt idx="148">
                  <c:v>0.106429</c:v>
                </c:pt>
                <c:pt idx="149">
                  <c:v>0.107143</c:v>
                </c:pt>
                <c:pt idx="150">
                  <c:v>0.10785699999999999</c:v>
                </c:pt>
                <c:pt idx="151">
                  <c:v>0.108571</c:v>
                </c:pt>
                <c:pt idx="152">
                  <c:v>0.10928599999999999</c:v>
                </c:pt>
                <c:pt idx="153">
                  <c:v>0.11</c:v>
                </c:pt>
                <c:pt idx="154">
                  <c:v>0.11071400000000001</c:v>
                </c:pt>
                <c:pt idx="155">
                  <c:v>0.111429</c:v>
                </c:pt>
                <c:pt idx="156">
                  <c:v>0.11214300000000001</c:v>
                </c:pt>
                <c:pt idx="157">
                  <c:v>0.112857</c:v>
                </c:pt>
                <c:pt idx="158">
                  <c:v>0.11357100000000001</c:v>
                </c:pt>
                <c:pt idx="159">
                  <c:v>0.114286</c:v>
                </c:pt>
                <c:pt idx="160">
                  <c:v>0.115</c:v>
                </c:pt>
                <c:pt idx="161">
                  <c:v>0.115714</c:v>
                </c:pt>
                <c:pt idx="162">
                  <c:v>0.116429</c:v>
                </c:pt>
                <c:pt idx="163">
                  <c:v>0.117143</c:v>
                </c:pt>
                <c:pt idx="164">
                  <c:v>0.117857</c:v>
                </c:pt>
                <c:pt idx="165">
                  <c:v>0.118571</c:v>
                </c:pt>
                <c:pt idx="166">
                  <c:v>0.119286</c:v>
                </c:pt>
                <c:pt idx="167">
                  <c:v>0.12</c:v>
                </c:pt>
                <c:pt idx="168">
                  <c:v>0.120714</c:v>
                </c:pt>
                <c:pt idx="169">
                  <c:v>0.121429</c:v>
                </c:pt>
                <c:pt idx="170">
                  <c:v>0.122143</c:v>
                </c:pt>
                <c:pt idx="171">
                  <c:v>0.12285699999999999</c:v>
                </c:pt>
                <c:pt idx="172">
                  <c:v>0.123571</c:v>
                </c:pt>
                <c:pt idx="173">
                  <c:v>0.12428599999999999</c:v>
                </c:pt>
                <c:pt idx="174">
                  <c:v>0.125</c:v>
                </c:pt>
                <c:pt idx="175">
                  <c:v>0.12571399999999999</c:v>
                </c:pt>
                <c:pt idx="176">
                  <c:v>0.12642900000000001</c:v>
                </c:pt>
                <c:pt idx="177">
                  <c:v>0.12714300000000001</c:v>
                </c:pt>
                <c:pt idx="178">
                  <c:v>0.127857</c:v>
                </c:pt>
                <c:pt idx="179">
                  <c:v>0.12857099999999999</c:v>
                </c:pt>
                <c:pt idx="180">
                  <c:v>0.12928600000000001</c:v>
                </c:pt>
                <c:pt idx="181">
                  <c:v>0.13</c:v>
                </c:pt>
                <c:pt idx="182">
                  <c:v>0.130714</c:v>
                </c:pt>
                <c:pt idx="183">
                  <c:v>0.13142899999999999</c:v>
                </c:pt>
                <c:pt idx="184">
                  <c:v>0.13214300000000001</c:v>
                </c:pt>
                <c:pt idx="185">
                  <c:v>0.132857</c:v>
                </c:pt>
                <c:pt idx="186">
                  <c:v>0.133571</c:v>
                </c:pt>
                <c:pt idx="187">
                  <c:v>0.13428599999999999</c:v>
                </c:pt>
                <c:pt idx="188">
                  <c:v>0.13500000000000001</c:v>
                </c:pt>
                <c:pt idx="189">
                  <c:v>0.135714</c:v>
                </c:pt>
                <c:pt idx="190">
                  <c:v>0.13642899999999999</c:v>
                </c:pt>
                <c:pt idx="191">
                  <c:v>0.13714299999999999</c:v>
                </c:pt>
                <c:pt idx="192">
                  <c:v>0.13785700000000001</c:v>
                </c:pt>
                <c:pt idx="193">
                  <c:v>0.138571</c:v>
                </c:pt>
                <c:pt idx="194">
                  <c:v>0.13928599999999999</c:v>
                </c:pt>
                <c:pt idx="195">
                  <c:v>0.14000000000000001</c:v>
                </c:pt>
                <c:pt idx="196">
                  <c:v>0.14071400000000001</c:v>
                </c:pt>
                <c:pt idx="197">
                  <c:v>0.141429</c:v>
                </c:pt>
                <c:pt idx="198">
                  <c:v>0.14214299999999999</c:v>
                </c:pt>
                <c:pt idx="199">
                  <c:v>0.14285700000000001</c:v>
                </c:pt>
                <c:pt idx="200">
                  <c:v>0.143571</c:v>
                </c:pt>
                <c:pt idx="201">
                  <c:v>0.144286</c:v>
                </c:pt>
                <c:pt idx="202">
                  <c:v>0.14499999999999999</c:v>
                </c:pt>
                <c:pt idx="203">
                  <c:v>0.14571400000000001</c:v>
                </c:pt>
                <c:pt idx="204">
                  <c:v>0.146429</c:v>
                </c:pt>
                <c:pt idx="205">
                  <c:v>0.147143</c:v>
                </c:pt>
                <c:pt idx="206">
                  <c:v>0.14785699999999999</c:v>
                </c:pt>
                <c:pt idx="207">
                  <c:v>0.14857100000000001</c:v>
                </c:pt>
                <c:pt idx="208">
                  <c:v>0.149286</c:v>
                </c:pt>
                <c:pt idx="209">
                  <c:v>0.15</c:v>
                </c:pt>
                <c:pt idx="210">
                  <c:v>0.15071399999999999</c:v>
                </c:pt>
                <c:pt idx="211">
                  <c:v>0.15142900000000001</c:v>
                </c:pt>
                <c:pt idx="212">
                  <c:v>0.152143</c:v>
                </c:pt>
                <c:pt idx="213">
                  <c:v>0.15285699999999999</c:v>
                </c:pt>
                <c:pt idx="214">
                  <c:v>0.15357100000000001</c:v>
                </c:pt>
                <c:pt idx="215">
                  <c:v>0.15428600000000001</c:v>
                </c:pt>
                <c:pt idx="216">
                  <c:v>0.155</c:v>
                </c:pt>
                <c:pt idx="217">
                  <c:v>0.15571399999999999</c:v>
                </c:pt>
                <c:pt idx="218">
                  <c:v>0.15642900000000001</c:v>
                </c:pt>
                <c:pt idx="219">
                  <c:v>0.157143</c:v>
                </c:pt>
                <c:pt idx="220">
                  <c:v>0.157857</c:v>
                </c:pt>
                <c:pt idx="221">
                  <c:v>0.15857099999999999</c:v>
                </c:pt>
                <c:pt idx="222">
                  <c:v>0.15928600000000001</c:v>
                </c:pt>
                <c:pt idx="223">
                  <c:v>0.16</c:v>
                </c:pt>
                <c:pt idx="224">
                  <c:v>0.160714</c:v>
                </c:pt>
                <c:pt idx="225">
                  <c:v>0.16142899999999999</c:v>
                </c:pt>
                <c:pt idx="226">
                  <c:v>0.16214300000000001</c:v>
                </c:pt>
                <c:pt idx="227">
                  <c:v>0.162857</c:v>
                </c:pt>
                <c:pt idx="228">
                  <c:v>0.16357099999999999</c:v>
                </c:pt>
                <c:pt idx="229">
                  <c:v>0.16428599999999999</c:v>
                </c:pt>
                <c:pt idx="230">
                  <c:v>0.16500000000000001</c:v>
                </c:pt>
                <c:pt idx="231">
                  <c:v>0.165714</c:v>
                </c:pt>
                <c:pt idx="232">
                  <c:v>0.16642899999999999</c:v>
                </c:pt>
                <c:pt idx="233">
                  <c:v>0.16714300000000001</c:v>
                </c:pt>
                <c:pt idx="234">
                  <c:v>0.16785700000000001</c:v>
                </c:pt>
                <c:pt idx="235">
                  <c:v>0.168571</c:v>
                </c:pt>
                <c:pt idx="236">
                  <c:v>0.16928599999999999</c:v>
                </c:pt>
                <c:pt idx="237">
                  <c:v>0.17</c:v>
                </c:pt>
                <c:pt idx="238">
                  <c:v>0.170714</c:v>
                </c:pt>
                <c:pt idx="239">
                  <c:v>0.171429</c:v>
                </c:pt>
                <c:pt idx="240">
                  <c:v>0.17214299999999999</c:v>
                </c:pt>
                <c:pt idx="241">
                  <c:v>0.17285700000000001</c:v>
                </c:pt>
                <c:pt idx="242">
                  <c:v>0.173571</c:v>
                </c:pt>
                <c:pt idx="243">
                  <c:v>0.174286</c:v>
                </c:pt>
                <c:pt idx="244">
                  <c:v>0.17499999999999999</c:v>
                </c:pt>
                <c:pt idx="245">
                  <c:v>0.17571400000000001</c:v>
                </c:pt>
                <c:pt idx="246">
                  <c:v>0.176429</c:v>
                </c:pt>
                <c:pt idx="247">
                  <c:v>0.17714299999999999</c:v>
                </c:pt>
                <c:pt idx="248">
                  <c:v>0.17785699999999999</c:v>
                </c:pt>
                <c:pt idx="249">
                  <c:v>0.17857100000000001</c:v>
                </c:pt>
                <c:pt idx="250">
                  <c:v>0.179286</c:v>
                </c:pt>
                <c:pt idx="251">
                  <c:v>0.18</c:v>
                </c:pt>
                <c:pt idx="252">
                  <c:v>0.18071400000000001</c:v>
                </c:pt>
                <c:pt idx="253">
                  <c:v>0.18142900000000001</c:v>
                </c:pt>
                <c:pt idx="254">
                  <c:v>0.182143</c:v>
                </c:pt>
                <c:pt idx="255">
                  <c:v>0.18285699999999999</c:v>
                </c:pt>
                <c:pt idx="256">
                  <c:v>0.18357100000000001</c:v>
                </c:pt>
                <c:pt idx="257">
                  <c:v>0.18428600000000001</c:v>
                </c:pt>
                <c:pt idx="258">
                  <c:v>0.185</c:v>
                </c:pt>
                <c:pt idx="259">
                  <c:v>0.18571399999999999</c:v>
                </c:pt>
                <c:pt idx="260">
                  <c:v>0.18642900000000001</c:v>
                </c:pt>
                <c:pt idx="261">
                  <c:v>0.187143</c:v>
                </c:pt>
                <c:pt idx="262">
                  <c:v>0.187857</c:v>
                </c:pt>
                <c:pt idx="263">
                  <c:v>0.18857099999999999</c:v>
                </c:pt>
                <c:pt idx="264">
                  <c:v>0.18928600000000001</c:v>
                </c:pt>
                <c:pt idx="265">
                  <c:v>0.19</c:v>
                </c:pt>
                <c:pt idx="266">
                  <c:v>0.19071399999999999</c:v>
                </c:pt>
                <c:pt idx="267">
                  <c:v>0.19142899999999999</c:v>
                </c:pt>
                <c:pt idx="268">
                  <c:v>0.19214300000000001</c:v>
                </c:pt>
                <c:pt idx="269">
                  <c:v>0.192857</c:v>
                </c:pt>
                <c:pt idx="270">
                  <c:v>0.19357099999999999</c:v>
                </c:pt>
                <c:pt idx="271">
                  <c:v>0.19428599999999999</c:v>
                </c:pt>
                <c:pt idx="272">
                  <c:v>0.19500000000000001</c:v>
                </c:pt>
                <c:pt idx="273">
                  <c:v>0.195714</c:v>
                </c:pt>
                <c:pt idx="274">
                  <c:v>0.19642899999999999</c:v>
                </c:pt>
                <c:pt idx="275">
                  <c:v>0.19714300000000001</c:v>
                </c:pt>
                <c:pt idx="276">
                  <c:v>0.19785700000000001</c:v>
                </c:pt>
                <c:pt idx="277">
                  <c:v>0.198571</c:v>
                </c:pt>
                <c:pt idx="278">
                  <c:v>0.19928599999999999</c:v>
                </c:pt>
                <c:pt idx="279">
                  <c:v>0.2</c:v>
                </c:pt>
                <c:pt idx="280">
                  <c:v>0.200714</c:v>
                </c:pt>
                <c:pt idx="281">
                  <c:v>0.201429</c:v>
                </c:pt>
                <c:pt idx="282">
                  <c:v>0.20214299999999999</c:v>
                </c:pt>
                <c:pt idx="283">
                  <c:v>0.20285700000000001</c:v>
                </c:pt>
                <c:pt idx="284">
                  <c:v>0.203571</c:v>
                </c:pt>
                <c:pt idx="285">
                  <c:v>0.204286</c:v>
                </c:pt>
                <c:pt idx="286">
                  <c:v>0.20499999999999999</c:v>
                </c:pt>
                <c:pt idx="287">
                  <c:v>0.20571400000000001</c:v>
                </c:pt>
                <c:pt idx="288">
                  <c:v>0.206429</c:v>
                </c:pt>
                <c:pt idx="289">
                  <c:v>0.20714299999999999</c:v>
                </c:pt>
                <c:pt idx="290">
                  <c:v>0.20785699999999999</c:v>
                </c:pt>
                <c:pt idx="291">
                  <c:v>0.20857100000000001</c:v>
                </c:pt>
                <c:pt idx="292">
                  <c:v>0.209286</c:v>
                </c:pt>
                <c:pt idx="293">
                  <c:v>0.21</c:v>
                </c:pt>
                <c:pt idx="294">
                  <c:v>0.21071400000000001</c:v>
                </c:pt>
                <c:pt idx="295">
                  <c:v>0.21142900000000001</c:v>
                </c:pt>
                <c:pt idx="296">
                  <c:v>0.212143</c:v>
                </c:pt>
                <c:pt idx="297">
                  <c:v>0.21285699999999999</c:v>
                </c:pt>
                <c:pt idx="298">
                  <c:v>0.21357100000000001</c:v>
                </c:pt>
                <c:pt idx="299">
                  <c:v>0.214286</c:v>
                </c:pt>
                <c:pt idx="300">
                  <c:v>0.215</c:v>
                </c:pt>
                <c:pt idx="301">
                  <c:v>0.21571399999999999</c:v>
                </c:pt>
                <c:pt idx="302">
                  <c:v>0.21642900000000001</c:v>
                </c:pt>
                <c:pt idx="303">
                  <c:v>0.217143</c:v>
                </c:pt>
                <c:pt idx="304">
                  <c:v>0.217857</c:v>
                </c:pt>
                <c:pt idx="305">
                  <c:v>0.21857099999999999</c:v>
                </c:pt>
                <c:pt idx="306">
                  <c:v>0.21928600000000001</c:v>
                </c:pt>
                <c:pt idx="307">
                  <c:v>0.22</c:v>
                </c:pt>
                <c:pt idx="308">
                  <c:v>0.22071399999999999</c:v>
                </c:pt>
                <c:pt idx="309">
                  <c:v>0.22142899999999999</c:v>
                </c:pt>
                <c:pt idx="310">
                  <c:v>0.22214300000000001</c:v>
                </c:pt>
                <c:pt idx="311">
                  <c:v>0.222857</c:v>
                </c:pt>
                <c:pt idx="312">
                  <c:v>0.22357099999999999</c:v>
                </c:pt>
                <c:pt idx="313">
                  <c:v>0.22428600000000001</c:v>
                </c:pt>
                <c:pt idx="314">
                  <c:v>0.22500000000000001</c:v>
                </c:pt>
                <c:pt idx="315">
                  <c:v>0.225714</c:v>
                </c:pt>
                <c:pt idx="316">
                  <c:v>0.22642899999999999</c:v>
                </c:pt>
                <c:pt idx="317">
                  <c:v>0.22714300000000001</c:v>
                </c:pt>
                <c:pt idx="318">
                  <c:v>0.227857</c:v>
                </c:pt>
                <c:pt idx="319">
                  <c:v>0.228571</c:v>
                </c:pt>
                <c:pt idx="320">
                  <c:v>0.22928599999999999</c:v>
                </c:pt>
                <c:pt idx="321">
                  <c:v>0.23</c:v>
                </c:pt>
                <c:pt idx="322">
                  <c:v>0.230714</c:v>
                </c:pt>
                <c:pt idx="323">
                  <c:v>0.231429</c:v>
                </c:pt>
                <c:pt idx="324">
                  <c:v>0.23214299999999999</c:v>
                </c:pt>
                <c:pt idx="325">
                  <c:v>0.23285700000000001</c:v>
                </c:pt>
                <c:pt idx="326">
                  <c:v>0.233571</c:v>
                </c:pt>
                <c:pt idx="327">
                  <c:v>0.23428599999999999</c:v>
                </c:pt>
                <c:pt idx="328">
                  <c:v>0.23499999999999999</c:v>
                </c:pt>
                <c:pt idx="329">
                  <c:v>0.23571400000000001</c:v>
                </c:pt>
                <c:pt idx="330">
                  <c:v>0.236429</c:v>
                </c:pt>
                <c:pt idx="331">
                  <c:v>0.23714299999999999</c:v>
                </c:pt>
                <c:pt idx="332">
                  <c:v>0.23785700000000001</c:v>
                </c:pt>
                <c:pt idx="333">
                  <c:v>0.23857100000000001</c:v>
                </c:pt>
                <c:pt idx="334">
                  <c:v>0.239286</c:v>
                </c:pt>
                <c:pt idx="335">
                  <c:v>0.24</c:v>
                </c:pt>
                <c:pt idx="336">
                  <c:v>0.24071400000000001</c:v>
                </c:pt>
                <c:pt idx="337">
                  <c:v>0.241429</c:v>
                </c:pt>
                <c:pt idx="338">
                  <c:v>0.242143</c:v>
                </c:pt>
                <c:pt idx="339">
                  <c:v>0.24285699999999999</c:v>
                </c:pt>
                <c:pt idx="340">
                  <c:v>0.24357100000000001</c:v>
                </c:pt>
                <c:pt idx="341">
                  <c:v>0.244286</c:v>
                </c:pt>
                <c:pt idx="342">
                  <c:v>0.245</c:v>
                </c:pt>
                <c:pt idx="343">
                  <c:v>0.24571399999999999</c:v>
                </c:pt>
                <c:pt idx="344">
                  <c:v>0.24642900000000001</c:v>
                </c:pt>
                <c:pt idx="345">
                  <c:v>0.247143</c:v>
                </c:pt>
                <c:pt idx="346">
                  <c:v>0.24785699999999999</c:v>
                </c:pt>
                <c:pt idx="347">
                  <c:v>0.24857099999999999</c:v>
                </c:pt>
                <c:pt idx="348">
                  <c:v>0.24928600000000001</c:v>
                </c:pt>
                <c:pt idx="349">
                  <c:v>0.25</c:v>
                </c:pt>
                <c:pt idx="350">
                  <c:v>0.25071399999999999</c:v>
                </c:pt>
                <c:pt idx="351">
                  <c:v>0.25142900000000001</c:v>
                </c:pt>
                <c:pt idx="352">
                  <c:v>0.25214300000000001</c:v>
                </c:pt>
                <c:pt idx="353">
                  <c:v>0.252857</c:v>
                </c:pt>
                <c:pt idx="354">
                  <c:v>0.25357099999999999</c:v>
                </c:pt>
                <c:pt idx="355">
                  <c:v>0.25428600000000001</c:v>
                </c:pt>
                <c:pt idx="356">
                  <c:v>0.255</c:v>
                </c:pt>
                <c:pt idx="357">
                  <c:v>0.255714</c:v>
                </c:pt>
                <c:pt idx="358">
                  <c:v>0.25642900000000002</c:v>
                </c:pt>
                <c:pt idx="359">
                  <c:v>0.25714300000000001</c:v>
                </c:pt>
                <c:pt idx="360">
                  <c:v>0.257857</c:v>
                </c:pt>
                <c:pt idx="361">
                  <c:v>0.258571</c:v>
                </c:pt>
                <c:pt idx="362">
                  <c:v>0.25928600000000002</c:v>
                </c:pt>
                <c:pt idx="363">
                  <c:v>0.26</c:v>
                </c:pt>
                <c:pt idx="364">
                  <c:v>0.260714</c:v>
                </c:pt>
                <c:pt idx="365">
                  <c:v>0.26142900000000002</c:v>
                </c:pt>
                <c:pt idx="366">
                  <c:v>0.26214300000000001</c:v>
                </c:pt>
                <c:pt idx="367">
                  <c:v>0.26285700000000001</c:v>
                </c:pt>
                <c:pt idx="368">
                  <c:v>0.263571</c:v>
                </c:pt>
                <c:pt idx="369">
                  <c:v>0.26428600000000002</c:v>
                </c:pt>
                <c:pt idx="370">
                  <c:v>0.26500000000000001</c:v>
                </c:pt>
                <c:pt idx="371">
                  <c:v>0.26571400000000001</c:v>
                </c:pt>
                <c:pt idx="372">
                  <c:v>0.26642900000000003</c:v>
                </c:pt>
                <c:pt idx="373">
                  <c:v>0.26714300000000002</c:v>
                </c:pt>
                <c:pt idx="374">
                  <c:v>0.26785700000000001</c:v>
                </c:pt>
                <c:pt idx="375">
                  <c:v>0.268571</c:v>
                </c:pt>
                <c:pt idx="376">
                  <c:v>0.26928600000000003</c:v>
                </c:pt>
                <c:pt idx="377">
                  <c:v>0.27</c:v>
                </c:pt>
                <c:pt idx="378">
                  <c:v>0.27071400000000001</c:v>
                </c:pt>
                <c:pt idx="379">
                  <c:v>0.27142899999999998</c:v>
                </c:pt>
                <c:pt idx="380">
                  <c:v>0.27214300000000002</c:v>
                </c:pt>
                <c:pt idx="381">
                  <c:v>0.27285700000000002</c:v>
                </c:pt>
                <c:pt idx="382">
                  <c:v>0.27357100000000001</c:v>
                </c:pt>
                <c:pt idx="383">
                  <c:v>0.27428599999999997</c:v>
                </c:pt>
                <c:pt idx="384">
                  <c:v>0.27500000000000002</c:v>
                </c:pt>
                <c:pt idx="385">
                  <c:v>0.27571400000000001</c:v>
                </c:pt>
                <c:pt idx="386">
                  <c:v>0.27642899999999998</c:v>
                </c:pt>
                <c:pt idx="387">
                  <c:v>0.27714299999999997</c:v>
                </c:pt>
                <c:pt idx="388">
                  <c:v>0.27785700000000002</c:v>
                </c:pt>
                <c:pt idx="389">
                  <c:v>0.27857100000000001</c:v>
                </c:pt>
                <c:pt idx="390">
                  <c:v>0.27928599999999998</c:v>
                </c:pt>
                <c:pt idx="391">
                  <c:v>0.28000000000000003</c:v>
                </c:pt>
                <c:pt idx="392">
                  <c:v>0.28071400000000002</c:v>
                </c:pt>
                <c:pt idx="393">
                  <c:v>0.28142899999999998</c:v>
                </c:pt>
                <c:pt idx="394">
                  <c:v>0.28214299999999998</c:v>
                </c:pt>
                <c:pt idx="395">
                  <c:v>0.28285700000000003</c:v>
                </c:pt>
                <c:pt idx="396">
                  <c:v>0.28357100000000002</c:v>
                </c:pt>
                <c:pt idx="397">
                  <c:v>0.28428599999999998</c:v>
                </c:pt>
                <c:pt idx="398">
                  <c:v>0.28499999999999998</c:v>
                </c:pt>
                <c:pt idx="399">
                  <c:v>0.28571400000000002</c:v>
                </c:pt>
                <c:pt idx="400">
                  <c:v>0.28642899999999999</c:v>
                </c:pt>
                <c:pt idx="401">
                  <c:v>0.28714299999999998</c:v>
                </c:pt>
                <c:pt idx="402">
                  <c:v>0.28785699999999997</c:v>
                </c:pt>
                <c:pt idx="403">
                  <c:v>0.28857100000000002</c:v>
                </c:pt>
                <c:pt idx="404">
                  <c:v>0.28928599999999999</c:v>
                </c:pt>
                <c:pt idx="405">
                  <c:v>0.28999999999999998</c:v>
                </c:pt>
                <c:pt idx="406">
                  <c:v>0.29071399999999997</c:v>
                </c:pt>
                <c:pt idx="407">
                  <c:v>0.29142899999999999</c:v>
                </c:pt>
                <c:pt idx="408">
                  <c:v>0.29214299999999999</c:v>
                </c:pt>
                <c:pt idx="409">
                  <c:v>0.29285699999999998</c:v>
                </c:pt>
                <c:pt idx="410">
                  <c:v>0.29357100000000003</c:v>
                </c:pt>
                <c:pt idx="411">
                  <c:v>0.29428599999999999</c:v>
                </c:pt>
                <c:pt idx="412">
                  <c:v>0.29499999999999998</c:v>
                </c:pt>
                <c:pt idx="413">
                  <c:v>0.29571399999999998</c:v>
                </c:pt>
                <c:pt idx="414">
                  <c:v>0.296429</c:v>
                </c:pt>
                <c:pt idx="415">
                  <c:v>0.29714299999999999</c:v>
                </c:pt>
                <c:pt idx="416">
                  <c:v>0.29785699999999998</c:v>
                </c:pt>
                <c:pt idx="417">
                  <c:v>0.29857099999999998</c:v>
                </c:pt>
                <c:pt idx="418">
                  <c:v>0.299286</c:v>
                </c:pt>
                <c:pt idx="419">
                  <c:v>0.3</c:v>
                </c:pt>
                <c:pt idx="420">
                  <c:v>0.30071399999999998</c:v>
                </c:pt>
                <c:pt idx="421">
                  <c:v>0.301429</c:v>
                </c:pt>
                <c:pt idx="422">
                  <c:v>0.30214299999999999</c:v>
                </c:pt>
                <c:pt idx="423">
                  <c:v>0.30285699999999999</c:v>
                </c:pt>
                <c:pt idx="424">
                  <c:v>0.30357099999999998</c:v>
                </c:pt>
                <c:pt idx="425">
                  <c:v>0.304286</c:v>
                </c:pt>
                <c:pt idx="426">
                  <c:v>0.30499999999999999</c:v>
                </c:pt>
                <c:pt idx="427">
                  <c:v>0.30571399999999999</c:v>
                </c:pt>
                <c:pt idx="428">
                  <c:v>0.30642900000000001</c:v>
                </c:pt>
                <c:pt idx="429">
                  <c:v>0.307143</c:v>
                </c:pt>
                <c:pt idx="430">
                  <c:v>0.30785699999999999</c:v>
                </c:pt>
                <c:pt idx="431">
                  <c:v>0.30857099999999998</c:v>
                </c:pt>
                <c:pt idx="432">
                  <c:v>0.30928600000000001</c:v>
                </c:pt>
                <c:pt idx="433">
                  <c:v>0.31</c:v>
                </c:pt>
                <c:pt idx="434">
                  <c:v>0.31071399999999999</c:v>
                </c:pt>
                <c:pt idx="435">
                  <c:v>0.31142900000000001</c:v>
                </c:pt>
                <c:pt idx="436">
                  <c:v>0.312143</c:v>
                </c:pt>
                <c:pt idx="437">
                  <c:v>0.312857</c:v>
                </c:pt>
                <c:pt idx="438">
                  <c:v>0.31357099999999999</c:v>
                </c:pt>
                <c:pt idx="439">
                  <c:v>0.31428600000000001</c:v>
                </c:pt>
                <c:pt idx="440">
                  <c:v>0.315</c:v>
                </c:pt>
                <c:pt idx="441">
                  <c:v>0.31571399999999999</c:v>
                </c:pt>
                <c:pt idx="442">
                  <c:v>0.31642900000000002</c:v>
                </c:pt>
                <c:pt idx="443">
                  <c:v>0.31714300000000001</c:v>
                </c:pt>
                <c:pt idx="444">
                  <c:v>0.317857</c:v>
                </c:pt>
                <c:pt idx="445">
                  <c:v>0.31857099999999999</c:v>
                </c:pt>
                <c:pt idx="446">
                  <c:v>0.31928600000000001</c:v>
                </c:pt>
                <c:pt idx="447">
                  <c:v>0.32</c:v>
                </c:pt>
                <c:pt idx="448">
                  <c:v>0.320714</c:v>
                </c:pt>
                <c:pt idx="449">
                  <c:v>0.32142900000000002</c:v>
                </c:pt>
                <c:pt idx="450">
                  <c:v>0.32214300000000001</c:v>
                </c:pt>
                <c:pt idx="451">
                  <c:v>0.32285700000000001</c:v>
                </c:pt>
                <c:pt idx="452">
                  <c:v>0.323571</c:v>
                </c:pt>
                <c:pt idx="453">
                  <c:v>0.32428600000000002</c:v>
                </c:pt>
                <c:pt idx="454">
                  <c:v>0.32500000000000001</c:v>
                </c:pt>
                <c:pt idx="455">
                  <c:v>0.325714</c:v>
                </c:pt>
                <c:pt idx="456">
                  <c:v>0.32642900000000002</c:v>
                </c:pt>
                <c:pt idx="457">
                  <c:v>0.32714300000000002</c:v>
                </c:pt>
                <c:pt idx="458">
                  <c:v>0.32785700000000001</c:v>
                </c:pt>
                <c:pt idx="459">
                  <c:v>0.328571</c:v>
                </c:pt>
                <c:pt idx="460">
                  <c:v>0.32928600000000002</c:v>
                </c:pt>
                <c:pt idx="461">
                  <c:v>0.33</c:v>
                </c:pt>
                <c:pt idx="462">
                  <c:v>0.33071400000000001</c:v>
                </c:pt>
                <c:pt idx="463">
                  <c:v>0.33142899999999997</c:v>
                </c:pt>
                <c:pt idx="464">
                  <c:v>0.33214300000000002</c:v>
                </c:pt>
                <c:pt idx="465">
                  <c:v>0.33285700000000001</c:v>
                </c:pt>
                <c:pt idx="466">
                  <c:v>0.33357100000000001</c:v>
                </c:pt>
                <c:pt idx="467">
                  <c:v>0.33428600000000003</c:v>
                </c:pt>
                <c:pt idx="468">
                  <c:v>0.33500000000000002</c:v>
                </c:pt>
                <c:pt idx="469">
                  <c:v>0.33571400000000001</c:v>
                </c:pt>
                <c:pt idx="470">
                  <c:v>0.33642899999999998</c:v>
                </c:pt>
                <c:pt idx="471">
                  <c:v>0.33714300000000003</c:v>
                </c:pt>
                <c:pt idx="472">
                  <c:v>0.33785700000000002</c:v>
                </c:pt>
                <c:pt idx="473">
                  <c:v>0.33857100000000001</c:v>
                </c:pt>
                <c:pt idx="474">
                  <c:v>0.33928599999999998</c:v>
                </c:pt>
                <c:pt idx="475">
                  <c:v>0.34</c:v>
                </c:pt>
                <c:pt idx="476">
                  <c:v>0.34071400000000002</c:v>
                </c:pt>
                <c:pt idx="477">
                  <c:v>0.34142899999999998</c:v>
                </c:pt>
                <c:pt idx="478">
                  <c:v>0.34214299999999997</c:v>
                </c:pt>
                <c:pt idx="479">
                  <c:v>0.34285700000000002</c:v>
                </c:pt>
                <c:pt idx="480">
                  <c:v>0.34357100000000002</c:v>
                </c:pt>
                <c:pt idx="481">
                  <c:v>0.34428599999999998</c:v>
                </c:pt>
                <c:pt idx="482">
                  <c:v>0.34499999999999997</c:v>
                </c:pt>
                <c:pt idx="483">
                  <c:v>0.34571400000000002</c:v>
                </c:pt>
                <c:pt idx="484">
                  <c:v>0.34642899999999999</c:v>
                </c:pt>
                <c:pt idx="485">
                  <c:v>0.34714299999999998</c:v>
                </c:pt>
                <c:pt idx="486">
                  <c:v>0.34785700000000003</c:v>
                </c:pt>
                <c:pt idx="487">
                  <c:v>0.34857100000000002</c:v>
                </c:pt>
                <c:pt idx="488">
                  <c:v>0.34928599999999999</c:v>
                </c:pt>
                <c:pt idx="489">
                  <c:v>0.35</c:v>
                </c:pt>
                <c:pt idx="490">
                  <c:v>0.35071400000000003</c:v>
                </c:pt>
                <c:pt idx="491">
                  <c:v>0.35142899999999999</c:v>
                </c:pt>
                <c:pt idx="492">
                  <c:v>0.35214299999999998</c:v>
                </c:pt>
                <c:pt idx="493">
                  <c:v>0.35285699999999998</c:v>
                </c:pt>
                <c:pt idx="494">
                  <c:v>0.35357100000000002</c:v>
                </c:pt>
                <c:pt idx="495">
                  <c:v>0.35428599999999999</c:v>
                </c:pt>
                <c:pt idx="496">
                  <c:v>0.35499999999999998</c:v>
                </c:pt>
                <c:pt idx="497">
                  <c:v>0.35571399999999997</c:v>
                </c:pt>
                <c:pt idx="498">
                  <c:v>0.356429</c:v>
                </c:pt>
                <c:pt idx="499">
                  <c:v>0.35714299999999999</c:v>
                </c:pt>
                <c:pt idx="500">
                  <c:v>0.35785699999999998</c:v>
                </c:pt>
                <c:pt idx="501">
                  <c:v>0.35857099999999997</c:v>
                </c:pt>
                <c:pt idx="502">
                  <c:v>0.35928599999999999</c:v>
                </c:pt>
                <c:pt idx="503">
                  <c:v>0.36</c:v>
                </c:pt>
                <c:pt idx="504">
                  <c:v>0.36071399999999998</c:v>
                </c:pt>
                <c:pt idx="505">
                  <c:v>0.361429</c:v>
                </c:pt>
                <c:pt idx="506">
                  <c:v>0.36214299999999999</c:v>
                </c:pt>
                <c:pt idx="507">
                  <c:v>0.36285699999999999</c:v>
                </c:pt>
                <c:pt idx="508">
                  <c:v>0.36357099999999998</c:v>
                </c:pt>
                <c:pt idx="509">
                  <c:v>0.364286</c:v>
                </c:pt>
                <c:pt idx="510">
                  <c:v>0.36499999999999999</c:v>
                </c:pt>
                <c:pt idx="511">
                  <c:v>0.36571399999999998</c:v>
                </c:pt>
                <c:pt idx="512">
                  <c:v>0.366429</c:v>
                </c:pt>
                <c:pt idx="513">
                  <c:v>0.367143</c:v>
                </c:pt>
                <c:pt idx="514">
                  <c:v>0.36785699999999999</c:v>
                </c:pt>
                <c:pt idx="515">
                  <c:v>0.36857099999999998</c:v>
                </c:pt>
                <c:pt idx="516">
                  <c:v>0.369286</c:v>
                </c:pt>
                <c:pt idx="517">
                  <c:v>0.37</c:v>
                </c:pt>
                <c:pt idx="518">
                  <c:v>0.37071399999999999</c:v>
                </c:pt>
                <c:pt idx="519">
                  <c:v>0.37142900000000001</c:v>
                </c:pt>
                <c:pt idx="520">
                  <c:v>0.372143</c:v>
                </c:pt>
                <c:pt idx="521">
                  <c:v>0.37285699999999999</c:v>
                </c:pt>
                <c:pt idx="522">
                  <c:v>0.37357099999999999</c:v>
                </c:pt>
                <c:pt idx="523">
                  <c:v>0.37428600000000001</c:v>
                </c:pt>
                <c:pt idx="524">
                  <c:v>0.375</c:v>
                </c:pt>
                <c:pt idx="525">
                  <c:v>0.37571399999999999</c:v>
                </c:pt>
                <c:pt idx="526">
                  <c:v>0.37642900000000001</c:v>
                </c:pt>
                <c:pt idx="527">
                  <c:v>0.37714300000000001</c:v>
                </c:pt>
                <c:pt idx="528">
                  <c:v>0.377857</c:v>
                </c:pt>
                <c:pt idx="529">
                  <c:v>0.37857099999999999</c:v>
                </c:pt>
                <c:pt idx="530">
                  <c:v>0.37928600000000001</c:v>
                </c:pt>
                <c:pt idx="531">
                  <c:v>0.38</c:v>
                </c:pt>
                <c:pt idx="532">
                  <c:v>0.380714</c:v>
                </c:pt>
                <c:pt idx="533">
                  <c:v>0.38142900000000002</c:v>
                </c:pt>
                <c:pt idx="534">
                  <c:v>0.38214300000000001</c:v>
                </c:pt>
                <c:pt idx="535">
                  <c:v>0.382857</c:v>
                </c:pt>
                <c:pt idx="536">
                  <c:v>0.383571</c:v>
                </c:pt>
                <c:pt idx="537">
                  <c:v>0.38428600000000002</c:v>
                </c:pt>
                <c:pt idx="538">
                  <c:v>0.38500000000000001</c:v>
                </c:pt>
                <c:pt idx="539">
                  <c:v>0.385714</c:v>
                </c:pt>
                <c:pt idx="540">
                  <c:v>0.38642900000000002</c:v>
                </c:pt>
                <c:pt idx="541">
                  <c:v>0.38714300000000001</c:v>
                </c:pt>
                <c:pt idx="542">
                  <c:v>0.38785700000000001</c:v>
                </c:pt>
                <c:pt idx="543">
                  <c:v>0.388571</c:v>
                </c:pt>
                <c:pt idx="544">
                  <c:v>0.38928600000000002</c:v>
                </c:pt>
                <c:pt idx="545">
                  <c:v>0.39</c:v>
                </c:pt>
                <c:pt idx="546">
                  <c:v>0.39071400000000001</c:v>
                </c:pt>
                <c:pt idx="547">
                  <c:v>0.39142900000000003</c:v>
                </c:pt>
                <c:pt idx="548">
                  <c:v>0.39214300000000002</c:v>
                </c:pt>
                <c:pt idx="549">
                  <c:v>0.39285700000000001</c:v>
                </c:pt>
                <c:pt idx="550">
                  <c:v>0.393571</c:v>
                </c:pt>
                <c:pt idx="551">
                  <c:v>0.39428600000000003</c:v>
                </c:pt>
                <c:pt idx="552">
                  <c:v>0.39500000000000002</c:v>
                </c:pt>
                <c:pt idx="553">
                  <c:v>0.39571400000000001</c:v>
                </c:pt>
                <c:pt idx="554">
                  <c:v>0.39642899999999998</c:v>
                </c:pt>
                <c:pt idx="555">
                  <c:v>0.39714300000000002</c:v>
                </c:pt>
                <c:pt idx="556">
                  <c:v>0.39785700000000002</c:v>
                </c:pt>
                <c:pt idx="557">
                  <c:v>0.39857100000000001</c:v>
                </c:pt>
                <c:pt idx="558">
                  <c:v>0.39928599999999997</c:v>
                </c:pt>
                <c:pt idx="559">
                  <c:v>0.4</c:v>
                </c:pt>
                <c:pt idx="560">
                  <c:v>0.40071400000000001</c:v>
                </c:pt>
                <c:pt idx="561">
                  <c:v>0.40142899999999998</c:v>
                </c:pt>
                <c:pt idx="562">
                  <c:v>0.40214299999999997</c:v>
                </c:pt>
                <c:pt idx="563">
                  <c:v>0.40285700000000002</c:v>
                </c:pt>
                <c:pt idx="564">
                  <c:v>0.40357100000000001</c:v>
                </c:pt>
                <c:pt idx="565">
                  <c:v>0.40428599999999998</c:v>
                </c:pt>
                <c:pt idx="566">
                  <c:v>0.40500000000000003</c:v>
                </c:pt>
                <c:pt idx="567">
                  <c:v>0.40571400000000002</c:v>
                </c:pt>
                <c:pt idx="568">
                  <c:v>0.40642899999999998</c:v>
                </c:pt>
                <c:pt idx="569">
                  <c:v>0.40714299999999998</c:v>
                </c:pt>
                <c:pt idx="570">
                  <c:v>0.40785700000000003</c:v>
                </c:pt>
                <c:pt idx="571">
                  <c:v>0.40857100000000002</c:v>
                </c:pt>
                <c:pt idx="572">
                  <c:v>0.40928599999999998</c:v>
                </c:pt>
                <c:pt idx="573">
                  <c:v>0.41</c:v>
                </c:pt>
                <c:pt idx="574">
                  <c:v>0.41071400000000002</c:v>
                </c:pt>
                <c:pt idx="575">
                  <c:v>0.41142899999999999</c:v>
                </c:pt>
                <c:pt idx="576">
                  <c:v>0.41214299999999998</c:v>
                </c:pt>
                <c:pt idx="577">
                  <c:v>0.41285699999999997</c:v>
                </c:pt>
                <c:pt idx="578">
                  <c:v>0.41357100000000002</c:v>
                </c:pt>
                <c:pt idx="579">
                  <c:v>0.41428599999999999</c:v>
                </c:pt>
                <c:pt idx="580">
                  <c:v>0.41499999999999998</c:v>
                </c:pt>
                <c:pt idx="581">
                  <c:v>0.41571399999999997</c:v>
                </c:pt>
                <c:pt idx="582">
                  <c:v>0.41642899999999999</c:v>
                </c:pt>
                <c:pt idx="583">
                  <c:v>0.41714299999999999</c:v>
                </c:pt>
                <c:pt idx="584">
                  <c:v>0.41785699999999998</c:v>
                </c:pt>
                <c:pt idx="585">
                  <c:v>0.41857100000000003</c:v>
                </c:pt>
                <c:pt idx="586">
                  <c:v>0.41928599999999999</c:v>
                </c:pt>
                <c:pt idx="587">
                  <c:v>0.42</c:v>
                </c:pt>
                <c:pt idx="588">
                  <c:v>0.42071399999999998</c:v>
                </c:pt>
                <c:pt idx="589">
                  <c:v>0.421429</c:v>
                </c:pt>
                <c:pt idx="590">
                  <c:v>0.42214299999999999</c:v>
                </c:pt>
                <c:pt idx="591">
                  <c:v>0.42285699999999998</c:v>
                </c:pt>
                <c:pt idx="592">
                  <c:v>0.42357099999999998</c:v>
                </c:pt>
                <c:pt idx="593">
                  <c:v>0.424286</c:v>
                </c:pt>
                <c:pt idx="594">
                  <c:v>0.42499999999999999</c:v>
                </c:pt>
                <c:pt idx="595">
                  <c:v>0.42571399999999998</c:v>
                </c:pt>
                <c:pt idx="596">
                  <c:v>0.426429</c:v>
                </c:pt>
                <c:pt idx="597">
                  <c:v>0.42714299999999999</c:v>
                </c:pt>
                <c:pt idx="598">
                  <c:v>0.42785699999999999</c:v>
                </c:pt>
                <c:pt idx="599">
                  <c:v>0.42857099999999998</c:v>
                </c:pt>
                <c:pt idx="600">
                  <c:v>0.429286</c:v>
                </c:pt>
                <c:pt idx="601">
                  <c:v>0.43</c:v>
                </c:pt>
                <c:pt idx="602">
                  <c:v>0.43071399999999999</c:v>
                </c:pt>
                <c:pt idx="603">
                  <c:v>0.43142900000000001</c:v>
                </c:pt>
                <c:pt idx="604">
                  <c:v>0.432143</c:v>
                </c:pt>
                <c:pt idx="605">
                  <c:v>0.43285699999999999</c:v>
                </c:pt>
                <c:pt idx="606">
                  <c:v>0.43357099999999998</c:v>
                </c:pt>
                <c:pt idx="607">
                  <c:v>0.43428600000000001</c:v>
                </c:pt>
                <c:pt idx="608">
                  <c:v>0.435</c:v>
                </c:pt>
                <c:pt idx="609">
                  <c:v>0.43571399999999999</c:v>
                </c:pt>
                <c:pt idx="610">
                  <c:v>0.43642900000000001</c:v>
                </c:pt>
                <c:pt idx="611">
                  <c:v>0.437143</c:v>
                </c:pt>
                <c:pt idx="612">
                  <c:v>0.437857</c:v>
                </c:pt>
                <c:pt idx="613">
                  <c:v>0.43857099999999999</c:v>
                </c:pt>
                <c:pt idx="614">
                  <c:v>0.43928600000000001</c:v>
                </c:pt>
                <c:pt idx="615">
                  <c:v>0.44</c:v>
                </c:pt>
                <c:pt idx="616">
                  <c:v>0.44071399999999999</c:v>
                </c:pt>
                <c:pt idx="617">
                  <c:v>0.44142900000000002</c:v>
                </c:pt>
                <c:pt idx="618">
                  <c:v>0.44214300000000001</c:v>
                </c:pt>
                <c:pt idx="619">
                  <c:v>0.442857</c:v>
                </c:pt>
                <c:pt idx="620">
                  <c:v>0.44357099999999999</c:v>
                </c:pt>
                <c:pt idx="621">
                  <c:v>0.44428600000000001</c:v>
                </c:pt>
                <c:pt idx="622">
                  <c:v>0.44500000000000001</c:v>
                </c:pt>
                <c:pt idx="623">
                  <c:v>0.445714</c:v>
                </c:pt>
                <c:pt idx="624">
                  <c:v>0.44642900000000002</c:v>
                </c:pt>
                <c:pt idx="625">
                  <c:v>0.44714300000000001</c:v>
                </c:pt>
                <c:pt idx="626">
                  <c:v>0.44785700000000001</c:v>
                </c:pt>
                <c:pt idx="627">
                  <c:v>0.448571</c:v>
                </c:pt>
                <c:pt idx="628">
                  <c:v>0.44928600000000002</c:v>
                </c:pt>
                <c:pt idx="629">
                  <c:v>0.45</c:v>
                </c:pt>
                <c:pt idx="630">
                  <c:v>0.450714</c:v>
                </c:pt>
                <c:pt idx="631">
                  <c:v>0.45142900000000002</c:v>
                </c:pt>
                <c:pt idx="632">
                  <c:v>0.45214300000000002</c:v>
                </c:pt>
                <c:pt idx="633">
                  <c:v>0.45285700000000001</c:v>
                </c:pt>
                <c:pt idx="634">
                  <c:v>0.453571</c:v>
                </c:pt>
                <c:pt idx="635">
                  <c:v>0.45428600000000002</c:v>
                </c:pt>
                <c:pt idx="636">
                  <c:v>0.45500000000000002</c:v>
                </c:pt>
                <c:pt idx="637">
                  <c:v>0.45571400000000001</c:v>
                </c:pt>
                <c:pt idx="638">
                  <c:v>0.45642899999999997</c:v>
                </c:pt>
                <c:pt idx="639">
                  <c:v>0.45714300000000002</c:v>
                </c:pt>
                <c:pt idx="640">
                  <c:v>0.45785700000000001</c:v>
                </c:pt>
                <c:pt idx="641">
                  <c:v>0.45857100000000001</c:v>
                </c:pt>
                <c:pt idx="642">
                  <c:v>0.45928600000000003</c:v>
                </c:pt>
                <c:pt idx="643">
                  <c:v>0.46</c:v>
                </c:pt>
                <c:pt idx="644">
                  <c:v>0.46071400000000001</c:v>
                </c:pt>
                <c:pt idx="645">
                  <c:v>0.46142899999999998</c:v>
                </c:pt>
                <c:pt idx="646">
                  <c:v>0.46214300000000003</c:v>
                </c:pt>
                <c:pt idx="647">
                  <c:v>0.46285700000000002</c:v>
                </c:pt>
                <c:pt idx="648">
                  <c:v>0.46357100000000001</c:v>
                </c:pt>
                <c:pt idx="649">
                  <c:v>0.46428599999999998</c:v>
                </c:pt>
                <c:pt idx="650">
                  <c:v>0.46500000000000002</c:v>
                </c:pt>
                <c:pt idx="651">
                  <c:v>0.46571400000000002</c:v>
                </c:pt>
                <c:pt idx="652">
                  <c:v>0.46642899999999998</c:v>
                </c:pt>
                <c:pt idx="653">
                  <c:v>0.46714299999999997</c:v>
                </c:pt>
                <c:pt idx="654">
                  <c:v>0.46785700000000002</c:v>
                </c:pt>
                <c:pt idx="655">
                  <c:v>0.46857100000000002</c:v>
                </c:pt>
                <c:pt idx="656">
                  <c:v>0.46928599999999998</c:v>
                </c:pt>
                <c:pt idx="657">
                  <c:v>0.47</c:v>
                </c:pt>
                <c:pt idx="658">
                  <c:v>0.47071400000000002</c:v>
                </c:pt>
                <c:pt idx="659">
                  <c:v>0.47142899999999999</c:v>
                </c:pt>
                <c:pt idx="660">
                  <c:v>0.47214299999999998</c:v>
                </c:pt>
                <c:pt idx="661">
                  <c:v>0.47285700000000003</c:v>
                </c:pt>
                <c:pt idx="662">
                  <c:v>0.47357100000000002</c:v>
                </c:pt>
                <c:pt idx="663">
                  <c:v>0.47428599999999999</c:v>
                </c:pt>
                <c:pt idx="664">
                  <c:v>0.47499999999999998</c:v>
                </c:pt>
                <c:pt idx="665">
                  <c:v>0.47571400000000003</c:v>
                </c:pt>
                <c:pt idx="666">
                  <c:v>0.47642899999999999</c:v>
                </c:pt>
                <c:pt idx="667">
                  <c:v>0.47714299999999998</c:v>
                </c:pt>
                <c:pt idx="668">
                  <c:v>0.47785699999999998</c:v>
                </c:pt>
                <c:pt idx="669">
                  <c:v>0.47857100000000002</c:v>
                </c:pt>
                <c:pt idx="670">
                  <c:v>0.47928599999999999</c:v>
                </c:pt>
                <c:pt idx="671">
                  <c:v>0.48</c:v>
                </c:pt>
                <c:pt idx="672">
                  <c:v>0.48071399999999997</c:v>
                </c:pt>
                <c:pt idx="673">
                  <c:v>0.481429</c:v>
                </c:pt>
                <c:pt idx="674">
                  <c:v>0.48214299999999999</c:v>
                </c:pt>
                <c:pt idx="675">
                  <c:v>0.48285699999999998</c:v>
                </c:pt>
                <c:pt idx="676">
                  <c:v>0.48357099999999997</c:v>
                </c:pt>
                <c:pt idx="677">
                  <c:v>0.48428599999999999</c:v>
                </c:pt>
                <c:pt idx="678">
                  <c:v>0.48499999999999999</c:v>
                </c:pt>
                <c:pt idx="679">
                  <c:v>0.48571399999999998</c:v>
                </c:pt>
                <c:pt idx="680">
                  <c:v>0.486429</c:v>
                </c:pt>
                <c:pt idx="681">
                  <c:v>0.48714299999999999</c:v>
                </c:pt>
                <c:pt idx="682">
                  <c:v>0.48785699999999999</c:v>
                </c:pt>
                <c:pt idx="683">
                  <c:v>0.48857099999999998</c:v>
                </c:pt>
                <c:pt idx="684">
                  <c:v>0.489286</c:v>
                </c:pt>
                <c:pt idx="685">
                  <c:v>0.49</c:v>
                </c:pt>
                <c:pt idx="686">
                  <c:v>0.49071399999999998</c:v>
                </c:pt>
                <c:pt idx="687">
                  <c:v>0.491429</c:v>
                </c:pt>
                <c:pt idx="688">
                  <c:v>0.492143</c:v>
                </c:pt>
                <c:pt idx="689">
                  <c:v>0.49285699999999999</c:v>
                </c:pt>
                <c:pt idx="690">
                  <c:v>0.49357099999999998</c:v>
                </c:pt>
                <c:pt idx="691">
                  <c:v>0.494286</c:v>
                </c:pt>
                <c:pt idx="692">
                  <c:v>0.495</c:v>
                </c:pt>
                <c:pt idx="693">
                  <c:v>0.49571399999999999</c:v>
                </c:pt>
                <c:pt idx="694">
                  <c:v>0.49642900000000001</c:v>
                </c:pt>
                <c:pt idx="695">
                  <c:v>0.497143</c:v>
                </c:pt>
                <c:pt idx="696">
                  <c:v>0.49785699999999999</c:v>
                </c:pt>
                <c:pt idx="697">
                  <c:v>0.49857099999999999</c:v>
                </c:pt>
                <c:pt idx="698">
                  <c:v>0.49928600000000001</c:v>
                </c:pt>
                <c:pt idx="699">
                  <c:v>0.5</c:v>
                </c:pt>
                <c:pt idx="700">
                  <c:v>0.50071399999999999</c:v>
                </c:pt>
                <c:pt idx="701">
                  <c:v>0.50142900000000001</c:v>
                </c:pt>
                <c:pt idx="702">
                  <c:v>0.50214300000000001</c:v>
                </c:pt>
                <c:pt idx="703">
                  <c:v>0.502857</c:v>
                </c:pt>
                <c:pt idx="704">
                  <c:v>0.50357099999999999</c:v>
                </c:pt>
                <c:pt idx="705">
                  <c:v>0.50428600000000001</c:v>
                </c:pt>
                <c:pt idx="706">
                  <c:v>0.505</c:v>
                </c:pt>
                <c:pt idx="707">
                  <c:v>0.505714</c:v>
                </c:pt>
                <c:pt idx="708">
                  <c:v>0.50642900000000002</c:v>
                </c:pt>
                <c:pt idx="709">
                  <c:v>0.50714300000000001</c:v>
                </c:pt>
                <c:pt idx="710">
                  <c:v>0.507857</c:v>
                </c:pt>
                <c:pt idx="711">
                  <c:v>0.508571</c:v>
                </c:pt>
                <c:pt idx="712">
                  <c:v>0.50928600000000002</c:v>
                </c:pt>
                <c:pt idx="713">
                  <c:v>0.51</c:v>
                </c:pt>
                <c:pt idx="714">
                  <c:v>0.510714</c:v>
                </c:pt>
                <c:pt idx="715">
                  <c:v>0.51142900000000002</c:v>
                </c:pt>
                <c:pt idx="716">
                  <c:v>0.51214300000000001</c:v>
                </c:pt>
                <c:pt idx="717">
                  <c:v>0.51285700000000001</c:v>
                </c:pt>
                <c:pt idx="718">
                  <c:v>0.513571</c:v>
                </c:pt>
                <c:pt idx="719">
                  <c:v>0.51428600000000002</c:v>
                </c:pt>
                <c:pt idx="720">
                  <c:v>0.51500000000000001</c:v>
                </c:pt>
                <c:pt idx="721">
                  <c:v>0.51571400000000001</c:v>
                </c:pt>
                <c:pt idx="722">
                  <c:v>0.51642900000000003</c:v>
                </c:pt>
                <c:pt idx="723">
                  <c:v>0.51714300000000002</c:v>
                </c:pt>
                <c:pt idx="724">
                  <c:v>0.51785700000000001</c:v>
                </c:pt>
                <c:pt idx="725">
                  <c:v>0.518571</c:v>
                </c:pt>
                <c:pt idx="726">
                  <c:v>0.51928600000000003</c:v>
                </c:pt>
                <c:pt idx="727">
                  <c:v>0.52</c:v>
                </c:pt>
                <c:pt idx="728">
                  <c:v>0.52071400000000001</c:v>
                </c:pt>
                <c:pt idx="729">
                  <c:v>0.52142900000000003</c:v>
                </c:pt>
                <c:pt idx="730">
                  <c:v>0.52214300000000002</c:v>
                </c:pt>
                <c:pt idx="731">
                  <c:v>0.52285700000000002</c:v>
                </c:pt>
                <c:pt idx="732">
                  <c:v>0.52357100000000001</c:v>
                </c:pt>
                <c:pt idx="733">
                  <c:v>0.52428600000000003</c:v>
                </c:pt>
                <c:pt idx="734">
                  <c:v>0.52500000000000002</c:v>
                </c:pt>
                <c:pt idx="735">
                  <c:v>0.52571400000000001</c:v>
                </c:pt>
                <c:pt idx="736">
                  <c:v>0.52642900000000004</c:v>
                </c:pt>
                <c:pt idx="737">
                  <c:v>0.52714300000000003</c:v>
                </c:pt>
                <c:pt idx="738">
                  <c:v>0.52785700000000002</c:v>
                </c:pt>
                <c:pt idx="739">
                  <c:v>0.52857100000000001</c:v>
                </c:pt>
                <c:pt idx="740">
                  <c:v>0.52928600000000003</c:v>
                </c:pt>
                <c:pt idx="741">
                  <c:v>0.53</c:v>
                </c:pt>
                <c:pt idx="742">
                  <c:v>0.53071400000000002</c:v>
                </c:pt>
                <c:pt idx="743">
                  <c:v>0.53142900000000004</c:v>
                </c:pt>
                <c:pt idx="744">
                  <c:v>0.53214300000000003</c:v>
                </c:pt>
                <c:pt idx="745">
                  <c:v>0.53285700000000003</c:v>
                </c:pt>
                <c:pt idx="746">
                  <c:v>0.53357100000000002</c:v>
                </c:pt>
                <c:pt idx="747">
                  <c:v>0.53428600000000004</c:v>
                </c:pt>
                <c:pt idx="748">
                  <c:v>0.53500000000000003</c:v>
                </c:pt>
                <c:pt idx="749">
                  <c:v>0.53571400000000002</c:v>
                </c:pt>
                <c:pt idx="750">
                  <c:v>0.53642900000000004</c:v>
                </c:pt>
                <c:pt idx="751">
                  <c:v>0.53714300000000004</c:v>
                </c:pt>
                <c:pt idx="752">
                  <c:v>0.53785700000000003</c:v>
                </c:pt>
                <c:pt idx="753">
                  <c:v>0.53857100000000002</c:v>
                </c:pt>
                <c:pt idx="754">
                  <c:v>0.53928600000000004</c:v>
                </c:pt>
                <c:pt idx="755">
                  <c:v>0.54</c:v>
                </c:pt>
                <c:pt idx="756">
                  <c:v>0.54071400000000003</c:v>
                </c:pt>
                <c:pt idx="757">
                  <c:v>0.54142900000000005</c:v>
                </c:pt>
                <c:pt idx="758">
                  <c:v>0.54214300000000004</c:v>
                </c:pt>
                <c:pt idx="759">
                  <c:v>0.54285700000000003</c:v>
                </c:pt>
                <c:pt idx="760">
                  <c:v>0.54357100000000003</c:v>
                </c:pt>
                <c:pt idx="761">
                  <c:v>0.54428600000000005</c:v>
                </c:pt>
                <c:pt idx="762">
                  <c:v>0.54500000000000004</c:v>
                </c:pt>
                <c:pt idx="763">
                  <c:v>0.54571400000000003</c:v>
                </c:pt>
                <c:pt idx="764">
                  <c:v>0.54642900000000005</c:v>
                </c:pt>
                <c:pt idx="765">
                  <c:v>0.54714300000000005</c:v>
                </c:pt>
                <c:pt idx="766">
                  <c:v>0.54785700000000004</c:v>
                </c:pt>
                <c:pt idx="767">
                  <c:v>0.54857100000000003</c:v>
                </c:pt>
                <c:pt idx="768">
                  <c:v>0.54928600000000005</c:v>
                </c:pt>
                <c:pt idx="769">
                  <c:v>0.55000000000000004</c:v>
                </c:pt>
                <c:pt idx="770">
                  <c:v>0.55071400000000004</c:v>
                </c:pt>
                <c:pt idx="771">
                  <c:v>0.55142899999999995</c:v>
                </c:pt>
                <c:pt idx="772">
                  <c:v>0.55214300000000005</c:v>
                </c:pt>
                <c:pt idx="773">
                  <c:v>0.55285700000000004</c:v>
                </c:pt>
                <c:pt idx="774">
                  <c:v>0.55357100000000004</c:v>
                </c:pt>
                <c:pt idx="775">
                  <c:v>0.55428599999999995</c:v>
                </c:pt>
                <c:pt idx="776">
                  <c:v>0.55500000000000005</c:v>
                </c:pt>
                <c:pt idx="777">
                  <c:v>0.55571400000000004</c:v>
                </c:pt>
                <c:pt idx="778">
                  <c:v>0.55642899999999995</c:v>
                </c:pt>
                <c:pt idx="779">
                  <c:v>0.55714300000000005</c:v>
                </c:pt>
                <c:pt idx="780">
                  <c:v>0.55785700000000005</c:v>
                </c:pt>
                <c:pt idx="781">
                  <c:v>0.55857100000000004</c:v>
                </c:pt>
                <c:pt idx="782">
                  <c:v>0.55928599999999995</c:v>
                </c:pt>
                <c:pt idx="783">
                  <c:v>0.56000000000000005</c:v>
                </c:pt>
                <c:pt idx="784">
                  <c:v>0.56071400000000005</c:v>
                </c:pt>
                <c:pt idx="785">
                  <c:v>0.56142899999999996</c:v>
                </c:pt>
                <c:pt idx="786">
                  <c:v>0.56214299999999995</c:v>
                </c:pt>
                <c:pt idx="787">
                  <c:v>0.56285700000000005</c:v>
                </c:pt>
                <c:pt idx="788">
                  <c:v>0.56357100000000004</c:v>
                </c:pt>
                <c:pt idx="789">
                  <c:v>0.56428599999999995</c:v>
                </c:pt>
                <c:pt idx="790">
                  <c:v>0.56499999999999995</c:v>
                </c:pt>
                <c:pt idx="791">
                  <c:v>0.56571400000000005</c:v>
                </c:pt>
                <c:pt idx="792">
                  <c:v>0.56642899999999996</c:v>
                </c:pt>
                <c:pt idx="793">
                  <c:v>0.56714299999999995</c:v>
                </c:pt>
                <c:pt idx="794">
                  <c:v>0.56785699999999995</c:v>
                </c:pt>
                <c:pt idx="795">
                  <c:v>0.56857100000000005</c:v>
                </c:pt>
                <c:pt idx="796">
                  <c:v>0.56928599999999996</c:v>
                </c:pt>
                <c:pt idx="797">
                  <c:v>0.56999999999999995</c:v>
                </c:pt>
                <c:pt idx="798">
                  <c:v>0.57071400000000005</c:v>
                </c:pt>
                <c:pt idx="799">
                  <c:v>0.57142899999999996</c:v>
                </c:pt>
                <c:pt idx="800">
                  <c:v>0.57214299999999996</c:v>
                </c:pt>
                <c:pt idx="801">
                  <c:v>0.57285699999999995</c:v>
                </c:pt>
                <c:pt idx="802">
                  <c:v>0.57357100000000005</c:v>
                </c:pt>
                <c:pt idx="803">
                  <c:v>0.57428599999999996</c:v>
                </c:pt>
                <c:pt idx="804">
                  <c:v>0.57499999999999996</c:v>
                </c:pt>
                <c:pt idx="805">
                  <c:v>0.57571399999999995</c:v>
                </c:pt>
                <c:pt idx="806">
                  <c:v>0.57642899999999997</c:v>
                </c:pt>
                <c:pt idx="807">
                  <c:v>0.57714299999999996</c:v>
                </c:pt>
                <c:pt idx="808">
                  <c:v>0.57785699999999995</c:v>
                </c:pt>
                <c:pt idx="809">
                  <c:v>0.57857099999999995</c:v>
                </c:pt>
                <c:pt idx="810">
                  <c:v>0.57928599999999997</c:v>
                </c:pt>
                <c:pt idx="811">
                  <c:v>0.57999999999999996</c:v>
                </c:pt>
                <c:pt idx="812">
                  <c:v>0.58071399999999995</c:v>
                </c:pt>
                <c:pt idx="813">
                  <c:v>0.58142899999999997</c:v>
                </c:pt>
                <c:pt idx="814">
                  <c:v>0.58214299999999997</c:v>
                </c:pt>
                <c:pt idx="815">
                  <c:v>0.58285699999999996</c:v>
                </c:pt>
                <c:pt idx="816">
                  <c:v>0.58357099999999995</c:v>
                </c:pt>
                <c:pt idx="817">
                  <c:v>0.58428599999999997</c:v>
                </c:pt>
                <c:pt idx="818">
                  <c:v>0.58499999999999996</c:v>
                </c:pt>
                <c:pt idx="819">
                  <c:v>0.58571399999999996</c:v>
                </c:pt>
                <c:pt idx="820">
                  <c:v>0.58642899999999998</c:v>
                </c:pt>
                <c:pt idx="821">
                  <c:v>0.58714299999999997</c:v>
                </c:pt>
                <c:pt idx="822">
                  <c:v>0.58785699999999996</c:v>
                </c:pt>
                <c:pt idx="823">
                  <c:v>0.58857099999999996</c:v>
                </c:pt>
                <c:pt idx="824">
                  <c:v>0.58928599999999998</c:v>
                </c:pt>
                <c:pt idx="825">
                  <c:v>0.59</c:v>
                </c:pt>
                <c:pt idx="826">
                  <c:v>0.59071399999999996</c:v>
                </c:pt>
                <c:pt idx="827">
                  <c:v>0.59142899999999998</c:v>
                </c:pt>
                <c:pt idx="828">
                  <c:v>0.59214299999999997</c:v>
                </c:pt>
                <c:pt idx="829">
                  <c:v>0.59285699999999997</c:v>
                </c:pt>
                <c:pt idx="830">
                  <c:v>0.59357099999999996</c:v>
                </c:pt>
                <c:pt idx="831">
                  <c:v>0.59428599999999998</c:v>
                </c:pt>
                <c:pt idx="832">
                  <c:v>0.59499999999999997</c:v>
                </c:pt>
                <c:pt idx="833">
                  <c:v>0.59571399999999997</c:v>
                </c:pt>
                <c:pt idx="834">
                  <c:v>0.59642899999999999</c:v>
                </c:pt>
                <c:pt idx="835">
                  <c:v>0.59714299999999998</c:v>
                </c:pt>
                <c:pt idx="836">
                  <c:v>0.59785699999999997</c:v>
                </c:pt>
                <c:pt idx="837">
                  <c:v>0.59857099999999996</c:v>
                </c:pt>
                <c:pt idx="838">
                  <c:v>0.59928599999999999</c:v>
                </c:pt>
                <c:pt idx="839">
                  <c:v>0.6</c:v>
                </c:pt>
                <c:pt idx="840">
                  <c:v>0.60071399999999997</c:v>
                </c:pt>
                <c:pt idx="841">
                  <c:v>0.60142899999999999</c:v>
                </c:pt>
                <c:pt idx="842">
                  <c:v>0.60214299999999998</c:v>
                </c:pt>
                <c:pt idx="843">
                  <c:v>0.60285699999999998</c:v>
                </c:pt>
                <c:pt idx="844">
                  <c:v>0.60357099999999997</c:v>
                </c:pt>
                <c:pt idx="845">
                  <c:v>0.60428599999999999</c:v>
                </c:pt>
                <c:pt idx="846">
                  <c:v>0.60499999999999998</c:v>
                </c:pt>
                <c:pt idx="847">
                  <c:v>0.60571399999999997</c:v>
                </c:pt>
                <c:pt idx="848">
                  <c:v>0.606429</c:v>
                </c:pt>
                <c:pt idx="849">
                  <c:v>0.60714299999999999</c:v>
                </c:pt>
                <c:pt idx="850">
                  <c:v>0.60785699999999998</c:v>
                </c:pt>
                <c:pt idx="851">
                  <c:v>0.60857099999999997</c:v>
                </c:pt>
                <c:pt idx="852">
                  <c:v>0.60928599999999999</c:v>
                </c:pt>
                <c:pt idx="853">
                  <c:v>0.61</c:v>
                </c:pt>
                <c:pt idx="854">
                  <c:v>0.61071399999999998</c:v>
                </c:pt>
                <c:pt idx="855">
                  <c:v>0.611429</c:v>
                </c:pt>
                <c:pt idx="856">
                  <c:v>0.61214299999999999</c:v>
                </c:pt>
                <c:pt idx="857">
                  <c:v>0.61285699999999999</c:v>
                </c:pt>
                <c:pt idx="858">
                  <c:v>0.61357099999999998</c:v>
                </c:pt>
                <c:pt idx="859">
                  <c:v>0.614286</c:v>
                </c:pt>
                <c:pt idx="860">
                  <c:v>0.61499999999999999</c:v>
                </c:pt>
                <c:pt idx="861">
                  <c:v>0.61571399999999998</c:v>
                </c:pt>
                <c:pt idx="862">
                  <c:v>0.616429</c:v>
                </c:pt>
                <c:pt idx="863">
                  <c:v>0.617143</c:v>
                </c:pt>
                <c:pt idx="864">
                  <c:v>0.61785699999999999</c:v>
                </c:pt>
                <c:pt idx="865">
                  <c:v>0.61857099999999998</c:v>
                </c:pt>
                <c:pt idx="866">
                  <c:v>0.619286</c:v>
                </c:pt>
                <c:pt idx="867">
                  <c:v>0.62</c:v>
                </c:pt>
                <c:pt idx="868">
                  <c:v>0.62071399999999999</c:v>
                </c:pt>
                <c:pt idx="869">
                  <c:v>0.62142900000000001</c:v>
                </c:pt>
                <c:pt idx="870">
                  <c:v>0.622143</c:v>
                </c:pt>
                <c:pt idx="871">
                  <c:v>0.62285699999999999</c:v>
                </c:pt>
                <c:pt idx="872">
                  <c:v>0.62357099999999999</c:v>
                </c:pt>
                <c:pt idx="873">
                  <c:v>0.62428600000000001</c:v>
                </c:pt>
                <c:pt idx="874">
                  <c:v>0.625</c:v>
                </c:pt>
                <c:pt idx="875">
                  <c:v>0.62571399999999999</c:v>
                </c:pt>
                <c:pt idx="876">
                  <c:v>0.62642900000000001</c:v>
                </c:pt>
                <c:pt idx="877">
                  <c:v>0.62714300000000001</c:v>
                </c:pt>
                <c:pt idx="878">
                  <c:v>0.627857</c:v>
                </c:pt>
                <c:pt idx="879">
                  <c:v>0.62857099999999999</c:v>
                </c:pt>
                <c:pt idx="880">
                  <c:v>0.62928600000000001</c:v>
                </c:pt>
                <c:pt idx="881">
                  <c:v>0.63</c:v>
                </c:pt>
                <c:pt idx="882">
                  <c:v>0.630714</c:v>
                </c:pt>
                <c:pt idx="883">
                  <c:v>0.63142900000000002</c:v>
                </c:pt>
                <c:pt idx="884">
                  <c:v>0.63214300000000001</c:v>
                </c:pt>
                <c:pt idx="885">
                  <c:v>0.632857</c:v>
                </c:pt>
                <c:pt idx="886">
                  <c:v>0.633571</c:v>
                </c:pt>
                <c:pt idx="887">
                  <c:v>0.63428600000000002</c:v>
                </c:pt>
                <c:pt idx="888">
                  <c:v>0.63500000000000001</c:v>
                </c:pt>
                <c:pt idx="889">
                  <c:v>0.635714</c:v>
                </c:pt>
                <c:pt idx="890">
                  <c:v>0.63642900000000002</c:v>
                </c:pt>
                <c:pt idx="891">
                  <c:v>0.63714300000000001</c:v>
                </c:pt>
                <c:pt idx="892">
                  <c:v>0.63785700000000001</c:v>
                </c:pt>
                <c:pt idx="893">
                  <c:v>0.638571</c:v>
                </c:pt>
                <c:pt idx="894">
                  <c:v>0.63928600000000002</c:v>
                </c:pt>
                <c:pt idx="895">
                  <c:v>0.64</c:v>
                </c:pt>
                <c:pt idx="896">
                  <c:v>0.64071400000000001</c:v>
                </c:pt>
                <c:pt idx="897">
                  <c:v>0.64142900000000003</c:v>
                </c:pt>
                <c:pt idx="898">
                  <c:v>0.64214300000000002</c:v>
                </c:pt>
                <c:pt idx="899">
                  <c:v>0.64285700000000001</c:v>
                </c:pt>
                <c:pt idx="900">
                  <c:v>0.643571</c:v>
                </c:pt>
                <c:pt idx="901">
                  <c:v>0.64428600000000003</c:v>
                </c:pt>
                <c:pt idx="902">
                  <c:v>0.64500000000000002</c:v>
                </c:pt>
                <c:pt idx="903">
                  <c:v>0.64571400000000001</c:v>
                </c:pt>
                <c:pt idx="904">
                  <c:v>0.64642900000000003</c:v>
                </c:pt>
                <c:pt idx="905">
                  <c:v>0.64714300000000002</c:v>
                </c:pt>
                <c:pt idx="906">
                  <c:v>0.64785700000000002</c:v>
                </c:pt>
                <c:pt idx="907">
                  <c:v>0.64857100000000001</c:v>
                </c:pt>
                <c:pt idx="908">
                  <c:v>0.64928600000000003</c:v>
                </c:pt>
                <c:pt idx="909">
                  <c:v>0.65</c:v>
                </c:pt>
                <c:pt idx="910">
                  <c:v>0.65071400000000001</c:v>
                </c:pt>
                <c:pt idx="911">
                  <c:v>0.65142900000000004</c:v>
                </c:pt>
                <c:pt idx="912">
                  <c:v>0.65214300000000003</c:v>
                </c:pt>
                <c:pt idx="913">
                  <c:v>0.65285700000000002</c:v>
                </c:pt>
                <c:pt idx="914">
                  <c:v>0.65357100000000001</c:v>
                </c:pt>
                <c:pt idx="915">
                  <c:v>0.65428600000000003</c:v>
                </c:pt>
                <c:pt idx="916">
                  <c:v>0.65500000000000003</c:v>
                </c:pt>
                <c:pt idx="917">
                  <c:v>0.65571400000000002</c:v>
                </c:pt>
                <c:pt idx="918">
                  <c:v>0.65642900000000004</c:v>
                </c:pt>
                <c:pt idx="919">
                  <c:v>0.65714300000000003</c:v>
                </c:pt>
                <c:pt idx="920">
                  <c:v>0.65785700000000003</c:v>
                </c:pt>
                <c:pt idx="921">
                  <c:v>0.65857100000000002</c:v>
                </c:pt>
                <c:pt idx="922">
                  <c:v>0.65928600000000004</c:v>
                </c:pt>
                <c:pt idx="923">
                  <c:v>0.66</c:v>
                </c:pt>
                <c:pt idx="924">
                  <c:v>0.66071400000000002</c:v>
                </c:pt>
                <c:pt idx="925">
                  <c:v>0.66142900000000004</c:v>
                </c:pt>
                <c:pt idx="926">
                  <c:v>0.66214300000000004</c:v>
                </c:pt>
                <c:pt idx="927">
                  <c:v>0.66285700000000003</c:v>
                </c:pt>
                <c:pt idx="928">
                  <c:v>0.66357100000000002</c:v>
                </c:pt>
                <c:pt idx="929">
                  <c:v>0.66428600000000004</c:v>
                </c:pt>
                <c:pt idx="930">
                  <c:v>0.66500000000000004</c:v>
                </c:pt>
                <c:pt idx="931">
                  <c:v>0.66571400000000003</c:v>
                </c:pt>
                <c:pt idx="932">
                  <c:v>0.66642900000000005</c:v>
                </c:pt>
                <c:pt idx="933">
                  <c:v>0.66714300000000004</c:v>
                </c:pt>
                <c:pt idx="934">
                  <c:v>0.66785700000000003</c:v>
                </c:pt>
                <c:pt idx="935">
                  <c:v>0.66857100000000003</c:v>
                </c:pt>
                <c:pt idx="936">
                  <c:v>0.66928600000000005</c:v>
                </c:pt>
                <c:pt idx="937">
                  <c:v>0.67</c:v>
                </c:pt>
                <c:pt idx="938">
                  <c:v>0.67071400000000003</c:v>
                </c:pt>
                <c:pt idx="939">
                  <c:v>0.67142900000000005</c:v>
                </c:pt>
                <c:pt idx="940">
                  <c:v>0.67214300000000005</c:v>
                </c:pt>
                <c:pt idx="941">
                  <c:v>0.67285700000000004</c:v>
                </c:pt>
                <c:pt idx="942">
                  <c:v>0.67357100000000003</c:v>
                </c:pt>
                <c:pt idx="943">
                  <c:v>0.67428600000000005</c:v>
                </c:pt>
                <c:pt idx="944">
                  <c:v>0.67500000000000004</c:v>
                </c:pt>
                <c:pt idx="945">
                  <c:v>0.67571400000000004</c:v>
                </c:pt>
                <c:pt idx="946">
                  <c:v>0.67642899999999995</c:v>
                </c:pt>
                <c:pt idx="947">
                  <c:v>0.67714300000000005</c:v>
                </c:pt>
                <c:pt idx="948">
                  <c:v>0.67785700000000004</c:v>
                </c:pt>
                <c:pt idx="949">
                  <c:v>0.67857100000000004</c:v>
                </c:pt>
                <c:pt idx="950">
                  <c:v>0.67928599999999995</c:v>
                </c:pt>
                <c:pt idx="951">
                  <c:v>0.68</c:v>
                </c:pt>
                <c:pt idx="952">
                  <c:v>0.68071400000000004</c:v>
                </c:pt>
                <c:pt idx="953">
                  <c:v>0.68142899999999995</c:v>
                </c:pt>
                <c:pt idx="954">
                  <c:v>0.68214300000000005</c:v>
                </c:pt>
                <c:pt idx="955">
                  <c:v>0.68285700000000005</c:v>
                </c:pt>
                <c:pt idx="956">
                  <c:v>0.68357100000000004</c:v>
                </c:pt>
                <c:pt idx="957">
                  <c:v>0.68428599999999995</c:v>
                </c:pt>
                <c:pt idx="958">
                  <c:v>0.68500000000000005</c:v>
                </c:pt>
                <c:pt idx="959">
                  <c:v>0.68571400000000005</c:v>
                </c:pt>
                <c:pt idx="960">
                  <c:v>0.68642899999999996</c:v>
                </c:pt>
                <c:pt idx="961">
                  <c:v>0.68714299999999995</c:v>
                </c:pt>
                <c:pt idx="962">
                  <c:v>0.68785700000000005</c:v>
                </c:pt>
                <c:pt idx="963">
                  <c:v>0.68857100000000004</c:v>
                </c:pt>
                <c:pt idx="964">
                  <c:v>0.68928599999999995</c:v>
                </c:pt>
                <c:pt idx="965">
                  <c:v>0.69</c:v>
                </c:pt>
                <c:pt idx="966">
                  <c:v>0.69071400000000005</c:v>
                </c:pt>
                <c:pt idx="967">
                  <c:v>0.69142899999999996</c:v>
                </c:pt>
                <c:pt idx="968">
                  <c:v>0.69214299999999995</c:v>
                </c:pt>
                <c:pt idx="969">
                  <c:v>0.69285699999999995</c:v>
                </c:pt>
                <c:pt idx="970">
                  <c:v>0.69357100000000005</c:v>
                </c:pt>
                <c:pt idx="971">
                  <c:v>0.69428599999999996</c:v>
                </c:pt>
                <c:pt idx="972">
                  <c:v>0.69499999999999995</c:v>
                </c:pt>
                <c:pt idx="973">
                  <c:v>0.69571400000000005</c:v>
                </c:pt>
                <c:pt idx="974">
                  <c:v>0.69642899999999996</c:v>
                </c:pt>
                <c:pt idx="975">
                  <c:v>0.69714299999999996</c:v>
                </c:pt>
                <c:pt idx="976">
                  <c:v>0.69785699999999995</c:v>
                </c:pt>
                <c:pt idx="977">
                  <c:v>0.69857100000000005</c:v>
                </c:pt>
                <c:pt idx="978">
                  <c:v>0.69928599999999996</c:v>
                </c:pt>
                <c:pt idx="979">
                  <c:v>0.7</c:v>
                </c:pt>
                <c:pt idx="980">
                  <c:v>0.70071399999999995</c:v>
                </c:pt>
                <c:pt idx="981">
                  <c:v>0.70142899999999997</c:v>
                </c:pt>
                <c:pt idx="982">
                  <c:v>0.70214299999999996</c:v>
                </c:pt>
                <c:pt idx="983">
                  <c:v>0.70285699999999995</c:v>
                </c:pt>
                <c:pt idx="984">
                  <c:v>0.70357099999999995</c:v>
                </c:pt>
                <c:pt idx="985">
                  <c:v>0.70428599999999997</c:v>
                </c:pt>
                <c:pt idx="986">
                  <c:v>0.70499999999999996</c:v>
                </c:pt>
                <c:pt idx="987">
                  <c:v>0.70571399999999995</c:v>
                </c:pt>
                <c:pt idx="988">
                  <c:v>0.70642899999999997</c:v>
                </c:pt>
                <c:pt idx="989">
                  <c:v>0.70714299999999997</c:v>
                </c:pt>
                <c:pt idx="990">
                  <c:v>0.70785699999999996</c:v>
                </c:pt>
                <c:pt idx="991">
                  <c:v>0.70857099999999995</c:v>
                </c:pt>
                <c:pt idx="992">
                  <c:v>0.70928599999999997</c:v>
                </c:pt>
                <c:pt idx="993">
                  <c:v>0.71</c:v>
                </c:pt>
                <c:pt idx="994">
                  <c:v>0.71071399999999996</c:v>
                </c:pt>
                <c:pt idx="995">
                  <c:v>0.71142899999999998</c:v>
                </c:pt>
                <c:pt idx="996">
                  <c:v>0.71214299999999997</c:v>
                </c:pt>
                <c:pt idx="997">
                  <c:v>0.71285699999999996</c:v>
                </c:pt>
                <c:pt idx="998">
                  <c:v>0.71357099999999996</c:v>
                </c:pt>
                <c:pt idx="999">
                  <c:v>0.71428599999999998</c:v>
                </c:pt>
                <c:pt idx="1000">
                  <c:v>0.71499999999999997</c:v>
                </c:pt>
                <c:pt idx="1001">
                  <c:v>0.71571399999999996</c:v>
                </c:pt>
                <c:pt idx="1002">
                  <c:v>0.71642899999999998</c:v>
                </c:pt>
                <c:pt idx="1003">
                  <c:v>0.71714299999999997</c:v>
                </c:pt>
                <c:pt idx="1004">
                  <c:v>0.71785699999999997</c:v>
                </c:pt>
                <c:pt idx="1005">
                  <c:v>0.71857099999999996</c:v>
                </c:pt>
                <c:pt idx="1006">
                  <c:v>0.71928599999999998</c:v>
                </c:pt>
                <c:pt idx="1007">
                  <c:v>0.72</c:v>
                </c:pt>
                <c:pt idx="1008">
                  <c:v>0.72071399999999997</c:v>
                </c:pt>
                <c:pt idx="1009">
                  <c:v>0.72142899999999999</c:v>
                </c:pt>
                <c:pt idx="1010">
                  <c:v>0.72214299999999998</c:v>
                </c:pt>
                <c:pt idx="1011">
                  <c:v>0.72285699999999997</c:v>
                </c:pt>
                <c:pt idx="1012">
                  <c:v>0.72357099999999996</c:v>
                </c:pt>
                <c:pt idx="1013">
                  <c:v>0.72428599999999999</c:v>
                </c:pt>
                <c:pt idx="1014">
                  <c:v>0.72499999999999998</c:v>
                </c:pt>
                <c:pt idx="1015">
                  <c:v>0.72571399999999997</c:v>
                </c:pt>
                <c:pt idx="1016">
                  <c:v>0.72642899999999999</c:v>
                </c:pt>
                <c:pt idx="1017">
                  <c:v>0.72714299999999998</c:v>
                </c:pt>
                <c:pt idx="1018">
                  <c:v>0.72785699999999998</c:v>
                </c:pt>
                <c:pt idx="1019">
                  <c:v>0.72857099999999997</c:v>
                </c:pt>
                <c:pt idx="1020">
                  <c:v>0.72928599999999999</c:v>
                </c:pt>
                <c:pt idx="1021">
                  <c:v>0.73</c:v>
                </c:pt>
                <c:pt idx="1022">
                  <c:v>0.73071399999999997</c:v>
                </c:pt>
                <c:pt idx="1023">
                  <c:v>0.731429</c:v>
                </c:pt>
                <c:pt idx="1024">
                  <c:v>0.73214299999999999</c:v>
                </c:pt>
                <c:pt idx="1025">
                  <c:v>0.73285699999999998</c:v>
                </c:pt>
                <c:pt idx="1026">
                  <c:v>0.73357099999999997</c:v>
                </c:pt>
                <c:pt idx="1027">
                  <c:v>0.73428599999999999</c:v>
                </c:pt>
                <c:pt idx="1028">
                  <c:v>0.73499999999999999</c:v>
                </c:pt>
                <c:pt idx="1029">
                  <c:v>0.73571399999999998</c:v>
                </c:pt>
                <c:pt idx="1030">
                  <c:v>0.736429</c:v>
                </c:pt>
                <c:pt idx="1031">
                  <c:v>0.73714299999999999</c:v>
                </c:pt>
                <c:pt idx="1032">
                  <c:v>0.73785699999999999</c:v>
                </c:pt>
                <c:pt idx="1033">
                  <c:v>0.73857099999999998</c:v>
                </c:pt>
                <c:pt idx="1034">
                  <c:v>0.739286</c:v>
                </c:pt>
                <c:pt idx="1035">
                  <c:v>0.74</c:v>
                </c:pt>
                <c:pt idx="1036">
                  <c:v>0.74071399999999998</c:v>
                </c:pt>
                <c:pt idx="1037">
                  <c:v>0.741429</c:v>
                </c:pt>
                <c:pt idx="1038">
                  <c:v>0.742143</c:v>
                </c:pt>
                <c:pt idx="1039">
                  <c:v>0.74285699999999999</c:v>
                </c:pt>
                <c:pt idx="1040">
                  <c:v>0.74357099999999998</c:v>
                </c:pt>
                <c:pt idx="1041">
                  <c:v>0.744286</c:v>
                </c:pt>
                <c:pt idx="1042">
                  <c:v>0.745</c:v>
                </c:pt>
                <c:pt idx="1043">
                  <c:v>0.74571399999999999</c:v>
                </c:pt>
                <c:pt idx="1044">
                  <c:v>0.74642900000000001</c:v>
                </c:pt>
                <c:pt idx="1045">
                  <c:v>0.747143</c:v>
                </c:pt>
                <c:pt idx="1046">
                  <c:v>0.74785699999999999</c:v>
                </c:pt>
                <c:pt idx="1047">
                  <c:v>0.74857099999999999</c:v>
                </c:pt>
                <c:pt idx="1048">
                  <c:v>0.74928600000000001</c:v>
                </c:pt>
                <c:pt idx="1049">
                  <c:v>0.75</c:v>
                </c:pt>
                <c:pt idx="1050">
                  <c:v>0.75071399999999999</c:v>
                </c:pt>
                <c:pt idx="1051">
                  <c:v>0.75142900000000001</c:v>
                </c:pt>
                <c:pt idx="1052">
                  <c:v>0.75214300000000001</c:v>
                </c:pt>
                <c:pt idx="1053">
                  <c:v>0.752857</c:v>
                </c:pt>
                <c:pt idx="1054">
                  <c:v>0.75357099999999999</c:v>
                </c:pt>
                <c:pt idx="1055">
                  <c:v>0.75428600000000001</c:v>
                </c:pt>
                <c:pt idx="1056">
                  <c:v>0.755</c:v>
                </c:pt>
                <c:pt idx="1057">
                  <c:v>0.755714</c:v>
                </c:pt>
                <c:pt idx="1058">
                  <c:v>0.75642900000000002</c:v>
                </c:pt>
                <c:pt idx="1059">
                  <c:v>0.75714300000000001</c:v>
                </c:pt>
                <c:pt idx="1060">
                  <c:v>0.757857</c:v>
                </c:pt>
                <c:pt idx="1061">
                  <c:v>0.758571</c:v>
                </c:pt>
                <c:pt idx="1062">
                  <c:v>0.75928600000000002</c:v>
                </c:pt>
                <c:pt idx="1063">
                  <c:v>0.76</c:v>
                </c:pt>
                <c:pt idx="1064">
                  <c:v>0.760714</c:v>
                </c:pt>
                <c:pt idx="1065">
                  <c:v>0.76142900000000002</c:v>
                </c:pt>
                <c:pt idx="1066">
                  <c:v>0.76214300000000001</c:v>
                </c:pt>
                <c:pt idx="1067">
                  <c:v>0.76285700000000001</c:v>
                </c:pt>
                <c:pt idx="1068">
                  <c:v>0.763571</c:v>
                </c:pt>
                <c:pt idx="1069">
                  <c:v>0.76428600000000002</c:v>
                </c:pt>
                <c:pt idx="1070">
                  <c:v>0.76500000000000001</c:v>
                </c:pt>
                <c:pt idx="1071">
                  <c:v>0.76571400000000001</c:v>
                </c:pt>
                <c:pt idx="1072">
                  <c:v>0.76642900000000003</c:v>
                </c:pt>
                <c:pt idx="1073">
                  <c:v>0.76714300000000002</c:v>
                </c:pt>
                <c:pt idx="1074">
                  <c:v>0.76785700000000001</c:v>
                </c:pt>
                <c:pt idx="1075">
                  <c:v>0.768571</c:v>
                </c:pt>
                <c:pt idx="1076">
                  <c:v>0.76928600000000003</c:v>
                </c:pt>
                <c:pt idx="1077">
                  <c:v>0.77</c:v>
                </c:pt>
                <c:pt idx="1078">
                  <c:v>0.77071400000000001</c:v>
                </c:pt>
                <c:pt idx="1079">
                  <c:v>0.77142900000000003</c:v>
                </c:pt>
                <c:pt idx="1080">
                  <c:v>0.77214300000000002</c:v>
                </c:pt>
                <c:pt idx="1081">
                  <c:v>0.77285700000000002</c:v>
                </c:pt>
                <c:pt idx="1082">
                  <c:v>0.77357100000000001</c:v>
                </c:pt>
                <c:pt idx="1083">
                  <c:v>0.77428600000000003</c:v>
                </c:pt>
                <c:pt idx="1084">
                  <c:v>0.77500000000000002</c:v>
                </c:pt>
                <c:pt idx="1085">
                  <c:v>0.77571400000000001</c:v>
                </c:pt>
                <c:pt idx="1086">
                  <c:v>0.77642900000000004</c:v>
                </c:pt>
                <c:pt idx="1087">
                  <c:v>0.77714300000000003</c:v>
                </c:pt>
                <c:pt idx="1088">
                  <c:v>0.77785700000000002</c:v>
                </c:pt>
                <c:pt idx="1089">
                  <c:v>0.77857100000000001</c:v>
                </c:pt>
                <c:pt idx="1090">
                  <c:v>0.77928600000000003</c:v>
                </c:pt>
              </c:numCache>
            </c:numRef>
          </c:xVal>
          <c:yVal>
            <c:numRef>
              <c:f>Feuil1!$DZ$3:$DZ$1603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275.029</c:v>
                </c:pt>
                <c:pt idx="127">
                  <c:v>223.75800000000001</c:v>
                </c:pt>
                <c:pt idx="128">
                  <c:v>200.90700000000001</c:v>
                </c:pt>
                <c:pt idx="129">
                  <c:v>189.624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316.31700000000001</c:v>
                </c:pt>
                <c:pt idx="190">
                  <c:v>295.827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311.19799999999998</c:v>
                </c:pt>
                <c:pt idx="196">
                  <c:v>0</c:v>
                </c:pt>
                <c:pt idx="197">
                  <c:v>0</c:v>
                </c:pt>
                <c:pt idx="198">
                  <c:v>309.34300000000002</c:v>
                </c:pt>
                <c:pt idx="199">
                  <c:v>0</c:v>
                </c:pt>
                <c:pt idx="200">
                  <c:v>0</c:v>
                </c:pt>
                <c:pt idx="201">
                  <c:v>303.90499999999997</c:v>
                </c:pt>
                <c:pt idx="202">
                  <c:v>0</c:v>
                </c:pt>
                <c:pt idx="203">
                  <c:v>0</c:v>
                </c:pt>
                <c:pt idx="204">
                  <c:v>305.61099999999999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302.16399999999999</c:v>
                </c:pt>
                <c:pt idx="209">
                  <c:v>284.28100000000001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301.38099999999997</c:v>
                </c:pt>
                <c:pt idx="215">
                  <c:v>283.22500000000002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295.69299999999998</c:v>
                </c:pt>
                <c:pt idx="220">
                  <c:v>0</c:v>
                </c:pt>
                <c:pt idx="221">
                  <c:v>0</c:v>
                </c:pt>
                <c:pt idx="222">
                  <c:v>297.07600000000002</c:v>
                </c:pt>
                <c:pt idx="223">
                  <c:v>0</c:v>
                </c:pt>
                <c:pt idx="224">
                  <c:v>290.41199999999998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294.654</c:v>
                </c:pt>
                <c:pt idx="229">
                  <c:v>277.82600000000002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292.80700000000002</c:v>
                </c:pt>
                <c:pt idx="234">
                  <c:v>276.20999999999998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291.96199999999999</c:v>
                </c:pt>
                <c:pt idx="239">
                  <c:v>0</c:v>
                </c:pt>
                <c:pt idx="240">
                  <c:v>285.60300000000001</c:v>
                </c:pt>
                <c:pt idx="241">
                  <c:v>0</c:v>
                </c:pt>
                <c:pt idx="242">
                  <c:v>0</c:v>
                </c:pt>
                <c:pt idx="243">
                  <c:v>289.53500000000003</c:v>
                </c:pt>
                <c:pt idx="244">
                  <c:v>274.041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291.99700000000001</c:v>
                </c:pt>
                <c:pt idx="249">
                  <c:v>275.33600000000001</c:v>
                </c:pt>
                <c:pt idx="250">
                  <c:v>0</c:v>
                </c:pt>
                <c:pt idx="251">
                  <c:v>0</c:v>
                </c:pt>
                <c:pt idx="252">
                  <c:v>289.14499999999998</c:v>
                </c:pt>
                <c:pt idx="253">
                  <c:v>0</c:v>
                </c:pt>
                <c:pt idx="254">
                  <c:v>285.46600000000001</c:v>
                </c:pt>
                <c:pt idx="255">
                  <c:v>0</c:v>
                </c:pt>
                <c:pt idx="256">
                  <c:v>0</c:v>
                </c:pt>
                <c:pt idx="257">
                  <c:v>291.09899999999999</c:v>
                </c:pt>
                <c:pt idx="258">
                  <c:v>275.57900000000001</c:v>
                </c:pt>
                <c:pt idx="259">
                  <c:v>0</c:v>
                </c:pt>
                <c:pt idx="260">
                  <c:v>0</c:v>
                </c:pt>
                <c:pt idx="261">
                  <c:v>296.46100000000001</c:v>
                </c:pt>
                <c:pt idx="262">
                  <c:v>0</c:v>
                </c:pt>
                <c:pt idx="263">
                  <c:v>295.18900000000002</c:v>
                </c:pt>
                <c:pt idx="264">
                  <c:v>0</c:v>
                </c:pt>
                <c:pt idx="265">
                  <c:v>0</c:v>
                </c:pt>
                <c:pt idx="266">
                  <c:v>302.95999999999998</c:v>
                </c:pt>
                <c:pt idx="267">
                  <c:v>287.029</c:v>
                </c:pt>
                <c:pt idx="268">
                  <c:v>0</c:v>
                </c:pt>
                <c:pt idx="269">
                  <c:v>0</c:v>
                </c:pt>
                <c:pt idx="270">
                  <c:v>303.51400000000001</c:v>
                </c:pt>
                <c:pt idx="271">
                  <c:v>318.90499999999997</c:v>
                </c:pt>
                <c:pt idx="272">
                  <c:v>288.11</c:v>
                </c:pt>
                <c:pt idx="273">
                  <c:v>307.70499999999998</c:v>
                </c:pt>
                <c:pt idx="274">
                  <c:v>278.96600000000001</c:v>
                </c:pt>
                <c:pt idx="275">
                  <c:v>300.625</c:v>
                </c:pt>
                <c:pt idx="276">
                  <c:v>270.88799999999998</c:v>
                </c:pt>
                <c:pt idx="277">
                  <c:v>292.33100000000002</c:v>
                </c:pt>
                <c:pt idx="278">
                  <c:v>301.04199999999997</c:v>
                </c:pt>
                <c:pt idx="279">
                  <c:v>267.71800000000002</c:v>
                </c:pt>
                <c:pt idx="280">
                  <c:v>219.22200000000001</c:v>
                </c:pt>
                <c:pt idx="281">
                  <c:v>265.36599999999999</c:v>
                </c:pt>
                <c:pt idx="282">
                  <c:v>254.072</c:v>
                </c:pt>
                <c:pt idx="283">
                  <c:v>248.404</c:v>
                </c:pt>
                <c:pt idx="284">
                  <c:v>238.124</c:v>
                </c:pt>
                <c:pt idx="285">
                  <c:v>224.11799999999999</c:v>
                </c:pt>
                <c:pt idx="286">
                  <c:v>211.529</c:v>
                </c:pt>
                <c:pt idx="287">
                  <c:v>199.97800000000001</c:v>
                </c:pt>
                <c:pt idx="288">
                  <c:v>189.22499999999999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104.738</c:v>
                </c:pt>
                <c:pt idx="354">
                  <c:v>109.70399999999999</c:v>
                </c:pt>
                <c:pt idx="355">
                  <c:v>114.864</c:v>
                </c:pt>
                <c:pt idx="356">
                  <c:v>120.145</c:v>
                </c:pt>
                <c:pt idx="357">
                  <c:v>125.498</c:v>
                </c:pt>
                <c:pt idx="358">
                  <c:v>130.89599999999999</c:v>
                </c:pt>
                <c:pt idx="359">
                  <c:v>136.31800000000001</c:v>
                </c:pt>
                <c:pt idx="360">
                  <c:v>141.74600000000001</c:v>
                </c:pt>
                <c:pt idx="361">
                  <c:v>147.16800000000001</c:v>
                </c:pt>
                <c:pt idx="362">
                  <c:v>152.572</c:v>
                </c:pt>
                <c:pt idx="363">
                  <c:v>157.941</c:v>
                </c:pt>
                <c:pt idx="364">
                  <c:v>163.273</c:v>
                </c:pt>
                <c:pt idx="365">
                  <c:v>168.55699999999999</c:v>
                </c:pt>
                <c:pt idx="366">
                  <c:v>173.779</c:v>
                </c:pt>
                <c:pt idx="367">
                  <c:v>178.93799999999999</c:v>
                </c:pt>
                <c:pt idx="368">
                  <c:v>184.02199999999999</c:v>
                </c:pt>
                <c:pt idx="369">
                  <c:v>189.024</c:v>
                </c:pt>
                <c:pt idx="370">
                  <c:v>193.94900000000001</c:v>
                </c:pt>
                <c:pt idx="371">
                  <c:v>198.774</c:v>
                </c:pt>
                <c:pt idx="372">
                  <c:v>203.49199999999999</c:v>
                </c:pt>
                <c:pt idx="373">
                  <c:v>208.09899999999999</c:v>
                </c:pt>
                <c:pt idx="374">
                  <c:v>212.45599999999999</c:v>
                </c:pt>
                <c:pt idx="375">
                  <c:v>216.501</c:v>
                </c:pt>
                <c:pt idx="376">
                  <c:v>220.345</c:v>
                </c:pt>
                <c:pt idx="377">
                  <c:v>224.00399999999999</c:v>
                </c:pt>
                <c:pt idx="378">
                  <c:v>227.50800000000001</c:v>
                </c:pt>
                <c:pt idx="379">
                  <c:v>230.87100000000001</c:v>
                </c:pt>
                <c:pt idx="380">
                  <c:v>234.1</c:v>
                </c:pt>
                <c:pt idx="381">
                  <c:v>237.197</c:v>
                </c:pt>
                <c:pt idx="382">
                  <c:v>240.16200000000001</c:v>
                </c:pt>
                <c:pt idx="383">
                  <c:v>242.99</c:v>
                </c:pt>
                <c:pt idx="384">
                  <c:v>246.31100000000001</c:v>
                </c:pt>
                <c:pt idx="385">
                  <c:v>0</c:v>
                </c:pt>
                <c:pt idx="386">
                  <c:v>255.065</c:v>
                </c:pt>
                <c:pt idx="387">
                  <c:v>255.649</c:v>
                </c:pt>
                <c:pt idx="388">
                  <c:v>0</c:v>
                </c:pt>
                <c:pt idx="389">
                  <c:v>261.202</c:v>
                </c:pt>
                <c:pt idx="390">
                  <c:v>260.47300000000001</c:v>
                </c:pt>
                <c:pt idx="391">
                  <c:v>259.96600000000001</c:v>
                </c:pt>
                <c:pt idx="392">
                  <c:v>259.59399999999999</c:v>
                </c:pt>
                <c:pt idx="393">
                  <c:v>259.28199999999998</c:v>
                </c:pt>
                <c:pt idx="394">
                  <c:v>258.99</c:v>
                </c:pt>
                <c:pt idx="395">
                  <c:v>258.68900000000002</c:v>
                </c:pt>
                <c:pt idx="396">
                  <c:v>0</c:v>
                </c:pt>
                <c:pt idx="397">
                  <c:v>261.89499999999998</c:v>
                </c:pt>
                <c:pt idx="398">
                  <c:v>260.04899999999998</c:v>
                </c:pt>
                <c:pt idx="399">
                  <c:v>258.44600000000003</c:v>
                </c:pt>
                <c:pt idx="400">
                  <c:v>0</c:v>
                </c:pt>
                <c:pt idx="401">
                  <c:v>259.88499999999999</c:v>
                </c:pt>
                <c:pt idx="402">
                  <c:v>257.11</c:v>
                </c:pt>
                <c:pt idx="403">
                  <c:v>254.553</c:v>
                </c:pt>
                <c:pt idx="404">
                  <c:v>252.14</c:v>
                </c:pt>
                <c:pt idx="405">
                  <c:v>0</c:v>
                </c:pt>
                <c:pt idx="406">
                  <c:v>0</c:v>
                </c:pt>
                <c:pt idx="407">
                  <c:v>250.59700000000001</c:v>
                </c:pt>
                <c:pt idx="408">
                  <c:v>246.208</c:v>
                </c:pt>
                <c:pt idx="409">
                  <c:v>242.202</c:v>
                </c:pt>
                <c:pt idx="410">
                  <c:v>238.46600000000001</c:v>
                </c:pt>
                <c:pt idx="411">
                  <c:v>234.92</c:v>
                </c:pt>
                <c:pt idx="412">
                  <c:v>231.51599999999999</c:v>
                </c:pt>
                <c:pt idx="413">
                  <c:v>228.22200000000001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222.07599999999999</c:v>
                </c:pt>
                <c:pt idx="418">
                  <c:v>215.94300000000001</c:v>
                </c:pt>
                <c:pt idx="419">
                  <c:v>210.35900000000001</c:v>
                </c:pt>
                <c:pt idx="420">
                  <c:v>205.22300000000001</c:v>
                </c:pt>
                <c:pt idx="421">
                  <c:v>200.392</c:v>
                </c:pt>
                <c:pt idx="422">
                  <c:v>195.81399999999999</c:v>
                </c:pt>
                <c:pt idx="423">
                  <c:v>191.44800000000001</c:v>
                </c:pt>
                <c:pt idx="424">
                  <c:v>187.25299999999999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176.68199999999999</c:v>
                </c:pt>
                <c:pt idx="429">
                  <c:v>170.36799999999999</c:v>
                </c:pt>
                <c:pt idx="430">
                  <c:v>164.559</c:v>
                </c:pt>
                <c:pt idx="431">
                  <c:v>159.10499999999999</c:v>
                </c:pt>
                <c:pt idx="432">
                  <c:v>153.941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140.035</c:v>
                </c:pt>
                <c:pt idx="437">
                  <c:v>133.71799999999999</c:v>
                </c:pt>
                <c:pt idx="438">
                  <c:v>127.913</c:v>
                </c:pt>
                <c:pt idx="439">
                  <c:v>122.462</c:v>
                </c:pt>
                <c:pt idx="440">
                  <c:v>117.322</c:v>
                </c:pt>
                <c:pt idx="441">
                  <c:v>112.447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98.181200000000004</c:v>
                </c:pt>
                <c:pt idx="446">
                  <c:v>92.8446</c:v>
                </c:pt>
                <c:pt idx="447">
                  <c:v>87.865399999999994</c:v>
                </c:pt>
                <c:pt idx="448">
                  <c:v>0</c:v>
                </c:pt>
                <c:pt idx="449">
                  <c:v>0</c:v>
                </c:pt>
                <c:pt idx="450">
                  <c:v>76.6815</c:v>
                </c:pt>
                <c:pt idx="451">
                  <c:v>71.948899999999995</c:v>
                </c:pt>
                <c:pt idx="452">
                  <c:v>67.534199999999998</c:v>
                </c:pt>
                <c:pt idx="453">
                  <c:v>0</c:v>
                </c:pt>
                <c:pt idx="454">
                  <c:v>0</c:v>
                </c:pt>
                <c:pt idx="455">
                  <c:v>57.361400000000003</c:v>
                </c:pt>
                <c:pt idx="456">
                  <c:v>53.318800000000003</c:v>
                </c:pt>
                <c:pt idx="457">
                  <c:v>0</c:v>
                </c:pt>
                <c:pt idx="458">
                  <c:v>46.786799999999999</c:v>
                </c:pt>
                <c:pt idx="459">
                  <c:v>0</c:v>
                </c:pt>
                <c:pt idx="460">
                  <c:v>40.573099999999997</c:v>
                </c:pt>
                <c:pt idx="461">
                  <c:v>37.287399999999998</c:v>
                </c:pt>
                <c:pt idx="462">
                  <c:v>0</c:v>
                </c:pt>
                <c:pt idx="463">
                  <c:v>0</c:v>
                </c:pt>
                <c:pt idx="464">
                  <c:v>29.584599999999998</c:v>
                </c:pt>
                <c:pt idx="465">
                  <c:v>26.8294</c:v>
                </c:pt>
                <c:pt idx="466">
                  <c:v>24.3064</c:v>
                </c:pt>
                <c:pt idx="467">
                  <c:v>21.992999999999999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14.8795</c:v>
                </c:pt>
                <c:pt idx="472">
                  <c:v>13.089</c:v>
                </c:pt>
                <c:pt idx="473">
                  <c:v>11.484</c:v>
                </c:pt>
                <c:pt idx="474">
                  <c:v>10.0488</c:v>
                </c:pt>
                <c:pt idx="475">
                  <c:v>8.7718799999999995</c:v>
                </c:pt>
                <c:pt idx="476">
                  <c:v>7.6441100000000004</c:v>
                </c:pt>
                <c:pt idx="477">
                  <c:v>6.6580199999999996</c:v>
                </c:pt>
                <c:pt idx="478">
                  <c:v>5.8072100000000004</c:v>
                </c:pt>
                <c:pt idx="479">
                  <c:v>5.0860799999999999</c:v>
                </c:pt>
                <c:pt idx="480">
                  <c:v>4.4896099999999999</c:v>
                </c:pt>
                <c:pt idx="481">
                  <c:v>4.0038099999999996</c:v>
                </c:pt>
                <c:pt idx="482">
                  <c:v>3.6378499999999998</c:v>
                </c:pt>
                <c:pt idx="483">
                  <c:v>3.38592</c:v>
                </c:pt>
                <c:pt idx="484">
                  <c:v>3.2433900000000002</c:v>
                </c:pt>
                <c:pt idx="485">
                  <c:v>3.2062900000000001</c:v>
                </c:pt>
                <c:pt idx="486">
                  <c:v>3.2711000000000001</c:v>
                </c:pt>
                <c:pt idx="487">
                  <c:v>3.4345699999999999</c:v>
                </c:pt>
                <c:pt idx="488">
                  <c:v>3.69373</c:v>
                </c:pt>
                <c:pt idx="489">
                  <c:v>4.0457599999999996</c:v>
                </c:pt>
                <c:pt idx="490">
                  <c:v>4.4880000000000004</c:v>
                </c:pt>
                <c:pt idx="491">
                  <c:v>5.0179400000000003</c:v>
                </c:pt>
                <c:pt idx="492">
                  <c:v>5.6331800000000003</c:v>
                </c:pt>
                <c:pt idx="493">
                  <c:v>6.3314199999999996</c:v>
                </c:pt>
                <c:pt idx="494">
                  <c:v>7.1104500000000002</c:v>
                </c:pt>
                <c:pt idx="495">
                  <c:v>7.9681699999999998</c:v>
                </c:pt>
                <c:pt idx="496">
                  <c:v>8.8123000000000005</c:v>
                </c:pt>
                <c:pt idx="497">
                  <c:v>9.6509800000000006</c:v>
                </c:pt>
                <c:pt idx="498">
                  <c:v>10.542999999999999</c:v>
                </c:pt>
                <c:pt idx="499">
                  <c:v>11.493600000000001</c:v>
                </c:pt>
                <c:pt idx="500">
                  <c:v>12.529500000000001</c:v>
                </c:pt>
                <c:pt idx="501">
                  <c:v>13.644500000000001</c:v>
                </c:pt>
                <c:pt idx="502">
                  <c:v>14.8339</c:v>
                </c:pt>
                <c:pt idx="503">
                  <c:v>16.093699999999998</c:v>
                </c:pt>
                <c:pt idx="504">
                  <c:v>17.420500000000001</c:v>
                </c:pt>
                <c:pt idx="505">
                  <c:v>18.811599999999999</c:v>
                </c:pt>
                <c:pt idx="506">
                  <c:v>20.264199999999999</c:v>
                </c:pt>
                <c:pt idx="507">
                  <c:v>21.7759</c:v>
                </c:pt>
                <c:pt idx="508">
                  <c:v>23.3445</c:v>
                </c:pt>
                <c:pt idx="509">
                  <c:v>24.9678</c:v>
                </c:pt>
                <c:pt idx="510">
                  <c:v>26.643799999999999</c:v>
                </c:pt>
                <c:pt idx="511">
                  <c:v>28.3706</c:v>
                </c:pt>
                <c:pt idx="512">
                  <c:v>30.113900000000001</c:v>
                </c:pt>
                <c:pt idx="513">
                  <c:v>31.784099999999999</c:v>
                </c:pt>
                <c:pt idx="514">
                  <c:v>33.432200000000002</c:v>
                </c:pt>
                <c:pt idx="515">
                  <c:v>35.087499999999999</c:v>
                </c:pt>
                <c:pt idx="516">
                  <c:v>36.767000000000003</c:v>
                </c:pt>
                <c:pt idx="517">
                  <c:v>38.479700000000001</c:v>
                </c:pt>
                <c:pt idx="518">
                  <c:v>40.2303</c:v>
                </c:pt>
                <c:pt idx="519">
                  <c:v>42.020600000000002</c:v>
                </c:pt>
                <c:pt idx="520">
                  <c:v>43.8504</c:v>
                </c:pt>
                <c:pt idx="521">
                  <c:v>45.699199999999998</c:v>
                </c:pt>
                <c:pt idx="522">
                  <c:v>47.5608</c:v>
                </c:pt>
                <c:pt idx="523">
                  <c:v>49.463700000000003</c:v>
                </c:pt>
                <c:pt idx="524">
                  <c:v>51.400399999999998</c:v>
                </c:pt>
                <c:pt idx="525">
                  <c:v>53.3658</c:v>
                </c:pt>
                <c:pt idx="526">
                  <c:v>55.356299999999997</c:v>
                </c:pt>
                <c:pt idx="527">
                  <c:v>57.368499999999997</c:v>
                </c:pt>
                <c:pt idx="528">
                  <c:v>59.399799999999999</c:v>
                </c:pt>
                <c:pt idx="529">
                  <c:v>61.447600000000001</c:v>
                </c:pt>
                <c:pt idx="530">
                  <c:v>63.509599999999999</c:v>
                </c:pt>
                <c:pt idx="531">
                  <c:v>65.583399999999997</c:v>
                </c:pt>
                <c:pt idx="532">
                  <c:v>67.667000000000002</c:v>
                </c:pt>
                <c:pt idx="533">
                  <c:v>69.758300000000006</c:v>
                </c:pt>
                <c:pt idx="534">
                  <c:v>71.844499999999996</c:v>
                </c:pt>
                <c:pt idx="535">
                  <c:v>73.905199999999994</c:v>
                </c:pt>
                <c:pt idx="536">
                  <c:v>75.979299999999995</c:v>
                </c:pt>
                <c:pt idx="537">
                  <c:v>78.057100000000005</c:v>
                </c:pt>
                <c:pt idx="538">
                  <c:v>80.132800000000003</c:v>
                </c:pt>
                <c:pt idx="539">
                  <c:v>82.202600000000004</c:v>
                </c:pt>
                <c:pt idx="540">
                  <c:v>84.308700000000002</c:v>
                </c:pt>
                <c:pt idx="541">
                  <c:v>86.398200000000003</c:v>
                </c:pt>
                <c:pt idx="542">
                  <c:v>88.461500000000001</c:v>
                </c:pt>
                <c:pt idx="543">
                  <c:v>90.498500000000007</c:v>
                </c:pt>
                <c:pt idx="544">
                  <c:v>92.509100000000004</c:v>
                </c:pt>
                <c:pt idx="545">
                  <c:v>94.493200000000002</c:v>
                </c:pt>
                <c:pt idx="546">
                  <c:v>96.450500000000005</c:v>
                </c:pt>
                <c:pt idx="547">
                  <c:v>98.380799999999994</c:v>
                </c:pt>
                <c:pt idx="548">
                  <c:v>100.28400000000001</c:v>
                </c:pt>
                <c:pt idx="549">
                  <c:v>102.15900000000001</c:v>
                </c:pt>
                <c:pt idx="550">
                  <c:v>104.006</c:v>
                </c:pt>
                <c:pt idx="551">
                  <c:v>105.825</c:v>
                </c:pt>
                <c:pt idx="552">
                  <c:v>107.614</c:v>
                </c:pt>
                <c:pt idx="553">
                  <c:v>109.375</c:v>
                </c:pt>
                <c:pt idx="554">
                  <c:v>111.16</c:v>
                </c:pt>
                <c:pt idx="555">
                  <c:v>112.899</c:v>
                </c:pt>
                <c:pt idx="556">
                  <c:v>114.598</c:v>
                </c:pt>
                <c:pt idx="557">
                  <c:v>116.26</c:v>
                </c:pt>
                <c:pt idx="558">
                  <c:v>117.887</c:v>
                </c:pt>
                <c:pt idx="559">
                  <c:v>119.479</c:v>
                </c:pt>
                <c:pt idx="560">
                  <c:v>121.044</c:v>
                </c:pt>
                <c:pt idx="561">
                  <c:v>122.581</c:v>
                </c:pt>
                <c:pt idx="562">
                  <c:v>124.08</c:v>
                </c:pt>
                <c:pt idx="563">
                  <c:v>125.541</c:v>
                </c:pt>
                <c:pt idx="564">
                  <c:v>126.96299999999999</c:v>
                </c:pt>
                <c:pt idx="565">
                  <c:v>128.346</c:v>
                </c:pt>
                <c:pt idx="566">
                  <c:v>129.691</c:v>
                </c:pt>
                <c:pt idx="567">
                  <c:v>130.999</c:v>
                </c:pt>
                <c:pt idx="568">
                  <c:v>133.45500000000001</c:v>
                </c:pt>
                <c:pt idx="569">
                  <c:v>134.32400000000001</c:v>
                </c:pt>
                <c:pt idx="570">
                  <c:v>135.22300000000001</c:v>
                </c:pt>
                <c:pt idx="571">
                  <c:v>136.13200000000001</c:v>
                </c:pt>
                <c:pt idx="572">
                  <c:v>137.041</c:v>
                </c:pt>
                <c:pt idx="573">
                  <c:v>139.13399999999999</c:v>
                </c:pt>
                <c:pt idx="574">
                  <c:v>139.65600000000001</c:v>
                </c:pt>
                <c:pt idx="575">
                  <c:v>140.226</c:v>
                </c:pt>
                <c:pt idx="576">
                  <c:v>140.82400000000001</c:v>
                </c:pt>
                <c:pt idx="577">
                  <c:v>142.631</c:v>
                </c:pt>
                <c:pt idx="578">
                  <c:v>142.88</c:v>
                </c:pt>
                <c:pt idx="579">
                  <c:v>143.19200000000001</c:v>
                </c:pt>
                <c:pt idx="580">
                  <c:v>143.54400000000001</c:v>
                </c:pt>
                <c:pt idx="581">
                  <c:v>143.92099999999999</c:v>
                </c:pt>
                <c:pt idx="582">
                  <c:v>145.50700000000001</c:v>
                </c:pt>
                <c:pt idx="583">
                  <c:v>145.536</c:v>
                </c:pt>
                <c:pt idx="584">
                  <c:v>145.63</c:v>
                </c:pt>
                <c:pt idx="585">
                  <c:v>145.767</c:v>
                </c:pt>
                <c:pt idx="586">
                  <c:v>147.12799999999999</c:v>
                </c:pt>
                <c:pt idx="587">
                  <c:v>147.012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152.089</c:v>
                </c:pt>
                <c:pt idx="592">
                  <c:v>149.941</c:v>
                </c:pt>
                <c:pt idx="593">
                  <c:v>148.17500000000001</c:v>
                </c:pt>
                <c:pt idx="594">
                  <c:v>146.697</c:v>
                </c:pt>
                <c:pt idx="595">
                  <c:v>145.446</c:v>
                </c:pt>
                <c:pt idx="596">
                  <c:v>144.44999999999999</c:v>
                </c:pt>
                <c:pt idx="597">
                  <c:v>143.59399999999999</c:v>
                </c:pt>
                <c:pt idx="598">
                  <c:v>142.85400000000001</c:v>
                </c:pt>
                <c:pt idx="599">
                  <c:v>142.21700000000001</c:v>
                </c:pt>
                <c:pt idx="600">
                  <c:v>141.66999999999999</c:v>
                </c:pt>
                <c:pt idx="601">
                  <c:v>141.20599999999999</c:v>
                </c:pt>
                <c:pt idx="602">
                  <c:v>140.90100000000001</c:v>
                </c:pt>
                <c:pt idx="603">
                  <c:v>140.63399999999999</c:v>
                </c:pt>
                <c:pt idx="604">
                  <c:v>0</c:v>
                </c:pt>
                <c:pt idx="605">
                  <c:v>0</c:v>
                </c:pt>
                <c:pt idx="606">
                  <c:v>143.64699999999999</c:v>
                </c:pt>
                <c:pt idx="607">
                  <c:v>141.98599999999999</c:v>
                </c:pt>
                <c:pt idx="608">
                  <c:v>140.613</c:v>
                </c:pt>
                <c:pt idx="609">
                  <c:v>139.499</c:v>
                </c:pt>
                <c:pt idx="610">
                  <c:v>138.53100000000001</c:v>
                </c:pt>
                <c:pt idx="611">
                  <c:v>137.69499999999999</c:v>
                </c:pt>
                <c:pt idx="612">
                  <c:v>136.971</c:v>
                </c:pt>
                <c:pt idx="613">
                  <c:v>136.34399999999999</c:v>
                </c:pt>
                <c:pt idx="614">
                  <c:v>135.803</c:v>
                </c:pt>
                <c:pt idx="615">
                  <c:v>0</c:v>
                </c:pt>
                <c:pt idx="616">
                  <c:v>0</c:v>
                </c:pt>
                <c:pt idx="617">
                  <c:v>138.488</c:v>
                </c:pt>
                <c:pt idx="618">
                  <c:v>136.78200000000001</c:v>
                </c:pt>
                <c:pt idx="619">
                  <c:v>135.38300000000001</c:v>
                </c:pt>
                <c:pt idx="620">
                  <c:v>134.22</c:v>
                </c:pt>
                <c:pt idx="621">
                  <c:v>133.24600000000001</c:v>
                </c:pt>
                <c:pt idx="622">
                  <c:v>132.453</c:v>
                </c:pt>
                <c:pt idx="623">
                  <c:v>131.78700000000001</c:v>
                </c:pt>
                <c:pt idx="624">
                  <c:v>131.22399999999999</c:v>
                </c:pt>
                <c:pt idx="625">
                  <c:v>130.749</c:v>
                </c:pt>
                <c:pt idx="626">
                  <c:v>130.35900000000001</c:v>
                </c:pt>
                <c:pt idx="627">
                  <c:v>130.047</c:v>
                </c:pt>
                <c:pt idx="628">
                  <c:v>129.80600000000001</c:v>
                </c:pt>
                <c:pt idx="629">
                  <c:v>129.62899999999999</c:v>
                </c:pt>
                <c:pt idx="630">
                  <c:v>129.51300000000001</c:v>
                </c:pt>
                <c:pt idx="631">
                  <c:v>129.452</c:v>
                </c:pt>
                <c:pt idx="632">
                  <c:v>129.44200000000001</c:v>
                </c:pt>
                <c:pt idx="633">
                  <c:v>0</c:v>
                </c:pt>
                <c:pt idx="634">
                  <c:v>131.55099999999999</c:v>
                </c:pt>
                <c:pt idx="635">
                  <c:v>130.93600000000001</c:v>
                </c:pt>
                <c:pt idx="636">
                  <c:v>130.50899999999999</c:v>
                </c:pt>
                <c:pt idx="637">
                  <c:v>130.20099999999999</c:v>
                </c:pt>
                <c:pt idx="638">
                  <c:v>129.98099999999999</c:v>
                </c:pt>
                <c:pt idx="639">
                  <c:v>129.83699999999999</c:v>
                </c:pt>
                <c:pt idx="640">
                  <c:v>129.756</c:v>
                </c:pt>
                <c:pt idx="641">
                  <c:v>0</c:v>
                </c:pt>
                <c:pt idx="642">
                  <c:v>131.876</c:v>
                </c:pt>
                <c:pt idx="643">
                  <c:v>131.18899999999999</c:v>
                </c:pt>
                <c:pt idx="644">
                  <c:v>130.66900000000001</c:v>
                </c:pt>
                <c:pt idx="645">
                  <c:v>130.279</c:v>
                </c:pt>
                <c:pt idx="646">
                  <c:v>129.994</c:v>
                </c:pt>
                <c:pt idx="647">
                  <c:v>129.798</c:v>
                </c:pt>
                <c:pt idx="648">
                  <c:v>129.68899999999999</c:v>
                </c:pt>
                <c:pt idx="649">
                  <c:v>129.684</c:v>
                </c:pt>
                <c:pt idx="650">
                  <c:v>129.71899999999999</c:v>
                </c:pt>
                <c:pt idx="651">
                  <c:v>129.81399999999999</c:v>
                </c:pt>
                <c:pt idx="652">
                  <c:v>129.96299999999999</c:v>
                </c:pt>
                <c:pt idx="653">
                  <c:v>130.161</c:v>
                </c:pt>
                <c:pt idx="654">
                  <c:v>130.40100000000001</c:v>
                </c:pt>
                <c:pt idx="655">
                  <c:v>130.68199999999999</c:v>
                </c:pt>
                <c:pt idx="656">
                  <c:v>131</c:v>
                </c:pt>
                <c:pt idx="657">
                  <c:v>131.351</c:v>
                </c:pt>
                <c:pt idx="658">
                  <c:v>131.733</c:v>
                </c:pt>
                <c:pt idx="659">
                  <c:v>132.143</c:v>
                </c:pt>
                <c:pt idx="660">
                  <c:v>132.578</c:v>
                </c:pt>
                <c:pt idx="661">
                  <c:v>133.036</c:v>
                </c:pt>
                <c:pt idx="662">
                  <c:v>133.94200000000001</c:v>
                </c:pt>
                <c:pt idx="663">
                  <c:v>134.328</c:v>
                </c:pt>
                <c:pt idx="664">
                  <c:v>0</c:v>
                </c:pt>
                <c:pt idx="665">
                  <c:v>136.91900000000001</c:v>
                </c:pt>
                <c:pt idx="666">
                  <c:v>136.434</c:v>
                </c:pt>
                <c:pt idx="667">
                  <c:v>136.32400000000001</c:v>
                </c:pt>
                <c:pt idx="668">
                  <c:v>136.346</c:v>
                </c:pt>
                <c:pt idx="669">
                  <c:v>136.495</c:v>
                </c:pt>
                <c:pt idx="670">
                  <c:v>0</c:v>
                </c:pt>
                <c:pt idx="671">
                  <c:v>139.351</c:v>
                </c:pt>
                <c:pt idx="672">
                  <c:v>139.005</c:v>
                </c:pt>
                <c:pt idx="673">
                  <c:v>138.886</c:v>
                </c:pt>
                <c:pt idx="674">
                  <c:v>138.953</c:v>
                </c:pt>
                <c:pt idx="675">
                  <c:v>139.16800000000001</c:v>
                </c:pt>
                <c:pt idx="676">
                  <c:v>139.5</c:v>
                </c:pt>
                <c:pt idx="677">
                  <c:v>139.928</c:v>
                </c:pt>
                <c:pt idx="678">
                  <c:v>140.435</c:v>
                </c:pt>
                <c:pt idx="679">
                  <c:v>141.006</c:v>
                </c:pt>
                <c:pt idx="680">
                  <c:v>141.62899999999999</c:v>
                </c:pt>
                <c:pt idx="681">
                  <c:v>142.221</c:v>
                </c:pt>
                <c:pt idx="682">
                  <c:v>142.851</c:v>
                </c:pt>
                <c:pt idx="683">
                  <c:v>143.523</c:v>
                </c:pt>
                <c:pt idx="684">
                  <c:v>144.221</c:v>
                </c:pt>
                <c:pt idx="685">
                  <c:v>144.93299999999999</c:v>
                </c:pt>
                <c:pt idx="686">
                  <c:v>145.65199999999999</c:v>
                </c:pt>
                <c:pt idx="687">
                  <c:v>146.37</c:v>
                </c:pt>
                <c:pt idx="688">
                  <c:v>147.08099999999999</c:v>
                </c:pt>
                <c:pt idx="689">
                  <c:v>147.78</c:v>
                </c:pt>
                <c:pt idx="690">
                  <c:v>148.46199999999999</c:v>
                </c:pt>
                <c:pt idx="691">
                  <c:v>149.15199999999999</c:v>
                </c:pt>
                <c:pt idx="692">
                  <c:v>149.82400000000001</c:v>
                </c:pt>
                <c:pt idx="693">
                  <c:v>150.45099999999999</c:v>
                </c:pt>
                <c:pt idx="694">
                  <c:v>151.05500000000001</c:v>
                </c:pt>
                <c:pt idx="695">
                  <c:v>151.63</c:v>
                </c:pt>
                <c:pt idx="696">
                  <c:v>152.173</c:v>
                </c:pt>
                <c:pt idx="697">
                  <c:v>152.68199999999999</c:v>
                </c:pt>
                <c:pt idx="698">
                  <c:v>153.155</c:v>
                </c:pt>
                <c:pt idx="699">
                  <c:v>153.59</c:v>
                </c:pt>
                <c:pt idx="700">
                  <c:v>153.988</c:v>
                </c:pt>
                <c:pt idx="701">
                  <c:v>154.34700000000001</c:v>
                </c:pt>
                <c:pt idx="702">
                  <c:v>154.66800000000001</c:v>
                </c:pt>
                <c:pt idx="703">
                  <c:v>154.947</c:v>
                </c:pt>
                <c:pt idx="704">
                  <c:v>155.191</c:v>
                </c:pt>
                <c:pt idx="705">
                  <c:v>155.39699999999999</c:v>
                </c:pt>
                <c:pt idx="706">
                  <c:v>155.565</c:v>
                </c:pt>
                <c:pt idx="707">
                  <c:v>152.54400000000001</c:v>
                </c:pt>
                <c:pt idx="708">
                  <c:v>153.59399999999999</c:v>
                </c:pt>
                <c:pt idx="709">
                  <c:v>154.43700000000001</c:v>
                </c:pt>
                <c:pt idx="710">
                  <c:v>155.11799999999999</c:v>
                </c:pt>
                <c:pt idx="711">
                  <c:v>155.67099999999999</c:v>
                </c:pt>
                <c:pt idx="712">
                  <c:v>156.11600000000001</c:v>
                </c:pt>
                <c:pt idx="713">
                  <c:v>156.523</c:v>
                </c:pt>
                <c:pt idx="714">
                  <c:v>156.84100000000001</c:v>
                </c:pt>
                <c:pt idx="715">
                  <c:v>157.083</c:v>
                </c:pt>
                <c:pt idx="716">
                  <c:v>157.25399999999999</c:v>
                </c:pt>
                <c:pt idx="717">
                  <c:v>157.36000000000001</c:v>
                </c:pt>
                <c:pt idx="718">
                  <c:v>157.398</c:v>
                </c:pt>
                <c:pt idx="719">
                  <c:v>157.374</c:v>
                </c:pt>
                <c:pt idx="720">
                  <c:v>157.28899999999999</c:v>
                </c:pt>
                <c:pt idx="721">
                  <c:v>157.148</c:v>
                </c:pt>
                <c:pt idx="722">
                  <c:v>156.95400000000001</c:v>
                </c:pt>
                <c:pt idx="723">
                  <c:v>156.71</c:v>
                </c:pt>
                <c:pt idx="724">
                  <c:v>156.41900000000001</c:v>
                </c:pt>
                <c:pt idx="725">
                  <c:v>156.083</c:v>
                </c:pt>
                <c:pt idx="726">
                  <c:v>155.70400000000001</c:v>
                </c:pt>
                <c:pt idx="727">
                  <c:v>155.28399999999999</c:v>
                </c:pt>
                <c:pt idx="728">
                  <c:v>154.82499999999999</c:v>
                </c:pt>
                <c:pt idx="729">
                  <c:v>154.328</c:v>
                </c:pt>
                <c:pt idx="730">
                  <c:v>153.79599999999999</c:v>
                </c:pt>
                <c:pt idx="731">
                  <c:v>153.22900000000001</c:v>
                </c:pt>
                <c:pt idx="732">
                  <c:v>152.62899999999999</c:v>
                </c:pt>
                <c:pt idx="733">
                  <c:v>151.99799999999999</c:v>
                </c:pt>
                <c:pt idx="734">
                  <c:v>151.33600000000001</c:v>
                </c:pt>
                <c:pt idx="735">
                  <c:v>150.64599999999999</c:v>
                </c:pt>
                <c:pt idx="736">
                  <c:v>149.928</c:v>
                </c:pt>
                <c:pt idx="737">
                  <c:v>149.18299999999999</c:v>
                </c:pt>
                <c:pt idx="738">
                  <c:v>148.41200000000001</c:v>
                </c:pt>
                <c:pt idx="739">
                  <c:v>147.61600000000001</c:v>
                </c:pt>
                <c:pt idx="740">
                  <c:v>146.79599999999999</c:v>
                </c:pt>
                <c:pt idx="741">
                  <c:v>146.01400000000001</c:v>
                </c:pt>
                <c:pt idx="742">
                  <c:v>145.21799999999999</c:v>
                </c:pt>
                <c:pt idx="743">
                  <c:v>144.41200000000001</c:v>
                </c:pt>
                <c:pt idx="744">
                  <c:v>143.596</c:v>
                </c:pt>
                <c:pt idx="745">
                  <c:v>142.773</c:v>
                </c:pt>
                <c:pt idx="746">
                  <c:v>141.94499999999999</c:v>
                </c:pt>
                <c:pt idx="747">
                  <c:v>141.11199999999999</c:v>
                </c:pt>
                <c:pt idx="748">
                  <c:v>140.27699999999999</c:v>
                </c:pt>
                <c:pt idx="749">
                  <c:v>139.43899999999999</c:v>
                </c:pt>
                <c:pt idx="750">
                  <c:v>138.6</c:v>
                </c:pt>
                <c:pt idx="751">
                  <c:v>137.761</c:v>
                </c:pt>
                <c:pt idx="752">
                  <c:v>136.922</c:v>
                </c:pt>
                <c:pt idx="753">
                  <c:v>136.077</c:v>
                </c:pt>
                <c:pt idx="754">
                  <c:v>135.19200000000001</c:v>
                </c:pt>
                <c:pt idx="755">
                  <c:v>134.274</c:v>
                </c:pt>
                <c:pt idx="756">
                  <c:v>133.32900000000001</c:v>
                </c:pt>
                <c:pt idx="757">
                  <c:v>132.357</c:v>
                </c:pt>
                <c:pt idx="758">
                  <c:v>131.36099999999999</c:v>
                </c:pt>
                <c:pt idx="759">
                  <c:v>130.34299999999999</c:v>
                </c:pt>
                <c:pt idx="760">
                  <c:v>129.30199999999999</c:v>
                </c:pt>
                <c:pt idx="761">
                  <c:v>128.23599999999999</c:v>
                </c:pt>
                <c:pt idx="762">
                  <c:v>127.13</c:v>
                </c:pt>
                <c:pt idx="763">
                  <c:v>125.991</c:v>
                </c:pt>
                <c:pt idx="764">
                  <c:v>124.824</c:v>
                </c:pt>
                <c:pt idx="765">
                  <c:v>123.63200000000001</c:v>
                </c:pt>
                <c:pt idx="766">
                  <c:v>122.429</c:v>
                </c:pt>
                <c:pt idx="767">
                  <c:v>121.18300000000001</c:v>
                </c:pt>
                <c:pt idx="768">
                  <c:v>119.91500000000001</c:v>
                </c:pt>
                <c:pt idx="769">
                  <c:v>118.625</c:v>
                </c:pt>
                <c:pt idx="770">
                  <c:v>117.31399999999999</c:v>
                </c:pt>
                <c:pt idx="771">
                  <c:v>115.982</c:v>
                </c:pt>
                <c:pt idx="772">
                  <c:v>114.628</c:v>
                </c:pt>
                <c:pt idx="773">
                  <c:v>113.255</c:v>
                </c:pt>
                <c:pt idx="774">
                  <c:v>111.861</c:v>
                </c:pt>
                <c:pt idx="775">
                  <c:v>110.447</c:v>
                </c:pt>
                <c:pt idx="776">
                  <c:v>109.014</c:v>
                </c:pt>
                <c:pt idx="777">
                  <c:v>107.56100000000001</c:v>
                </c:pt>
                <c:pt idx="778">
                  <c:v>106.089</c:v>
                </c:pt>
                <c:pt idx="779">
                  <c:v>104.599</c:v>
                </c:pt>
                <c:pt idx="780">
                  <c:v>103.09099999999999</c:v>
                </c:pt>
                <c:pt idx="781">
                  <c:v>101.565</c:v>
                </c:pt>
                <c:pt idx="782">
                  <c:v>100.021</c:v>
                </c:pt>
                <c:pt idx="783">
                  <c:v>98.460899999999995</c:v>
                </c:pt>
                <c:pt idx="784">
                  <c:v>96.883899999999997</c:v>
                </c:pt>
                <c:pt idx="785">
                  <c:v>95.290800000000004</c:v>
                </c:pt>
                <c:pt idx="786">
                  <c:v>93.682000000000002</c:v>
                </c:pt>
                <c:pt idx="787">
                  <c:v>92.058099999999996</c:v>
                </c:pt>
                <c:pt idx="788">
                  <c:v>90.419399999999996</c:v>
                </c:pt>
                <c:pt idx="789">
                  <c:v>88.766400000000004</c:v>
                </c:pt>
                <c:pt idx="790">
                  <c:v>87.099800000000002</c:v>
                </c:pt>
                <c:pt idx="791">
                  <c:v>85.419899999999998</c:v>
                </c:pt>
                <c:pt idx="792">
                  <c:v>83.727400000000003</c:v>
                </c:pt>
                <c:pt idx="793">
                  <c:v>82.022800000000004</c:v>
                </c:pt>
                <c:pt idx="794">
                  <c:v>80.306600000000003</c:v>
                </c:pt>
                <c:pt idx="795">
                  <c:v>78.579499999999996</c:v>
                </c:pt>
                <c:pt idx="796">
                  <c:v>76.841999999999999</c:v>
                </c:pt>
                <c:pt idx="797">
                  <c:v>75.094700000000003</c:v>
                </c:pt>
                <c:pt idx="798">
                  <c:v>73.338399999999993</c:v>
                </c:pt>
                <c:pt idx="799">
                  <c:v>71.573400000000007</c:v>
                </c:pt>
                <c:pt idx="800">
                  <c:v>69.800600000000003</c:v>
                </c:pt>
                <c:pt idx="801">
                  <c:v>68.020600000000002</c:v>
                </c:pt>
                <c:pt idx="802">
                  <c:v>66.233999999999995</c:v>
                </c:pt>
                <c:pt idx="803">
                  <c:v>64.434799999999996</c:v>
                </c:pt>
                <c:pt idx="804">
                  <c:v>62.620899999999999</c:v>
                </c:pt>
                <c:pt idx="805">
                  <c:v>60.801600000000001</c:v>
                </c:pt>
                <c:pt idx="806">
                  <c:v>59.0015</c:v>
                </c:pt>
                <c:pt idx="807">
                  <c:v>54.427500000000002</c:v>
                </c:pt>
                <c:pt idx="808">
                  <c:v>53.540300000000002</c:v>
                </c:pt>
                <c:pt idx="809">
                  <c:v>52.478000000000002</c:v>
                </c:pt>
                <c:pt idx="810">
                  <c:v>51.2943</c:v>
                </c:pt>
                <c:pt idx="811">
                  <c:v>50.021599999999999</c:v>
                </c:pt>
                <c:pt idx="812">
                  <c:v>48.680500000000002</c:v>
                </c:pt>
                <c:pt idx="813">
                  <c:v>47.284999999999997</c:v>
                </c:pt>
                <c:pt idx="814">
                  <c:v>45.844299999999997</c:v>
                </c:pt>
                <c:pt idx="815">
                  <c:v>44.365099999999998</c:v>
                </c:pt>
                <c:pt idx="816">
                  <c:v>40.073900000000002</c:v>
                </c:pt>
                <c:pt idx="817">
                  <c:v>39.451999999999998</c:v>
                </c:pt>
                <c:pt idx="818">
                  <c:v>38.633400000000002</c:v>
                </c:pt>
                <c:pt idx="819">
                  <c:v>37.673900000000003</c:v>
                </c:pt>
                <c:pt idx="820">
                  <c:v>36.607399999999998</c:v>
                </c:pt>
                <c:pt idx="821">
                  <c:v>35.456000000000003</c:v>
                </c:pt>
                <c:pt idx="822">
                  <c:v>34.2348</c:v>
                </c:pt>
                <c:pt idx="823">
                  <c:v>30.152899999999999</c:v>
                </c:pt>
                <c:pt idx="824">
                  <c:v>29.7529</c:v>
                </c:pt>
                <c:pt idx="825">
                  <c:v>29.134</c:v>
                </c:pt>
                <c:pt idx="826">
                  <c:v>28.355799999999999</c:v>
                </c:pt>
                <c:pt idx="827">
                  <c:v>27.4542</c:v>
                </c:pt>
                <c:pt idx="828">
                  <c:v>23.647600000000001</c:v>
                </c:pt>
                <c:pt idx="829">
                  <c:v>23.499300000000002</c:v>
                </c:pt>
                <c:pt idx="830">
                  <c:v>23.1053</c:v>
                </c:pt>
                <c:pt idx="831">
                  <c:v>22.529399999999999</c:v>
                </c:pt>
                <c:pt idx="832">
                  <c:v>21.8108</c:v>
                </c:pt>
                <c:pt idx="833">
                  <c:v>18.133800000000001</c:v>
                </c:pt>
                <c:pt idx="834">
                  <c:v>18.150700000000001</c:v>
                </c:pt>
                <c:pt idx="835">
                  <c:v>17.904299999999999</c:v>
                </c:pt>
                <c:pt idx="836">
                  <c:v>17.461099999999998</c:v>
                </c:pt>
                <c:pt idx="837">
                  <c:v>14.0037</c:v>
                </c:pt>
                <c:pt idx="838">
                  <c:v>14.233700000000001</c:v>
                </c:pt>
                <c:pt idx="839">
                  <c:v>14.1746</c:v>
                </c:pt>
                <c:pt idx="840">
                  <c:v>13.8942</c:v>
                </c:pt>
                <c:pt idx="841">
                  <c:v>10.542999999999999</c:v>
                </c:pt>
                <c:pt idx="842">
                  <c:v>0</c:v>
                </c:pt>
                <c:pt idx="843">
                  <c:v>9.7543500000000005</c:v>
                </c:pt>
                <c:pt idx="844">
                  <c:v>10.8101</c:v>
                </c:pt>
                <c:pt idx="845">
                  <c:v>12.954800000000001</c:v>
                </c:pt>
                <c:pt idx="846">
                  <c:v>15.037000000000001</c:v>
                </c:pt>
                <c:pt idx="847">
                  <c:v>16.792899999999999</c:v>
                </c:pt>
                <c:pt idx="848">
                  <c:v>15.211499999999999</c:v>
                </c:pt>
                <c:pt idx="849">
                  <c:v>17.254899999999999</c:v>
                </c:pt>
                <c:pt idx="850">
                  <c:v>18.900099999999998</c:v>
                </c:pt>
                <c:pt idx="851">
                  <c:v>17.184699999999999</c:v>
                </c:pt>
                <c:pt idx="852">
                  <c:v>19.1327</c:v>
                </c:pt>
                <c:pt idx="853">
                  <c:v>20.649899999999999</c:v>
                </c:pt>
                <c:pt idx="854">
                  <c:v>21.817699999999999</c:v>
                </c:pt>
                <c:pt idx="855">
                  <c:v>19.728400000000001</c:v>
                </c:pt>
                <c:pt idx="856">
                  <c:v>21.351500000000001</c:v>
                </c:pt>
                <c:pt idx="857">
                  <c:v>22.594799999999999</c:v>
                </c:pt>
                <c:pt idx="858">
                  <c:v>20.562000000000001</c:v>
                </c:pt>
                <c:pt idx="859">
                  <c:v>22.218699999999998</c:v>
                </c:pt>
                <c:pt idx="860">
                  <c:v>23.482199999999999</c:v>
                </c:pt>
                <c:pt idx="861">
                  <c:v>24.4239</c:v>
                </c:pt>
                <c:pt idx="862">
                  <c:v>22.079899999999999</c:v>
                </c:pt>
                <c:pt idx="863">
                  <c:v>23.5185</c:v>
                </c:pt>
                <c:pt idx="864">
                  <c:v>24.564699999999998</c:v>
                </c:pt>
                <c:pt idx="865">
                  <c:v>22.299299999999999</c:v>
                </c:pt>
                <c:pt idx="866">
                  <c:v>23.815000000000001</c:v>
                </c:pt>
                <c:pt idx="867">
                  <c:v>24.898599999999998</c:v>
                </c:pt>
                <c:pt idx="868">
                  <c:v>22.674099999999999</c:v>
                </c:pt>
                <c:pt idx="869">
                  <c:v>24.214200000000002</c:v>
                </c:pt>
                <c:pt idx="870">
                  <c:v>25.3276</c:v>
                </c:pt>
                <c:pt idx="871">
                  <c:v>211.892</c:v>
                </c:pt>
                <c:pt idx="872">
                  <c:v>8.4418600000000001</c:v>
                </c:pt>
                <c:pt idx="873">
                  <c:v>8.75</c:v>
                </c:pt>
                <c:pt idx="874">
                  <c:v>12.7576</c:v>
                </c:pt>
                <c:pt idx="875">
                  <c:v>16.081</c:v>
                </c:pt>
                <c:pt idx="876">
                  <c:v>18.6006</c:v>
                </c:pt>
                <c:pt idx="877">
                  <c:v>17.410499999999999</c:v>
                </c:pt>
                <c:pt idx="878">
                  <c:v>19.758500000000002</c:v>
                </c:pt>
                <c:pt idx="879">
                  <c:v>21.488700000000001</c:v>
                </c:pt>
                <c:pt idx="880">
                  <c:v>19.650300000000001</c:v>
                </c:pt>
                <c:pt idx="881">
                  <c:v>21.524799999999999</c:v>
                </c:pt>
                <c:pt idx="882">
                  <c:v>22.885100000000001</c:v>
                </c:pt>
                <c:pt idx="883">
                  <c:v>20.7285</c:v>
                </c:pt>
                <c:pt idx="884">
                  <c:v>223.137</c:v>
                </c:pt>
                <c:pt idx="885">
                  <c:v>5.8284799999999999</c:v>
                </c:pt>
                <c:pt idx="886">
                  <c:v>6.2549299999999999</c:v>
                </c:pt>
                <c:pt idx="887">
                  <c:v>10.1181</c:v>
                </c:pt>
                <c:pt idx="888">
                  <c:v>10.2155</c:v>
                </c:pt>
                <c:pt idx="889">
                  <c:v>15.1938</c:v>
                </c:pt>
                <c:pt idx="890">
                  <c:v>18.218699999999998</c:v>
                </c:pt>
                <c:pt idx="891">
                  <c:v>17.1968</c:v>
                </c:pt>
                <c:pt idx="892">
                  <c:v>19.728100000000001</c:v>
                </c:pt>
                <c:pt idx="893">
                  <c:v>18.336200000000002</c:v>
                </c:pt>
                <c:pt idx="894">
                  <c:v>20.578299999999999</c:v>
                </c:pt>
                <c:pt idx="895">
                  <c:v>232.43</c:v>
                </c:pt>
                <c:pt idx="896">
                  <c:v>1.65469</c:v>
                </c:pt>
                <c:pt idx="897">
                  <c:v>3.2806799999999998</c:v>
                </c:pt>
                <c:pt idx="898">
                  <c:v>7.7717499999999999</c:v>
                </c:pt>
                <c:pt idx="899">
                  <c:v>9.45078</c:v>
                </c:pt>
                <c:pt idx="900">
                  <c:v>13.456</c:v>
                </c:pt>
                <c:pt idx="901">
                  <c:v>14.1265</c:v>
                </c:pt>
                <c:pt idx="902">
                  <c:v>16.2699</c:v>
                </c:pt>
                <c:pt idx="903">
                  <c:v>15.740399999999999</c:v>
                </c:pt>
                <c:pt idx="904">
                  <c:v>17.198599999999999</c:v>
                </c:pt>
                <c:pt idx="905">
                  <c:v>16.205500000000001</c:v>
                </c:pt>
                <c:pt idx="906">
                  <c:v>18.052199999999999</c:v>
                </c:pt>
                <c:pt idx="907">
                  <c:v>16.921099999999999</c:v>
                </c:pt>
                <c:pt idx="908">
                  <c:v>19.4587</c:v>
                </c:pt>
                <c:pt idx="909">
                  <c:v>18.3081</c:v>
                </c:pt>
                <c:pt idx="910">
                  <c:v>20.796500000000002</c:v>
                </c:pt>
                <c:pt idx="911">
                  <c:v>255.27199999999999</c:v>
                </c:pt>
                <c:pt idx="912">
                  <c:v>2.1355200000000001</c:v>
                </c:pt>
                <c:pt idx="913">
                  <c:v>1.915</c:v>
                </c:pt>
                <c:pt idx="914">
                  <c:v>7.17347</c:v>
                </c:pt>
                <c:pt idx="915">
                  <c:v>9.7305700000000002</c:v>
                </c:pt>
                <c:pt idx="916">
                  <c:v>14.8834</c:v>
                </c:pt>
                <c:pt idx="917">
                  <c:v>16.251999999999999</c:v>
                </c:pt>
                <c:pt idx="918">
                  <c:v>18.8263</c:v>
                </c:pt>
                <c:pt idx="919">
                  <c:v>18.673200000000001</c:v>
                </c:pt>
                <c:pt idx="920">
                  <c:v>20.611999999999998</c:v>
                </c:pt>
                <c:pt idx="921">
                  <c:v>20.159700000000001</c:v>
                </c:pt>
                <c:pt idx="922">
                  <c:v>23.068300000000001</c:v>
                </c:pt>
                <c:pt idx="923">
                  <c:v>22.355499999999999</c:v>
                </c:pt>
                <c:pt idx="924">
                  <c:v>25.062999999999999</c:v>
                </c:pt>
                <c:pt idx="925">
                  <c:v>278.02999999999997</c:v>
                </c:pt>
                <c:pt idx="926">
                  <c:v>5.6331800000000003</c:v>
                </c:pt>
                <c:pt idx="927">
                  <c:v>5.3070500000000003</c:v>
                </c:pt>
                <c:pt idx="928">
                  <c:v>10.736599999999999</c:v>
                </c:pt>
                <c:pt idx="929">
                  <c:v>12.695499999999999</c:v>
                </c:pt>
                <c:pt idx="930">
                  <c:v>17.536999999999999</c:v>
                </c:pt>
                <c:pt idx="931">
                  <c:v>19.185700000000001</c:v>
                </c:pt>
                <c:pt idx="932">
                  <c:v>19.105799999999999</c:v>
                </c:pt>
                <c:pt idx="933">
                  <c:v>22.912099999999999</c:v>
                </c:pt>
                <c:pt idx="934">
                  <c:v>287.98</c:v>
                </c:pt>
                <c:pt idx="935">
                  <c:v>0</c:v>
                </c:pt>
                <c:pt idx="936">
                  <c:v>30.8689</c:v>
                </c:pt>
                <c:pt idx="937">
                  <c:v>33.805199999999999</c:v>
                </c:pt>
                <c:pt idx="938">
                  <c:v>31.9879</c:v>
                </c:pt>
                <c:pt idx="939">
                  <c:v>299.23899999999998</c:v>
                </c:pt>
                <c:pt idx="940">
                  <c:v>10.327500000000001</c:v>
                </c:pt>
                <c:pt idx="941">
                  <c:v>10.4223</c:v>
                </c:pt>
                <c:pt idx="942">
                  <c:v>15.8626</c:v>
                </c:pt>
                <c:pt idx="943">
                  <c:v>17.8416</c:v>
                </c:pt>
                <c:pt idx="944">
                  <c:v>22.500399999999999</c:v>
                </c:pt>
                <c:pt idx="945">
                  <c:v>23.171199999999999</c:v>
                </c:pt>
                <c:pt idx="946">
                  <c:v>300.23599999999999</c:v>
                </c:pt>
                <c:pt idx="947">
                  <c:v>0</c:v>
                </c:pt>
                <c:pt idx="948">
                  <c:v>32.008200000000002</c:v>
                </c:pt>
                <c:pt idx="949">
                  <c:v>33.725099999999998</c:v>
                </c:pt>
                <c:pt idx="950">
                  <c:v>311.33199999999999</c:v>
                </c:pt>
                <c:pt idx="951">
                  <c:v>12.0863</c:v>
                </c:pt>
                <c:pt idx="952">
                  <c:v>11.873699999999999</c:v>
                </c:pt>
                <c:pt idx="953">
                  <c:v>16.913399999999999</c:v>
                </c:pt>
                <c:pt idx="954">
                  <c:v>18.815300000000001</c:v>
                </c:pt>
                <c:pt idx="955">
                  <c:v>303.55500000000001</c:v>
                </c:pt>
                <c:pt idx="956">
                  <c:v>0</c:v>
                </c:pt>
                <c:pt idx="957">
                  <c:v>28.432200000000002</c:v>
                </c:pt>
                <c:pt idx="958">
                  <c:v>33.306199999999997</c:v>
                </c:pt>
                <c:pt idx="959">
                  <c:v>313.73099999999999</c:v>
                </c:pt>
                <c:pt idx="960">
                  <c:v>2.9273600000000002</c:v>
                </c:pt>
                <c:pt idx="961">
                  <c:v>10.651999999999999</c:v>
                </c:pt>
                <c:pt idx="962">
                  <c:v>16.2819</c:v>
                </c:pt>
                <c:pt idx="963">
                  <c:v>17.987300000000001</c:v>
                </c:pt>
                <c:pt idx="964">
                  <c:v>305.34899999999999</c:v>
                </c:pt>
                <c:pt idx="965">
                  <c:v>0</c:v>
                </c:pt>
                <c:pt idx="966">
                  <c:v>27.830300000000001</c:v>
                </c:pt>
                <c:pt idx="967">
                  <c:v>32.943100000000001</c:v>
                </c:pt>
                <c:pt idx="968">
                  <c:v>313.36900000000003</c:v>
                </c:pt>
                <c:pt idx="969">
                  <c:v>6.35623</c:v>
                </c:pt>
                <c:pt idx="970">
                  <c:v>6.01396</c:v>
                </c:pt>
                <c:pt idx="971">
                  <c:v>11.328799999999999</c:v>
                </c:pt>
                <c:pt idx="972">
                  <c:v>302.55200000000002</c:v>
                </c:pt>
                <c:pt idx="973">
                  <c:v>0</c:v>
                </c:pt>
                <c:pt idx="974">
                  <c:v>26.799199999999999</c:v>
                </c:pt>
                <c:pt idx="975">
                  <c:v>32.242699999999999</c:v>
                </c:pt>
                <c:pt idx="976">
                  <c:v>313.149</c:v>
                </c:pt>
                <c:pt idx="977">
                  <c:v>0</c:v>
                </c:pt>
                <c:pt idx="978">
                  <c:v>31.166799999999999</c:v>
                </c:pt>
                <c:pt idx="979">
                  <c:v>317.48899999999998</c:v>
                </c:pt>
                <c:pt idx="980">
                  <c:v>0</c:v>
                </c:pt>
                <c:pt idx="981">
                  <c:v>31.69</c:v>
                </c:pt>
                <c:pt idx="982">
                  <c:v>317.48899999999998</c:v>
                </c:pt>
                <c:pt idx="983">
                  <c:v>287.53500000000003</c:v>
                </c:pt>
                <c:pt idx="984">
                  <c:v>8.8220799999999997</c:v>
                </c:pt>
                <c:pt idx="985">
                  <c:v>13.3856</c:v>
                </c:pt>
                <c:pt idx="986">
                  <c:v>16.5989</c:v>
                </c:pt>
                <c:pt idx="987">
                  <c:v>19.614599999999999</c:v>
                </c:pt>
                <c:pt idx="988">
                  <c:v>307.988</c:v>
                </c:pt>
                <c:pt idx="989">
                  <c:v>0.72977899999999996</c:v>
                </c:pt>
                <c:pt idx="990">
                  <c:v>0.38746599999999998</c:v>
                </c:pt>
                <c:pt idx="991">
                  <c:v>7.1245900000000004</c:v>
                </c:pt>
                <c:pt idx="992">
                  <c:v>12.721299999999999</c:v>
                </c:pt>
                <c:pt idx="993">
                  <c:v>305.13200000000001</c:v>
                </c:pt>
                <c:pt idx="994">
                  <c:v>0</c:v>
                </c:pt>
                <c:pt idx="995">
                  <c:v>27.037800000000001</c:v>
                </c:pt>
                <c:pt idx="996">
                  <c:v>314.71300000000002</c:v>
                </c:pt>
                <c:pt idx="997">
                  <c:v>0</c:v>
                </c:pt>
                <c:pt idx="998">
                  <c:v>29.902799999999999</c:v>
                </c:pt>
                <c:pt idx="999">
                  <c:v>315.91300000000001</c:v>
                </c:pt>
                <c:pt idx="1000">
                  <c:v>0</c:v>
                </c:pt>
                <c:pt idx="1001">
                  <c:v>29.820599999999999</c:v>
                </c:pt>
                <c:pt idx="1002">
                  <c:v>315.34500000000003</c:v>
                </c:pt>
                <c:pt idx="1003">
                  <c:v>285.19299999999998</c:v>
                </c:pt>
                <c:pt idx="1004">
                  <c:v>6.19998</c:v>
                </c:pt>
                <c:pt idx="1005">
                  <c:v>10.317</c:v>
                </c:pt>
                <c:pt idx="1006">
                  <c:v>13.583</c:v>
                </c:pt>
                <c:pt idx="1007">
                  <c:v>16.433199999999999</c:v>
                </c:pt>
                <c:pt idx="1008">
                  <c:v>305.10399999999998</c:v>
                </c:pt>
                <c:pt idx="1009">
                  <c:v>0</c:v>
                </c:pt>
                <c:pt idx="1010">
                  <c:v>22.240100000000002</c:v>
                </c:pt>
                <c:pt idx="1011">
                  <c:v>309.12599999999998</c:v>
                </c:pt>
                <c:pt idx="1012">
                  <c:v>0</c:v>
                </c:pt>
                <c:pt idx="1013">
                  <c:v>26.087700000000002</c:v>
                </c:pt>
                <c:pt idx="1014">
                  <c:v>312.39699999999999</c:v>
                </c:pt>
                <c:pt idx="1015">
                  <c:v>0</c:v>
                </c:pt>
                <c:pt idx="1016">
                  <c:v>27.0136</c:v>
                </c:pt>
                <c:pt idx="1017">
                  <c:v>312.47000000000003</c:v>
                </c:pt>
                <c:pt idx="1018">
                  <c:v>278.90800000000002</c:v>
                </c:pt>
                <c:pt idx="1019">
                  <c:v>3.72403</c:v>
                </c:pt>
                <c:pt idx="1020">
                  <c:v>6.7754500000000002</c:v>
                </c:pt>
                <c:pt idx="1021">
                  <c:v>9.8103099999999994</c:v>
                </c:pt>
                <c:pt idx="1022">
                  <c:v>12.4084</c:v>
                </c:pt>
                <c:pt idx="1023">
                  <c:v>14.233599999999999</c:v>
                </c:pt>
                <c:pt idx="1024">
                  <c:v>297.23599999999999</c:v>
                </c:pt>
                <c:pt idx="1025">
                  <c:v>0</c:v>
                </c:pt>
                <c:pt idx="1026">
                  <c:v>22.296500000000002</c:v>
                </c:pt>
                <c:pt idx="1027">
                  <c:v>299.51499999999999</c:v>
                </c:pt>
                <c:pt idx="1028">
                  <c:v>0</c:v>
                </c:pt>
                <c:pt idx="1029">
                  <c:v>23.902799999999999</c:v>
                </c:pt>
                <c:pt idx="1030">
                  <c:v>298.38799999999998</c:v>
                </c:pt>
                <c:pt idx="1031">
                  <c:v>0</c:v>
                </c:pt>
                <c:pt idx="1032">
                  <c:v>23.729099999999999</c:v>
                </c:pt>
                <c:pt idx="1033">
                  <c:v>296.30099999999999</c:v>
                </c:pt>
                <c:pt idx="1034">
                  <c:v>0</c:v>
                </c:pt>
                <c:pt idx="1035">
                  <c:v>22.823</c:v>
                </c:pt>
                <c:pt idx="1036">
                  <c:v>293.36</c:v>
                </c:pt>
                <c:pt idx="1037">
                  <c:v>0</c:v>
                </c:pt>
                <c:pt idx="1038">
                  <c:v>21.826799999999999</c:v>
                </c:pt>
                <c:pt idx="1039">
                  <c:v>289.863</c:v>
                </c:pt>
                <c:pt idx="1040">
                  <c:v>0</c:v>
                </c:pt>
                <c:pt idx="1041">
                  <c:v>21.759499999999999</c:v>
                </c:pt>
                <c:pt idx="1042">
                  <c:v>287.02499999999998</c:v>
                </c:pt>
                <c:pt idx="1043">
                  <c:v>0</c:v>
                </c:pt>
                <c:pt idx="1044">
                  <c:v>20.6159</c:v>
                </c:pt>
                <c:pt idx="1045">
                  <c:v>282.88</c:v>
                </c:pt>
                <c:pt idx="1046">
                  <c:v>0</c:v>
                </c:pt>
                <c:pt idx="1047">
                  <c:v>20.545100000000001</c:v>
                </c:pt>
                <c:pt idx="1048">
                  <c:v>19.968800000000002</c:v>
                </c:pt>
                <c:pt idx="1049">
                  <c:v>277.346</c:v>
                </c:pt>
                <c:pt idx="1050">
                  <c:v>0</c:v>
                </c:pt>
                <c:pt idx="1051">
                  <c:v>16.0381</c:v>
                </c:pt>
                <c:pt idx="1052">
                  <c:v>273.49599999999998</c:v>
                </c:pt>
                <c:pt idx="1053">
                  <c:v>0</c:v>
                </c:pt>
                <c:pt idx="1054">
                  <c:v>17.671900000000001</c:v>
                </c:pt>
                <c:pt idx="1055">
                  <c:v>17.041799999999999</c:v>
                </c:pt>
                <c:pt idx="1056">
                  <c:v>268.48899999999998</c:v>
                </c:pt>
                <c:pt idx="1057">
                  <c:v>0</c:v>
                </c:pt>
                <c:pt idx="1058">
                  <c:v>17.102699999999999</c:v>
                </c:pt>
                <c:pt idx="1059">
                  <c:v>16.077500000000001</c:v>
                </c:pt>
                <c:pt idx="1060">
                  <c:v>264.06200000000001</c:v>
                </c:pt>
                <c:pt idx="1061">
                  <c:v>0</c:v>
                </c:pt>
                <c:pt idx="1062">
                  <c:v>16.424399999999999</c:v>
                </c:pt>
                <c:pt idx="1063">
                  <c:v>15.202999999999999</c:v>
                </c:pt>
                <c:pt idx="1064">
                  <c:v>259.40300000000002</c:v>
                </c:pt>
                <c:pt idx="1065">
                  <c:v>0</c:v>
                </c:pt>
                <c:pt idx="1066">
                  <c:v>14.4434</c:v>
                </c:pt>
                <c:pt idx="1067">
                  <c:v>11.540699999999999</c:v>
                </c:pt>
                <c:pt idx="1068">
                  <c:v>253.869</c:v>
                </c:pt>
                <c:pt idx="1069">
                  <c:v>0</c:v>
                </c:pt>
                <c:pt idx="1070">
                  <c:v>14.9276</c:v>
                </c:pt>
                <c:pt idx="1071">
                  <c:v>13.780099999999999</c:v>
                </c:pt>
                <c:pt idx="1072">
                  <c:v>8.6286299999999994</c:v>
                </c:pt>
                <c:pt idx="1073">
                  <c:v>249.40600000000001</c:v>
                </c:pt>
                <c:pt idx="1074">
                  <c:v>0</c:v>
                </c:pt>
                <c:pt idx="1075">
                  <c:v>14.7277</c:v>
                </c:pt>
                <c:pt idx="1076">
                  <c:v>13.363200000000001</c:v>
                </c:pt>
                <c:pt idx="1077">
                  <c:v>245.78200000000001</c:v>
                </c:pt>
                <c:pt idx="1078">
                  <c:v>0</c:v>
                </c:pt>
                <c:pt idx="1079">
                  <c:v>15.0665</c:v>
                </c:pt>
                <c:pt idx="1080">
                  <c:v>13.7676</c:v>
                </c:pt>
                <c:pt idx="1081">
                  <c:v>8.4258100000000002</c:v>
                </c:pt>
                <c:pt idx="1082">
                  <c:v>240.86799999999999</c:v>
                </c:pt>
                <c:pt idx="1083">
                  <c:v>0</c:v>
                </c:pt>
                <c:pt idx="1084">
                  <c:v>14.308400000000001</c:v>
                </c:pt>
                <c:pt idx="1085">
                  <c:v>13.091100000000001</c:v>
                </c:pt>
                <c:pt idx="1086">
                  <c:v>237.577</c:v>
                </c:pt>
                <c:pt idx="1087">
                  <c:v>0</c:v>
                </c:pt>
                <c:pt idx="1088">
                  <c:v>14.9267</c:v>
                </c:pt>
                <c:pt idx="1089">
                  <c:v>13.796200000000001</c:v>
                </c:pt>
                <c:pt idx="1090">
                  <c:v>8.7101699999999997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Feuil1!$EA$1</c:f>
              <c:strCache>
                <c:ptCount val="1"/>
                <c:pt idx="0">
                  <c:v>front_right</c:v>
                </c:pt>
              </c:strCache>
            </c:strRef>
          </c:tx>
          <c:marker>
            <c:symbol val="none"/>
          </c:marker>
          <c:xVal>
            <c:numRef>
              <c:f>Feuil1!$DY$3:$DY$1603</c:f>
              <c:numCache>
                <c:formatCode>General</c:formatCode>
                <c:ptCount val="1601"/>
                <c:pt idx="0">
                  <c:v>7.1428599999999996E-4</c:v>
                </c:pt>
                <c:pt idx="1">
                  <c:v>1.4285700000000001E-3</c:v>
                </c:pt>
                <c:pt idx="2">
                  <c:v>2.1428599999999999E-3</c:v>
                </c:pt>
                <c:pt idx="3">
                  <c:v>2.8571400000000002E-3</c:v>
                </c:pt>
                <c:pt idx="4">
                  <c:v>3.57143E-3</c:v>
                </c:pt>
                <c:pt idx="5">
                  <c:v>4.2857099999999999E-3</c:v>
                </c:pt>
                <c:pt idx="6">
                  <c:v>5.0000000000000001E-3</c:v>
                </c:pt>
                <c:pt idx="7">
                  <c:v>5.7142900000000003E-3</c:v>
                </c:pt>
                <c:pt idx="8">
                  <c:v>6.4285699999999998E-3</c:v>
                </c:pt>
                <c:pt idx="9">
                  <c:v>7.14286E-3</c:v>
                </c:pt>
                <c:pt idx="10">
                  <c:v>7.8571400000000003E-3</c:v>
                </c:pt>
                <c:pt idx="11">
                  <c:v>8.5714299999999997E-3</c:v>
                </c:pt>
                <c:pt idx="12">
                  <c:v>9.2857100000000008E-3</c:v>
                </c:pt>
                <c:pt idx="13">
                  <c:v>0.01</c:v>
                </c:pt>
                <c:pt idx="14">
                  <c:v>1.07143E-2</c:v>
                </c:pt>
                <c:pt idx="15">
                  <c:v>1.1428600000000001E-2</c:v>
                </c:pt>
                <c:pt idx="16">
                  <c:v>1.21429E-2</c:v>
                </c:pt>
                <c:pt idx="17">
                  <c:v>1.28571E-2</c:v>
                </c:pt>
                <c:pt idx="18">
                  <c:v>1.3571400000000001E-2</c:v>
                </c:pt>
                <c:pt idx="19">
                  <c:v>1.42857E-2</c:v>
                </c:pt>
                <c:pt idx="20">
                  <c:v>1.4999999999999999E-2</c:v>
                </c:pt>
                <c:pt idx="21">
                  <c:v>1.57143E-2</c:v>
                </c:pt>
                <c:pt idx="22">
                  <c:v>1.6428600000000002E-2</c:v>
                </c:pt>
                <c:pt idx="23">
                  <c:v>1.7142899999999999E-2</c:v>
                </c:pt>
                <c:pt idx="24">
                  <c:v>1.7857100000000001E-2</c:v>
                </c:pt>
                <c:pt idx="25">
                  <c:v>1.8571399999999998E-2</c:v>
                </c:pt>
                <c:pt idx="26">
                  <c:v>1.9285699999999999E-2</c:v>
                </c:pt>
                <c:pt idx="27">
                  <c:v>0.02</c:v>
                </c:pt>
                <c:pt idx="28">
                  <c:v>2.0714300000000001E-2</c:v>
                </c:pt>
                <c:pt idx="29">
                  <c:v>2.1428599999999999E-2</c:v>
                </c:pt>
                <c:pt idx="30">
                  <c:v>2.21429E-2</c:v>
                </c:pt>
                <c:pt idx="31">
                  <c:v>2.2857100000000002E-2</c:v>
                </c:pt>
                <c:pt idx="32">
                  <c:v>2.3571399999999999E-2</c:v>
                </c:pt>
                <c:pt idx="33">
                  <c:v>2.42857E-2</c:v>
                </c:pt>
                <c:pt idx="34">
                  <c:v>2.5000000000000001E-2</c:v>
                </c:pt>
                <c:pt idx="35">
                  <c:v>2.5714299999999999E-2</c:v>
                </c:pt>
                <c:pt idx="36">
                  <c:v>2.64286E-2</c:v>
                </c:pt>
                <c:pt idx="37">
                  <c:v>2.7142900000000001E-2</c:v>
                </c:pt>
                <c:pt idx="38">
                  <c:v>2.7857099999999999E-2</c:v>
                </c:pt>
                <c:pt idx="39">
                  <c:v>2.85714E-2</c:v>
                </c:pt>
                <c:pt idx="40">
                  <c:v>2.9285700000000001E-2</c:v>
                </c:pt>
                <c:pt idx="41">
                  <c:v>0.03</c:v>
                </c:pt>
                <c:pt idx="42">
                  <c:v>3.07143E-2</c:v>
                </c:pt>
                <c:pt idx="43">
                  <c:v>3.1428600000000001E-2</c:v>
                </c:pt>
                <c:pt idx="44">
                  <c:v>3.2142900000000002E-2</c:v>
                </c:pt>
                <c:pt idx="45">
                  <c:v>3.28571E-2</c:v>
                </c:pt>
                <c:pt idx="46">
                  <c:v>3.3571400000000001E-2</c:v>
                </c:pt>
                <c:pt idx="47">
                  <c:v>3.4285700000000002E-2</c:v>
                </c:pt>
                <c:pt idx="48">
                  <c:v>3.5000000000000003E-2</c:v>
                </c:pt>
                <c:pt idx="49">
                  <c:v>3.5714299999999997E-2</c:v>
                </c:pt>
                <c:pt idx="50">
                  <c:v>3.6428599999999998E-2</c:v>
                </c:pt>
                <c:pt idx="51">
                  <c:v>3.71429E-2</c:v>
                </c:pt>
                <c:pt idx="52">
                  <c:v>3.7857099999999998E-2</c:v>
                </c:pt>
                <c:pt idx="53">
                  <c:v>3.8571399999999999E-2</c:v>
                </c:pt>
                <c:pt idx="54">
                  <c:v>3.92857E-2</c:v>
                </c:pt>
                <c:pt idx="55">
                  <c:v>0.04</c:v>
                </c:pt>
                <c:pt idx="56">
                  <c:v>4.0714300000000002E-2</c:v>
                </c:pt>
                <c:pt idx="57">
                  <c:v>4.1428600000000003E-2</c:v>
                </c:pt>
                <c:pt idx="58">
                  <c:v>4.2142899999999997E-2</c:v>
                </c:pt>
                <c:pt idx="59">
                  <c:v>4.2857100000000002E-2</c:v>
                </c:pt>
                <c:pt idx="60">
                  <c:v>4.3571400000000003E-2</c:v>
                </c:pt>
                <c:pt idx="61">
                  <c:v>4.4285699999999997E-2</c:v>
                </c:pt>
                <c:pt idx="62">
                  <c:v>4.4999999999999998E-2</c:v>
                </c:pt>
                <c:pt idx="63">
                  <c:v>4.5714299999999999E-2</c:v>
                </c:pt>
                <c:pt idx="64">
                  <c:v>4.64286E-2</c:v>
                </c:pt>
                <c:pt idx="65">
                  <c:v>4.7142900000000001E-2</c:v>
                </c:pt>
                <c:pt idx="66">
                  <c:v>4.78571E-2</c:v>
                </c:pt>
                <c:pt idx="67">
                  <c:v>4.8571400000000001E-2</c:v>
                </c:pt>
                <c:pt idx="68">
                  <c:v>4.9285700000000002E-2</c:v>
                </c:pt>
                <c:pt idx="69">
                  <c:v>0.05</c:v>
                </c:pt>
                <c:pt idx="70">
                  <c:v>5.0714299999999997E-2</c:v>
                </c:pt>
                <c:pt idx="71">
                  <c:v>5.1428599999999998E-2</c:v>
                </c:pt>
                <c:pt idx="72">
                  <c:v>5.2142899999999999E-2</c:v>
                </c:pt>
                <c:pt idx="73">
                  <c:v>5.2857099999999997E-2</c:v>
                </c:pt>
                <c:pt idx="74">
                  <c:v>5.3571399999999998E-2</c:v>
                </c:pt>
                <c:pt idx="75">
                  <c:v>5.4285699999999999E-2</c:v>
                </c:pt>
                <c:pt idx="76">
                  <c:v>5.5E-2</c:v>
                </c:pt>
                <c:pt idx="77">
                  <c:v>5.5714300000000001E-2</c:v>
                </c:pt>
                <c:pt idx="78">
                  <c:v>5.6428600000000002E-2</c:v>
                </c:pt>
                <c:pt idx="79">
                  <c:v>5.7142900000000003E-2</c:v>
                </c:pt>
                <c:pt idx="80">
                  <c:v>5.7857100000000002E-2</c:v>
                </c:pt>
                <c:pt idx="81">
                  <c:v>5.8571400000000003E-2</c:v>
                </c:pt>
                <c:pt idx="82">
                  <c:v>5.9285699999999997E-2</c:v>
                </c:pt>
                <c:pt idx="83">
                  <c:v>0.06</c:v>
                </c:pt>
                <c:pt idx="84">
                  <c:v>6.0714299999999999E-2</c:v>
                </c:pt>
                <c:pt idx="85">
                  <c:v>6.14286E-2</c:v>
                </c:pt>
                <c:pt idx="86">
                  <c:v>6.2142900000000001E-2</c:v>
                </c:pt>
                <c:pt idx="87">
                  <c:v>6.2857099999999999E-2</c:v>
                </c:pt>
                <c:pt idx="88">
                  <c:v>6.35714E-2</c:v>
                </c:pt>
                <c:pt idx="89">
                  <c:v>6.4285700000000001E-2</c:v>
                </c:pt>
                <c:pt idx="90">
                  <c:v>6.5000000000000002E-2</c:v>
                </c:pt>
                <c:pt idx="91">
                  <c:v>6.5714300000000003E-2</c:v>
                </c:pt>
                <c:pt idx="92">
                  <c:v>6.6428600000000004E-2</c:v>
                </c:pt>
                <c:pt idx="93">
                  <c:v>6.7142900000000005E-2</c:v>
                </c:pt>
                <c:pt idx="94">
                  <c:v>6.7857100000000004E-2</c:v>
                </c:pt>
                <c:pt idx="95">
                  <c:v>6.8571400000000005E-2</c:v>
                </c:pt>
                <c:pt idx="96">
                  <c:v>6.9285700000000006E-2</c:v>
                </c:pt>
                <c:pt idx="97">
                  <c:v>7.0000000000000007E-2</c:v>
                </c:pt>
                <c:pt idx="98">
                  <c:v>7.0714299999999994E-2</c:v>
                </c:pt>
                <c:pt idx="99">
                  <c:v>7.1428599999999995E-2</c:v>
                </c:pt>
                <c:pt idx="100">
                  <c:v>7.2142899999999996E-2</c:v>
                </c:pt>
                <c:pt idx="101">
                  <c:v>7.2857099999999994E-2</c:v>
                </c:pt>
                <c:pt idx="102">
                  <c:v>7.3571399999999995E-2</c:v>
                </c:pt>
                <c:pt idx="103">
                  <c:v>7.4285699999999996E-2</c:v>
                </c:pt>
                <c:pt idx="104">
                  <c:v>7.4999999999999997E-2</c:v>
                </c:pt>
                <c:pt idx="105">
                  <c:v>7.5714299999999998E-2</c:v>
                </c:pt>
                <c:pt idx="106">
                  <c:v>7.6428599999999999E-2</c:v>
                </c:pt>
                <c:pt idx="107">
                  <c:v>7.71429E-2</c:v>
                </c:pt>
                <c:pt idx="108">
                  <c:v>7.7857099999999999E-2</c:v>
                </c:pt>
                <c:pt idx="109">
                  <c:v>7.85714E-2</c:v>
                </c:pt>
                <c:pt idx="110">
                  <c:v>7.9285700000000001E-2</c:v>
                </c:pt>
                <c:pt idx="111">
                  <c:v>0.08</c:v>
                </c:pt>
                <c:pt idx="112">
                  <c:v>8.0714300000000003E-2</c:v>
                </c:pt>
                <c:pt idx="113">
                  <c:v>8.1428600000000004E-2</c:v>
                </c:pt>
                <c:pt idx="114">
                  <c:v>8.2142900000000005E-2</c:v>
                </c:pt>
                <c:pt idx="115">
                  <c:v>8.2857100000000003E-2</c:v>
                </c:pt>
                <c:pt idx="116">
                  <c:v>8.3571400000000004E-2</c:v>
                </c:pt>
                <c:pt idx="117">
                  <c:v>8.4285700000000005E-2</c:v>
                </c:pt>
                <c:pt idx="118">
                  <c:v>8.5000000000000006E-2</c:v>
                </c:pt>
                <c:pt idx="119">
                  <c:v>8.5714299999999993E-2</c:v>
                </c:pt>
                <c:pt idx="120">
                  <c:v>8.6428599999999994E-2</c:v>
                </c:pt>
                <c:pt idx="121">
                  <c:v>8.7142899999999995E-2</c:v>
                </c:pt>
                <c:pt idx="122">
                  <c:v>8.7857099999999994E-2</c:v>
                </c:pt>
                <c:pt idx="123">
                  <c:v>8.8571399999999995E-2</c:v>
                </c:pt>
                <c:pt idx="124">
                  <c:v>8.9285699999999996E-2</c:v>
                </c:pt>
                <c:pt idx="125">
                  <c:v>0.09</c:v>
                </c:pt>
                <c:pt idx="126">
                  <c:v>9.0714299999999998E-2</c:v>
                </c:pt>
                <c:pt idx="127">
                  <c:v>9.1428599999999999E-2</c:v>
                </c:pt>
                <c:pt idx="128">
                  <c:v>9.21429E-2</c:v>
                </c:pt>
                <c:pt idx="129">
                  <c:v>9.2857099999999998E-2</c:v>
                </c:pt>
                <c:pt idx="130">
                  <c:v>9.3571399999999999E-2</c:v>
                </c:pt>
                <c:pt idx="131">
                  <c:v>9.42857E-2</c:v>
                </c:pt>
                <c:pt idx="132">
                  <c:v>9.5000000000000001E-2</c:v>
                </c:pt>
                <c:pt idx="133">
                  <c:v>9.5714300000000002E-2</c:v>
                </c:pt>
                <c:pt idx="134">
                  <c:v>9.6428600000000003E-2</c:v>
                </c:pt>
                <c:pt idx="135">
                  <c:v>9.7142900000000004E-2</c:v>
                </c:pt>
                <c:pt idx="136">
                  <c:v>9.7857100000000002E-2</c:v>
                </c:pt>
                <c:pt idx="137">
                  <c:v>9.8571400000000003E-2</c:v>
                </c:pt>
                <c:pt idx="138">
                  <c:v>9.9285700000000005E-2</c:v>
                </c:pt>
                <c:pt idx="139">
                  <c:v>0.1</c:v>
                </c:pt>
                <c:pt idx="140">
                  <c:v>0.100714</c:v>
                </c:pt>
                <c:pt idx="141">
                  <c:v>0.10142900000000001</c:v>
                </c:pt>
                <c:pt idx="142">
                  <c:v>0.102143</c:v>
                </c:pt>
                <c:pt idx="143">
                  <c:v>0.102857</c:v>
                </c:pt>
                <c:pt idx="144">
                  <c:v>0.103571</c:v>
                </c:pt>
                <c:pt idx="145">
                  <c:v>0.104286</c:v>
                </c:pt>
                <c:pt idx="146">
                  <c:v>0.105</c:v>
                </c:pt>
                <c:pt idx="147">
                  <c:v>0.105714</c:v>
                </c:pt>
                <c:pt idx="148">
                  <c:v>0.106429</c:v>
                </c:pt>
                <c:pt idx="149">
                  <c:v>0.107143</c:v>
                </c:pt>
                <c:pt idx="150">
                  <c:v>0.10785699999999999</c:v>
                </c:pt>
                <c:pt idx="151">
                  <c:v>0.108571</c:v>
                </c:pt>
                <c:pt idx="152">
                  <c:v>0.10928599999999999</c:v>
                </c:pt>
                <c:pt idx="153">
                  <c:v>0.11</c:v>
                </c:pt>
                <c:pt idx="154">
                  <c:v>0.11071400000000001</c:v>
                </c:pt>
                <c:pt idx="155">
                  <c:v>0.111429</c:v>
                </c:pt>
                <c:pt idx="156">
                  <c:v>0.11214300000000001</c:v>
                </c:pt>
                <c:pt idx="157">
                  <c:v>0.112857</c:v>
                </c:pt>
                <c:pt idx="158">
                  <c:v>0.11357100000000001</c:v>
                </c:pt>
                <c:pt idx="159">
                  <c:v>0.114286</c:v>
                </c:pt>
                <c:pt idx="160">
                  <c:v>0.115</c:v>
                </c:pt>
                <c:pt idx="161">
                  <c:v>0.115714</c:v>
                </c:pt>
                <c:pt idx="162">
                  <c:v>0.116429</c:v>
                </c:pt>
                <c:pt idx="163">
                  <c:v>0.117143</c:v>
                </c:pt>
                <c:pt idx="164">
                  <c:v>0.117857</c:v>
                </c:pt>
                <c:pt idx="165">
                  <c:v>0.118571</c:v>
                </c:pt>
                <c:pt idx="166">
                  <c:v>0.119286</c:v>
                </c:pt>
                <c:pt idx="167">
                  <c:v>0.12</c:v>
                </c:pt>
                <c:pt idx="168">
                  <c:v>0.120714</c:v>
                </c:pt>
                <c:pt idx="169">
                  <c:v>0.121429</c:v>
                </c:pt>
                <c:pt idx="170">
                  <c:v>0.122143</c:v>
                </c:pt>
                <c:pt idx="171">
                  <c:v>0.12285699999999999</c:v>
                </c:pt>
                <c:pt idx="172">
                  <c:v>0.123571</c:v>
                </c:pt>
                <c:pt idx="173">
                  <c:v>0.12428599999999999</c:v>
                </c:pt>
                <c:pt idx="174">
                  <c:v>0.125</c:v>
                </c:pt>
                <c:pt idx="175">
                  <c:v>0.12571399999999999</c:v>
                </c:pt>
                <c:pt idx="176">
                  <c:v>0.12642900000000001</c:v>
                </c:pt>
                <c:pt idx="177">
                  <c:v>0.12714300000000001</c:v>
                </c:pt>
                <c:pt idx="178">
                  <c:v>0.127857</c:v>
                </c:pt>
                <c:pt idx="179">
                  <c:v>0.12857099999999999</c:v>
                </c:pt>
                <c:pt idx="180">
                  <c:v>0.12928600000000001</c:v>
                </c:pt>
                <c:pt idx="181">
                  <c:v>0.13</c:v>
                </c:pt>
                <c:pt idx="182">
                  <c:v>0.130714</c:v>
                </c:pt>
                <c:pt idx="183">
                  <c:v>0.13142899999999999</c:v>
                </c:pt>
                <c:pt idx="184">
                  <c:v>0.13214300000000001</c:v>
                </c:pt>
                <c:pt idx="185">
                  <c:v>0.132857</c:v>
                </c:pt>
                <c:pt idx="186">
                  <c:v>0.133571</c:v>
                </c:pt>
                <c:pt idx="187">
                  <c:v>0.13428599999999999</c:v>
                </c:pt>
                <c:pt idx="188">
                  <c:v>0.13500000000000001</c:v>
                </c:pt>
                <c:pt idx="189">
                  <c:v>0.135714</c:v>
                </c:pt>
                <c:pt idx="190">
                  <c:v>0.13642899999999999</c:v>
                </c:pt>
                <c:pt idx="191">
                  <c:v>0.13714299999999999</c:v>
                </c:pt>
                <c:pt idx="192">
                  <c:v>0.13785700000000001</c:v>
                </c:pt>
                <c:pt idx="193">
                  <c:v>0.138571</c:v>
                </c:pt>
                <c:pt idx="194">
                  <c:v>0.13928599999999999</c:v>
                </c:pt>
                <c:pt idx="195">
                  <c:v>0.14000000000000001</c:v>
                </c:pt>
                <c:pt idx="196">
                  <c:v>0.14071400000000001</c:v>
                </c:pt>
                <c:pt idx="197">
                  <c:v>0.141429</c:v>
                </c:pt>
                <c:pt idx="198">
                  <c:v>0.14214299999999999</c:v>
                </c:pt>
                <c:pt idx="199">
                  <c:v>0.14285700000000001</c:v>
                </c:pt>
                <c:pt idx="200">
                  <c:v>0.143571</c:v>
                </c:pt>
                <c:pt idx="201">
                  <c:v>0.144286</c:v>
                </c:pt>
                <c:pt idx="202">
                  <c:v>0.14499999999999999</c:v>
                </c:pt>
                <c:pt idx="203">
                  <c:v>0.14571400000000001</c:v>
                </c:pt>
                <c:pt idx="204">
                  <c:v>0.146429</c:v>
                </c:pt>
                <c:pt idx="205">
                  <c:v>0.147143</c:v>
                </c:pt>
                <c:pt idx="206">
                  <c:v>0.14785699999999999</c:v>
                </c:pt>
                <c:pt idx="207">
                  <c:v>0.14857100000000001</c:v>
                </c:pt>
                <c:pt idx="208">
                  <c:v>0.149286</c:v>
                </c:pt>
                <c:pt idx="209">
                  <c:v>0.15</c:v>
                </c:pt>
                <c:pt idx="210">
                  <c:v>0.15071399999999999</c:v>
                </c:pt>
                <c:pt idx="211">
                  <c:v>0.15142900000000001</c:v>
                </c:pt>
                <c:pt idx="212">
                  <c:v>0.152143</c:v>
                </c:pt>
                <c:pt idx="213">
                  <c:v>0.15285699999999999</c:v>
                </c:pt>
                <c:pt idx="214">
                  <c:v>0.15357100000000001</c:v>
                </c:pt>
                <c:pt idx="215">
                  <c:v>0.15428600000000001</c:v>
                </c:pt>
                <c:pt idx="216">
                  <c:v>0.155</c:v>
                </c:pt>
                <c:pt idx="217">
                  <c:v>0.15571399999999999</c:v>
                </c:pt>
                <c:pt idx="218">
                  <c:v>0.15642900000000001</c:v>
                </c:pt>
                <c:pt idx="219">
                  <c:v>0.157143</c:v>
                </c:pt>
                <c:pt idx="220">
                  <c:v>0.157857</c:v>
                </c:pt>
                <c:pt idx="221">
                  <c:v>0.15857099999999999</c:v>
                </c:pt>
                <c:pt idx="222">
                  <c:v>0.15928600000000001</c:v>
                </c:pt>
                <c:pt idx="223">
                  <c:v>0.16</c:v>
                </c:pt>
                <c:pt idx="224">
                  <c:v>0.160714</c:v>
                </c:pt>
                <c:pt idx="225">
                  <c:v>0.16142899999999999</c:v>
                </c:pt>
                <c:pt idx="226">
                  <c:v>0.16214300000000001</c:v>
                </c:pt>
                <c:pt idx="227">
                  <c:v>0.162857</c:v>
                </c:pt>
                <c:pt idx="228">
                  <c:v>0.16357099999999999</c:v>
                </c:pt>
                <c:pt idx="229">
                  <c:v>0.16428599999999999</c:v>
                </c:pt>
                <c:pt idx="230">
                  <c:v>0.16500000000000001</c:v>
                </c:pt>
                <c:pt idx="231">
                  <c:v>0.165714</c:v>
                </c:pt>
                <c:pt idx="232">
                  <c:v>0.16642899999999999</c:v>
                </c:pt>
                <c:pt idx="233">
                  <c:v>0.16714300000000001</c:v>
                </c:pt>
                <c:pt idx="234">
                  <c:v>0.16785700000000001</c:v>
                </c:pt>
                <c:pt idx="235">
                  <c:v>0.168571</c:v>
                </c:pt>
                <c:pt idx="236">
                  <c:v>0.16928599999999999</c:v>
                </c:pt>
                <c:pt idx="237">
                  <c:v>0.17</c:v>
                </c:pt>
                <c:pt idx="238">
                  <c:v>0.170714</c:v>
                </c:pt>
                <c:pt idx="239">
                  <c:v>0.171429</c:v>
                </c:pt>
                <c:pt idx="240">
                  <c:v>0.17214299999999999</c:v>
                </c:pt>
                <c:pt idx="241">
                  <c:v>0.17285700000000001</c:v>
                </c:pt>
                <c:pt idx="242">
                  <c:v>0.173571</c:v>
                </c:pt>
                <c:pt idx="243">
                  <c:v>0.174286</c:v>
                </c:pt>
                <c:pt idx="244">
                  <c:v>0.17499999999999999</c:v>
                </c:pt>
                <c:pt idx="245">
                  <c:v>0.17571400000000001</c:v>
                </c:pt>
                <c:pt idx="246">
                  <c:v>0.176429</c:v>
                </c:pt>
                <c:pt idx="247">
                  <c:v>0.17714299999999999</c:v>
                </c:pt>
                <c:pt idx="248">
                  <c:v>0.17785699999999999</c:v>
                </c:pt>
                <c:pt idx="249">
                  <c:v>0.17857100000000001</c:v>
                </c:pt>
                <c:pt idx="250">
                  <c:v>0.179286</c:v>
                </c:pt>
                <c:pt idx="251">
                  <c:v>0.18</c:v>
                </c:pt>
                <c:pt idx="252">
                  <c:v>0.18071400000000001</c:v>
                </c:pt>
                <c:pt idx="253">
                  <c:v>0.18142900000000001</c:v>
                </c:pt>
                <c:pt idx="254">
                  <c:v>0.182143</c:v>
                </c:pt>
                <c:pt idx="255">
                  <c:v>0.18285699999999999</c:v>
                </c:pt>
                <c:pt idx="256">
                  <c:v>0.18357100000000001</c:v>
                </c:pt>
                <c:pt idx="257">
                  <c:v>0.18428600000000001</c:v>
                </c:pt>
                <c:pt idx="258">
                  <c:v>0.185</c:v>
                </c:pt>
                <c:pt idx="259">
                  <c:v>0.18571399999999999</c:v>
                </c:pt>
                <c:pt idx="260">
                  <c:v>0.18642900000000001</c:v>
                </c:pt>
                <c:pt idx="261">
                  <c:v>0.187143</c:v>
                </c:pt>
                <c:pt idx="262">
                  <c:v>0.187857</c:v>
                </c:pt>
                <c:pt idx="263">
                  <c:v>0.18857099999999999</c:v>
                </c:pt>
                <c:pt idx="264">
                  <c:v>0.18928600000000001</c:v>
                </c:pt>
                <c:pt idx="265">
                  <c:v>0.19</c:v>
                </c:pt>
                <c:pt idx="266">
                  <c:v>0.19071399999999999</c:v>
                </c:pt>
                <c:pt idx="267">
                  <c:v>0.19142899999999999</c:v>
                </c:pt>
                <c:pt idx="268">
                  <c:v>0.19214300000000001</c:v>
                </c:pt>
                <c:pt idx="269">
                  <c:v>0.192857</c:v>
                </c:pt>
                <c:pt idx="270">
                  <c:v>0.19357099999999999</c:v>
                </c:pt>
                <c:pt idx="271">
                  <c:v>0.19428599999999999</c:v>
                </c:pt>
                <c:pt idx="272">
                  <c:v>0.19500000000000001</c:v>
                </c:pt>
                <c:pt idx="273">
                  <c:v>0.195714</c:v>
                </c:pt>
                <c:pt idx="274">
                  <c:v>0.19642899999999999</c:v>
                </c:pt>
                <c:pt idx="275">
                  <c:v>0.19714300000000001</c:v>
                </c:pt>
                <c:pt idx="276">
                  <c:v>0.19785700000000001</c:v>
                </c:pt>
                <c:pt idx="277">
                  <c:v>0.198571</c:v>
                </c:pt>
                <c:pt idx="278">
                  <c:v>0.19928599999999999</c:v>
                </c:pt>
                <c:pt idx="279">
                  <c:v>0.2</c:v>
                </c:pt>
                <c:pt idx="280">
                  <c:v>0.200714</c:v>
                </c:pt>
                <c:pt idx="281">
                  <c:v>0.201429</c:v>
                </c:pt>
                <c:pt idx="282">
                  <c:v>0.20214299999999999</c:v>
                </c:pt>
                <c:pt idx="283">
                  <c:v>0.20285700000000001</c:v>
                </c:pt>
                <c:pt idx="284">
                  <c:v>0.203571</c:v>
                </c:pt>
                <c:pt idx="285">
                  <c:v>0.204286</c:v>
                </c:pt>
                <c:pt idx="286">
                  <c:v>0.20499999999999999</c:v>
                </c:pt>
                <c:pt idx="287">
                  <c:v>0.20571400000000001</c:v>
                </c:pt>
                <c:pt idx="288">
                  <c:v>0.206429</c:v>
                </c:pt>
                <c:pt idx="289">
                  <c:v>0.20714299999999999</c:v>
                </c:pt>
                <c:pt idx="290">
                  <c:v>0.20785699999999999</c:v>
                </c:pt>
                <c:pt idx="291">
                  <c:v>0.20857100000000001</c:v>
                </c:pt>
                <c:pt idx="292">
                  <c:v>0.209286</c:v>
                </c:pt>
                <c:pt idx="293">
                  <c:v>0.21</c:v>
                </c:pt>
                <c:pt idx="294">
                  <c:v>0.21071400000000001</c:v>
                </c:pt>
                <c:pt idx="295">
                  <c:v>0.21142900000000001</c:v>
                </c:pt>
                <c:pt idx="296">
                  <c:v>0.212143</c:v>
                </c:pt>
                <c:pt idx="297">
                  <c:v>0.21285699999999999</c:v>
                </c:pt>
                <c:pt idx="298">
                  <c:v>0.21357100000000001</c:v>
                </c:pt>
                <c:pt idx="299">
                  <c:v>0.214286</c:v>
                </c:pt>
                <c:pt idx="300">
                  <c:v>0.215</c:v>
                </c:pt>
                <c:pt idx="301">
                  <c:v>0.21571399999999999</c:v>
                </c:pt>
                <c:pt idx="302">
                  <c:v>0.21642900000000001</c:v>
                </c:pt>
                <c:pt idx="303">
                  <c:v>0.217143</c:v>
                </c:pt>
                <c:pt idx="304">
                  <c:v>0.217857</c:v>
                </c:pt>
                <c:pt idx="305">
                  <c:v>0.21857099999999999</c:v>
                </c:pt>
                <c:pt idx="306">
                  <c:v>0.21928600000000001</c:v>
                </c:pt>
                <c:pt idx="307">
                  <c:v>0.22</c:v>
                </c:pt>
                <c:pt idx="308">
                  <c:v>0.22071399999999999</c:v>
                </c:pt>
                <c:pt idx="309">
                  <c:v>0.22142899999999999</c:v>
                </c:pt>
                <c:pt idx="310">
                  <c:v>0.22214300000000001</c:v>
                </c:pt>
                <c:pt idx="311">
                  <c:v>0.222857</c:v>
                </c:pt>
                <c:pt idx="312">
                  <c:v>0.22357099999999999</c:v>
                </c:pt>
                <c:pt idx="313">
                  <c:v>0.22428600000000001</c:v>
                </c:pt>
                <c:pt idx="314">
                  <c:v>0.22500000000000001</c:v>
                </c:pt>
                <c:pt idx="315">
                  <c:v>0.225714</c:v>
                </c:pt>
                <c:pt idx="316">
                  <c:v>0.22642899999999999</c:v>
                </c:pt>
                <c:pt idx="317">
                  <c:v>0.22714300000000001</c:v>
                </c:pt>
                <c:pt idx="318">
                  <c:v>0.227857</c:v>
                </c:pt>
                <c:pt idx="319">
                  <c:v>0.228571</c:v>
                </c:pt>
                <c:pt idx="320">
                  <c:v>0.22928599999999999</c:v>
                </c:pt>
                <c:pt idx="321">
                  <c:v>0.23</c:v>
                </c:pt>
                <c:pt idx="322">
                  <c:v>0.230714</c:v>
                </c:pt>
                <c:pt idx="323">
                  <c:v>0.231429</c:v>
                </c:pt>
                <c:pt idx="324">
                  <c:v>0.23214299999999999</c:v>
                </c:pt>
                <c:pt idx="325">
                  <c:v>0.23285700000000001</c:v>
                </c:pt>
                <c:pt idx="326">
                  <c:v>0.233571</c:v>
                </c:pt>
                <c:pt idx="327">
                  <c:v>0.23428599999999999</c:v>
                </c:pt>
                <c:pt idx="328">
                  <c:v>0.23499999999999999</c:v>
                </c:pt>
                <c:pt idx="329">
                  <c:v>0.23571400000000001</c:v>
                </c:pt>
                <c:pt idx="330">
                  <c:v>0.236429</c:v>
                </c:pt>
                <c:pt idx="331">
                  <c:v>0.23714299999999999</c:v>
                </c:pt>
                <c:pt idx="332">
                  <c:v>0.23785700000000001</c:v>
                </c:pt>
                <c:pt idx="333">
                  <c:v>0.23857100000000001</c:v>
                </c:pt>
                <c:pt idx="334">
                  <c:v>0.239286</c:v>
                </c:pt>
                <c:pt idx="335">
                  <c:v>0.24</c:v>
                </c:pt>
                <c:pt idx="336">
                  <c:v>0.24071400000000001</c:v>
                </c:pt>
                <c:pt idx="337">
                  <c:v>0.241429</c:v>
                </c:pt>
                <c:pt idx="338">
                  <c:v>0.242143</c:v>
                </c:pt>
                <c:pt idx="339">
                  <c:v>0.24285699999999999</c:v>
                </c:pt>
                <c:pt idx="340">
                  <c:v>0.24357100000000001</c:v>
                </c:pt>
                <c:pt idx="341">
                  <c:v>0.244286</c:v>
                </c:pt>
                <c:pt idx="342">
                  <c:v>0.245</c:v>
                </c:pt>
                <c:pt idx="343">
                  <c:v>0.24571399999999999</c:v>
                </c:pt>
                <c:pt idx="344">
                  <c:v>0.24642900000000001</c:v>
                </c:pt>
                <c:pt idx="345">
                  <c:v>0.247143</c:v>
                </c:pt>
                <c:pt idx="346">
                  <c:v>0.24785699999999999</c:v>
                </c:pt>
                <c:pt idx="347">
                  <c:v>0.24857099999999999</c:v>
                </c:pt>
                <c:pt idx="348">
                  <c:v>0.24928600000000001</c:v>
                </c:pt>
                <c:pt idx="349">
                  <c:v>0.25</c:v>
                </c:pt>
                <c:pt idx="350">
                  <c:v>0.25071399999999999</c:v>
                </c:pt>
                <c:pt idx="351">
                  <c:v>0.25142900000000001</c:v>
                </c:pt>
                <c:pt idx="352">
                  <c:v>0.25214300000000001</c:v>
                </c:pt>
                <c:pt idx="353">
                  <c:v>0.252857</c:v>
                </c:pt>
                <c:pt idx="354">
                  <c:v>0.25357099999999999</c:v>
                </c:pt>
                <c:pt idx="355">
                  <c:v>0.25428600000000001</c:v>
                </c:pt>
                <c:pt idx="356">
                  <c:v>0.255</c:v>
                </c:pt>
                <c:pt idx="357">
                  <c:v>0.255714</c:v>
                </c:pt>
                <c:pt idx="358">
                  <c:v>0.25642900000000002</c:v>
                </c:pt>
                <c:pt idx="359">
                  <c:v>0.25714300000000001</c:v>
                </c:pt>
                <c:pt idx="360">
                  <c:v>0.257857</c:v>
                </c:pt>
                <c:pt idx="361">
                  <c:v>0.258571</c:v>
                </c:pt>
                <c:pt idx="362">
                  <c:v>0.25928600000000002</c:v>
                </c:pt>
                <c:pt idx="363">
                  <c:v>0.26</c:v>
                </c:pt>
                <c:pt idx="364">
                  <c:v>0.260714</c:v>
                </c:pt>
                <c:pt idx="365">
                  <c:v>0.26142900000000002</c:v>
                </c:pt>
                <c:pt idx="366">
                  <c:v>0.26214300000000001</c:v>
                </c:pt>
                <c:pt idx="367">
                  <c:v>0.26285700000000001</c:v>
                </c:pt>
                <c:pt idx="368">
                  <c:v>0.263571</c:v>
                </c:pt>
                <c:pt idx="369">
                  <c:v>0.26428600000000002</c:v>
                </c:pt>
                <c:pt idx="370">
                  <c:v>0.26500000000000001</c:v>
                </c:pt>
                <c:pt idx="371">
                  <c:v>0.26571400000000001</c:v>
                </c:pt>
                <c:pt idx="372">
                  <c:v>0.26642900000000003</c:v>
                </c:pt>
                <c:pt idx="373">
                  <c:v>0.26714300000000002</c:v>
                </c:pt>
                <c:pt idx="374">
                  <c:v>0.26785700000000001</c:v>
                </c:pt>
                <c:pt idx="375">
                  <c:v>0.268571</c:v>
                </c:pt>
                <c:pt idx="376">
                  <c:v>0.26928600000000003</c:v>
                </c:pt>
                <c:pt idx="377">
                  <c:v>0.27</c:v>
                </c:pt>
                <c:pt idx="378">
                  <c:v>0.27071400000000001</c:v>
                </c:pt>
                <c:pt idx="379">
                  <c:v>0.27142899999999998</c:v>
                </c:pt>
                <c:pt idx="380">
                  <c:v>0.27214300000000002</c:v>
                </c:pt>
                <c:pt idx="381">
                  <c:v>0.27285700000000002</c:v>
                </c:pt>
                <c:pt idx="382">
                  <c:v>0.27357100000000001</c:v>
                </c:pt>
                <c:pt idx="383">
                  <c:v>0.27428599999999997</c:v>
                </c:pt>
                <c:pt idx="384">
                  <c:v>0.27500000000000002</c:v>
                </c:pt>
                <c:pt idx="385">
                  <c:v>0.27571400000000001</c:v>
                </c:pt>
                <c:pt idx="386">
                  <c:v>0.27642899999999998</c:v>
                </c:pt>
                <c:pt idx="387">
                  <c:v>0.27714299999999997</c:v>
                </c:pt>
                <c:pt idx="388">
                  <c:v>0.27785700000000002</c:v>
                </c:pt>
                <c:pt idx="389">
                  <c:v>0.27857100000000001</c:v>
                </c:pt>
                <c:pt idx="390">
                  <c:v>0.27928599999999998</c:v>
                </c:pt>
                <c:pt idx="391">
                  <c:v>0.28000000000000003</c:v>
                </c:pt>
                <c:pt idx="392">
                  <c:v>0.28071400000000002</c:v>
                </c:pt>
                <c:pt idx="393">
                  <c:v>0.28142899999999998</c:v>
                </c:pt>
                <c:pt idx="394">
                  <c:v>0.28214299999999998</c:v>
                </c:pt>
                <c:pt idx="395">
                  <c:v>0.28285700000000003</c:v>
                </c:pt>
                <c:pt idx="396">
                  <c:v>0.28357100000000002</c:v>
                </c:pt>
                <c:pt idx="397">
                  <c:v>0.28428599999999998</c:v>
                </c:pt>
                <c:pt idx="398">
                  <c:v>0.28499999999999998</c:v>
                </c:pt>
                <c:pt idx="399">
                  <c:v>0.28571400000000002</c:v>
                </c:pt>
                <c:pt idx="400">
                  <c:v>0.28642899999999999</c:v>
                </c:pt>
                <c:pt idx="401">
                  <c:v>0.28714299999999998</c:v>
                </c:pt>
                <c:pt idx="402">
                  <c:v>0.28785699999999997</c:v>
                </c:pt>
                <c:pt idx="403">
                  <c:v>0.28857100000000002</c:v>
                </c:pt>
                <c:pt idx="404">
                  <c:v>0.28928599999999999</c:v>
                </c:pt>
                <c:pt idx="405">
                  <c:v>0.28999999999999998</c:v>
                </c:pt>
                <c:pt idx="406">
                  <c:v>0.29071399999999997</c:v>
                </c:pt>
                <c:pt idx="407">
                  <c:v>0.29142899999999999</c:v>
                </c:pt>
                <c:pt idx="408">
                  <c:v>0.29214299999999999</c:v>
                </c:pt>
                <c:pt idx="409">
                  <c:v>0.29285699999999998</c:v>
                </c:pt>
                <c:pt idx="410">
                  <c:v>0.29357100000000003</c:v>
                </c:pt>
                <c:pt idx="411">
                  <c:v>0.29428599999999999</c:v>
                </c:pt>
                <c:pt idx="412">
                  <c:v>0.29499999999999998</c:v>
                </c:pt>
                <c:pt idx="413">
                  <c:v>0.29571399999999998</c:v>
                </c:pt>
                <c:pt idx="414">
                  <c:v>0.296429</c:v>
                </c:pt>
                <c:pt idx="415">
                  <c:v>0.29714299999999999</c:v>
                </c:pt>
                <c:pt idx="416">
                  <c:v>0.29785699999999998</c:v>
                </c:pt>
                <c:pt idx="417">
                  <c:v>0.29857099999999998</c:v>
                </c:pt>
                <c:pt idx="418">
                  <c:v>0.299286</c:v>
                </c:pt>
                <c:pt idx="419">
                  <c:v>0.3</c:v>
                </c:pt>
                <c:pt idx="420">
                  <c:v>0.30071399999999998</c:v>
                </c:pt>
                <c:pt idx="421">
                  <c:v>0.301429</c:v>
                </c:pt>
                <c:pt idx="422">
                  <c:v>0.30214299999999999</c:v>
                </c:pt>
                <c:pt idx="423">
                  <c:v>0.30285699999999999</c:v>
                </c:pt>
                <c:pt idx="424">
                  <c:v>0.30357099999999998</c:v>
                </c:pt>
                <c:pt idx="425">
                  <c:v>0.304286</c:v>
                </c:pt>
                <c:pt idx="426">
                  <c:v>0.30499999999999999</c:v>
                </c:pt>
                <c:pt idx="427">
                  <c:v>0.30571399999999999</c:v>
                </c:pt>
                <c:pt idx="428">
                  <c:v>0.30642900000000001</c:v>
                </c:pt>
                <c:pt idx="429">
                  <c:v>0.307143</c:v>
                </c:pt>
                <c:pt idx="430">
                  <c:v>0.30785699999999999</c:v>
                </c:pt>
                <c:pt idx="431">
                  <c:v>0.30857099999999998</c:v>
                </c:pt>
                <c:pt idx="432">
                  <c:v>0.30928600000000001</c:v>
                </c:pt>
                <c:pt idx="433">
                  <c:v>0.31</c:v>
                </c:pt>
                <c:pt idx="434">
                  <c:v>0.31071399999999999</c:v>
                </c:pt>
                <c:pt idx="435">
                  <c:v>0.31142900000000001</c:v>
                </c:pt>
                <c:pt idx="436">
                  <c:v>0.312143</c:v>
                </c:pt>
                <c:pt idx="437">
                  <c:v>0.312857</c:v>
                </c:pt>
                <c:pt idx="438">
                  <c:v>0.31357099999999999</c:v>
                </c:pt>
                <c:pt idx="439">
                  <c:v>0.31428600000000001</c:v>
                </c:pt>
                <c:pt idx="440">
                  <c:v>0.315</c:v>
                </c:pt>
                <c:pt idx="441">
                  <c:v>0.31571399999999999</c:v>
                </c:pt>
                <c:pt idx="442">
                  <c:v>0.31642900000000002</c:v>
                </c:pt>
                <c:pt idx="443">
                  <c:v>0.31714300000000001</c:v>
                </c:pt>
                <c:pt idx="444">
                  <c:v>0.317857</c:v>
                </c:pt>
                <c:pt idx="445">
                  <c:v>0.31857099999999999</c:v>
                </c:pt>
                <c:pt idx="446">
                  <c:v>0.31928600000000001</c:v>
                </c:pt>
                <c:pt idx="447">
                  <c:v>0.32</c:v>
                </c:pt>
                <c:pt idx="448">
                  <c:v>0.320714</c:v>
                </c:pt>
                <c:pt idx="449">
                  <c:v>0.32142900000000002</c:v>
                </c:pt>
                <c:pt idx="450">
                  <c:v>0.32214300000000001</c:v>
                </c:pt>
                <c:pt idx="451">
                  <c:v>0.32285700000000001</c:v>
                </c:pt>
                <c:pt idx="452">
                  <c:v>0.323571</c:v>
                </c:pt>
                <c:pt idx="453">
                  <c:v>0.32428600000000002</c:v>
                </c:pt>
                <c:pt idx="454">
                  <c:v>0.32500000000000001</c:v>
                </c:pt>
                <c:pt idx="455">
                  <c:v>0.325714</c:v>
                </c:pt>
                <c:pt idx="456">
                  <c:v>0.32642900000000002</c:v>
                </c:pt>
                <c:pt idx="457">
                  <c:v>0.32714300000000002</c:v>
                </c:pt>
                <c:pt idx="458">
                  <c:v>0.32785700000000001</c:v>
                </c:pt>
                <c:pt idx="459">
                  <c:v>0.328571</c:v>
                </c:pt>
                <c:pt idx="460">
                  <c:v>0.32928600000000002</c:v>
                </c:pt>
                <c:pt idx="461">
                  <c:v>0.33</c:v>
                </c:pt>
                <c:pt idx="462">
                  <c:v>0.33071400000000001</c:v>
                </c:pt>
                <c:pt idx="463">
                  <c:v>0.33142899999999997</c:v>
                </c:pt>
                <c:pt idx="464">
                  <c:v>0.33214300000000002</c:v>
                </c:pt>
                <c:pt idx="465">
                  <c:v>0.33285700000000001</c:v>
                </c:pt>
                <c:pt idx="466">
                  <c:v>0.33357100000000001</c:v>
                </c:pt>
                <c:pt idx="467">
                  <c:v>0.33428600000000003</c:v>
                </c:pt>
                <c:pt idx="468">
                  <c:v>0.33500000000000002</c:v>
                </c:pt>
                <c:pt idx="469">
                  <c:v>0.33571400000000001</c:v>
                </c:pt>
                <c:pt idx="470">
                  <c:v>0.33642899999999998</c:v>
                </c:pt>
                <c:pt idx="471">
                  <c:v>0.33714300000000003</c:v>
                </c:pt>
                <c:pt idx="472">
                  <c:v>0.33785700000000002</c:v>
                </c:pt>
                <c:pt idx="473">
                  <c:v>0.33857100000000001</c:v>
                </c:pt>
                <c:pt idx="474">
                  <c:v>0.33928599999999998</c:v>
                </c:pt>
                <c:pt idx="475">
                  <c:v>0.34</c:v>
                </c:pt>
                <c:pt idx="476">
                  <c:v>0.34071400000000002</c:v>
                </c:pt>
                <c:pt idx="477">
                  <c:v>0.34142899999999998</c:v>
                </c:pt>
                <c:pt idx="478">
                  <c:v>0.34214299999999997</c:v>
                </c:pt>
                <c:pt idx="479">
                  <c:v>0.34285700000000002</c:v>
                </c:pt>
                <c:pt idx="480">
                  <c:v>0.34357100000000002</c:v>
                </c:pt>
                <c:pt idx="481">
                  <c:v>0.34428599999999998</c:v>
                </c:pt>
                <c:pt idx="482">
                  <c:v>0.34499999999999997</c:v>
                </c:pt>
                <c:pt idx="483">
                  <c:v>0.34571400000000002</c:v>
                </c:pt>
                <c:pt idx="484">
                  <c:v>0.34642899999999999</c:v>
                </c:pt>
                <c:pt idx="485">
                  <c:v>0.34714299999999998</c:v>
                </c:pt>
                <c:pt idx="486">
                  <c:v>0.34785700000000003</c:v>
                </c:pt>
                <c:pt idx="487">
                  <c:v>0.34857100000000002</c:v>
                </c:pt>
                <c:pt idx="488">
                  <c:v>0.34928599999999999</c:v>
                </c:pt>
                <c:pt idx="489">
                  <c:v>0.35</c:v>
                </c:pt>
                <c:pt idx="490">
                  <c:v>0.35071400000000003</c:v>
                </c:pt>
                <c:pt idx="491">
                  <c:v>0.35142899999999999</c:v>
                </c:pt>
                <c:pt idx="492">
                  <c:v>0.35214299999999998</c:v>
                </c:pt>
                <c:pt idx="493">
                  <c:v>0.35285699999999998</c:v>
                </c:pt>
                <c:pt idx="494">
                  <c:v>0.35357100000000002</c:v>
                </c:pt>
                <c:pt idx="495">
                  <c:v>0.35428599999999999</c:v>
                </c:pt>
                <c:pt idx="496">
                  <c:v>0.35499999999999998</c:v>
                </c:pt>
                <c:pt idx="497">
                  <c:v>0.35571399999999997</c:v>
                </c:pt>
                <c:pt idx="498">
                  <c:v>0.356429</c:v>
                </c:pt>
                <c:pt idx="499">
                  <c:v>0.35714299999999999</c:v>
                </c:pt>
                <c:pt idx="500">
                  <c:v>0.35785699999999998</c:v>
                </c:pt>
                <c:pt idx="501">
                  <c:v>0.35857099999999997</c:v>
                </c:pt>
                <c:pt idx="502">
                  <c:v>0.35928599999999999</c:v>
                </c:pt>
                <c:pt idx="503">
                  <c:v>0.36</c:v>
                </c:pt>
                <c:pt idx="504">
                  <c:v>0.36071399999999998</c:v>
                </c:pt>
                <c:pt idx="505">
                  <c:v>0.361429</c:v>
                </c:pt>
                <c:pt idx="506">
                  <c:v>0.36214299999999999</c:v>
                </c:pt>
                <c:pt idx="507">
                  <c:v>0.36285699999999999</c:v>
                </c:pt>
                <c:pt idx="508">
                  <c:v>0.36357099999999998</c:v>
                </c:pt>
                <c:pt idx="509">
                  <c:v>0.364286</c:v>
                </c:pt>
                <c:pt idx="510">
                  <c:v>0.36499999999999999</c:v>
                </c:pt>
                <c:pt idx="511">
                  <c:v>0.36571399999999998</c:v>
                </c:pt>
                <c:pt idx="512">
                  <c:v>0.366429</c:v>
                </c:pt>
                <c:pt idx="513">
                  <c:v>0.367143</c:v>
                </c:pt>
                <c:pt idx="514">
                  <c:v>0.36785699999999999</c:v>
                </c:pt>
                <c:pt idx="515">
                  <c:v>0.36857099999999998</c:v>
                </c:pt>
                <c:pt idx="516">
                  <c:v>0.369286</c:v>
                </c:pt>
                <c:pt idx="517">
                  <c:v>0.37</c:v>
                </c:pt>
                <c:pt idx="518">
                  <c:v>0.37071399999999999</c:v>
                </c:pt>
                <c:pt idx="519">
                  <c:v>0.37142900000000001</c:v>
                </c:pt>
                <c:pt idx="520">
                  <c:v>0.372143</c:v>
                </c:pt>
                <c:pt idx="521">
                  <c:v>0.37285699999999999</c:v>
                </c:pt>
                <c:pt idx="522">
                  <c:v>0.37357099999999999</c:v>
                </c:pt>
                <c:pt idx="523">
                  <c:v>0.37428600000000001</c:v>
                </c:pt>
                <c:pt idx="524">
                  <c:v>0.375</c:v>
                </c:pt>
                <c:pt idx="525">
                  <c:v>0.37571399999999999</c:v>
                </c:pt>
                <c:pt idx="526">
                  <c:v>0.37642900000000001</c:v>
                </c:pt>
                <c:pt idx="527">
                  <c:v>0.37714300000000001</c:v>
                </c:pt>
                <c:pt idx="528">
                  <c:v>0.377857</c:v>
                </c:pt>
                <c:pt idx="529">
                  <c:v>0.37857099999999999</c:v>
                </c:pt>
                <c:pt idx="530">
                  <c:v>0.37928600000000001</c:v>
                </c:pt>
                <c:pt idx="531">
                  <c:v>0.38</c:v>
                </c:pt>
                <c:pt idx="532">
                  <c:v>0.380714</c:v>
                </c:pt>
                <c:pt idx="533">
                  <c:v>0.38142900000000002</c:v>
                </c:pt>
                <c:pt idx="534">
                  <c:v>0.38214300000000001</c:v>
                </c:pt>
                <c:pt idx="535">
                  <c:v>0.382857</c:v>
                </c:pt>
                <c:pt idx="536">
                  <c:v>0.383571</c:v>
                </c:pt>
                <c:pt idx="537">
                  <c:v>0.38428600000000002</c:v>
                </c:pt>
                <c:pt idx="538">
                  <c:v>0.38500000000000001</c:v>
                </c:pt>
                <c:pt idx="539">
                  <c:v>0.385714</c:v>
                </c:pt>
                <c:pt idx="540">
                  <c:v>0.38642900000000002</c:v>
                </c:pt>
                <c:pt idx="541">
                  <c:v>0.38714300000000001</c:v>
                </c:pt>
                <c:pt idx="542">
                  <c:v>0.38785700000000001</c:v>
                </c:pt>
                <c:pt idx="543">
                  <c:v>0.388571</c:v>
                </c:pt>
                <c:pt idx="544">
                  <c:v>0.38928600000000002</c:v>
                </c:pt>
                <c:pt idx="545">
                  <c:v>0.39</c:v>
                </c:pt>
                <c:pt idx="546">
                  <c:v>0.39071400000000001</c:v>
                </c:pt>
                <c:pt idx="547">
                  <c:v>0.39142900000000003</c:v>
                </c:pt>
                <c:pt idx="548">
                  <c:v>0.39214300000000002</c:v>
                </c:pt>
                <c:pt idx="549">
                  <c:v>0.39285700000000001</c:v>
                </c:pt>
                <c:pt idx="550">
                  <c:v>0.393571</c:v>
                </c:pt>
                <c:pt idx="551">
                  <c:v>0.39428600000000003</c:v>
                </c:pt>
                <c:pt idx="552">
                  <c:v>0.39500000000000002</c:v>
                </c:pt>
                <c:pt idx="553">
                  <c:v>0.39571400000000001</c:v>
                </c:pt>
                <c:pt idx="554">
                  <c:v>0.39642899999999998</c:v>
                </c:pt>
                <c:pt idx="555">
                  <c:v>0.39714300000000002</c:v>
                </c:pt>
                <c:pt idx="556">
                  <c:v>0.39785700000000002</c:v>
                </c:pt>
                <c:pt idx="557">
                  <c:v>0.39857100000000001</c:v>
                </c:pt>
                <c:pt idx="558">
                  <c:v>0.39928599999999997</c:v>
                </c:pt>
                <c:pt idx="559">
                  <c:v>0.4</c:v>
                </c:pt>
                <c:pt idx="560">
                  <c:v>0.40071400000000001</c:v>
                </c:pt>
                <c:pt idx="561">
                  <c:v>0.40142899999999998</c:v>
                </c:pt>
                <c:pt idx="562">
                  <c:v>0.40214299999999997</c:v>
                </c:pt>
                <c:pt idx="563">
                  <c:v>0.40285700000000002</c:v>
                </c:pt>
                <c:pt idx="564">
                  <c:v>0.40357100000000001</c:v>
                </c:pt>
                <c:pt idx="565">
                  <c:v>0.40428599999999998</c:v>
                </c:pt>
                <c:pt idx="566">
                  <c:v>0.40500000000000003</c:v>
                </c:pt>
                <c:pt idx="567">
                  <c:v>0.40571400000000002</c:v>
                </c:pt>
                <c:pt idx="568">
                  <c:v>0.40642899999999998</c:v>
                </c:pt>
                <c:pt idx="569">
                  <c:v>0.40714299999999998</c:v>
                </c:pt>
                <c:pt idx="570">
                  <c:v>0.40785700000000003</c:v>
                </c:pt>
                <c:pt idx="571">
                  <c:v>0.40857100000000002</c:v>
                </c:pt>
                <c:pt idx="572">
                  <c:v>0.40928599999999998</c:v>
                </c:pt>
                <c:pt idx="573">
                  <c:v>0.41</c:v>
                </c:pt>
                <c:pt idx="574">
                  <c:v>0.41071400000000002</c:v>
                </c:pt>
                <c:pt idx="575">
                  <c:v>0.41142899999999999</c:v>
                </c:pt>
                <c:pt idx="576">
                  <c:v>0.41214299999999998</c:v>
                </c:pt>
                <c:pt idx="577">
                  <c:v>0.41285699999999997</c:v>
                </c:pt>
                <c:pt idx="578">
                  <c:v>0.41357100000000002</c:v>
                </c:pt>
                <c:pt idx="579">
                  <c:v>0.41428599999999999</c:v>
                </c:pt>
                <c:pt idx="580">
                  <c:v>0.41499999999999998</c:v>
                </c:pt>
                <c:pt idx="581">
                  <c:v>0.41571399999999997</c:v>
                </c:pt>
                <c:pt idx="582">
                  <c:v>0.41642899999999999</c:v>
                </c:pt>
                <c:pt idx="583">
                  <c:v>0.41714299999999999</c:v>
                </c:pt>
                <c:pt idx="584">
                  <c:v>0.41785699999999998</c:v>
                </c:pt>
                <c:pt idx="585">
                  <c:v>0.41857100000000003</c:v>
                </c:pt>
                <c:pt idx="586">
                  <c:v>0.41928599999999999</c:v>
                </c:pt>
                <c:pt idx="587">
                  <c:v>0.42</c:v>
                </c:pt>
                <c:pt idx="588">
                  <c:v>0.42071399999999998</c:v>
                </c:pt>
                <c:pt idx="589">
                  <c:v>0.421429</c:v>
                </c:pt>
                <c:pt idx="590">
                  <c:v>0.42214299999999999</c:v>
                </c:pt>
                <c:pt idx="591">
                  <c:v>0.42285699999999998</c:v>
                </c:pt>
                <c:pt idx="592">
                  <c:v>0.42357099999999998</c:v>
                </c:pt>
                <c:pt idx="593">
                  <c:v>0.424286</c:v>
                </c:pt>
                <c:pt idx="594">
                  <c:v>0.42499999999999999</c:v>
                </c:pt>
                <c:pt idx="595">
                  <c:v>0.42571399999999998</c:v>
                </c:pt>
                <c:pt idx="596">
                  <c:v>0.426429</c:v>
                </c:pt>
                <c:pt idx="597">
                  <c:v>0.42714299999999999</c:v>
                </c:pt>
                <c:pt idx="598">
                  <c:v>0.42785699999999999</c:v>
                </c:pt>
                <c:pt idx="599">
                  <c:v>0.42857099999999998</c:v>
                </c:pt>
                <c:pt idx="600">
                  <c:v>0.429286</c:v>
                </c:pt>
                <c:pt idx="601">
                  <c:v>0.43</c:v>
                </c:pt>
                <c:pt idx="602">
                  <c:v>0.43071399999999999</c:v>
                </c:pt>
                <c:pt idx="603">
                  <c:v>0.43142900000000001</c:v>
                </c:pt>
                <c:pt idx="604">
                  <c:v>0.432143</c:v>
                </c:pt>
                <c:pt idx="605">
                  <c:v>0.43285699999999999</c:v>
                </c:pt>
                <c:pt idx="606">
                  <c:v>0.43357099999999998</c:v>
                </c:pt>
                <c:pt idx="607">
                  <c:v>0.43428600000000001</c:v>
                </c:pt>
                <c:pt idx="608">
                  <c:v>0.435</c:v>
                </c:pt>
                <c:pt idx="609">
                  <c:v>0.43571399999999999</c:v>
                </c:pt>
                <c:pt idx="610">
                  <c:v>0.43642900000000001</c:v>
                </c:pt>
                <c:pt idx="611">
                  <c:v>0.437143</c:v>
                </c:pt>
                <c:pt idx="612">
                  <c:v>0.437857</c:v>
                </c:pt>
                <c:pt idx="613">
                  <c:v>0.43857099999999999</c:v>
                </c:pt>
                <c:pt idx="614">
                  <c:v>0.43928600000000001</c:v>
                </c:pt>
                <c:pt idx="615">
                  <c:v>0.44</c:v>
                </c:pt>
                <c:pt idx="616">
                  <c:v>0.44071399999999999</c:v>
                </c:pt>
                <c:pt idx="617">
                  <c:v>0.44142900000000002</c:v>
                </c:pt>
                <c:pt idx="618">
                  <c:v>0.44214300000000001</c:v>
                </c:pt>
                <c:pt idx="619">
                  <c:v>0.442857</c:v>
                </c:pt>
                <c:pt idx="620">
                  <c:v>0.44357099999999999</c:v>
                </c:pt>
                <c:pt idx="621">
                  <c:v>0.44428600000000001</c:v>
                </c:pt>
                <c:pt idx="622">
                  <c:v>0.44500000000000001</c:v>
                </c:pt>
                <c:pt idx="623">
                  <c:v>0.445714</c:v>
                </c:pt>
                <c:pt idx="624">
                  <c:v>0.44642900000000002</c:v>
                </c:pt>
                <c:pt idx="625">
                  <c:v>0.44714300000000001</c:v>
                </c:pt>
                <c:pt idx="626">
                  <c:v>0.44785700000000001</c:v>
                </c:pt>
                <c:pt idx="627">
                  <c:v>0.448571</c:v>
                </c:pt>
                <c:pt idx="628">
                  <c:v>0.44928600000000002</c:v>
                </c:pt>
                <c:pt idx="629">
                  <c:v>0.45</c:v>
                </c:pt>
                <c:pt idx="630">
                  <c:v>0.450714</c:v>
                </c:pt>
                <c:pt idx="631">
                  <c:v>0.45142900000000002</c:v>
                </c:pt>
                <c:pt idx="632">
                  <c:v>0.45214300000000002</c:v>
                </c:pt>
                <c:pt idx="633">
                  <c:v>0.45285700000000001</c:v>
                </c:pt>
                <c:pt idx="634">
                  <c:v>0.453571</c:v>
                </c:pt>
                <c:pt idx="635">
                  <c:v>0.45428600000000002</c:v>
                </c:pt>
                <c:pt idx="636">
                  <c:v>0.45500000000000002</c:v>
                </c:pt>
                <c:pt idx="637">
                  <c:v>0.45571400000000001</c:v>
                </c:pt>
                <c:pt idx="638">
                  <c:v>0.45642899999999997</c:v>
                </c:pt>
                <c:pt idx="639">
                  <c:v>0.45714300000000002</c:v>
                </c:pt>
                <c:pt idx="640">
                  <c:v>0.45785700000000001</c:v>
                </c:pt>
                <c:pt idx="641">
                  <c:v>0.45857100000000001</c:v>
                </c:pt>
                <c:pt idx="642">
                  <c:v>0.45928600000000003</c:v>
                </c:pt>
                <c:pt idx="643">
                  <c:v>0.46</c:v>
                </c:pt>
                <c:pt idx="644">
                  <c:v>0.46071400000000001</c:v>
                </c:pt>
                <c:pt idx="645">
                  <c:v>0.46142899999999998</c:v>
                </c:pt>
                <c:pt idx="646">
                  <c:v>0.46214300000000003</c:v>
                </c:pt>
                <c:pt idx="647">
                  <c:v>0.46285700000000002</c:v>
                </c:pt>
                <c:pt idx="648">
                  <c:v>0.46357100000000001</c:v>
                </c:pt>
                <c:pt idx="649">
                  <c:v>0.46428599999999998</c:v>
                </c:pt>
                <c:pt idx="650">
                  <c:v>0.46500000000000002</c:v>
                </c:pt>
                <c:pt idx="651">
                  <c:v>0.46571400000000002</c:v>
                </c:pt>
                <c:pt idx="652">
                  <c:v>0.46642899999999998</c:v>
                </c:pt>
                <c:pt idx="653">
                  <c:v>0.46714299999999997</c:v>
                </c:pt>
                <c:pt idx="654">
                  <c:v>0.46785700000000002</c:v>
                </c:pt>
                <c:pt idx="655">
                  <c:v>0.46857100000000002</c:v>
                </c:pt>
                <c:pt idx="656">
                  <c:v>0.46928599999999998</c:v>
                </c:pt>
                <c:pt idx="657">
                  <c:v>0.47</c:v>
                </c:pt>
                <c:pt idx="658">
                  <c:v>0.47071400000000002</c:v>
                </c:pt>
                <c:pt idx="659">
                  <c:v>0.47142899999999999</c:v>
                </c:pt>
                <c:pt idx="660">
                  <c:v>0.47214299999999998</c:v>
                </c:pt>
                <c:pt idx="661">
                  <c:v>0.47285700000000003</c:v>
                </c:pt>
                <c:pt idx="662">
                  <c:v>0.47357100000000002</c:v>
                </c:pt>
                <c:pt idx="663">
                  <c:v>0.47428599999999999</c:v>
                </c:pt>
                <c:pt idx="664">
                  <c:v>0.47499999999999998</c:v>
                </c:pt>
                <c:pt idx="665">
                  <c:v>0.47571400000000003</c:v>
                </c:pt>
                <c:pt idx="666">
                  <c:v>0.47642899999999999</c:v>
                </c:pt>
                <c:pt idx="667">
                  <c:v>0.47714299999999998</c:v>
                </c:pt>
                <c:pt idx="668">
                  <c:v>0.47785699999999998</c:v>
                </c:pt>
                <c:pt idx="669">
                  <c:v>0.47857100000000002</c:v>
                </c:pt>
                <c:pt idx="670">
                  <c:v>0.47928599999999999</c:v>
                </c:pt>
                <c:pt idx="671">
                  <c:v>0.48</c:v>
                </c:pt>
                <c:pt idx="672">
                  <c:v>0.48071399999999997</c:v>
                </c:pt>
                <c:pt idx="673">
                  <c:v>0.481429</c:v>
                </c:pt>
                <c:pt idx="674">
                  <c:v>0.48214299999999999</c:v>
                </c:pt>
                <c:pt idx="675">
                  <c:v>0.48285699999999998</c:v>
                </c:pt>
                <c:pt idx="676">
                  <c:v>0.48357099999999997</c:v>
                </c:pt>
                <c:pt idx="677">
                  <c:v>0.48428599999999999</c:v>
                </c:pt>
                <c:pt idx="678">
                  <c:v>0.48499999999999999</c:v>
                </c:pt>
                <c:pt idx="679">
                  <c:v>0.48571399999999998</c:v>
                </c:pt>
                <c:pt idx="680">
                  <c:v>0.486429</c:v>
                </c:pt>
                <c:pt idx="681">
                  <c:v>0.48714299999999999</c:v>
                </c:pt>
                <c:pt idx="682">
                  <c:v>0.48785699999999999</c:v>
                </c:pt>
                <c:pt idx="683">
                  <c:v>0.48857099999999998</c:v>
                </c:pt>
                <c:pt idx="684">
                  <c:v>0.489286</c:v>
                </c:pt>
                <c:pt idx="685">
                  <c:v>0.49</c:v>
                </c:pt>
                <c:pt idx="686">
                  <c:v>0.49071399999999998</c:v>
                </c:pt>
                <c:pt idx="687">
                  <c:v>0.491429</c:v>
                </c:pt>
                <c:pt idx="688">
                  <c:v>0.492143</c:v>
                </c:pt>
                <c:pt idx="689">
                  <c:v>0.49285699999999999</c:v>
                </c:pt>
                <c:pt idx="690">
                  <c:v>0.49357099999999998</c:v>
                </c:pt>
                <c:pt idx="691">
                  <c:v>0.494286</c:v>
                </c:pt>
                <c:pt idx="692">
                  <c:v>0.495</c:v>
                </c:pt>
                <c:pt idx="693">
                  <c:v>0.49571399999999999</c:v>
                </c:pt>
                <c:pt idx="694">
                  <c:v>0.49642900000000001</c:v>
                </c:pt>
                <c:pt idx="695">
                  <c:v>0.497143</c:v>
                </c:pt>
                <c:pt idx="696">
                  <c:v>0.49785699999999999</c:v>
                </c:pt>
                <c:pt idx="697">
                  <c:v>0.49857099999999999</c:v>
                </c:pt>
                <c:pt idx="698">
                  <c:v>0.49928600000000001</c:v>
                </c:pt>
                <c:pt idx="699">
                  <c:v>0.5</c:v>
                </c:pt>
                <c:pt idx="700">
                  <c:v>0.50071399999999999</c:v>
                </c:pt>
                <c:pt idx="701">
                  <c:v>0.50142900000000001</c:v>
                </c:pt>
                <c:pt idx="702">
                  <c:v>0.50214300000000001</c:v>
                </c:pt>
                <c:pt idx="703">
                  <c:v>0.502857</c:v>
                </c:pt>
                <c:pt idx="704">
                  <c:v>0.50357099999999999</c:v>
                </c:pt>
                <c:pt idx="705">
                  <c:v>0.50428600000000001</c:v>
                </c:pt>
                <c:pt idx="706">
                  <c:v>0.505</c:v>
                </c:pt>
                <c:pt idx="707">
                  <c:v>0.505714</c:v>
                </c:pt>
                <c:pt idx="708">
                  <c:v>0.50642900000000002</c:v>
                </c:pt>
                <c:pt idx="709">
                  <c:v>0.50714300000000001</c:v>
                </c:pt>
                <c:pt idx="710">
                  <c:v>0.507857</c:v>
                </c:pt>
                <c:pt idx="711">
                  <c:v>0.508571</c:v>
                </c:pt>
                <c:pt idx="712">
                  <c:v>0.50928600000000002</c:v>
                </c:pt>
                <c:pt idx="713">
                  <c:v>0.51</c:v>
                </c:pt>
                <c:pt idx="714">
                  <c:v>0.510714</c:v>
                </c:pt>
                <c:pt idx="715">
                  <c:v>0.51142900000000002</c:v>
                </c:pt>
                <c:pt idx="716">
                  <c:v>0.51214300000000001</c:v>
                </c:pt>
                <c:pt idx="717">
                  <c:v>0.51285700000000001</c:v>
                </c:pt>
                <c:pt idx="718">
                  <c:v>0.513571</c:v>
                </c:pt>
                <c:pt idx="719">
                  <c:v>0.51428600000000002</c:v>
                </c:pt>
                <c:pt idx="720">
                  <c:v>0.51500000000000001</c:v>
                </c:pt>
                <c:pt idx="721">
                  <c:v>0.51571400000000001</c:v>
                </c:pt>
                <c:pt idx="722">
                  <c:v>0.51642900000000003</c:v>
                </c:pt>
                <c:pt idx="723">
                  <c:v>0.51714300000000002</c:v>
                </c:pt>
                <c:pt idx="724">
                  <c:v>0.51785700000000001</c:v>
                </c:pt>
                <c:pt idx="725">
                  <c:v>0.518571</c:v>
                </c:pt>
                <c:pt idx="726">
                  <c:v>0.51928600000000003</c:v>
                </c:pt>
                <c:pt idx="727">
                  <c:v>0.52</c:v>
                </c:pt>
                <c:pt idx="728">
                  <c:v>0.52071400000000001</c:v>
                </c:pt>
                <c:pt idx="729">
                  <c:v>0.52142900000000003</c:v>
                </c:pt>
                <c:pt idx="730">
                  <c:v>0.52214300000000002</c:v>
                </c:pt>
                <c:pt idx="731">
                  <c:v>0.52285700000000002</c:v>
                </c:pt>
                <c:pt idx="732">
                  <c:v>0.52357100000000001</c:v>
                </c:pt>
                <c:pt idx="733">
                  <c:v>0.52428600000000003</c:v>
                </c:pt>
                <c:pt idx="734">
                  <c:v>0.52500000000000002</c:v>
                </c:pt>
                <c:pt idx="735">
                  <c:v>0.52571400000000001</c:v>
                </c:pt>
                <c:pt idx="736">
                  <c:v>0.52642900000000004</c:v>
                </c:pt>
                <c:pt idx="737">
                  <c:v>0.52714300000000003</c:v>
                </c:pt>
                <c:pt idx="738">
                  <c:v>0.52785700000000002</c:v>
                </c:pt>
                <c:pt idx="739">
                  <c:v>0.52857100000000001</c:v>
                </c:pt>
                <c:pt idx="740">
                  <c:v>0.52928600000000003</c:v>
                </c:pt>
                <c:pt idx="741">
                  <c:v>0.53</c:v>
                </c:pt>
                <c:pt idx="742">
                  <c:v>0.53071400000000002</c:v>
                </c:pt>
                <c:pt idx="743">
                  <c:v>0.53142900000000004</c:v>
                </c:pt>
                <c:pt idx="744">
                  <c:v>0.53214300000000003</c:v>
                </c:pt>
                <c:pt idx="745">
                  <c:v>0.53285700000000003</c:v>
                </c:pt>
                <c:pt idx="746">
                  <c:v>0.53357100000000002</c:v>
                </c:pt>
                <c:pt idx="747">
                  <c:v>0.53428600000000004</c:v>
                </c:pt>
                <c:pt idx="748">
                  <c:v>0.53500000000000003</c:v>
                </c:pt>
                <c:pt idx="749">
                  <c:v>0.53571400000000002</c:v>
                </c:pt>
                <c:pt idx="750">
                  <c:v>0.53642900000000004</c:v>
                </c:pt>
                <c:pt idx="751">
                  <c:v>0.53714300000000004</c:v>
                </c:pt>
                <c:pt idx="752">
                  <c:v>0.53785700000000003</c:v>
                </c:pt>
                <c:pt idx="753">
                  <c:v>0.53857100000000002</c:v>
                </c:pt>
                <c:pt idx="754">
                  <c:v>0.53928600000000004</c:v>
                </c:pt>
                <c:pt idx="755">
                  <c:v>0.54</c:v>
                </c:pt>
                <c:pt idx="756">
                  <c:v>0.54071400000000003</c:v>
                </c:pt>
                <c:pt idx="757">
                  <c:v>0.54142900000000005</c:v>
                </c:pt>
                <c:pt idx="758">
                  <c:v>0.54214300000000004</c:v>
                </c:pt>
                <c:pt idx="759">
                  <c:v>0.54285700000000003</c:v>
                </c:pt>
                <c:pt idx="760">
                  <c:v>0.54357100000000003</c:v>
                </c:pt>
                <c:pt idx="761">
                  <c:v>0.54428600000000005</c:v>
                </c:pt>
                <c:pt idx="762">
                  <c:v>0.54500000000000004</c:v>
                </c:pt>
                <c:pt idx="763">
                  <c:v>0.54571400000000003</c:v>
                </c:pt>
                <c:pt idx="764">
                  <c:v>0.54642900000000005</c:v>
                </c:pt>
                <c:pt idx="765">
                  <c:v>0.54714300000000005</c:v>
                </c:pt>
                <c:pt idx="766">
                  <c:v>0.54785700000000004</c:v>
                </c:pt>
                <c:pt idx="767">
                  <c:v>0.54857100000000003</c:v>
                </c:pt>
                <c:pt idx="768">
                  <c:v>0.54928600000000005</c:v>
                </c:pt>
                <c:pt idx="769">
                  <c:v>0.55000000000000004</c:v>
                </c:pt>
                <c:pt idx="770">
                  <c:v>0.55071400000000004</c:v>
                </c:pt>
                <c:pt idx="771">
                  <c:v>0.55142899999999995</c:v>
                </c:pt>
                <c:pt idx="772">
                  <c:v>0.55214300000000005</c:v>
                </c:pt>
                <c:pt idx="773">
                  <c:v>0.55285700000000004</c:v>
                </c:pt>
                <c:pt idx="774">
                  <c:v>0.55357100000000004</c:v>
                </c:pt>
                <c:pt idx="775">
                  <c:v>0.55428599999999995</c:v>
                </c:pt>
                <c:pt idx="776">
                  <c:v>0.55500000000000005</c:v>
                </c:pt>
                <c:pt idx="777">
                  <c:v>0.55571400000000004</c:v>
                </c:pt>
                <c:pt idx="778">
                  <c:v>0.55642899999999995</c:v>
                </c:pt>
                <c:pt idx="779">
                  <c:v>0.55714300000000005</c:v>
                </c:pt>
                <c:pt idx="780">
                  <c:v>0.55785700000000005</c:v>
                </c:pt>
                <c:pt idx="781">
                  <c:v>0.55857100000000004</c:v>
                </c:pt>
                <c:pt idx="782">
                  <c:v>0.55928599999999995</c:v>
                </c:pt>
                <c:pt idx="783">
                  <c:v>0.56000000000000005</c:v>
                </c:pt>
                <c:pt idx="784">
                  <c:v>0.56071400000000005</c:v>
                </c:pt>
                <c:pt idx="785">
                  <c:v>0.56142899999999996</c:v>
                </c:pt>
                <c:pt idx="786">
                  <c:v>0.56214299999999995</c:v>
                </c:pt>
                <c:pt idx="787">
                  <c:v>0.56285700000000005</c:v>
                </c:pt>
                <c:pt idx="788">
                  <c:v>0.56357100000000004</c:v>
                </c:pt>
                <c:pt idx="789">
                  <c:v>0.56428599999999995</c:v>
                </c:pt>
                <c:pt idx="790">
                  <c:v>0.56499999999999995</c:v>
                </c:pt>
                <c:pt idx="791">
                  <c:v>0.56571400000000005</c:v>
                </c:pt>
                <c:pt idx="792">
                  <c:v>0.56642899999999996</c:v>
                </c:pt>
                <c:pt idx="793">
                  <c:v>0.56714299999999995</c:v>
                </c:pt>
                <c:pt idx="794">
                  <c:v>0.56785699999999995</c:v>
                </c:pt>
                <c:pt idx="795">
                  <c:v>0.56857100000000005</c:v>
                </c:pt>
                <c:pt idx="796">
                  <c:v>0.56928599999999996</c:v>
                </c:pt>
                <c:pt idx="797">
                  <c:v>0.56999999999999995</c:v>
                </c:pt>
                <c:pt idx="798">
                  <c:v>0.57071400000000005</c:v>
                </c:pt>
                <c:pt idx="799">
                  <c:v>0.57142899999999996</c:v>
                </c:pt>
                <c:pt idx="800">
                  <c:v>0.57214299999999996</c:v>
                </c:pt>
                <c:pt idx="801">
                  <c:v>0.57285699999999995</c:v>
                </c:pt>
                <c:pt idx="802">
                  <c:v>0.57357100000000005</c:v>
                </c:pt>
                <c:pt idx="803">
                  <c:v>0.57428599999999996</c:v>
                </c:pt>
                <c:pt idx="804">
                  <c:v>0.57499999999999996</c:v>
                </c:pt>
                <c:pt idx="805">
                  <c:v>0.57571399999999995</c:v>
                </c:pt>
                <c:pt idx="806">
                  <c:v>0.57642899999999997</c:v>
                </c:pt>
                <c:pt idx="807">
                  <c:v>0.57714299999999996</c:v>
                </c:pt>
                <c:pt idx="808">
                  <c:v>0.57785699999999995</c:v>
                </c:pt>
                <c:pt idx="809">
                  <c:v>0.57857099999999995</c:v>
                </c:pt>
                <c:pt idx="810">
                  <c:v>0.57928599999999997</c:v>
                </c:pt>
                <c:pt idx="811">
                  <c:v>0.57999999999999996</c:v>
                </c:pt>
                <c:pt idx="812">
                  <c:v>0.58071399999999995</c:v>
                </c:pt>
                <c:pt idx="813">
                  <c:v>0.58142899999999997</c:v>
                </c:pt>
                <c:pt idx="814">
                  <c:v>0.58214299999999997</c:v>
                </c:pt>
                <c:pt idx="815">
                  <c:v>0.58285699999999996</c:v>
                </c:pt>
                <c:pt idx="816">
                  <c:v>0.58357099999999995</c:v>
                </c:pt>
                <c:pt idx="817">
                  <c:v>0.58428599999999997</c:v>
                </c:pt>
                <c:pt idx="818">
                  <c:v>0.58499999999999996</c:v>
                </c:pt>
                <c:pt idx="819">
                  <c:v>0.58571399999999996</c:v>
                </c:pt>
                <c:pt idx="820">
                  <c:v>0.58642899999999998</c:v>
                </c:pt>
                <c:pt idx="821">
                  <c:v>0.58714299999999997</c:v>
                </c:pt>
                <c:pt idx="822">
                  <c:v>0.58785699999999996</c:v>
                </c:pt>
                <c:pt idx="823">
                  <c:v>0.58857099999999996</c:v>
                </c:pt>
                <c:pt idx="824">
                  <c:v>0.58928599999999998</c:v>
                </c:pt>
                <c:pt idx="825">
                  <c:v>0.59</c:v>
                </c:pt>
                <c:pt idx="826">
                  <c:v>0.59071399999999996</c:v>
                </c:pt>
                <c:pt idx="827">
                  <c:v>0.59142899999999998</c:v>
                </c:pt>
                <c:pt idx="828">
                  <c:v>0.59214299999999997</c:v>
                </c:pt>
                <c:pt idx="829">
                  <c:v>0.59285699999999997</c:v>
                </c:pt>
                <c:pt idx="830">
                  <c:v>0.59357099999999996</c:v>
                </c:pt>
                <c:pt idx="831">
                  <c:v>0.59428599999999998</c:v>
                </c:pt>
                <c:pt idx="832">
                  <c:v>0.59499999999999997</c:v>
                </c:pt>
                <c:pt idx="833">
                  <c:v>0.59571399999999997</c:v>
                </c:pt>
                <c:pt idx="834">
                  <c:v>0.59642899999999999</c:v>
                </c:pt>
                <c:pt idx="835">
                  <c:v>0.59714299999999998</c:v>
                </c:pt>
                <c:pt idx="836">
                  <c:v>0.59785699999999997</c:v>
                </c:pt>
                <c:pt idx="837">
                  <c:v>0.59857099999999996</c:v>
                </c:pt>
                <c:pt idx="838">
                  <c:v>0.59928599999999999</c:v>
                </c:pt>
                <c:pt idx="839">
                  <c:v>0.6</c:v>
                </c:pt>
                <c:pt idx="840">
                  <c:v>0.60071399999999997</c:v>
                </c:pt>
                <c:pt idx="841">
                  <c:v>0.60142899999999999</c:v>
                </c:pt>
                <c:pt idx="842">
                  <c:v>0.60214299999999998</c:v>
                </c:pt>
                <c:pt idx="843">
                  <c:v>0.60285699999999998</c:v>
                </c:pt>
                <c:pt idx="844">
                  <c:v>0.60357099999999997</c:v>
                </c:pt>
                <c:pt idx="845">
                  <c:v>0.60428599999999999</c:v>
                </c:pt>
                <c:pt idx="846">
                  <c:v>0.60499999999999998</c:v>
                </c:pt>
                <c:pt idx="847">
                  <c:v>0.60571399999999997</c:v>
                </c:pt>
                <c:pt idx="848">
                  <c:v>0.606429</c:v>
                </c:pt>
                <c:pt idx="849">
                  <c:v>0.60714299999999999</c:v>
                </c:pt>
                <c:pt idx="850">
                  <c:v>0.60785699999999998</c:v>
                </c:pt>
                <c:pt idx="851">
                  <c:v>0.60857099999999997</c:v>
                </c:pt>
                <c:pt idx="852">
                  <c:v>0.60928599999999999</c:v>
                </c:pt>
                <c:pt idx="853">
                  <c:v>0.61</c:v>
                </c:pt>
                <c:pt idx="854">
                  <c:v>0.61071399999999998</c:v>
                </c:pt>
                <c:pt idx="855">
                  <c:v>0.611429</c:v>
                </c:pt>
                <c:pt idx="856">
                  <c:v>0.61214299999999999</c:v>
                </c:pt>
                <c:pt idx="857">
                  <c:v>0.61285699999999999</c:v>
                </c:pt>
                <c:pt idx="858">
                  <c:v>0.61357099999999998</c:v>
                </c:pt>
                <c:pt idx="859">
                  <c:v>0.614286</c:v>
                </c:pt>
                <c:pt idx="860">
                  <c:v>0.61499999999999999</c:v>
                </c:pt>
                <c:pt idx="861">
                  <c:v>0.61571399999999998</c:v>
                </c:pt>
                <c:pt idx="862">
                  <c:v>0.616429</c:v>
                </c:pt>
                <c:pt idx="863">
                  <c:v>0.617143</c:v>
                </c:pt>
                <c:pt idx="864">
                  <c:v>0.61785699999999999</c:v>
                </c:pt>
                <c:pt idx="865">
                  <c:v>0.61857099999999998</c:v>
                </c:pt>
                <c:pt idx="866">
                  <c:v>0.619286</c:v>
                </c:pt>
                <c:pt idx="867">
                  <c:v>0.62</c:v>
                </c:pt>
                <c:pt idx="868">
                  <c:v>0.62071399999999999</c:v>
                </c:pt>
                <c:pt idx="869">
                  <c:v>0.62142900000000001</c:v>
                </c:pt>
                <c:pt idx="870">
                  <c:v>0.622143</c:v>
                </c:pt>
                <c:pt idx="871">
                  <c:v>0.62285699999999999</c:v>
                </c:pt>
                <c:pt idx="872">
                  <c:v>0.62357099999999999</c:v>
                </c:pt>
                <c:pt idx="873">
                  <c:v>0.62428600000000001</c:v>
                </c:pt>
                <c:pt idx="874">
                  <c:v>0.625</c:v>
                </c:pt>
                <c:pt idx="875">
                  <c:v>0.62571399999999999</c:v>
                </c:pt>
                <c:pt idx="876">
                  <c:v>0.62642900000000001</c:v>
                </c:pt>
                <c:pt idx="877">
                  <c:v>0.62714300000000001</c:v>
                </c:pt>
                <c:pt idx="878">
                  <c:v>0.627857</c:v>
                </c:pt>
                <c:pt idx="879">
                  <c:v>0.62857099999999999</c:v>
                </c:pt>
                <c:pt idx="880">
                  <c:v>0.62928600000000001</c:v>
                </c:pt>
                <c:pt idx="881">
                  <c:v>0.63</c:v>
                </c:pt>
                <c:pt idx="882">
                  <c:v>0.630714</c:v>
                </c:pt>
                <c:pt idx="883">
                  <c:v>0.63142900000000002</c:v>
                </c:pt>
                <c:pt idx="884">
                  <c:v>0.63214300000000001</c:v>
                </c:pt>
                <c:pt idx="885">
                  <c:v>0.632857</c:v>
                </c:pt>
                <c:pt idx="886">
                  <c:v>0.633571</c:v>
                </c:pt>
                <c:pt idx="887">
                  <c:v>0.63428600000000002</c:v>
                </c:pt>
                <c:pt idx="888">
                  <c:v>0.63500000000000001</c:v>
                </c:pt>
                <c:pt idx="889">
                  <c:v>0.635714</c:v>
                </c:pt>
                <c:pt idx="890">
                  <c:v>0.63642900000000002</c:v>
                </c:pt>
                <c:pt idx="891">
                  <c:v>0.63714300000000001</c:v>
                </c:pt>
                <c:pt idx="892">
                  <c:v>0.63785700000000001</c:v>
                </c:pt>
                <c:pt idx="893">
                  <c:v>0.638571</c:v>
                </c:pt>
                <c:pt idx="894">
                  <c:v>0.63928600000000002</c:v>
                </c:pt>
                <c:pt idx="895">
                  <c:v>0.64</c:v>
                </c:pt>
                <c:pt idx="896">
                  <c:v>0.64071400000000001</c:v>
                </c:pt>
                <c:pt idx="897">
                  <c:v>0.64142900000000003</c:v>
                </c:pt>
                <c:pt idx="898">
                  <c:v>0.64214300000000002</c:v>
                </c:pt>
                <c:pt idx="899">
                  <c:v>0.64285700000000001</c:v>
                </c:pt>
                <c:pt idx="900">
                  <c:v>0.643571</c:v>
                </c:pt>
                <c:pt idx="901">
                  <c:v>0.64428600000000003</c:v>
                </c:pt>
                <c:pt idx="902">
                  <c:v>0.64500000000000002</c:v>
                </c:pt>
                <c:pt idx="903">
                  <c:v>0.64571400000000001</c:v>
                </c:pt>
                <c:pt idx="904">
                  <c:v>0.64642900000000003</c:v>
                </c:pt>
                <c:pt idx="905">
                  <c:v>0.64714300000000002</c:v>
                </c:pt>
                <c:pt idx="906">
                  <c:v>0.64785700000000002</c:v>
                </c:pt>
                <c:pt idx="907">
                  <c:v>0.64857100000000001</c:v>
                </c:pt>
                <c:pt idx="908">
                  <c:v>0.64928600000000003</c:v>
                </c:pt>
                <c:pt idx="909">
                  <c:v>0.65</c:v>
                </c:pt>
                <c:pt idx="910">
                  <c:v>0.65071400000000001</c:v>
                </c:pt>
                <c:pt idx="911">
                  <c:v>0.65142900000000004</c:v>
                </c:pt>
                <c:pt idx="912">
                  <c:v>0.65214300000000003</c:v>
                </c:pt>
                <c:pt idx="913">
                  <c:v>0.65285700000000002</c:v>
                </c:pt>
                <c:pt idx="914">
                  <c:v>0.65357100000000001</c:v>
                </c:pt>
                <c:pt idx="915">
                  <c:v>0.65428600000000003</c:v>
                </c:pt>
                <c:pt idx="916">
                  <c:v>0.65500000000000003</c:v>
                </c:pt>
                <c:pt idx="917">
                  <c:v>0.65571400000000002</c:v>
                </c:pt>
                <c:pt idx="918">
                  <c:v>0.65642900000000004</c:v>
                </c:pt>
                <c:pt idx="919">
                  <c:v>0.65714300000000003</c:v>
                </c:pt>
                <c:pt idx="920">
                  <c:v>0.65785700000000003</c:v>
                </c:pt>
                <c:pt idx="921">
                  <c:v>0.65857100000000002</c:v>
                </c:pt>
                <c:pt idx="922">
                  <c:v>0.65928600000000004</c:v>
                </c:pt>
                <c:pt idx="923">
                  <c:v>0.66</c:v>
                </c:pt>
                <c:pt idx="924">
                  <c:v>0.66071400000000002</c:v>
                </c:pt>
                <c:pt idx="925">
                  <c:v>0.66142900000000004</c:v>
                </c:pt>
                <c:pt idx="926">
                  <c:v>0.66214300000000004</c:v>
                </c:pt>
                <c:pt idx="927">
                  <c:v>0.66285700000000003</c:v>
                </c:pt>
                <c:pt idx="928">
                  <c:v>0.66357100000000002</c:v>
                </c:pt>
                <c:pt idx="929">
                  <c:v>0.66428600000000004</c:v>
                </c:pt>
                <c:pt idx="930">
                  <c:v>0.66500000000000004</c:v>
                </c:pt>
                <c:pt idx="931">
                  <c:v>0.66571400000000003</c:v>
                </c:pt>
                <c:pt idx="932">
                  <c:v>0.66642900000000005</c:v>
                </c:pt>
                <c:pt idx="933">
                  <c:v>0.66714300000000004</c:v>
                </c:pt>
                <c:pt idx="934">
                  <c:v>0.66785700000000003</c:v>
                </c:pt>
                <c:pt idx="935">
                  <c:v>0.66857100000000003</c:v>
                </c:pt>
                <c:pt idx="936">
                  <c:v>0.66928600000000005</c:v>
                </c:pt>
                <c:pt idx="937">
                  <c:v>0.67</c:v>
                </c:pt>
                <c:pt idx="938">
                  <c:v>0.67071400000000003</c:v>
                </c:pt>
                <c:pt idx="939">
                  <c:v>0.67142900000000005</c:v>
                </c:pt>
                <c:pt idx="940">
                  <c:v>0.67214300000000005</c:v>
                </c:pt>
                <c:pt idx="941">
                  <c:v>0.67285700000000004</c:v>
                </c:pt>
                <c:pt idx="942">
                  <c:v>0.67357100000000003</c:v>
                </c:pt>
                <c:pt idx="943">
                  <c:v>0.67428600000000005</c:v>
                </c:pt>
                <c:pt idx="944">
                  <c:v>0.67500000000000004</c:v>
                </c:pt>
                <c:pt idx="945">
                  <c:v>0.67571400000000004</c:v>
                </c:pt>
                <c:pt idx="946">
                  <c:v>0.67642899999999995</c:v>
                </c:pt>
                <c:pt idx="947">
                  <c:v>0.67714300000000005</c:v>
                </c:pt>
                <c:pt idx="948">
                  <c:v>0.67785700000000004</c:v>
                </c:pt>
                <c:pt idx="949">
                  <c:v>0.67857100000000004</c:v>
                </c:pt>
                <c:pt idx="950">
                  <c:v>0.67928599999999995</c:v>
                </c:pt>
                <c:pt idx="951">
                  <c:v>0.68</c:v>
                </c:pt>
                <c:pt idx="952">
                  <c:v>0.68071400000000004</c:v>
                </c:pt>
                <c:pt idx="953">
                  <c:v>0.68142899999999995</c:v>
                </c:pt>
                <c:pt idx="954">
                  <c:v>0.68214300000000005</c:v>
                </c:pt>
                <c:pt idx="955">
                  <c:v>0.68285700000000005</c:v>
                </c:pt>
                <c:pt idx="956">
                  <c:v>0.68357100000000004</c:v>
                </c:pt>
                <c:pt idx="957">
                  <c:v>0.68428599999999995</c:v>
                </c:pt>
                <c:pt idx="958">
                  <c:v>0.68500000000000005</c:v>
                </c:pt>
                <c:pt idx="959">
                  <c:v>0.68571400000000005</c:v>
                </c:pt>
                <c:pt idx="960">
                  <c:v>0.68642899999999996</c:v>
                </c:pt>
                <c:pt idx="961">
                  <c:v>0.68714299999999995</c:v>
                </c:pt>
                <c:pt idx="962">
                  <c:v>0.68785700000000005</c:v>
                </c:pt>
                <c:pt idx="963">
                  <c:v>0.68857100000000004</c:v>
                </c:pt>
                <c:pt idx="964">
                  <c:v>0.68928599999999995</c:v>
                </c:pt>
                <c:pt idx="965">
                  <c:v>0.69</c:v>
                </c:pt>
                <c:pt idx="966">
                  <c:v>0.69071400000000005</c:v>
                </c:pt>
                <c:pt idx="967">
                  <c:v>0.69142899999999996</c:v>
                </c:pt>
                <c:pt idx="968">
                  <c:v>0.69214299999999995</c:v>
                </c:pt>
                <c:pt idx="969">
                  <c:v>0.69285699999999995</c:v>
                </c:pt>
                <c:pt idx="970">
                  <c:v>0.69357100000000005</c:v>
                </c:pt>
                <c:pt idx="971">
                  <c:v>0.69428599999999996</c:v>
                </c:pt>
                <c:pt idx="972">
                  <c:v>0.69499999999999995</c:v>
                </c:pt>
                <c:pt idx="973">
                  <c:v>0.69571400000000005</c:v>
                </c:pt>
                <c:pt idx="974">
                  <c:v>0.69642899999999996</c:v>
                </c:pt>
                <c:pt idx="975">
                  <c:v>0.69714299999999996</c:v>
                </c:pt>
                <c:pt idx="976">
                  <c:v>0.69785699999999995</c:v>
                </c:pt>
                <c:pt idx="977">
                  <c:v>0.69857100000000005</c:v>
                </c:pt>
                <c:pt idx="978">
                  <c:v>0.69928599999999996</c:v>
                </c:pt>
                <c:pt idx="979">
                  <c:v>0.7</c:v>
                </c:pt>
                <c:pt idx="980">
                  <c:v>0.70071399999999995</c:v>
                </c:pt>
                <c:pt idx="981">
                  <c:v>0.70142899999999997</c:v>
                </c:pt>
                <c:pt idx="982">
                  <c:v>0.70214299999999996</c:v>
                </c:pt>
                <c:pt idx="983">
                  <c:v>0.70285699999999995</c:v>
                </c:pt>
                <c:pt idx="984">
                  <c:v>0.70357099999999995</c:v>
                </c:pt>
                <c:pt idx="985">
                  <c:v>0.70428599999999997</c:v>
                </c:pt>
                <c:pt idx="986">
                  <c:v>0.70499999999999996</c:v>
                </c:pt>
                <c:pt idx="987">
                  <c:v>0.70571399999999995</c:v>
                </c:pt>
                <c:pt idx="988">
                  <c:v>0.70642899999999997</c:v>
                </c:pt>
                <c:pt idx="989">
                  <c:v>0.70714299999999997</c:v>
                </c:pt>
                <c:pt idx="990">
                  <c:v>0.70785699999999996</c:v>
                </c:pt>
                <c:pt idx="991">
                  <c:v>0.70857099999999995</c:v>
                </c:pt>
                <c:pt idx="992">
                  <c:v>0.70928599999999997</c:v>
                </c:pt>
                <c:pt idx="993">
                  <c:v>0.71</c:v>
                </c:pt>
                <c:pt idx="994">
                  <c:v>0.71071399999999996</c:v>
                </c:pt>
                <c:pt idx="995">
                  <c:v>0.71142899999999998</c:v>
                </c:pt>
                <c:pt idx="996">
                  <c:v>0.71214299999999997</c:v>
                </c:pt>
                <c:pt idx="997">
                  <c:v>0.71285699999999996</c:v>
                </c:pt>
                <c:pt idx="998">
                  <c:v>0.71357099999999996</c:v>
                </c:pt>
                <c:pt idx="999">
                  <c:v>0.71428599999999998</c:v>
                </c:pt>
                <c:pt idx="1000">
                  <c:v>0.71499999999999997</c:v>
                </c:pt>
                <c:pt idx="1001">
                  <c:v>0.71571399999999996</c:v>
                </c:pt>
                <c:pt idx="1002">
                  <c:v>0.71642899999999998</c:v>
                </c:pt>
                <c:pt idx="1003">
                  <c:v>0.71714299999999997</c:v>
                </c:pt>
                <c:pt idx="1004">
                  <c:v>0.71785699999999997</c:v>
                </c:pt>
                <c:pt idx="1005">
                  <c:v>0.71857099999999996</c:v>
                </c:pt>
                <c:pt idx="1006">
                  <c:v>0.71928599999999998</c:v>
                </c:pt>
                <c:pt idx="1007">
                  <c:v>0.72</c:v>
                </c:pt>
                <c:pt idx="1008">
                  <c:v>0.72071399999999997</c:v>
                </c:pt>
                <c:pt idx="1009">
                  <c:v>0.72142899999999999</c:v>
                </c:pt>
                <c:pt idx="1010">
                  <c:v>0.72214299999999998</c:v>
                </c:pt>
                <c:pt idx="1011">
                  <c:v>0.72285699999999997</c:v>
                </c:pt>
                <c:pt idx="1012">
                  <c:v>0.72357099999999996</c:v>
                </c:pt>
                <c:pt idx="1013">
                  <c:v>0.72428599999999999</c:v>
                </c:pt>
                <c:pt idx="1014">
                  <c:v>0.72499999999999998</c:v>
                </c:pt>
                <c:pt idx="1015">
                  <c:v>0.72571399999999997</c:v>
                </c:pt>
                <c:pt idx="1016">
                  <c:v>0.72642899999999999</c:v>
                </c:pt>
                <c:pt idx="1017">
                  <c:v>0.72714299999999998</c:v>
                </c:pt>
                <c:pt idx="1018">
                  <c:v>0.72785699999999998</c:v>
                </c:pt>
                <c:pt idx="1019">
                  <c:v>0.72857099999999997</c:v>
                </c:pt>
                <c:pt idx="1020">
                  <c:v>0.72928599999999999</c:v>
                </c:pt>
                <c:pt idx="1021">
                  <c:v>0.73</c:v>
                </c:pt>
                <c:pt idx="1022">
                  <c:v>0.73071399999999997</c:v>
                </c:pt>
                <c:pt idx="1023">
                  <c:v>0.731429</c:v>
                </c:pt>
                <c:pt idx="1024">
                  <c:v>0.73214299999999999</c:v>
                </c:pt>
                <c:pt idx="1025">
                  <c:v>0.73285699999999998</c:v>
                </c:pt>
                <c:pt idx="1026">
                  <c:v>0.73357099999999997</c:v>
                </c:pt>
                <c:pt idx="1027">
                  <c:v>0.73428599999999999</c:v>
                </c:pt>
                <c:pt idx="1028">
                  <c:v>0.73499999999999999</c:v>
                </c:pt>
                <c:pt idx="1029">
                  <c:v>0.73571399999999998</c:v>
                </c:pt>
                <c:pt idx="1030">
                  <c:v>0.736429</c:v>
                </c:pt>
                <c:pt idx="1031">
                  <c:v>0.73714299999999999</c:v>
                </c:pt>
                <c:pt idx="1032">
                  <c:v>0.73785699999999999</c:v>
                </c:pt>
                <c:pt idx="1033">
                  <c:v>0.73857099999999998</c:v>
                </c:pt>
                <c:pt idx="1034">
                  <c:v>0.739286</c:v>
                </c:pt>
                <c:pt idx="1035">
                  <c:v>0.74</c:v>
                </c:pt>
                <c:pt idx="1036">
                  <c:v>0.74071399999999998</c:v>
                </c:pt>
                <c:pt idx="1037">
                  <c:v>0.741429</c:v>
                </c:pt>
                <c:pt idx="1038">
                  <c:v>0.742143</c:v>
                </c:pt>
                <c:pt idx="1039">
                  <c:v>0.74285699999999999</c:v>
                </c:pt>
                <c:pt idx="1040">
                  <c:v>0.74357099999999998</c:v>
                </c:pt>
                <c:pt idx="1041">
                  <c:v>0.744286</c:v>
                </c:pt>
                <c:pt idx="1042">
                  <c:v>0.745</c:v>
                </c:pt>
                <c:pt idx="1043">
                  <c:v>0.74571399999999999</c:v>
                </c:pt>
                <c:pt idx="1044">
                  <c:v>0.74642900000000001</c:v>
                </c:pt>
                <c:pt idx="1045">
                  <c:v>0.747143</c:v>
                </c:pt>
                <c:pt idx="1046">
                  <c:v>0.74785699999999999</c:v>
                </c:pt>
                <c:pt idx="1047">
                  <c:v>0.74857099999999999</c:v>
                </c:pt>
                <c:pt idx="1048">
                  <c:v>0.74928600000000001</c:v>
                </c:pt>
                <c:pt idx="1049">
                  <c:v>0.75</c:v>
                </c:pt>
                <c:pt idx="1050">
                  <c:v>0.75071399999999999</c:v>
                </c:pt>
                <c:pt idx="1051">
                  <c:v>0.75142900000000001</c:v>
                </c:pt>
                <c:pt idx="1052">
                  <c:v>0.75214300000000001</c:v>
                </c:pt>
                <c:pt idx="1053">
                  <c:v>0.752857</c:v>
                </c:pt>
                <c:pt idx="1054">
                  <c:v>0.75357099999999999</c:v>
                </c:pt>
                <c:pt idx="1055">
                  <c:v>0.75428600000000001</c:v>
                </c:pt>
                <c:pt idx="1056">
                  <c:v>0.755</c:v>
                </c:pt>
                <c:pt idx="1057">
                  <c:v>0.755714</c:v>
                </c:pt>
                <c:pt idx="1058">
                  <c:v>0.75642900000000002</c:v>
                </c:pt>
                <c:pt idx="1059">
                  <c:v>0.75714300000000001</c:v>
                </c:pt>
                <c:pt idx="1060">
                  <c:v>0.757857</c:v>
                </c:pt>
                <c:pt idx="1061">
                  <c:v>0.758571</c:v>
                </c:pt>
                <c:pt idx="1062">
                  <c:v>0.75928600000000002</c:v>
                </c:pt>
                <c:pt idx="1063">
                  <c:v>0.76</c:v>
                </c:pt>
                <c:pt idx="1064">
                  <c:v>0.760714</c:v>
                </c:pt>
                <c:pt idx="1065">
                  <c:v>0.76142900000000002</c:v>
                </c:pt>
                <c:pt idx="1066">
                  <c:v>0.76214300000000001</c:v>
                </c:pt>
                <c:pt idx="1067">
                  <c:v>0.76285700000000001</c:v>
                </c:pt>
                <c:pt idx="1068">
                  <c:v>0.763571</c:v>
                </c:pt>
                <c:pt idx="1069">
                  <c:v>0.76428600000000002</c:v>
                </c:pt>
                <c:pt idx="1070">
                  <c:v>0.76500000000000001</c:v>
                </c:pt>
                <c:pt idx="1071">
                  <c:v>0.76571400000000001</c:v>
                </c:pt>
                <c:pt idx="1072">
                  <c:v>0.76642900000000003</c:v>
                </c:pt>
                <c:pt idx="1073">
                  <c:v>0.76714300000000002</c:v>
                </c:pt>
                <c:pt idx="1074">
                  <c:v>0.76785700000000001</c:v>
                </c:pt>
                <c:pt idx="1075">
                  <c:v>0.768571</c:v>
                </c:pt>
                <c:pt idx="1076">
                  <c:v>0.76928600000000003</c:v>
                </c:pt>
                <c:pt idx="1077">
                  <c:v>0.77</c:v>
                </c:pt>
                <c:pt idx="1078">
                  <c:v>0.77071400000000001</c:v>
                </c:pt>
                <c:pt idx="1079">
                  <c:v>0.77142900000000003</c:v>
                </c:pt>
                <c:pt idx="1080">
                  <c:v>0.77214300000000002</c:v>
                </c:pt>
                <c:pt idx="1081">
                  <c:v>0.77285700000000002</c:v>
                </c:pt>
                <c:pt idx="1082">
                  <c:v>0.77357100000000001</c:v>
                </c:pt>
                <c:pt idx="1083">
                  <c:v>0.77428600000000003</c:v>
                </c:pt>
                <c:pt idx="1084">
                  <c:v>0.77500000000000002</c:v>
                </c:pt>
                <c:pt idx="1085">
                  <c:v>0.77571400000000001</c:v>
                </c:pt>
                <c:pt idx="1086">
                  <c:v>0.77642900000000004</c:v>
                </c:pt>
                <c:pt idx="1087">
                  <c:v>0.77714300000000003</c:v>
                </c:pt>
                <c:pt idx="1088">
                  <c:v>0.77785700000000002</c:v>
                </c:pt>
                <c:pt idx="1089">
                  <c:v>0.77857100000000001</c:v>
                </c:pt>
                <c:pt idx="1090">
                  <c:v>0.77928600000000003</c:v>
                </c:pt>
              </c:numCache>
            </c:numRef>
          </c:xVal>
          <c:yVal>
            <c:numRef>
              <c:f>Feuil1!$EA$3:$EA$1603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243.11799999999999</c:v>
                </c:pt>
                <c:pt idx="131">
                  <c:v>232.48400000000001</c:v>
                </c:pt>
                <c:pt idx="132">
                  <c:v>236.345</c:v>
                </c:pt>
                <c:pt idx="133">
                  <c:v>254.05099999999999</c:v>
                </c:pt>
                <c:pt idx="134">
                  <c:v>271.12400000000002</c:v>
                </c:pt>
                <c:pt idx="135">
                  <c:v>287.94400000000002</c:v>
                </c:pt>
                <c:pt idx="136">
                  <c:v>309.17</c:v>
                </c:pt>
                <c:pt idx="137">
                  <c:v>328.16699999999997</c:v>
                </c:pt>
                <c:pt idx="138">
                  <c:v>340.62200000000001</c:v>
                </c:pt>
                <c:pt idx="139">
                  <c:v>358.74</c:v>
                </c:pt>
                <c:pt idx="140">
                  <c:v>375.13400000000001</c:v>
                </c:pt>
                <c:pt idx="141">
                  <c:v>390.31200000000001</c:v>
                </c:pt>
                <c:pt idx="142">
                  <c:v>404.423</c:v>
                </c:pt>
                <c:pt idx="143">
                  <c:v>417.59300000000002</c:v>
                </c:pt>
                <c:pt idx="144">
                  <c:v>421.21100000000001</c:v>
                </c:pt>
                <c:pt idx="145">
                  <c:v>414.00099999999998</c:v>
                </c:pt>
                <c:pt idx="146">
                  <c:v>413.12200000000001</c:v>
                </c:pt>
                <c:pt idx="147">
                  <c:v>412.05700000000002</c:v>
                </c:pt>
                <c:pt idx="148">
                  <c:v>411.07299999999998</c:v>
                </c:pt>
                <c:pt idx="149">
                  <c:v>410.108</c:v>
                </c:pt>
                <c:pt idx="150">
                  <c:v>409.15499999999997</c:v>
                </c:pt>
                <c:pt idx="151">
                  <c:v>408.20400000000001</c:v>
                </c:pt>
                <c:pt idx="152">
                  <c:v>407.26499999999999</c:v>
                </c:pt>
                <c:pt idx="153">
                  <c:v>406.31900000000002</c:v>
                </c:pt>
                <c:pt idx="154">
                  <c:v>405.41</c:v>
                </c:pt>
                <c:pt idx="155">
                  <c:v>404.46199999999999</c:v>
                </c:pt>
                <c:pt idx="156">
                  <c:v>398.34699999999998</c:v>
                </c:pt>
                <c:pt idx="157">
                  <c:v>398.11900000000003</c:v>
                </c:pt>
                <c:pt idx="158">
                  <c:v>397.53199999999998</c:v>
                </c:pt>
                <c:pt idx="159">
                  <c:v>396.89</c:v>
                </c:pt>
                <c:pt idx="160">
                  <c:v>396.209</c:v>
                </c:pt>
                <c:pt idx="161">
                  <c:v>395.51299999999998</c:v>
                </c:pt>
                <c:pt idx="162">
                  <c:v>394.80700000000002</c:v>
                </c:pt>
                <c:pt idx="163">
                  <c:v>389.00599999999997</c:v>
                </c:pt>
                <c:pt idx="164">
                  <c:v>389.03300000000002</c:v>
                </c:pt>
                <c:pt idx="165">
                  <c:v>388.67599999999999</c:v>
                </c:pt>
                <c:pt idx="166">
                  <c:v>388.24099999999999</c:v>
                </c:pt>
                <c:pt idx="167">
                  <c:v>387.75400000000002</c:v>
                </c:pt>
                <c:pt idx="168">
                  <c:v>387.23200000000003</c:v>
                </c:pt>
                <c:pt idx="169">
                  <c:v>381.63400000000001</c:v>
                </c:pt>
                <c:pt idx="170">
                  <c:v>381.80799999999999</c:v>
                </c:pt>
                <c:pt idx="171">
                  <c:v>381.59899999999999</c:v>
                </c:pt>
                <c:pt idx="172">
                  <c:v>381.29899999999998</c:v>
                </c:pt>
                <c:pt idx="173">
                  <c:v>380.93900000000002</c:v>
                </c:pt>
                <c:pt idx="174">
                  <c:v>380.54</c:v>
                </c:pt>
                <c:pt idx="175">
                  <c:v>375.10899999999998</c:v>
                </c:pt>
                <c:pt idx="176">
                  <c:v>375.37400000000002</c:v>
                </c:pt>
                <c:pt idx="177">
                  <c:v>375.255</c:v>
                </c:pt>
                <c:pt idx="178">
                  <c:v>375.03699999999998</c:v>
                </c:pt>
                <c:pt idx="179">
                  <c:v>374.74900000000002</c:v>
                </c:pt>
                <c:pt idx="180">
                  <c:v>374.41399999999999</c:v>
                </c:pt>
                <c:pt idx="181">
                  <c:v>368.99700000000001</c:v>
                </c:pt>
                <c:pt idx="182">
                  <c:v>369.31</c:v>
                </c:pt>
                <c:pt idx="183">
                  <c:v>369.23</c:v>
                </c:pt>
                <c:pt idx="184">
                  <c:v>369.03800000000001</c:v>
                </c:pt>
                <c:pt idx="185">
                  <c:v>368.76799999999997</c:v>
                </c:pt>
                <c:pt idx="186">
                  <c:v>363.64400000000001</c:v>
                </c:pt>
                <c:pt idx="187">
                  <c:v>363.97300000000001</c:v>
                </c:pt>
                <c:pt idx="188">
                  <c:v>363.92399999999998</c:v>
                </c:pt>
                <c:pt idx="189">
                  <c:v>321.84500000000003</c:v>
                </c:pt>
                <c:pt idx="190">
                  <c:v>303.47000000000003</c:v>
                </c:pt>
                <c:pt idx="191">
                  <c:v>336.613</c:v>
                </c:pt>
                <c:pt idx="192">
                  <c:v>346.98399999999998</c:v>
                </c:pt>
                <c:pt idx="193">
                  <c:v>354.57</c:v>
                </c:pt>
                <c:pt idx="194">
                  <c:v>357.846</c:v>
                </c:pt>
                <c:pt idx="195">
                  <c:v>317.76900000000001</c:v>
                </c:pt>
                <c:pt idx="196">
                  <c:v>340.78800000000001</c:v>
                </c:pt>
                <c:pt idx="197">
                  <c:v>346.73500000000001</c:v>
                </c:pt>
                <c:pt idx="198">
                  <c:v>310.67599999999999</c:v>
                </c:pt>
                <c:pt idx="199">
                  <c:v>335.54199999999997</c:v>
                </c:pt>
                <c:pt idx="200">
                  <c:v>346.88299999999998</c:v>
                </c:pt>
                <c:pt idx="201">
                  <c:v>311.267</c:v>
                </c:pt>
                <c:pt idx="202">
                  <c:v>335.65300000000002</c:v>
                </c:pt>
                <c:pt idx="203">
                  <c:v>342.26600000000002</c:v>
                </c:pt>
                <c:pt idx="204">
                  <c:v>306.91500000000002</c:v>
                </c:pt>
                <c:pt idx="205">
                  <c:v>331.75900000000001</c:v>
                </c:pt>
                <c:pt idx="206">
                  <c:v>342.82100000000003</c:v>
                </c:pt>
                <c:pt idx="207">
                  <c:v>347.71300000000002</c:v>
                </c:pt>
                <c:pt idx="208">
                  <c:v>309.54000000000002</c:v>
                </c:pt>
                <c:pt idx="209">
                  <c:v>292.66500000000002</c:v>
                </c:pt>
                <c:pt idx="210">
                  <c:v>321.33100000000002</c:v>
                </c:pt>
                <c:pt idx="211">
                  <c:v>335.87200000000001</c:v>
                </c:pt>
                <c:pt idx="212">
                  <c:v>342.33300000000003</c:v>
                </c:pt>
                <c:pt idx="213">
                  <c:v>344.96800000000002</c:v>
                </c:pt>
                <c:pt idx="214">
                  <c:v>305.995</c:v>
                </c:pt>
                <c:pt idx="215">
                  <c:v>288.67</c:v>
                </c:pt>
                <c:pt idx="216">
                  <c:v>320.56299999999999</c:v>
                </c:pt>
                <c:pt idx="217">
                  <c:v>334.37</c:v>
                </c:pt>
                <c:pt idx="218">
                  <c:v>340.43299999999999</c:v>
                </c:pt>
                <c:pt idx="219">
                  <c:v>303.57499999999999</c:v>
                </c:pt>
                <c:pt idx="220">
                  <c:v>326.26799999999997</c:v>
                </c:pt>
                <c:pt idx="221">
                  <c:v>332.29500000000002</c:v>
                </c:pt>
                <c:pt idx="222">
                  <c:v>297.37799999999999</c:v>
                </c:pt>
                <c:pt idx="223">
                  <c:v>321.30799999999999</c:v>
                </c:pt>
                <c:pt idx="224">
                  <c:v>292.35199999999998</c:v>
                </c:pt>
                <c:pt idx="225">
                  <c:v>318.53500000000003</c:v>
                </c:pt>
                <c:pt idx="226">
                  <c:v>329.762</c:v>
                </c:pt>
                <c:pt idx="227">
                  <c:v>334.53300000000002</c:v>
                </c:pt>
                <c:pt idx="228">
                  <c:v>297.30799999999999</c:v>
                </c:pt>
                <c:pt idx="229">
                  <c:v>280.35300000000001</c:v>
                </c:pt>
                <c:pt idx="230">
                  <c:v>311.48500000000001</c:v>
                </c:pt>
                <c:pt idx="231">
                  <c:v>325.55900000000003</c:v>
                </c:pt>
                <c:pt idx="232">
                  <c:v>331.13200000000001</c:v>
                </c:pt>
                <c:pt idx="233">
                  <c:v>294.48200000000003</c:v>
                </c:pt>
                <c:pt idx="234">
                  <c:v>277.63</c:v>
                </c:pt>
                <c:pt idx="235">
                  <c:v>308.435</c:v>
                </c:pt>
                <c:pt idx="236">
                  <c:v>322.56200000000001</c:v>
                </c:pt>
                <c:pt idx="237">
                  <c:v>328.21300000000002</c:v>
                </c:pt>
                <c:pt idx="238">
                  <c:v>291.72199999999998</c:v>
                </c:pt>
                <c:pt idx="239">
                  <c:v>313.52699999999999</c:v>
                </c:pt>
                <c:pt idx="240">
                  <c:v>284.37299999999999</c:v>
                </c:pt>
                <c:pt idx="241">
                  <c:v>309.43400000000003</c:v>
                </c:pt>
                <c:pt idx="242">
                  <c:v>320.76499999999999</c:v>
                </c:pt>
                <c:pt idx="243">
                  <c:v>286.62400000000002</c:v>
                </c:pt>
                <c:pt idx="244">
                  <c:v>270.30900000000003</c:v>
                </c:pt>
                <c:pt idx="245">
                  <c:v>301.43599999999998</c:v>
                </c:pt>
                <c:pt idx="246">
                  <c:v>315.63799999999998</c:v>
                </c:pt>
                <c:pt idx="247">
                  <c:v>321.85000000000002</c:v>
                </c:pt>
                <c:pt idx="248">
                  <c:v>285.072</c:v>
                </c:pt>
                <c:pt idx="249">
                  <c:v>267.42</c:v>
                </c:pt>
                <c:pt idx="250">
                  <c:v>298.29199999999997</c:v>
                </c:pt>
                <c:pt idx="251">
                  <c:v>312.08300000000003</c:v>
                </c:pt>
                <c:pt idx="252">
                  <c:v>278.67700000000002</c:v>
                </c:pt>
                <c:pt idx="253">
                  <c:v>302.101</c:v>
                </c:pt>
                <c:pt idx="254">
                  <c:v>272.99299999999999</c:v>
                </c:pt>
                <c:pt idx="255">
                  <c:v>298.62599999999998</c:v>
                </c:pt>
                <c:pt idx="256">
                  <c:v>310.024</c:v>
                </c:pt>
                <c:pt idx="257">
                  <c:v>275.26299999999998</c:v>
                </c:pt>
                <c:pt idx="258">
                  <c:v>258.48399999999998</c:v>
                </c:pt>
                <c:pt idx="259">
                  <c:v>288.57600000000002</c:v>
                </c:pt>
                <c:pt idx="260">
                  <c:v>301.41300000000001</c:v>
                </c:pt>
                <c:pt idx="261">
                  <c:v>265.71600000000001</c:v>
                </c:pt>
                <c:pt idx="262">
                  <c:v>289.27</c:v>
                </c:pt>
                <c:pt idx="263">
                  <c:v>258.02699999999999</c:v>
                </c:pt>
                <c:pt idx="264">
                  <c:v>284.15100000000001</c:v>
                </c:pt>
                <c:pt idx="265">
                  <c:v>295.5</c:v>
                </c:pt>
                <c:pt idx="266">
                  <c:v>258.58699999999999</c:v>
                </c:pt>
                <c:pt idx="267">
                  <c:v>240.55699999999999</c:v>
                </c:pt>
                <c:pt idx="268">
                  <c:v>273.29000000000002</c:v>
                </c:pt>
                <c:pt idx="269">
                  <c:v>288.14</c:v>
                </c:pt>
                <c:pt idx="270">
                  <c:v>252.62799999999999</c:v>
                </c:pt>
                <c:pt idx="271">
                  <c:v>0</c:v>
                </c:pt>
                <c:pt idx="272">
                  <c:v>256.69099999999997</c:v>
                </c:pt>
                <c:pt idx="273">
                  <c:v>0</c:v>
                </c:pt>
                <c:pt idx="274">
                  <c:v>261.28199999999998</c:v>
                </c:pt>
                <c:pt idx="275">
                  <c:v>0</c:v>
                </c:pt>
                <c:pt idx="276">
                  <c:v>266.50900000000001</c:v>
                </c:pt>
                <c:pt idx="277">
                  <c:v>0</c:v>
                </c:pt>
                <c:pt idx="278">
                  <c:v>0</c:v>
                </c:pt>
                <c:pt idx="279">
                  <c:v>278.79599999999999</c:v>
                </c:pt>
                <c:pt idx="280">
                  <c:v>231.81399999999999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188.47499999999999</c:v>
                </c:pt>
                <c:pt idx="290">
                  <c:v>173.96</c:v>
                </c:pt>
                <c:pt idx="291">
                  <c:v>160.149</c:v>
                </c:pt>
                <c:pt idx="292">
                  <c:v>146.99299999999999</c:v>
                </c:pt>
                <c:pt idx="293">
                  <c:v>134.428</c:v>
                </c:pt>
                <c:pt idx="294">
                  <c:v>122.405</c:v>
                </c:pt>
                <c:pt idx="295">
                  <c:v>110.884</c:v>
                </c:pt>
                <c:pt idx="296">
                  <c:v>99.831400000000002</c:v>
                </c:pt>
                <c:pt idx="297">
                  <c:v>89.219300000000004</c:v>
                </c:pt>
                <c:pt idx="298">
                  <c:v>79.0244</c:v>
                </c:pt>
                <c:pt idx="299">
                  <c:v>69.227199999999996</c:v>
                </c:pt>
                <c:pt idx="300">
                  <c:v>59.811700000000002</c:v>
                </c:pt>
                <c:pt idx="301">
                  <c:v>50.764800000000001</c:v>
                </c:pt>
                <c:pt idx="302">
                  <c:v>42.084000000000003</c:v>
                </c:pt>
                <c:pt idx="303">
                  <c:v>33.755699999999997</c:v>
                </c:pt>
                <c:pt idx="304">
                  <c:v>25.8933</c:v>
                </c:pt>
                <c:pt idx="305">
                  <c:v>18.355399999999999</c:v>
                </c:pt>
                <c:pt idx="306">
                  <c:v>11.2553</c:v>
                </c:pt>
                <c:pt idx="307">
                  <c:v>2.25108</c:v>
                </c:pt>
                <c:pt idx="308">
                  <c:v>0</c:v>
                </c:pt>
                <c:pt idx="309">
                  <c:v>15.326000000000001</c:v>
                </c:pt>
                <c:pt idx="310">
                  <c:v>1.77854</c:v>
                </c:pt>
                <c:pt idx="311">
                  <c:v>0</c:v>
                </c:pt>
                <c:pt idx="312">
                  <c:v>8.2582400000000007</c:v>
                </c:pt>
                <c:pt idx="313">
                  <c:v>0</c:v>
                </c:pt>
                <c:pt idx="314">
                  <c:v>7.8280599999999998</c:v>
                </c:pt>
                <c:pt idx="315">
                  <c:v>0</c:v>
                </c:pt>
                <c:pt idx="316">
                  <c:v>6.5200699999999996</c:v>
                </c:pt>
                <c:pt idx="317">
                  <c:v>0</c:v>
                </c:pt>
                <c:pt idx="318">
                  <c:v>7.7023200000000003</c:v>
                </c:pt>
                <c:pt idx="319">
                  <c:v>0</c:v>
                </c:pt>
                <c:pt idx="320">
                  <c:v>8.6062100000000008</c:v>
                </c:pt>
                <c:pt idx="321">
                  <c:v>0</c:v>
                </c:pt>
                <c:pt idx="322">
                  <c:v>10.2295</c:v>
                </c:pt>
                <c:pt idx="323">
                  <c:v>0</c:v>
                </c:pt>
                <c:pt idx="324">
                  <c:v>11.982100000000001</c:v>
                </c:pt>
                <c:pt idx="325">
                  <c:v>1.6190100000000001</c:v>
                </c:pt>
                <c:pt idx="326">
                  <c:v>0</c:v>
                </c:pt>
                <c:pt idx="327">
                  <c:v>12.4001</c:v>
                </c:pt>
                <c:pt idx="328">
                  <c:v>23.648599999999998</c:v>
                </c:pt>
                <c:pt idx="329">
                  <c:v>16.751000000000001</c:v>
                </c:pt>
                <c:pt idx="330">
                  <c:v>0</c:v>
                </c:pt>
                <c:pt idx="331">
                  <c:v>14.3</c:v>
                </c:pt>
                <c:pt idx="332">
                  <c:v>5.8549699999999998</c:v>
                </c:pt>
                <c:pt idx="333">
                  <c:v>0</c:v>
                </c:pt>
                <c:pt idx="334">
                  <c:v>15.4458</c:v>
                </c:pt>
                <c:pt idx="335">
                  <c:v>12.1379</c:v>
                </c:pt>
                <c:pt idx="336">
                  <c:v>6.7082800000000002</c:v>
                </c:pt>
                <c:pt idx="337">
                  <c:v>8.1020500000000002</c:v>
                </c:pt>
                <c:pt idx="338">
                  <c:v>11.365399999999999</c:v>
                </c:pt>
                <c:pt idx="339">
                  <c:v>16.1938</c:v>
                </c:pt>
                <c:pt idx="340">
                  <c:v>19.939299999999999</c:v>
                </c:pt>
                <c:pt idx="341">
                  <c:v>25.135400000000001</c:v>
                </c:pt>
                <c:pt idx="342">
                  <c:v>29.486999999999998</c:v>
                </c:pt>
                <c:pt idx="343">
                  <c:v>35.308</c:v>
                </c:pt>
                <c:pt idx="344">
                  <c:v>41.13</c:v>
                </c:pt>
                <c:pt idx="345">
                  <c:v>45.974200000000003</c:v>
                </c:pt>
                <c:pt idx="346">
                  <c:v>52.406300000000002</c:v>
                </c:pt>
                <c:pt idx="347">
                  <c:v>58.808300000000003</c:v>
                </c:pt>
                <c:pt idx="348">
                  <c:v>65.219099999999997</c:v>
                </c:pt>
                <c:pt idx="349">
                  <c:v>71.664699999999996</c:v>
                </c:pt>
                <c:pt idx="350">
                  <c:v>78.159700000000001</c:v>
                </c:pt>
                <c:pt idx="351">
                  <c:v>84.711500000000001</c:v>
                </c:pt>
                <c:pt idx="352">
                  <c:v>91.322800000000001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252.27600000000001</c:v>
                </c:pt>
                <c:pt idx="386">
                  <c:v>0</c:v>
                </c:pt>
                <c:pt idx="387">
                  <c:v>0</c:v>
                </c:pt>
                <c:pt idx="388">
                  <c:v>254.852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260.90499999999997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257.447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251.04</c:v>
                </c:pt>
                <c:pt idx="406">
                  <c:v>246.548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228.69399999999999</c:v>
                </c:pt>
                <c:pt idx="415">
                  <c:v>222.73</c:v>
                </c:pt>
                <c:pt idx="416">
                  <c:v>217.78399999999999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187.98500000000001</c:v>
                </c:pt>
                <c:pt idx="426">
                  <c:v>181.49700000000001</c:v>
                </c:pt>
                <c:pt idx="427">
                  <c:v>175.89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152.602</c:v>
                </c:pt>
                <c:pt idx="434">
                  <c:v>146.25700000000001</c:v>
                </c:pt>
                <c:pt idx="435">
                  <c:v>140.65600000000001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111.76</c:v>
                </c:pt>
                <c:pt idx="443">
                  <c:v>105.84</c:v>
                </c:pt>
                <c:pt idx="444">
                  <c:v>100.53400000000001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84.4328</c:v>
                </c:pt>
                <c:pt idx="449">
                  <c:v>79.570700000000002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64.628200000000007</c:v>
                </c:pt>
                <c:pt idx="454">
                  <c:v>60.325800000000001</c:v>
                </c:pt>
                <c:pt idx="455">
                  <c:v>0</c:v>
                </c:pt>
                <c:pt idx="456">
                  <c:v>0</c:v>
                </c:pt>
                <c:pt idx="457">
                  <c:v>50.117100000000001</c:v>
                </c:pt>
                <c:pt idx="458">
                  <c:v>0</c:v>
                </c:pt>
                <c:pt idx="459">
                  <c:v>43.494900000000001</c:v>
                </c:pt>
                <c:pt idx="460">
                  <c:v>0</c:v>
                </c:pt>
                <c:pt idx="461">
                  <c:v>0</c:v>
                </c:pt>
                <c:pt idx="462">
                  <c:v>34.738599999999998</c:v>
                </c:pt>
                <c:pt idx="463">
                  <c:v>31.7255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20.2651</c:v>
                </c:pt>
                <c:pt idx="469">
                  <c:v>18.032699999999998</c:v>
                </c:pt>
                <c:pt idx="470">
                  <c:v>16.015699999999999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150.649</c:v>
                </c:pt>
                <c:pt idx="589">
                  <c:v>147.91200000000001</c:v>
                </c:pt>
                <c:pt idx="590">
                  <c:v>146.041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142.58500000000001</c:v>
                </c:pt>
                <c:pt idx="605">
                  <c:v>140.15700000000001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136.071</c:v>
                </c:pt>
                <c:pt idx="616">
                  <c:v>134.08699999999999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130.745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128.74199999999999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134.988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135.93899999999999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47360"/>
        <c:axId val="202848896"/>
      </c:scatterChart>
      <c:valAx>
        <c:axId val="20284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848896"/>
        <c:crosses val="autoZero"/>
        <c:crossBetween val="midCat"/>
      </c:valAx>
      <c:valAx>
        <c:axId val="20284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47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Feuil1!$EK$1</c:f>
              <c:strCache>
                <c:ptCount val="1"/>
                <c:pt idx="0">
                  <c:v>back_left</c:v>
                </c:pt>
              </c:strCache>
            </c:strRef>
          </c:tx>
          <c:marker>
            <c:symbol val="none"/>
          </c:marker>
          <c:xVal>
            <c:numRef>
              <c:f>Feuil1!$EJ$2:$EJ$1602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</c:numCache>
            </c:numRef>
          </c:xVal>
          <c:yVal>
            <c:numRef>
              <c:f>Feuil1!$EK$2:$EK$1602</c:f>
              <c:numCache>
                <c:formatCode>General</c:formatCode>
                <c:ptCount val="1601"/>
                <c:pt idx="0">
                  <c:v>273.62400000000002</c:v>
                </c:pt>
                <c:pt idx="1">
                  <c:v>117.15</c:v>
                </c:pt>
                <c:pt idx="2">
                  <c:v>86.455500000000001</c:v>
                </c:pt>
                <c:pt idx="3">
                  <c:v>110.199</c:v>
                </c:pt>
                <c:pt idx="4">
                  <c:v>131.91499999999999</c:v>
                </c:pt>
                <c:pt idx="5">
                  <c:v>145.81899999999999</c:v>
                </c:pt>
                <c:pt idx="6">
                  <c:v>153.83600000000001</c:v>
                </c:pt>
                <c:pt idx="7">
                  <c:v>156.88300000000001</c:v>
                </c:pt>
                <c:pt idx="8">
                  <c:v>156.07900000000001</c:v>
                </c:pt>
                <c:pt idx="9">
                  <c:v>152.76300000000001</c:v>
                </c:pt>
                <c:pt idx="10">
                  <c:v>148.04900000000001</c:v>
                </c:pt>
                <c:pt idx="11">
                  <c:v>142.649</c:v>
                </c:pt>
                <c:pt idx="12">
                  <c:v>136.98699999999999</c:v>
                </c:pt>
                <c:pt idx="13">
                  <c:v>130.42599999999999</c:v>
                </c:pt>
                <c:pt idx="14">
                  <c:v>131.815</c:v>
                </c:pt>
                <c:pt idx="15">
                  <c:v>134.06</c:v>
                </c:pt>
                <c:pt idx="16">
                  <c:v>134.13999999999999</c:v>
                </c:pt>
                <c:pt idx="17">
                  <c:v>132.59200000000001</c:v>
                </c:pt>
                <c:pt idx="18">
                  <c:v>130.04400000000001</c:v>
                </c:pt>
                <c:pt idx="19">
                  <c:v>127.008</c:v>
                </c:pt>
                <c:pt idx="20">
                  <c:v>123.83199999999999</c:v>
                </c:pt>
                <c:pt idx="21">
                  <c:v>120.75700000000001</c:v>
                </c:pt>
                <c:pt idx="22">
                  <c:v>117.949</c:v>
                </c:pt>
                <c:pt idx="23">
                  <c:v>115.521</c:v>
                </c:pt>
                <c:pt idx="24">
                  <c:v>113.33499999999999</c:v>
                </c:pt>
                <c:pt idx="25">
                  <c:v>112.03400000000001</c:v>
                </c:pt>
                <c:pt idx="26">
                  <c:v>111.33499999999999</c:v>
                </c:pt>
                <c:pt idx="27">
                  <c:v>111.16</c:v>
                </c:pt>
                <c:pt idx="28">
                  <c:v>110.996</c:v>
                </c:pt>
                <c:pt idx="29">
                  <c:v>111.694</c:v>
                </c:pt>
                <c:pt idx="30">
                  <c:v>112.489</c:v>
                </c:pt>
                <c:pt idx="31">
                  <c:v>114.129</c:v>
                </c:pt>
                <c:pt idx="32">
                  <c:v>120.604</c:v>
                </c:pt>
                <c:pt idx="33">
                  <c:v>137.77600000000001</c:v>
                </c:pt>
                <c:pt idx="34">
                  <c:v>151.58500000000001</c:v>
                </c:pt>
                <c:pt idx="35">
                  <c:v>159.62700000000001</c:v>
                </c:pt>
                <c:pt idx="36">
                  <c:v>163.59</c:v>
                </c:pt>
                <c:pt idx="37">
                  <c:v>166.054</c:v>
                </c:pt>
                <c:pt idx="38">
                  <c:v>179.363</c:v>
                </c:pt>
                <c:pt idx="39">
                  <c:v>197.46799999999999</c:v>
                </c:pt>
                <c:pt idx="40">
                  <c:v>213.393</c:v>
                </c:pt>
                <c:pt idx="41">
                  <c:v>226.89</c:v>
                </c:pt>
                <c:pt idx="42">
                  <c:v>238.36</c:v>
                </c:pt>
                <c:pt idx="43">
                  <c:v>248.1</c:v>
                </c:pt>
                <c:pt idx="44">
                  <c:v>256.346</c:v>
                </c:pt>
                <c:pt idx="45">
                  <c:v>263.28699999999998</c:v>
                </c:pt>
                <c:pt idx="46">
                  <c:v>268.48099999999999</c:v>
                </c:pt>
                <c:pt idx="47">
                  <c:v>272.38099999999997</c:v>
                </c:pt>
                <c:pt idx="48">
                  <c:v>275.42200000000003</c:v>
                </c:pt>
                <c:pt idx="49">
                  <c:v>277.86599999999999</c:v>
                </c:pt>
                <c:pt idx="50">
                  <c:v>279.88200000000001</c:v>
                </c:pt>
                <c:pt idx="51">
                  <c:v>281.589</c:v>
                </c:pt>
                <c:pt idx="52">
                  <c:v>282.22699999999998</c:v>
                </c:pt>
                <c:pt idx="53">
                  <c:v>282.89299999999997</c:v>
                </c:pt>
                <c:pt idx="54">
                  <c:v>283.43599999999998</c:v>
                </c:pt>
                <c:pt idx="55">
                  <c:v>283.911</c:v>
                </c:pt>
                <c:pt idx="56">
                  <c:v>285.149</c:v>
                </c:pt>
                <c:pt idx="57">
                  <c:v>285.98099999999999</c:v>
                </c:pt>
                <c:pt idx="58">
                  <c:v>286.05700000000002</c:v>
                </c:pt>
                <c:pt idx="59">
                  <c:v>283.53399999999999</c:v>
                </c:pt>
                <c:pt idx="60">
                  <c:v>282.048</c:v>
                </c:pt>
                <c:pt idx="61">
                  <c:v>281.50799999999998</c:v>
                </c:pt>
                <c:pt idx="62">
                  <c:v>281.59399999999999</c:v>
                </c:pt>
                <c:pt idx="63">
                  <c:v>282.22699999999998</c:v>
                </c:pt>
                <c:pt idx="64">
                  <c:v>283.32299999999998</c:v>
                </c:pt>
                <c:pt idx="65">
                  <c:v>284.81099999999998</c:v>
                </c:pt>
                <c:pt idx="66">
                  <c:v>286.63900000000001</c:v>
                </c:pt>
                <c:pt idx="67">
                  <c:v>288.30799999999999</c:v>
                </c:pt>
                <c:pt idx="68">
                  <c:v>290.77300000000002</c:v>
                </c:pt>
                <c:pt idx="69">
                  <c:v>293.79000000000002</c:v>
                </c:pt>
                <c:pt idx="70">
                  <c:v>297.21899999999999</c:v>
                </c:pt>
                <c:pt idx="71">
                  <c:v>300.99900000000002</c:v>
                </c:pt>
                <c:pt idx="72">
                  <c:v>305.08600000000001</c:v>
                </c:pt>
                <c:pt idx="73">
                  <c:v>309.435</c:v>
                </c:pt>
                <c:pt idx="74">
                  <c:v>313.96499999999997</c:v>
                </c:pt>
                <c:pt idx="75">
                  <c:v>318.358</c:v>
                </c:pt>
                <c:pt idx="76">
                  <c:v>322.27100000000002</c:v>
                </c:pt>
                <c:pt idx="77">
                  <c:v>325.387</c:v>
                </c:pt>
                <c:pt idx="78">
                  <c:v>328.80200000000002</c:v>
                </c:pt>
                <c:pt idx="79">
                  <c:v>331.87700000000001</c:v>
                </c:pt>
                <c:pt idx="80">
                  <c:v>334.56400000000002</c:v>
                </c:pt>
                <c:pt idx="81">
                  <c:v>336.86900000000003</c:v>
                </c:pt>
                <c:pt idx="82">
                  <c:v>338.80799999999999</c:v>
                </c:pt>
                <c:pt idx="83">
                  <c:v>340.40499999999997</c:v>
                </c:pt>
                <c:pt idx="84">
                  <c:v>341.68700000000001</c:v>
                </c:pt>
                <c:pt idx="85">
                  <c:v>342.68299999999999</c:v>
                </c:pt>
                <c:pt idx="86">
                  <c:v>343.423</c:v>
                </c:pt>
                <c:pt idx="87">
                  <c:v>343.93599999999998</c:v>
                </c:pt>
                <c:pt idx="88">
                  <c:v>344.25</c:v>
                </c:pt>
                <c:pt idx="89">
                  <c:v>344.392</c:v>
                </c:pt>
                <c:pt idx="90">
                  <c:v>344.38600000000002</c:v>
                </c:pt>
                <c:pt idx="91">
                  <c:v>344.255</c:v>
                </c:pt>
                <c:pt idx="92">
                  <c:v>344.01900000000001</c:v>
                </c:pt>
                <c:pt idx="93">
                  <c:v>343.69400000000002</c:v>
                </c:pt>
                <c:pt idx="94">
                  <c:v>343.29899999999998</c:v>
                </c:pt>
                <c:pt idx="95">
                  <c:v>342.846</c:v>
                </c:pt>
                <c:pt idx="96">
                  <c:v>342.34699999999998</c:v>
                </c:pt>
                <c:pt idx="97">
                  <c:v>521.00900000000001</c:v>
                </c:pt>
                <c:pt idx="98">
                  <c:v>483.32799999999997</c:v>
                </c:pt>
                <c:pt idx="99">
                  <c:v>446.38600000000002</c:v>
                </c:pt>
                <c:pt idx="100">
                  <c:v>660.72699999999998</c:v>
                </c:pt>
                <c:pt idx="101">
                  <c:v>650.54499999999996</c:v>
                </c:pt>
                <c:pt idx="102">
                  <c:v>629.68299999999999</c:v>
                </c:pt>
                <c:pt idx="103">
                  <c:v>607.87</c:v>
                </c:pt>
                <c:pt idx="104">
                  <c:v>585.72900000000004</c:v>
                </c:pt>
                <c:pt idx="105">
                  <c:v>563.40899999999999</c:v>
                </c:pt>
                <c:pt idx="106">
                  <c:v>541.67899999999997</c:v>
                </c:pt>
                <c:pt idx="107">
                  <c:v>518.99300000000005</c:v>
                </c:pt>
                <c:pt idx="108">
                  <c:v>495.50099999999998</c:v>
                </c:pt>
                <c:pt idx="109">
                  <c:v>471.79899999999998</c:v>
                </c:pt>
                <c:pt idx="110">
                  <c:v>448.24200000000002</c:v>
                </c:pt>
                <c:pt idx="111">
                  <c:v>425.08699999999999</c:v>
                </c:pt>
                <c:pt idx="112">
                  <c:v>402.53199999999998</c:v>
                </c:pt>
                <c:pt idx="113">
                  <c:v>380.73599999999999</c:v>
                </c:pt>
                <c:pt idx="114">
                  <c:v>360.05599999999998</c:v>
                </c:pt>
                <c:pt idx="115">
                  <c:v>340.27800000000002</c:v>
                </c:pt>
                <c:pt idx="116">
                  <c:v>321.48399999999998</c:v>
                </c:pt>
                <c:pt idx="117">
                  <c:v>303.709</c:v>
                </c:pt>
                <c:pt idx="118">
                  <c:v>290.005</c:v>
                </c:pt>
                <c:pt idx="119">
                  <c:v>279.303</c:v>
                </c:pt>
                <c:pt idx="120">
                  <c:v>269.46600000000001</c:v>
                </c:pt>
                <c:pt idx="121">
                  <c:v>260.07299999999998</c:v>
                </c:pt>
                <c:pt idx="122">
                  <c:v>251.04</c:v>
                </c:pt>
                <c:pt idx="123">
                  <c:v>242.375</c:v>
                </c:pt>
                <c:pt idx="124">
                  <c:v>234.10900000000001</c:v>
                </c:pt>
                <c:pt idx="125">
                  <c:v>226.27099999999999</c:v>
                </c:pt>
                <c:pt idx="126">
                  <c:v>218.87700000000001</c:v>
                </c:pt>
                <c:pt idx="127">
                  <c:v>211.92400000000001</c:v>
                </c:pt>
                <c:pt idx="128">
                  <c:v>205.40799999999999</c:v>
                </c:pt>
                <c:pt idx="129">
                  <c:v>199.31299999999999</c:v>
                </c:pt>
                <c:pt idx="130">
                  <c:v>193.62</c:v>
                </c:pt>
                <c:pt idx="131">
                  <c:v>188.001</c:v>
                </c:pt>
                <c:pt idx="132">
                  <c:v>182.92</c:v>
                </c:pt>
                <c:pt idx="133">
                  <c:v>178.25399999999999</c:v>
                </c:pt>
                <c:pt idx="134">
                  <c:v>173.92400000000001</c:v>
                </c:pt>
                <c:pt idx="135">
                  <c:v>169.89</c:v>
                </c:pt>
                <c:pt idx="136">
                  <c:v>166.125</c:v>
                </c:pt>
                <c:pt idx="137">
                  <c:v>162.58000000000001</c:v>
                </c:pt>
                <c:pt idx="138">
                  <c:v>159.27099999999999</c:v>
                </c:pt>
                <c:pt idx="139">
                  <c:v>156.18700000000001</c:v>
                </c:pt>
                <c:pt idx="140">
                  <c:v>153.31399999999999</c:v>
                </c:pt>
                <c:pt idx="141">
                  <c:v>150.63399999999999</c:v>
                </c:pt>
                <c:pt idx="142">
                  <c:v>148.13800000000001</c:v>
                </c:pt>
                <c:pt idx="143">
                  <c:v>145.82</c:v>
                </c:pt>
                <c:pt idx="144">
                  <c:v>143.672</c:v>
                </c:pt>
                <c:pt idx="145">
                  <c:v>141.68600000000001</c:v>
                </c:pt>
                <c:pt idx="146">
                  <c:v>139.85499999999999</c:v>
                </c:pt>
                <c:pt idx="147">
                  <c:v>138.17099999999999</c:v>
                </c:pt>
                <c:pt idx="148">
                  <c:v>136.62700000000001</c:v>
                </c:pt>
                <c:pt idx="149">
                  <c:v>135.21700000000001</c:v>
                </c:pt>
                <c:pt idx="150">
                  <c:v>133.93199999999999</c:v>
                </c:pt>
                <c:pt idx="151">
                  <c:v>132.76499999999999</c:v>
                </c:pt>
                <c:pt idx="152">
                  <c:v>131.71</c:v>
                </c:pt>
                <c:pt idx="153">
                  <c:v>130.75899999999999</c:v>
                </c:pt>
                <c:pt idx="154">
                  <c:v>129.905</c:v>
                </c:pt>
                <c:pt idx="155">
                  <c:v>129.14099999999999</c:v>
                </c:pt>
                <c:pt idx="156">
                  <c:v>128.46</c:v>
                </c:pt>
                <c:pt idx="157">
                  <c:v>127.85599999999999</c:v>
                </c:pt>
                <c:pt idx="158">
                  <c:v>127.321</c:v>
                </c:pt>
                <c:pt idx="159">
                  <c:v>126.83799999999999</c:v>
                </c:pt>
                <c:pt idx="160">
                  <c:v>126.411</c:v>
                </c:pt>
                <c:pt idx="161">
                  <c:v>126.1</c:v>
                </c:pt>
                <c:pt idx="162">
                  <c:v>125.886</c:v>
                </c:pt>
                <c:pt idx="163">
                  <c:v>125.753</c:v>
                </c:pt>
                <c:pt idx="164">
                  <c:v>125.69</c:v>
                </c:pt>
                <c:pt idx="165">
                  <c:v>125.68600000000001</c:v>
                </c:pt>
                <c:pt idx="166">
                  <c:v>125.73</c:v>
                </c:pt>
                <c:pt idx="167">
                  <c:v>125.815</c:v>
                </c:pt>
                <c:pt idx="168">
                  <c:v>125.932</c:v>
                </c:pt>
                <c:pt idx="169">
                  <c:v>126.07599999999999</c:v>
                </c:pt>
                <c:pt idx="170">
                  <c:v>126.239</c:v>
                </c:pt>
                <c:pt idx="171">
                  <c:v>126.417</c:v>
                </c:pt>
                <c:pt idx="172">
                  <c:v>126.604</c:v>
                </c:pt>
                <c:pt idx="173">
                  <c:v>126.798</c:v>
                </c:pt>
                <c:pt idx="174">
                  <c:v>126.994</c:v>
                </c:pt>
                <c:pt idx="175">
                  <c:v>127.19</c:v>
                </c:pt>
                <c:pt idx="176">
                  <c:v>127.383</c:v>
                </c:pt>
                <c:pt idx="177">
                  <c:v>127.57299999999999</c:v>
                </c:pt>
                <c:pt idx="178">
                  <c:v>127.75700000000001</c:v>
                </c:pt>
                <c:pt idx="179">
                  <c:v>127.934</c:v>
                </c:pt>
                <c:pt idx="180">
                  <c:v>128.10599999999999</c:v>
                </c:pt>
                <c:pt idx="181">
                  <c:v>128.27000000000001</c:v>
                </c:pt>
                <c:pt idx="182">
                  <c:v>128.428</c:v>
                </c:pt>
                <c:pt idx="183">
                  <c:v>128.58000000000001</c:v>
                </c:pt>
                <c:pt idx="184">
                  <c:v>128.726</c:v>
                </c:pt>
                <c:pt idx="185">
                  <c:v>128.86699999999999</c:v>
                </c:pt>
                <c:pt idx="186">
                  <c:v>129.00399999999999</c:v>
                </c:pt>
                <c:pt idx="187">
                  <c:v>129.13900000000001</c:v>
                </c:pt>
                <c:pt idx="188">
                  <c:v>129.27099999999999</c:v>
                </c:pt>
                <c:pt idx="189">
                  <c:v>129.40199999999999</c:v>
                </c:pt>
                <c:pt idx="190">
                  <c:v>129.53399999999999</c:v>
                </c:pt>
                <c:pt idx="191">
                  <c:v>129.666</c:v>
                </c:pt>
                <c:pt idx="192">
                  <c:v>129.80099999999999</c:v>
                </c:pt>
                <c:pt idx="193">
                  <c:v>129.93899999999999</c:v>
                </c:pt>
                <c:pt idx="194">
                  <c:v>130.08000000000001</c:v>
                </c:pt>
                <c:pt idx="195">
                  <c:v>130.227</c:v>
                </c:pt>
                <c:pt idx="196">
                  <c:v>130.37799999999999</c:v>
                </c:pt>
                <c:pt idx="197">
                  <c:v>130.536</c:v>
                </c:pt>
                <c:pt idx="198">
                  <c:v>130.69999999999999</c:v>
                </c:pt>
                <c:pt idx="199">
                  <c:v>130.87100000000001</c:v>
                </c:pt>
                <c:pt idx="200">
                  <c:v>131.05000000000001</c:v>
                </c:pt>
                <c:pt idx="201">
                  <c:v>131.23599999999999</c:v>
                </c:pt>
                <c:pt idx="202">
                  <c:v>131.43</c:v>
                </c:pt>
                <c:pt idx="203">
                  <c:v>131.63200000000001</c:v>
                </c:pt>
                <c:pt idx="204">
                  <c:v>131.84200000000001</c:v>
                </c:pt>
                <c:pt idx="205">
                  <c:v>132.059</c:v>
                </c:pt>
                <c:pt idx="206">
                  <c:v>132.28399999999999</c:v>
                </c:pt>
                <c:pt idx="207">
                  <c:v>132.517</c:v>
                </c:pt>
                <c:pt idx="208">
                  <c:v>132.75800000000001</c:v>
                </c:pt>
                <c:pt idx="209">
                  <c:v>133.006</c:v>
                </c:pt>
                <c:pt idx="210">
                  <c:v>133.261</c:v>
                </c:pt>
                <c:pt idx="211">
                  <c:v>133.523</c:v>
                </c:pt>
                <c:pt idx="212">
                  <c:v>133.792</c:v>
                </c:pt>
                <c:pt idx="213">
                  <c:v>134.06700000000001</c:v>
                </c:pt>
                <c:pt idx="214">
                  <c:v>134.34800000000001</c:v>
                </c:pt>
                <c:pt idx="215">
                  <c:v>134.63499999999999</c:v>
                </c:pt>
                <c:pt idx="216">
                  <c:v>134.92699999999999</c:v>
                </c:pt>
                <c:pt idx="217">
                  <c:v>135.22399999999999</c:v>
                </c:pt>
                <c:pt idx="218">
                  <c:v>135.52600000000001</c:v>
                </c:pt>
                <c:pt idx="219">
                  <c:v>135.83099999999999</c:v>
                </c:pt>
                <c:pt idx="220">
                  <c:v>136.14099999999999</c:v>
                </c:pt>
                <c:pt idx="221">
                  <c:v>136.45500000000001</c:v>
                </c:pt>
                <c:pt idx="222">
                  <c:v>136.77099999999999</c:v>
                </c:pt>
                <c:pt idx="223">
                  <c:v>137.09100000000001</c:v>
                </c:pt>
                <c:pt idx="224">
                  <c:v>137.41300000000001</c:v>
                </c:pt>
                <c:pt idx="225">
                  <c:v>137.738</c:v>
                </c:pt>
                <c:pt idx="226">
                  <c:v>138.06399999999999</c:v>
                </c:pt>
                <c:pt idx="227">
                  <c:v>138.393</c:v>
                </c:pt>
                <c:pt idx="228">
                  <c:v>138.72300000000001</c:v>
                </c:pt>
                <c:pt idx="229">
                  <c:v>139.05500000000001</c:v>
                </c:pt>
                <c:pt idx="230">
                  <c:v>139.38800000000001</c:v>
                </c:pt>
                <c:pt idx="231">
                  <c:v>139.721</c:v>
                </c:pt>
                <c:pt idx="232">
                  <c:v>140.05600000000001</c:v>
                </c:pt>
                <c:pt idx="233">
                  <c:v>140.39099999999999</c:v>
                </c:pt>
                <c:pt idx="234">
                  <c:v>140.726</c:v>
                </c:pt>
                <c:pt idx="235">
                  <c:v>141.06200000000001</c:v>
                </c:pt>
                <c:pt idx="236">
                  <c:v>141.398</c:v>
                </c:pt>
                <c:pt idx="237">
                  <c:v>141.73400000000001</c:v>
                </c:pt>
                <c:pt idx="238">
                  <c:v>142.06899999999999</c:v>
                </c:pt>
                <c:pt idx="239">
                  <c:v>142.405</c:v>
                </c:pt>
                <c:pt idx="240">
                  <c:v>142.739</c:v>
                </c:pt>
                <c:pt idx="241">
                  <c:v>143.07400000000001</c:v>
                </c:pt>
                <c:pt idx="242">
                  <c:v>143.40799999999999</c:v>
                </c:pt>
                <c:pt idx="243">
                  <c:v>143.74100000000001</c:v>
                </c:pt>
                <c:pt idx="244">
                  <c:v>144.07300000000001</c:v>
                </c:pt>
                <c:pt idx="245">
                  <c:v>144.405</c:v>
                </c:pt>
                <c:pt idx="246">
                  <c:v>144.73599999999999</c:v>
                </c:pt>
                <c:pt idx="247">
                  <c:v>145.066</c:v>
                </c:pt>
                <c:pt idx="248">
                  <c:v>145.39400000000001</c:v>
                </c:pt>
                <c:pt idx="249">
                  <c:v>145.72200000000001</c:v>
                </c:pt>
                <c:pt idx="250">
                  <c:v>146.04900000000001</c:v>
                </c:pt>
                <c:pt idx="251">
                  <c:v>146.375</c:v>
                </c:pt>
                <c:pt idx="252">
                  <c:v>146.69900000000001</c:v>
                </c:pt>
                <c:pt idx="253">
                  <c:v>147.023</c:v>
                </c:pt>
                <c:pt idx="254">
                  <c:v>147.345</c:v>
                </c:pt>
                <c:pt idx="255">
                  <c:v>147.666</c:v>
                </c:pt>
                <c:pt idx="256">
                  <c:v>147.98599999999999</c:v>
                </c:pt>
                <c:pt idx="257">
                  <c:v>148.30500000000001</c:v>
                </c:pt>
                <c:pt idx="258">
                  <c:v>148.62200000000001</c:v>
                </c:pt>
                <c:pt idx="259">
                  <c:v>148.93799999999999</c:v>
                </c:pt>
                <c:pt idx="260">
                  <c:v>149.25399999999999</c:v>
                </c:pt>
                <c:pt idx="261">
                  <c:v>149.56800000000001</c:v>
                </c:pt>
                <c:pt idx="262">
                  <c:v>149.881</c:v>
                </c:pt>
                <c:pt idx="263">
                  <c:v>150.19300000000001</c:v>
                </c:pt>
                <c:pt idx="264">
                  <c:v>150.50399999999999</c:v>
                </c:pt>
                <c:pt idx="265">
                  <c:v>150.81399999999999</c:v>
                </c:pt>
                <c:pt idx="266">
                  <c:v>151.12299999999999</c:v>
                </c:pt>
                <c:pt idx="267">
                  <c:v>151.43100000000001</c:v>
                </c:pt>
                <c:pt idx="268">
                  <c:v>151.738</c:v>
                </c:pt>
                <c:pt idx="269">
                  <c:v>152.04400000000001</c:v>
                </c:pt>
                <c:pt idx="270">
                  <c:v>152.34899999999999</c:v>
                </c:pt>
                <c:pt idx="271">
                  <c:v>152.65299999999999</c:v>
                </c:pt>
                <c:pt idx="272">
                  <c:v>152.95699999999999</c:v>
                </c:pt>
                <c:pt idx="273">
                  <c:v>153.25899999999999</c:v>
                </c:pt>
                <c:pt idx="274">
                  <c:v>153.559</c:v>
                </c:pt>
                <c:pt idx="275">
                  <c:v>153.857</c:v>
                </c:pt>
                <c:pt idx="276">
                  <c:v>154.15600000000001</c:v>
                </c:pt>
                <c:pt idx="277">
                  <c:v>154.45500000000001</c:v>
                </c:pt>
                <c:pt idx="278">
                  <c:v>154.75399999999999</c:v>
                </c:pt>
                <c:pt idx="279">
                  <c:v>155.05199999999999</c:v>
                </c:pt>
                <c:pt idx="280">
                  <c:v>155.35</c:v>
                </c:pt>
                <c:pt idx="281">
                  <c:v>173.86199999999999</c:v>
                </c:pt>
                <c:pt idx="282">
                  <c:v>179.88499999999999</c:v>
                </c:pt>
                <c:pt idx="283">
                  <c:v>182.482</c:v>
                </c:pt>
                <c:pt idx="284">
                  <c:v>183.87799999999999</c:v>
                </c:pt>
                <c:pt idx="285">
                  <c:v>184.77500000000001</c:v>
                </c:pt>
                <c:pt idx="286">
                  <c:v>185.48</c:v>
                </c:pt>
                <c:pt idx="287">
                  <c:v>186.114</c:v>
                </c:pt>
                <c:pt idx="288">
                  <c:v>186.727</c:v>
                </c:pt>
                <c:pt idx="289">
                  <c:v>187.339</c:v>
                </c:pt>
                <c:pt idx="290">
                  <c:v>187.95699999999999</c:v>
                </c:pt>
                <c:pt idx="291">
                  <c:v>188.58600000000001</c:v>
                </c:pt>
                <c:pt idx="292">
                  <c:v>189.22499999999999</c:v>
                </c:pt>
                <c:pt idx="293">
                  <c:v>189.874</c:v>
                </c:pt>
                <c:pt idx="294">
                  <c:v>190.53100000000001</c:v>
                </c:pt>
                <c:pt idx="295">
                  <c:v>191.20099999999999</c:v>
                </c:pt>
                <c:pt idx="296">
                  <c:v>191.864</c:v>
                </c:pt>
                <c:pt idx="297">
                  <c:v>192.523</c:v>
                </c:pt>
                <c:pt idx="298">
                  <c:v>193.17699999999999</c:v>
                </c:pt>
                <c:pt idx="299">
                  <c:v>193.82499999999999</c:v>
                </c:pt>
                <c:pt idx="300">
                  <c:v>194.464</c:v>
                </c:pt>
                <c:pt idx="301">
                  <c:v>195.09299999999999</c:v>
                </c:pt>
                <c:pt idx="302">
                  <c:v>195.709</c:v>
                </c:pt>
                <c:pt idx="303">
                  <c:v>196.31200000000001</c:v>
                </c:pt>
                <c:pt idx="304">
                  <c:v>196.899</c:v>
                </c:pt>
                <c:pt idx="305">
                  <c:v>197.471</c:v>
                </c:pt>
                <c:pt idx="306">
                  <c:v>198.02600000000001</c:v>
                </c:pt>
                <c:pt idx="307">
                  <c:v>198.56399999999999</c:v>
                </c:pt>
                <c:pt idx="308">
                  <c:v>199.08600000000001</c:v>
                </c:pt>
                <c:pt idx="309">
                  <c:v>199.59100000000001</c:v>
                </c:pt>
                <c:pt idx="310">
                  <c:v>200.08099999999999</c:v>
                </c:pt>
                <c:pt idx="311">
                  <c:v>200.55500000000001</c:v>
                </c:pt>
                <c:pt idx="312">
                  <c:v>201.01400000000001</c:v>
                </c:pt>
                <c:pt idx="313">
                  <c:v>201.46</c:v>
                </c:pt>
                <c:pt idx="314">
                  <c:v>201.892</c:v>
                </c:pt>
                <c:pt idx="315">
                  <c:v>202.31200000000001</c:v>
                </c:pt>
                <c:pt idx="316">
                  <c:v>202.721</c:v>
                </c:pt>
                <c:pt idx="317">
                  <c:v>203.119</c:v>
                </c:pt>
                <c:pt idx="318">
                  <c:v>203.50700000000001</c:v>
                </c:pt>
                <c:pt idx="319">
                  <c:v>203.887</c:v>
                </c:pt>
                <c:pt idx="320">
                  <c:v>204.25800000000001</c:v>
                </c:pt>
                <c:pt idx="321">
                  <c:v>204.62200000000001</c:v>
                </c:pt>
                <c:pt idx="322">
                  <c:v>204.97900000000001</c:v>
                </c:pt>
                <c:pt idx="323">
                  <c:v>205.33</c:v>
                </c:pt>
                <c:pt idx="324">
                  <c:v>205.67500000000001</c:v>
                </c:pt>
                <c:pt idx="325">
                  <c:v>206.01400000000001</c:v>
                </c:pt>
                <c:pt idx="326">
                  <c:v>206.34899999999999</c:v>
                </c:pt>
                <c:pt idx="327">
                  <c:v>206.679</c:v>
                </c:pt>
                <c:pt idx="328">
                  <c:v>207.005</c:v>
                </c:pt>
                <c:pt idx="329">
                  <c:v>207.327</c:v>
                </c:pt>
                <c:pt idx="330">
                  <c:v>207.64599999999999</c:v>
                </c:pt>
                <c:pt idx="331">
                  <c:v>207.96</c:v>
                </c:pt>
                <c:pt idx="332">
                  <c:v>208.27199999999999</c:v>
                </c:pt>
                <c:pt idx="333">
                  <c:v>208.58</c:v>
                </c:pt>
                <c:pt idx="334">
                  <c:v>208.88399999999999</c:v>
                </c:pt>
                <c:pt idx="335">
                  <c:v>209.18600000000001</c:v>
                </c:pt>
                <c:pt idx="336">
                  <c:v>209.48400000000001</c:v>
                </c:pt>
                <c:pt idx="337">
                  <c:v>209.779</c:v>
                </c:pt>
                <c:pt idx="338">
                  <c:v>210.072</c:v>
                </c:pt>
                <c:pt idx="339">
                  <c:v>210.36099999999999</c:v>
                </c:pt>
                <c:pt idx="340">
                  <c:v>210.64699999999999</c:v>
                </c:pt>
                <c:pt idx="341">
                  <c:v>210.93</c:v>
                </c:pt>
                <c:pt idx="342">
                  <c:v>211.21</c:v>
                </c:pt>
                <c:pt idx="343">
                  <c:v>211.48699999999999</c:v>
                </c:pt>
                <c:pt idx="344">
                  <c:v>211.761</c:v>
                </c:pt>
                <c:pt idx="345">
                  <c:v>212.03200000000001</c:v>
                </c:pt>
                <c:pt idx="346">
                  <c:v>212.29900000000001</c:v>
                </c:pt>
                <c:pt idx="347">
                  <c:v>212.56299999999999</c:v>
                </c:pt>
                <c:pt idx="348">
                  <c:v>212.82400000000001</c:v>
                </c:pt>
                <c:pt idx="349">
                  <c:v>213.08199999999999</c:v>
                </c:pt>
                <c:pt idx="350">
                  <c:v>213.33600000000001</c:v>
                </c:pt>
                <c:pt idx="351">
                  <c:v>213.58</c:v>
                </c:pt>
                <c:pt idx="352">
                  <c:v>213.80600000000001</c:v>
                </c:pt>
                <c:pt idx="353">
                  <c:v>214.02099999999999</c:v>
                </c:pt>
                <c:pt idx="354">
                  <c:v>214.23</c:v>
                </c:pt>
                <c:pt idx="355">
                  <c:v>214.43700000000001</c:v>
                </c:pt>
                <c:pt idx="356">
                  <c:v>214.64599999999999</c:v>
                </c:pt>
                <c:pt idx="357">
                  <c:v>214.85900000000001</c:v>
                </c:pt>
                <c:pt idx="358">
                  <c:v>215.077</c:v>
                </c:pt>
                <c:pt idx="359">
                  <c:v>215.30199999999999</c:v>
                </c:pt>
                <c:pt idx="360">
                  <c:v>215.535</c:v>
                </c:pt>
                <c:pt idx="361">
                  <c:v>215.77699999999999</c:v>
                </c:pt>
                <c:pt idx="362">
                  <c:v>216.029</c:v>
                </c:pt>
                <c:pt idx="363">
                  <c:v>216.291</c:v>
                </c:pt>
                <c:pt idx="364">
                  <c:v>216.56299999999999</c:v>
                </c:pt>
                <c:pt idx="365">
                  <c:v>216.846</c:v>
                </c:pt>
                <c:pt idx="366">
                  <c:v>217.13900000000001</c:v>
                </c:pt>
                <c:pt idx="367">
                  <c:v>217.44200000000001</c:v>
                </c:pt>
                <c:pt idx="368">
                  <c:v>217.756</c:v>
                </c:pt>
                <c:pt idx="369">
                  <c:v>218.07900000000001</c:v>
                </c:pt>
                <c:pt idx="370">
                  <c:v>218.41200000000001</c:v>
                </c:pt>
                <c:pt idx="371">
                  <c:v>218.75399999999999</c:v>
                </c:pt>
                <c:pt idx="372">
                  <c:v>219.10400000000001</c:v>
                </c:pt>
                <c:pt idx="373">
                  <c:v>219.46299999999999</c:v>
                </c:pt>
                <c:pt idx="374">
                  <c:v>219.82900000000001</c:v>
                </c:pt>
                <c:pt idx="375">
                  <c:v>220.202</c:v>
                </c:pt>
                <c:pt idx="376">
                  <c:v>220.58199999999999</c:v>
                </c:pt>
                <c:pt idx="377">
                  <c:v>220.96700000000001</c:v>
                </c:pt>
                <c:pt idx="378">
                  <c:v>221.358</c:v>
                </c:pt>
                <c:pt idx="379">
                  <c:v>221.75299999999999</c:v>
                </c:pt>
                <c:pt idx="380">
                  <c:v>222.15199999999999</c:v>
                </c:pt>
                <c:pt idx="381">
                  <c:v>222.554</c:v>
                </c:pt>
                <c:pt idx="382">
                  <c:v>222.959</c:v>
                </c:pt>
                <c:pt idx="383">
                  <c:v>223.36600000000001</c:v>
                </c:pt>
                <c:pt idx="384">
                  <c:v>223.77500000000001</c:v>
                </c:pt>
                <c:pt idx="385">
                  <c:v>224.185</c:v>
                </c:pt>
                <c:pt idx="386">
                  <c:v>224.595</c:v>
                </c:pt>
                <c:pt idx="387">
                  <c:v>225.005</c:v>
                </c:pt>
                <c:pt idx="388">
                  <c:v>225.41499999999999</c:v>
                </c:pt>
                <c:pt idx="389">
                  <c:v>225.82300000000001</c:v>
                </c:pt>
                <c:pt idx="390">
                  <c:v>226.23</c:v>
                </c:pt>
                <c:pt idx="391">
                  <c:v>226.63499999999999</c:v>
                </c:pt>
                <c:pt idx="392">
                  <c:v>227.03800000000001</c:v>
                </c:pt>
                <c:pt idx="393">
                  <c:v>227.43799999999999</c:v>
                </c:pt>
                <c:pt idx="394">
                  <c:v>227.83500000000001</c:v>
                </c:pt>
                <c:pt idx="395">
                  <c:v>228.22900000000001</c:v>
                </c:pt>
                <c:pt idx="396">
                  <c:v>228.61799999999999</c:v>
                </c:pt>
                <c:pt idx="397">
                  <c:v>229.00399999999999</c:v>
                </c:pt>
                <c:pt idx="398">
                  <c:v>229.386</c:v>
                </c:pt>
                <c:pt idx="399">
                  <c:v>229.76300000000001</c:v>
                </c:pt>
                <c:pt idx="400">
                  <c:v>230.136</c:v>
                </c:pt>
                <c:pt idx="401">
                  <c:v>230.50299999999999</c:v>
                </c:pt>
                <c:pt idx="402">
                  <c:v>230.86600000000001</c:v>
                </c:pt>
                <c:pt idx="403">
                  <c:v>231.22300000000001</c:v>
                </c:pt>
                <c:pt idx="404">
                  <c:v>231.57499999999999</c:v>
                </c:pt>
                <c:pt idx="405">
                  <c:v>231.92099999999999</c:v>
                </c:pt>
                <c:pt idx="406">
                  <c:v>232.262</c:v>
                </c:pt>
                <c:pt idx="407">
                  <c:v>232.59700000000001</c:v>
                </c:pt>
                <c:pt idx="408">
                  <c:v>232.92599999999999</c:v>
                </c:pt>
                <c:pt idx="409">
                  <c:v>233.25</c:v>
                </c:pt>
                <c:pt idx="410">
                  <c:v>233.56700000000001</c:v>
                </c:pt>
                <c:pt idx="411">
                  <c:v>233.87799999999999</c:v>
                </c:pt>
                <c:pt idx="412">
                  <c:v>234.18299999999999</c:v>
                </c:pt>
                <c:pt idx="413">
                  <c:v>234.482</c:v>
                </c:pt>
                <c:pt idx="414">
                  <c:v>234.77500000000001</c:v>
                </c:pt>
                <c:pt idx="415">
                  <c:v>235.06200000000001</c:v>
                </c:pt>
                <c:pt idx="416">
                  <c:v>235.34200000000001</c:v>
                </c:pt>
                <c:pt idx="417">
                  <c:v>235.61600000000001</c:v>
                </c:pt>
                <c:pt idx="418">
                  <c:v>235.88300000000001</c:v>
                </c:pt>
                <c:pt idx="419">
                  <c:v>236.14400000000001</c:v>
                </c:pt>
                <c:pt idx="420">
                  <c:v>236.398</c:v>
                </c:pt>
                <c:pt idx="421">
                  <c:v>236.64599999999999</c:v>
                </c:pt>
                <c:pt idx="422">
                  <c:v>236.88900000000001</c:v>
                </c:pt>
                <c:pt idx="423">
                  <c:v>237.12899999999999</c:v>
                </c:pt>
                <c:pt idx="424">
                  <c:v>237.36799999999999</c:v>
                </c:pt>
                <c:pt idx="425">
                  <c:v>237.607</c:v>
                </c:pt>
                <c:pt idx="426">
                  <c:v>237.84800000000001</c:v>
                </c:pt>
                <c:pt idx="427">
                  <c:v>238.09100000000001</c:v>
                </c:pt>
                <c:pt idx="428">
                  <c:v>238.33799999999999</c:v>
                </c:pt>
                <c:pt idx="429">
                  <c:v>238.58799999999999</c:v>
                </c:pt>
                <c:pt idx="430">
                  <c:v>238.84200000000001</c:v>
                </c:pt>
                <c:pt idx="431">
                  <c:v>239.101</c:v>
                </c:pt>
                <c:pt idx="432">
                  <c:v>239.364</c:v>
                </c:pt>
                <c:pt idx="433">
                  <c:v>239.63200000000001</c:v>
                </c:pt>
                <c:pt idx="434">
                  <c:v>239.904</c:v>
                </c:pt>
                <c:pt idx="435">
                  <c:v>240.18</c:v>
                </c:pt>
                <c:pt idx="436">
                  <c:v>240.46100000000001</c:v>
                </c:pt>
                <c:pt idx="437">
                  <c:v>240.74600000000001</c:v>
                </c:pt>
                <c:pt idx="438">
                  <c:v>241.035</c:v>
                </c:pt>
                <c:pt idx="439">
                  <c:v>241.327</c:v>
                </c:pt>
                <c:pt idx="440">
                  <c:v>241.62200000000001</c:v>
                </c:pt>
                <c:pt idx="441">
                  <c:v>241.92</c:v>
                </c:pt>
                <c:pt idx="442">
                  <c:v>242.22</c:v>
                </c:pt>
                <c:pt idx="443">
                  <c:v>242.523</c:v>
                </c:pt>
                <c:pt idx="444">
                  <c:v>242.827</c:v>
                </c:pt>
                <c:pt idx="445">
                  <c:v>243.131</c:v>
                </c:pt>
                <c:pt idx="446">
                  <c:v>243.43700000000001</c:v>
                </c:pt>
                <c:pt idx="447">
                  <c:v>243.74299999999999</c:v>
                </c:pt>
                <c:pt idx="448">
                  <c:v>244.04900000000001</c:v>
                </c:pt>
                <c:pt idx="449">
                  <c:v>244.35400000000001</c:v>
                </c:pt>
                <c:pt idx="450">
                  <c:v>244.65799999999999</c:v>
                </c:pt>
                <c:pt idx="451">
                  <c:v>244.96100000000001</c:v>
                </c:pt>
                <c:pt idx="452">
                  <c:v>245.262</c:v>
                </c:pt>
                <c:pt idx="453">
                  <c:v>245.56100000000001</c:v>
                </c:pt>
                <c:pt idx="454">
                  <c:v>245.857</c:v>
                </c:pt>
                <c:pt idx="455">
                  <c:v>246.15100000000001</c:v>
                </c:pt>
                <c:pt idx="456">
                  <c:v>246.441</c:v>
                </c:pt>
                <c:pt idx="457">
                  <c:v>246.727</c:v>
                </c:pt>
                <c:pt idx="458">
                  <c:v>247.01</c:v>
                </c:pt>
                <c:pt idx="459">
                  <c:v>247.28899999999999</c:v>
                </c:pt>
                <c:pt idx="460">
                  <c:v>247.56299999999999</c:v>
                </c:pt>
                <c:pt idx="461">
                  <c:v>247.833</c:v>
                </c:pt>
                <c:pt idx="462">
                  <c:v>248.09700000000001</c:v>
                </c:pt>
                <c:pt idx="463">
                  <c:v>248.35599999999999</c:v>
                </c:pt>
                <c:pt idx="464">
                  <c:v>248.61</c:v>
                </c:pt>
                <c:pt idx="465">
                  <c:v>248.85900000000001</c:v>
                </c:pt>
                <c:pt idx="466">
                  <c:v>249.102</c:v>
                </c:pt>
                <c:pt idx="467">
                  <c:v>249.33799999999999</c:v>
                </c:pt>
                <c:pt idx="468">
                  <c:v>249.56899999999999</c:v>
                </c:pt>
                <c:pt idx="469">
                  <c:v>249.79400000000001</c:v>
                </c:pt>
                <c:pt idx="470">
                  <c:v>250.01599999999999</c:v>
                </c:pt>
                <c:pt idx="471">
                  <c:v>250.23400000000001</c:v>
                </c:pt>
                <c:pt idx="472">
                  <c:v>250.446</c:v>
                </c:pt>
                <c:pt idx="473">
                  <c:v>250.65100000000001</c:v>
                </c:pt>
                <c:pt idx="474">
                  <c:v>250.85</c:v>
                </c:pt>
                <c:pt idx="475">
                  <c:v>251.03899999999999</c:v>
                </c:pt>
                <c:pt idx="476">
                  <c:v>251.21899999999999</c:v>
                </c:pt>
                <c:pt idx="477">
                  <c:v>251.39099999999999</c:v>
                </c:pt>
                <c:pt idx="478">
                  <c:v>251.55699999999999</c:v>
                </c:pt>
                <c:pt idx="479">
                  <c:v>251.71600000000001</c:v>
                </c:pt>
                <c:pt idx="480">
                  <c:v>251.86799999999999</c:v>
                </c:pt>
                <c:pt idx="481">
                  <c:v>252.01300000000001</c:v>
                </c:pt>
                <c:pt idx="482">
                  <c:v>252.15199999999999</c:v>
                </c:pt>
                <c:pt idx="483">
                  <c:v>252.28299999999999</c:v>
                </c:pt>
                <c:pt idx="484">
                  <c:v>252.40799999999999</c:v>
                </c:pt>
                <c:pt idx="485">
                  <c:v>252.52600000000001</c:v>
                </c:pt>
                <c:pt idx="486">
                  <c:v>252.637</c:v>
                </c:pt>
                <c:pt idx="487">
                  <c:v>252.74199999999999</c:v>
                </c:pt>
                <c:pt idx="488">
                  <c:v>252.84</c:v>
                </c:pt>
                <c:pt idx="489">
                  <c:v>252.93199999999999</c:v>
                </c:pt>
                <c:pt idx="490">
                  <c:v>253.017</c:v>
                </c:pt>
                <c:pt idx="491">
                  <c:v>253.095</c:v>
                </c:pt>
                <c:pt idx="492">
                  <c:v>253.166</c:v>
                </c:pt>
                <c:pt idx="493">
                  <c:v>253.24700000000001</c:v>
                </c:pt>
                <c:pt idx="494">
                  <c:v>253.327</c:v>
                </c:pt>
                <c:pt idx="495">
                  <c:v>253.404</c:v>
                </c:pt>
                <c:pt idx="496">
                  <c:v>253.46600000000001</c:v>
                </c:pt>
                <c:pt idx="497">
                  <c:v>253.52500000000001</c:v>
                </c:pt>
                <c:pt idx="498">
                  <c:v>253.58600000000001</c:v>
                </c:pt>
                <c:pt idx="499">
                  <c:v>253.625</c:v>
                </c:pt>
                <c:pt idx="500">
                  <c:v>253.648</c:v>
                </c:pt>
                <c:pt idx="501">
                  <c:v>253.65899999999999</c:v>
                </c:pt>
                <c:pt idx="502">
                  <c:v>253.661</c:v>
                </c:pt>
                <c:pt idx="503">
                  <c:v>253.65600000000001</c:v>
                </c:pt>
                <c:pt idx="504">
                  <c:v>253.65700000000001</c:v>
                </c:pt>
                <c:pt idx="505">
                  <c:v>253.66399999999999</c:v>
                </c:pt>
                <c:pt idx="506">
                  <c:v>253.67099999999999</c:v>
                </c:pt>
                <c:pt idx="507">
                  <c:v>253.68100000000001</c:v>
                </c:pt>
                <c:pt idx="508">
                  <c:v>253.68299999999999</c:v>
                </c:pt>
                <c:pt idx="509">
                  <c:v>253.679</c:v>
                </c:pt>
                <c:pt idx="510">
                  <c:v>253.66900000000001</c:v>
                </c:pt>
                <c:pt idx="511">
                  <c:v>253.649</c:v>
                </c:pt>
                <c:pt idx="512">
                  <c:v>253.62299999999999</c:v>
                </c:pt>
                <c:pt idx="513">
                  <c:v>253.589</c:v>
                </c:pt>
                <c:pt idx="514">
                  <c:v>253.55</c:v>
                </c:pt>
                <c:pt idx="515">
                  <c:v>253.50299999999999</c:v>
                </c:pt>
                <c:pt idx="516">
                  <c:v>253.45099999999999</c:v>
                </c:pt>
                <c:pt idx="517">
                  <c:v>253.393</c:v>
                </c:pt>
                <c:pt idx="518">
                  <c:v>253.33</c:v>
                </c:pt>
                <c:pt idx="519">
                  <c:v>253.261</c:v>
                </c:pt>
                <c:pt idx="520">
                  <c:v>253.18600000000001</c:v>
                </c:pt>
                <c:pt idx="521">
                  <c:v>253.107</c:v>
                </c:pt>
                <c:pt idx="522">
                  <c:v>253.02199999999999</c:v>
                </c:pt>
                <c:pt idx="523">
                  <c:v>252.93299999999999</c:v>
                </c:pt>
                <c:pt idx="524">
                  <c:v>252.839</c:v>
                </c:pt>
                <c:pt idx="525">
                  <c:v>252.74</c:v>
                </c:pt>
                <c:pt idx="526">
                  <c:v>252.636</c:v>
                </c:pt>
                <c:pt idx="527">
                  <c:v>252.52799999999999</c:v>
                </c:pt>
                <c:pt idx="528">
                  <c:v>252.41499999999999</c:v>
                </c:pt>
                <c:pt idx="529">
                  <c:v>252.298</c:v>
                </c:pt>
                <c:pt idx="530">
                  <c:v>252.17699999999999</c:v>
                </c:pt>
                <c:pt idx="531">
                  <c:v>252.05199999999999</c:v>
                </c:pt>
                <c:pt idx="532">
                  <c:v>251.922</c:v>
                </c:pt>
                <c:pt idx="533">
                  <c:v>251.78100000000001</c:v>
                </c:pt>
                <c:pt idx="534">
                  <c:v>251.62700000000001</c:v>
                </c:pt>
                <c:pt idx="535">
                  <c:v>251.48099999999999</c:v>
                </c:pt>
                <c:pt idx="536">
                  <c:v>251.32400000000001</c:v>
                </c:pt>
                <c:pt idx="537">
                  <c:v>251.15799999999999</c:v>
                </c:pt>
                <c:pt idx="538">
                  <c:v>250.982</c:v>
                </c:pt>
                <c:pt idx="539">
                  <c:v>250.8</c:v>
                </c:pt>
                <c:pt idx="540">
                  <c:v>250.61099999999999</c:v>
                </c:pt>
                <c:pt idx="541">
                  <c:v>250.41800000000001</c:v>
                </c:pt>
                <c:pt idx="542">
                  <c:v>250.22</c:v>
                </c:pt>
                <c:pt idx="543">
                  <c:v>250.01900000000001</c:v>
                </c:pt>
                <c:pt idx="544">
                  <c:v>249.81399999999999</c:v>
                </c:pt>
                <c:pt idx="545">
                  <c:v>249.60499999999999</c:v>
                </c:pt>
                <c:pt idx="546">
                  <c:v>249.39400000000001</c:v>
                </c:pt>
                <c:pt idx="547">
                  <c:v>249.179</c:v>
                </c:pt>
                <c:pt idx="548">
                  <c:v>248.96199999999999</c:v>
                </c:pt>
                <c:pt idx="549">
                  <c:v>248.75200000000001</c:v>
                </c:pt>
                <c:pt idx="550">
                  <c:v>248.553</c:v>
                </c:pt>
                <c:pt idx="551">
                  <c:v>248.35599999999999</c:v>
                </c:pt>
                <c:pt idx="552">
                  <c:v>248.15899999999999</c:v>
                </c:pt>
                <c:pt idx="553">
                  <c:v>247.96299999999999</c:v>
                </c:pt>
                <c:pt idx="554">
                  <c:v>247.768</c:v>
                </c:pt>
                <c:pt idx="555">
                  <c:v>247.57400000000001</c:v>
                </c:pt>
                <c:pt idx="556">
                  <c:v>247.381</c:v>
                </c:pt>
                <c:pt idx="557">
                  <c:v>246.07499999999999</c:v>
                </c:pt>
                <c:pt idx="558">
                  <c:v>246.102</c:v>
                </c:pt>
                <c:pt idx="559">
                  <c:v>246.333</c:v>
                </c:pt>
                <c:pt idx="560">
                  <c:v>246.63</c:v>
                </c:pt>
                <c:pt idx="561">
                  <c:v>246.98699999999999</c:v>
                </c:pt>
                <c:pt idx="562">
                  <c:v>247.36799999999999</c:v>
                </c:pt>
                <c:pt idx="563">
                  <c:v>247.75299999999999</c:v>
                </c:pt>
                <c:pt idx="564">
                  <c:v>248.12899999999999</c:v>
                </c:pt>
                <c:pt idx="565">
                  <c:v>248.48400000000001</c:v>
                </c:pt>
                <c:pt idx="566">
                  <c:v>248.83600000000001</c:v>
                </c:pt>
                <c:pt idx="567">
                  <c:v>249.023</c:v>
                </c:pt>
                <c:pt idx="568">
                  <c:v>249.15700000000001</c:v>
                </c:pt>
                <c:pt idx="569">
                  <c:v>249.25299999999999</c:v>
                </c:pt>
                <c:pt idx="570">
                  <c:v>249.303</c:v>
                </c:pt>
                <c:pt idx="571">
                  <c:v>249.30099999999999</c:v>
                </c:pt>
                <c:pt idx="572">
                  <c:v>249.244</c:v>
                </c:pt>
                <c:pt idx="573">
                  <c:v>249.12899999999999</c:v>
                </c:pt>
                <c:pt idx="574">
                  <c:v>248.958</c:v>
                </c:pt>
                <c:pt idx="575">
                  <c:v>248.73099999999999</c:v>
                </c:pt>
                <c:pt idx="576">
                  <c:v>248.452</c:v>
                </c:pt>
                <c:pt idx="577">
                  <c:v>248.12299999999999</c:v>
                </c:pt>
                <c:pt idx="578">
                  <c:v>247.751</c:v>
                </c:pt>
                <c:pt idx="579">
                  <c:v>247.34100000000001</c:v>
                </c:pt>
                <c:pt idx="580">
                  <c:v>246.899</c:v>
                </c:pt>
                <c:pt idx="581">
                  <c:v>246.43100000000001</c:v>
                </c:pt>
                <c:pt idx="582">
                  <c:v>245.965</c:v>
                </c:pt>
                <c:pt idx="583">
                  <c:v>245.47900000000001</c:v>
                </c:pt>
                <c:pt idx="584">
                  <c:v>244.98500000000001</c:v>
                </c:pt>
                <c:pt idx="585">
                  <c:v>244.49100000000001</c:v>
                </c:pt>
                <c:pt idx="586">
                  <c:v>244.00200000000001</c:v>
                </c:pt>
                <c:pt idx="587">
                  <c:v>243.524</c:v>
                </c:pt>
                <c:pt idx="588">
                  <c:v>243.06299999999999</c:v>
                </c:pt>
                <c:pt idx="589">
                  <c:v>242.62200000000001</c:v>
                </c:pt>
                <c:pt idx="590">
                  <c:v>242.20400000000001</c:v>
                </c:pt>
                <c:pt idx="591">
                  <c:v>241.81299999999999</c:v>
                </c:pt>
                <c:pt idx="592">
                  <c:v>241.45099999999999</c:v>
                </c:pt>
                <c:pt idx="593">
                  <c:v>241.11799999999999</c:v>
                </c:pt>
                <c:pt idx="594">
                  <c:v>240.816</c:v>
                </c:pt>
                <c:pt idx="595">
                  <c:v>240.54599999999999</c:v>
                </c:pt>
                <c:pt idx="596">
                  <c:v>240.30600000000001</c:v>
                </c:pt>
                <c:pt idx="597">
                  <c:v>240.096</c:v>
                </c:pt>
                <c:pt idx="598">
                  <c:v>239.916</c:v>
                </c:pt>
                <c:pt idx="599">
                  <c:v>239.76400000000001</c:v>
                </c:pt>
                <c:pt idx="600">
                  <c:v>239.63900000000001</c:v>
                </c:pt>
                <c:pt idx="601">
                  <c:v>239.53700000000001</c:v>
                </c:pt>
                <c:pt idx="602">
                  <c:v>239.459</c:v>
                </c:pt>
                <c:pt idx="603">
                  <c:v>239.4</c:v>
                </c:pt>
                <c:pt idx="604">
                  <c:v>239.36</c:v>
                </c:pt>
                <c:pt idx="605">
                  <c:v>239.33699999999999</c:v>
                </c:pt>
                <c:pt idx="606">
                  <c:v>239.327</c:v>
                </c:pt>
                <c:pt idx="607">
                  <c:v>239.328</c:v>
                </c:pt>
                <c:pt idx="608">
                  <c:v>239.339</c:v>
                </c:pt>
                <c:pt idx="609">
                  <c:v>239.358</c:v>
                </c:pt>
                <c:pt idx="610">
                  <c:v>239.38300000000001</c:v>
                </c:pt>
                <c:pt idx="611">
                  <c:v>239.411</c:v>
                </c:pt>
                <c:pt idx="612">
                  <c:v>239.44200000000001</c:v>
                </c:pt>
                <c:pt idx="613">
                  <c:v>239.47399999999999</c:v>
                </c:pt>
                <c:pt idx="614">
                  <c:v>239.505</c:v>
                </c:pt>
                <c:pt idx="615">
                  <c:v>239.53399999999999</c:v>
                </c:pt>
                <c:pt idx="616">
                  <c:v>239.56</c:v>
                </c:pt>
                <c:pt idx="617">
                  <c:v>239.583</c:v>
                </c:pt>
                <c:pt idx="618">
                  <c:v>239.601</c:v>
                </c:pt>
                <c:pt idx="619">
                  <c:v>239.614</c:v>
                </c:pt>
                <c:pt idx="620">
                  <c:v>239.62100000000001</c:v>
                </c:pt>
                <c:pt idx="621">
                  <c:v>239.62200000000001</c:v>
                </c:pt>
                <c:pt idx="622">
                  <c:v>239.61699999999999</c:v>
                </c:pt>
                <c:pt idx="623">
                  <c:v>239.60499999999999</c:v>
                </c:pt>
                <c:pt idx="624">
                  <c:v>239.58699999999999</c:v>
                </c:pt>
                <c:pt idx="625">
                  <c:v>239.56200000000001</c:v>
                </c:pt>
                <c:pt idx="626">
                  <c:v>239.53200000000001</c:v>
                </c:pt>
                <c:pt idx="627">
                  <c:v>239.494</c:v>
                </c:pt>
                <c:pt idx="628">
                  <c:v>239.452</c:v>
                </c:pt>
                <c:pt idx="629">
                  <c:v>239.40299999999999</c:v>
                </c:pt>
                <c:pt idx="630">
                  <c:v>239.35</c:v>
                </c:pt>
                <c:pt idx="631">
                  <c:v>239.292</c:v>
                </c:pt>
                <c:pt idx="632">
                  <c:v>239.22900000000001</c:v>
                </c:pt>
                <c:pt idx="633">
                  <c:v>239.16300000000001</c:v>
                </c:pt>
                <c:pt idx="634">
                  <c:v>239.09399999999999</c:v>
                </c:pt>
                <c:pt idx="635">
                  <c:v>239.023</c:v>
                </c:pt>
                <c:pt idx="636">
                  <c:v>238.94900000000001</c:v>
                </c:pt>
                <c:pt idx="637">
                  <c:v>238.874</c:v>
                </c:pt>
                <c:pt idx="638">
                  <c:v>238.798</c:v>
                </c:pt>
                <c:pt idx="639">
                  <c:v>238.72200000000001</c:v>
                </c:pt>
                <c:pt idx="640">
                  <c:v>238.64699999999999</c:v>
                </c:pt>
                <c:pt idx="641">
                  <c:v>238.572</c:v>
                </c:pt>
                <c:pt idx="642">
                  <c:v>238.499</c:v>
                </c:pt>
                <c:pt idx="643">
                  <c:v>238.428</c:v>
                </c:pt>
                <c:pt idx="644">
                  <c:v>238.36</c:v>
                </c:pt>
                <c:pt idx="645">
                  <c:v>238.29499999999999</c:v>
                </c:pt>
                <c:pt idx="646">
                  <c:v>238.249</c:v>
                </c:pt>
                <c:pt idx="647">
                  <c:v>238.21899999999999</c:v>
                </c:pt>
                <c:pt idx="648">
                  <c:v>238.196</c:v>
                </c:pt>
                <c:pt idx="649">
                  <c:v>238.18199999999999</c:v>
                </c:pt>
                <c:pt idx="650">
                  <c:v>238.17500000000001</c:v>
                </c:pt>
                <c:pt idx="651">
                  <c:v>238.178</c:v>
                </c:pt>
                <c:pt idx="652">
                  <c:v>238.18899999999999</c:v>
                </c:pt>
                <c:pt idx="653">
                  <c:v>238.209</c:v>
                </c:pt>
                <c:pt idx="654">
                  <c:v>238.238</c:v>
                </c:pt>
                <c:pt idx="655">
                  <c:v>238.27699999999999</c:v>
                </c:pt>
                <c:pt idx="656">
                  <c:v>238.32499999999999</c:v>
                </c:pt>
                <c:pt idx="657">
                  <c:v>238.38300000000001</c:v>
                </c:pt>
                <c:pt idx="658">
                  <c:v>238.44900000000001</c:v>
                </c:pt>
                <c:pt idx="659">
                  <c:v>238.518</c:v>
                </c:pt>
                <c:pt idx="660">
                  <c:v>238.58500000000001</c:v>
                </c:pt>
                <c:pt idx="661">
                  <c:v>238.65199999999999</c:v>
                </c:pt>
                <c:pt idx="662">
                  <c:v>238.82599999999999</c:v>
                </c:pt>
                <c:pt idx="663">
                  <c:v>238.75299999999999</c:v>
                </c:pt>
                <c:pt idx="664">
                  <c:v>238.75399999999999</c:v>
                </c:pt>
                <c:pt idx="665">
                  <c:v>238.78800000000001</c:v>
                </c:pt>
                <c:pt idx="666">
                  <c:v>238.846</c:v>
                </c:pt>
                <c:pt idx="667">
                  <c:v>238.93899999999999</c:v>
                </c:pt>
                <c:pt idx="668">
                  <c:v>239.06200000000001</c:v>
                </c:pt>
                <c:pt idx="669">
                  <c:v>239.2</c:v>
                </c:pt>
                <c:pt idx="670">
                  <c:v>239.35</c:v>
                </c:pt>
                <c:pt idx="671">
                  <c:v>239.50899999999999</c:v>
                </c:pt>
                <c:pt idx="672">
                  <c:v>239.666</c:v>
                </c:pt>
                <c:pt idx="673">
                  <c:v>239.82599999999999</c:v>
                </c:pt>
                <c:pt idx="674">
                  <c:v>239.99299999999999</c:v>
                </c:pt>
                <c:pt idx="675">
                  <c:v>240.166</c:v>
                </c:pt>
                <c:pt idx="676">
                  <c:v>240.345</c:v>
                </c:pt>
                <c:pt idx="677">
                  <c:v>240.53200000000001</c:v>
                </c:pt>
                <c:pt idx="678">
                  <c:v>240.72499999999999</c:v>
                </c:pt>
                <c:pt idx="679">
                  <c:v>240.92599999999999</c:v>
                </c:pt>
                <c:pt idx="680">
                  <c:v>241.13499999999999</c:v>
                </c:pt>
                <c:pt idx="681">
                  <c:v>241.352</c:v>
                </c:pt>
                <c:pt idx="682">
                  <c:v>241.577</c:v>
                </c:pt>
                <c:pt idx="683">
                  <c:v>241.81100000000001</c:v>
                </c:pt>
                <c:pt idx="684">
                  <c:v>242.054</c:v>
                </c:pt>
                <c:pt idx="685">
                  <c:v>242.30600000000001</c:v>
                </c:pt>
                <c:pt idx="686">
                  <c:v>242.56800000000001</c:v>
                </c:pt>
                <c:pt idx="687">
                  <c:v>242.839</c:v>
                </c:pt>
                <c:pt idx="688">
                  <c:v>243.12</c:v>
                </c:pt>
                <c:pt idx="689">
                  <c:v>243.411</c:v>
                </c:pt>
                <c:pt idx="690">
                  <c:v>243.71199999999999</c:v>
                </c:pt>
                <c:pt idx="691">
                  <c:v>244.02199999999999</c:v>
                </c:pt>
                <c:pt idx="692">
                  <c:v>244.34299999999999</c:v>
                </c:pt>
                <c:pt idx="693">
                  <c:v>244.67400000000001</c:v>
                </c:pt>
                <c:pt idx="694">
                  <c:v>245.01499999999999</c:v>
                </c:pt>
                <c:pt idx="695">
                  <c:v>245.36600000000001</c:v>
                </c:pt>
                <c:pt idx="696">
                  <c:v>245.72800000000001</c:v>
                </c:pt>
                <c:pt idx="697">
                  <c:v>246.13300000000001</c:v>
                </c:pt>
                <c:pt idx="698">
                  <c:v>246.55500000000001</c:v>
                </c:pt>
                <c:pt idx="699">
                  <c:v>246.988</c:v>
                </c:pt>
                <c:pt idx="700">
                  <c:v>247.44399999999999</c:v>
                </c:pt>
                <c:pt idx="701">
                  <c:v>247.917</c:v>
                </c:pt>
                <c:pt idx="702">
                  <c:v>248.405</c:v>
                </c:pt>
                <c:pt idx="703">
                  <c:v>248.893</c:v>
                </c:pt>
                <c:pt idx="704">
                  <c:v>249.36699999999999</c:v>
                </c:pt>
                <c:pt idx="705">
                  <c:v>249.816</c:v>
                </c:pt>
                <c:pt idx="706">
                  <c:v>250.23699999999999</c:v>
                </c:pt>
                <c:pt idx="707">
                  <c:v>250.62899999999999</c:v>
                </c:pt>
                <c:pt idx="708">
                  <c:v>250.989</c:v>
                </c:pt>
                <c:pt idx="709">
                  <c:v>251.32</c:v>
                </c:pt>
                <c:pt idx="710">
                  <c:v>251.62200000000001</c:v>
                </c:pt>
                <c:pt idx="711">
                  <c:v>251.89699999999999</c:v>
                </c:pt>
                <c:pt idx="712">
                  <c:v>252.14599999999999</c:v>
                </c:pt>
                <c:pt idx="713">
                  <c:v>252.37200000000001</c:v>
                </c:pt>
                <c:pt idx="714">
                  <c:v>252.577</c:v>
                </c:pt>
                <c:pt idx="715">
                  <c:v>252.76300000000001</c:v>
                </c:pt>
                <c:pt idx="716">
                  <c:v>252.93100000000001</c:v>
                </c:pt>
                <c:pt idx="717">
                  <c:v>253.08500000000001</c:v>
                </c:pt>
                <c:pt idx="718">
                  <c:v>253.22499999999999</c:v>
                </c:pt>
                <c:pt idx="719">
                  <c:v>253.35499999999999</c:v>
                </c:pt>
                <c:pt idx="720">
                  <c:v>253.477</c:v>
                </c:pt>
                <c:pt idx="721">
                  <c:v>253.59200000000001</c:v>
                </c:pt>
                <c:pt idx="722">
                  <c:v>253.703</c:v>
                </c:pt>
                <c:pt idx="723">
                  <c:v>253.81100000000001</c:v>
                </c:pt>
                <c:pt idx="724">
                  <c:v>253.91800000000001</c:v>
                </c:pt>
                <c:pt idx="725">
                  <c:v>254.02699999999999</c:v>
                </c:pt>
                <c:pt idx="726">
                  <c:v>254.13900000000001</c:v>
                </c:pt>
                <c:pt idx="727">
                  <c:v>254.256</c:v>
                </c:pt>
                <c:pt idx="728">
                  <c:v>254.37899999999999</c:v>
                </c:pt>
                <c:pt idx="729">
                  <c:v>254.51</c:v>
                </c:pt>
                <c:pt idx="730">
                  <c:v>254.65199999999999</c:v>
                </c:pt>
                <c:pt idx="731">
                  <c:v>254.804</c:v>
                </c:pt>
                <c:pt idx="732">
                  <c:v>254.96799999999999</c:v>
                </c:pt>
                <c:pt idx="733">
                  <c:v>255.14599999999999</c:v>
                </c:pt>
                <c:pt idx="734">
                  <c:v>255.339</c:v>
                </c:pt>
                <c:pt idx="735">
                  <c:v>255.54599999999999</c:v>
                </c:pt>
                <c:pt idx="736">
                  <c:v>255.77</c:v>
                </c:pt>
                <c:pt idx="737">
                  <c:v>256.01100000000002</c:v>
                </c:pt>
                <c:pt idx="738">
                  <c:v>256.26900000000001</c:v>
                </c:pt>
                <c:pt idx="739">
                  <c:v>256.54399999999998</c:v>
                </c:pt>
                <c:pt idx="740">
                  <c:v>256.83800000000002</c:v>
                </c:pt>
                <c:pt idx="741">
                  <c:v>257.149</c:v>
                </c:pt>
                <c:pt idx="742">
                  <c:v>257.47800000000001</c:v>
                </c:pt>
                <c:pt idx="743">
                  <c:v>257.82499999999999</c:v>
                </c:pt>
                <c:pt idx="744">
                  <c:v>258.19</c:v>
                </c:pt>
                <c:pt idx="745">
                  <c:v>258.57100000000003</c:v>
                </c:pt>
                <c:pt idx="746">
                  <c:v>258.97000000000003</c:v>
                </c:pt>
                <c:pt idx="747">
                  <c:v>259.38400000000001</c:v>
                </c:pt>
                <c:pt idx="748">
                  <c:v>259.815</c:v>
                </c:pt>
                <c:pt idx="749">
                  <c:v>260.26</c:v>
                </c:pt>
                <c:pt idx="750">
                  <c:v>260.71899999999999</c:v>
                </c:pt>
                <c:pt idx="751">
                  <c:v>261.18</c:v>
                </c:pt>
                <c:pt idx="752">
                  <c:v>261.64600000000002</c:v>
                </c:pt>
                <c:pt idx="753">
                  <c:v>262.12099999999998</c:v>
                </c:pt>
                <c:pt idx="754">
                  <c:v>262.60500000000002</c:v>
                </c:pt>
                <c:pt idx="755">
                  <c:v>263.09699999999998</c:v>
                </c:pt>
                <c:pt idx="756">
                  <c:v>263.59699999999998</c:v>
                </c:pt>
                <c:pt idx="757">
                  <c:v>264.10300000000001</c:v>
                </c:pt>
                <c:pt idx="758">
                  <c:v>264.61500000000001</c:v>
                </c:pt>
                <c:pt idx="759">
                  <c:v>265.13200000000001</c:v>
                </c:pt>
                <c:pt idx="760">
                  <c:v>265.65300000000002</c:v>
                </c:pt>
                <c:pt idx="761">
                  <c:v>266.17899999999997</c:v>
                </c:pt>
                <c:pt idx="762">
                  <c:v>266.70699999999999</c:v>
                </c:pt>
                <c:pt idx="763">
                  <c:v>267.23899999999998</c:v>
                </c:pt>
                <c:pt idx="764">
                  <c:v>267.77199999999999</c:v>
                </c:pt>
                <c:pt idx="765">
                  <c:v>268.30700000000002</c:v>
                </c:pt>
                <c:pt idx="766">
                  <c:v>268.84300000000002</c:v>
                </c:pt>
                <c:pt idx="767">
                  <c:v>269.37900000000002</c:v>
                </c:pt>
                <c:pt idx="768">
                  <c:v>269.91500000000002</c:v>
                </c:pt>
                <c:pt idx="769">
                  <c:v>270.45499999999998</c:v>
                </c:pt>
                <c:pt idx="770">
                  <c:v>271</c:v>
                </c:pt>
                <c:pt idx="771">
                  <c:v>271.55</c:v>
                </c:pt>
                <c:pt idx="772">
                  <c:v>272.10199999999998</c:v>
                </c:pt>
                <c:pt idx="773">
                  <c:v>272.65499999999997</c:v>
                </c:pt>
                <c:pt idx="774">
                  <c:v>273.209</c:v>
                </c:pt>
                <c:pt idx="775">
                  <c:v>273.762</c:v>
                </c:pt>
                <c:pt idx="776">
                  <c:v>274.31299999999999</c:v>
                </c:pt>
                <c:pt idx="777">
                  <c:v>274.86200000000002</c:v>
                </c:pt>
                <c:pt idx="778">
                  <c:v>275.40699999999998</c:v>
                </c:pt>
                <c:pt idx="779">
                  <c:v>275.94900000000001</c:v>
                </c:pt>
                <c:pt idx="780">
                  <c:v>276.48500000000001</c:v>
                </c:pt>
                <c:pt idx="781">
                  <c:v>277.01600000000002</c:v>
                </c:pt>
                <c:pt idx="782">
                  <c:v>277.54199999999997</c:v>
                </c:pt>
                <c:pt idx="783">
                  <c:v>278.06200000000001</c:v>
                </c:pt>
                <c:pt idx="784">
                  <c:v>278.57499999999999</c:v>
                </c:pt>
                <c:pt idx="785">
                  <c:v>279.08300000000003</c:v>
                </c:pt>
                <c:pt idx="786">
                  <c:v>279.58300000000003</c:v>
                </c:pt>
                <c:pt idx="787">
                  <c:v>280.07799999999997</c:v>
                </c:pt>
                <c:pt idx="788">
                  <c:v>280.565</c:v>
                </c:pt>
                <c:pt idx="789">
                  <c:v>281.04700000000003</c:v>
                </c:pt>
                <c:pt idx="790">
                  <c:v>281.52100000000002</c:v>
                </c:pt>
                <c:pt idx="791">
                  <c:v>281.99</c:v>
                </c:pt>
                <c:pt idx="792">
                  <c:v>282.452</c:v>
                </c:pt>
                <c:pt idx="793">
                  <c:v>282.90800000000002</c:v>
                </c:pt>
                <c:pt idx="794">
                  <c:v>283.35700000000003</c:v>
                </c:pt>
                <c:pt idx="795">
                  <c:v>283.80099999999999</c:v>
                </c:pt>
                <c:pt idx="796">
                  <c:v>284.23899999999998</c:v>
                </c:pt>
                <c:pt idx="797">
                  <c:v>284.67099999999999</c:v>
                </c:pt>
                <c:pt idx="798">
                  <c:v>285.09699999999998</c:v>
                </c:pt>
                <c:pt idx="799">
                  <c:v>285.51799999999997</c:v>
                </c:pt>
                <c:pt idx="800">
                  <c:v>285.93299999999999</c:v>
                </c:pt>
                <c:pt idx="801">
                  <c:v>286.34300000000002</c:v>
                </c:pt>
                <c:pt idx="802">
                  <c:v>286.74700000000001</c:v>
                </c:pt>
                <c:pt idx="803">
                  <c:v>287.14600000000002</c:v>
                </c:pt>
                <c:pt idx="804">
                  <c:v>287.54000000000002</c:v>
                </c:pt>
                <c:pt idx="805">
                  <c:v>287.928</c:v>
                </c:pt>
                <c:pt idx="806">
                  <c:v>288.31099999999998</c:v>
                </c:pt>
                <c:pt idx="807">
                  <c:v>288.68900000000002</c:v>
                </c:pt>
                <c:pt idx="808">
                  <c:v>289.06099999999998</c:v>
                </c:pt>
                <c:pt idx="809">
                  <c:v>289.43099999999998</c:v>
                </c:pt>
                <c:pt idx="810">
                  <c:v>289.79599999999999</c:v>
                </c:pt>
                <c:pt idx="811">
                  <c:v>290.154</c:v>
                </c:pt>
                <c:pt idx="812">
                  <c:v>290.50700000000001</c:v>
                </c:pt>
                <c:pt idx="813">
                  <c:v>290.85399999999998</c:v>
                </c:pt>
                <c:pt idx="814">
                  <c:v>291.19499999999999</c:v>
                </c:pt>
                <c:pt idx="815">
                  <c:v>291.53100000000001</c:v>
                </c:pt>
                <c:pt idx="816">
                  <c:v>291.86</c:v>
                </c:pt>
                <c:pt idx="817">
                  <c:v>292.18400000000003</c:v>
                </c:pt>
                <c:pt idx="818">
                  <c:v>292.50099999999998</c:v>
                </c:pt>
                <c:pt idx="819">
                  <c:v>292.81299999999999</c:v>
                </c:pt>
                <c:pt idx="820">
                  <c:v>293.11900000000003</c:v>
                </c:pt>
                <c:pt idx="821">
                  <c:v>293.41899999999998</c:v>
                </c:pt>
                <c:pt idx="822">
                  <c:v>293.71300000000002</c:v>
                </c:pt>
                <c:pt idx="823">
                  <c:v>294.00099999999998</c:v>
                </c:pt>
                <c:pt idx="824">
                  <c:v>294.28300000000002</c:v>
                </c:pt>
                <c:pt idx="825">
                  <c:v>294.55900000000003</c:v>
                </c:pt>
                <c:pt idx="826">
                  <c:v>294.82799999999997</c:v>
                </c:pt>
                <c:pt idx="827">
                  <c:v>295.09199999999998</c:v>
                </c:pt>
                <c:pt idx="828">
                  <c:v>295.34899999999999</c:v>
                </c:pt>
                <c:pt idx="829">
                  <c:v>295.59899999999999</c:v>
                </c:pt>
                <c:pt idx="830">
                  <c:v>295.84399999999999</c:v>
                </c:pt>
                <c:pt idx="831">
                  <c:v>296.08199999999999</c:v>
                </c:pt>
                <c:pt idx="832">
                  <c:v>296.31299999999999</c:v>
                </c:pt>
                <c:pt idx="833">
                  <c:v>296.53800000000001</c:v>
                </c:pt>
                <c:pt idx="834">
                  <c:v>296.75599999999997</c:v>
                </c:pt>
                <c:pt idx="835">
                  <c:v>296.96800000000002</c:v>
                </c:pt>
                <c:pt idx="836">
                  <c:v>297.17200000000003</c:v>
                </c:pt>
                <c:pt idx="837">
                  <c:v>297.37099999999998</c:v>
                </c:pt>
                <c:pt idx="838">
                  <c:v>297.56299999999999</c:v>
                </c:pt>
                <c:pt idx="839">
                  <c:v>297.74700000000001</c:v>
                </c:pt>
                <c:pt idx="840">
                  <c:v>297.92500000000001</c:v>
                </c:pt>
                <c:pt idx="841">
                  <c:v>298.096</c:v>
                </c:pt>
                <c:pt idx="842">
                  <c:v>298.262</c:v>
                </c:pt>
                <c:pt idx="843">
                  <c:v>298.42399999999998</c:v>
                </c:pt>
                <c:pt idx="844">
                  <c:v>298.58300000000003</c:v>
                </c:pt>
                <c:pt idx="845">
                  <c:v>298.74099999999999</c:v>
                </c:pt>
                <c:pt idx="846">
                  <c:v>298.899</c:v>
                </c:pt>
                <c:pt idx="847">
                  <c:v>299.05500000000001</c:v>
                </c:pt>
                <c:pt idx="848">
                  <c:v>299.21199999999999</c:v>
                </c:pt>
                <c:pt idx="849">
                  <c:v>299.36900000000003</c:v>
                </c:pt>
                <c:pt idx="850">
                  <c:v>299.52699999999999</c:v>
                </c:pt>
                <c:pt idx="851">
                  <c:v>299.68599999999998</c:v>
                </c:pt>
                <c:pt idx="852">
                  <c:v>299.846</c:v>
                </c:pt>
                <c:pt idx="853">
                  <c:v>300.00700000000001</c:v>
                </c:pt>
                <c:pt idx="854">
                  <c:v>300.17</c:v>
                </c:pt>
                <c:pt idx="855">
                  <c:v>300.334</c:v>
                </c:pt>
                <c:pt idx="856">
                  <c:v>300.5</c:v>
                </c:pt>
                <c:pt idx="857">
                  <c:v>300.66899999999998</c:v>
                </c:pt>
                <c:pt idx="858">
                  <c:v>300.83800000000002</c:v>
                </c:pt>
                <c:pt idx="859">
                  <c:v>301.01</c:v>
                </c:pt>
                <c:pt idx="860">
                  <c:v>301.18400000000003</c:v>
                </c:pt>
                <c:pt idx="861">
                  <c:v>301.36</c:v>
                </c:pt>
                <c:pt idx="862">
                  <c:v>301.53800000000001</c:v>
                </c:pt>
                <c:pt idx="863">
                  <c:v>301.71699999999998</c:v>
                </c:pt>
                <c:pt idx="864">
                  <c:v>301.899</c:v>
                </c:pt>
                <c:pt idx="865">
                  <c:v>302.08199999999999</c:v>
                </c:pt>
                <c:pt idx="866">
                  <c:v>302.26799999999997</c:v>
                </c:pt>
                <c:pt idx="867">
                  <c:v>302.45499999999998</c:v>
                </c:pt>
                <c:pt idx="868">
                  <c:v>302.64299999999997</c:v>
                </c:pt>
                <c:pt idx="869">
                  <c:v>302.834</c:v>
                </c:pt>
                <c:pt idx="870">
                  <c:v>303.02600000000001</c:v>
                </c:pt>
                <c:pt idx="871">
                  <c:v>303.22000000000003</c:v>
                </c:pt>
                <c:pt idx="872">
                  <c:v>303.41500000000002</c:v>
                </c:pt>
                <c:pt idx="873">
                  <c:v>303.61099999999999</c:v>
                </c:pt>
                <c:pt idx="874">
                  <c:v>303.44600000000003</c:v>
                </c:pt>
                <c:pt idx="875">
                  <c:v>303.75099999999998</c:v>
                </c:pt>
                <c:pt idx="876">
                  <c:v>304.005</c:v>
                </c:pt>
                <c:pt idx="877">
                  <c:v>304.22199999999998</c:v>
                </c:pt>
                <c:pt idx="878">
                  <c:v>304.42</c:v>
                </c:pt>
                <c:pt idx="879">
                  <c:v>304.60599999999999</c:v>
                </c:pt>
                <c:pt idx="880">
                  <c:v>304.78500000000003</c:v>
                </c:pt>
                <c:pt idx="881">
                  <c:v>305.02100000000002</c:v>
                </c:pt>
                <c:pt idx="882">
                  <c:v>305.30099999999999</c:v>
                </c:pt>
                <c:pt idx="883">
                  <c:v>305.61500000000001</c:v>
                </c:pt>
                <c:pt idx="884">
                  <c:v>305.96100000000001</c:v>
                </c:pt>
                <c:pt idx="885">
                  <c:v>306.33699999999999</c:v>
                </c:pt>
                <c:pt idx="886">
                  <c:v>306.74099999999999</c:v>
                </c:pt>
                <c:pt idx="887">
                  <c:v>307.17200000000003</c:v>
                </c:pt>
                <c:pt idx="888">
                  <c:v>307.62599999999998</c:v>
                </c:pt>
                <c:pt idx="889">
                  <c:v>308.101</c:v>
                </c:pt>
                <c:pt idx="890">
                  <c:v>308.59399999999999</c:v>
                </c:pt>
                <c:pt idx="891">
                  <c:v>309.10199999999998</c:v>
                </c:pt>
                <c:pt idx="892">
                  <c:v>309.62200000000001</c:v>
                </c:pt>
                <c:pt idx="893">
                  <c:v>310.15199999999999</c:v>
                </c:pt>
                <c:pt idx="894">
                  <c:v>310.68799999999999</c:v>
                </c:pt>
                <c:pt idx="895">
                  <c:v>311.22800000000001</c:v>
                </c:pt>
                <c:pt idx="896">
                  <c:v>311.77</c:v>
                </c:pt>
                <c:pt idx="897">
                  <c:v>312.31</c:v>
                </c:pt>
                <c:pt idx="898">
                  <c:v>312.84800000000001</c:v>
                </c:pt>
                <c:pt idx="899">
                  <c:v>313.38200000000001</c:v>
                </c:pt>
                <c:pt idx="900">
                  <c:v>313.90899999999999</c:v>
                </c:pt>
                <c:pt idx="901">
                  <c:v>314.428</c:v>
                </c:pt>
                <c:pt idx="902">
                  <c:v>314.93900000000002</c:v>
                </c:pt>
                <c:pt idx="903">
                  <c:v>315.44099999999997</c:v>
                </c:pt>
                <c:pt idx="904">
                  <c:v>315.93299999999999</c:v>
                </c:pt>
                <c:pt idx="905">
                  <c:v>316.41399999999999</c:v>
                </c:pt>
                <c:pt idx="906">
                  <c:v>317.09399999999999</c:v>
                </c:pt>
                <c:pt idx="907">
                  <c:v>319.68900000000002</c:v>
                </c:pt>
                <c:pt idx="908">
                  <c:v>321.125</c:v>
                </c:pt>
                <c:pt idx="909">
                  <c:v>324.68400000000003</c:v>
                </c:pt>
                <c:pt idx="910">
                  <c:v>328.88799999999998</c:v>
                </c:pt>
                <c:pt idx="911">
                  <c:v>333.267</c:v>
                </c:pt>
                <c:pt idx="912">
                  <c:v>337.52100000000002</c:v>
                </c:pt>
                <c:pt idx="913">
                  <c:v>341.48099999999999</c:v>
                </c:pt>
                <c:pt idx="914">
                  <c:v>405.43</c:v>
                </c:pt>
                <c:pt idx="915">
                  <c:v>397.87299999999999</c:v>
                </c:pt>
                <c:pt idx="916">
                  <c:v>372.25700000000001</c:v>
                </c:pt>
                <c:pt idx="917">
                  <c:v>362.30700000000002</c:v>
                </c:pt>
                <c:pt idx="918">
                  <c:v>359.03</c:v>
                </c:pt>
                <c:pt idx="919">
                  <c:v>357.75900000000001</c:v>
                </c:pt>
                <c:pt idx="920">
                  <c:v>357.209</c:v>
                </c:pt>
                <c:pt idx="921">
                  <c:v>356.79399999999998</c:v>
                </c:pt>
                <c:pt idx="922">
                  <c:v>356.375</c:v>
                </c:pt>
                <c:pt idx="923">
                  <c:v>355.709</c:v>
                </c:pt>
                <c:pt idx="924">
                  <c:v>354.702</c:v>
                </c:pt>
                <c:pt idx="925">
                  <c:v>353.38499999999999</c:v>
                </c:pt>
                <c:pt idx="926">
                  <c:v>351.77</c:v>
                </c:pt>
                <c:pt idx="927">
                  <c:v>349.84899999999999</c:v>
                </c:pt>
                <c:pt idx="928">
                  <c:v>347.649</c:v>
                </c:pt>
                <c:pt idx="929">
                  <c:v>345.21</c:v>
                </c:pt>
                <c:pt idx="930">
                  <c:v>342.57299999999998</c:v>
                </c:pt>
                <c:pt idx="931">
                  <c:v>339.77800000000002</c:v>
                </c:pt>
                <c:pt idx="932">
                  <c:v>336.86</c:v>
                </c:pt>
                <c:pt idx="933">
                  <c:v>333.85</c:v>
                </c:pt>
                <c:pt idx="934">
                  <c:v>330.779</c:v>
                </c:pt>
                <c:pt idx="935">
                  <c:v>327.67399999999998</c:v>
                </c:pt>
                <c:pt idx="936">
                  <c:v>324.55700000000002</c:v>
                </c:pt>
                <c:pt idx="937">
                  <c:v>321.45100000000002</c:v>
                </c:pt>
                <c:pt idx="938">
                  <c:v>318.37299999999999</c:v>
                </c:pt>
                <c:pt idx="939">
                  <c:v>315.54899999999998</c:v>
                </c:pt>
                <c:pt idx="940">
                  <c:v>313.00200000000001</c:v>
                </c:pt>
                <c:pt idx="941">
                  <c:v>310.65100000000001</c:v>
                </c:pt>
                <c:pt idx="942">
                  <c:v>308.46300000000002</c:v>
                </c:pt>
                <c:pt idx="943">
                  <c:v>306.416</c:v>
                </c:pt>
                <c:pt idx="944">
                  <c:v>304.49599999999998</c:v>
                </c:pt>
                <c:pt idx="945">
                  <c:v>302.69200000000001</c:v>
                </c:pt>
                <c:pt idx="946">
                  <c:v>300.988</c:v>
                </c:pt>
                <c:pt idx="947">
                  <c:v>299.375</c:v>
                </c:pt>
                <c:pt idx="948">
                  <c:v>297.84399999999999</c:v>
                </c:pt>
                <c:pt idx="949">
                  <c:v>296.387</c:v>
                </c:pt>
                <c:pt idx="950">
                  <c:v>294.99799999999999</c:v>
                </c:pt>
                <c:pt idx="951">
                  <c:v>293.67200000000003</c:v>
                </c:pt>
                <c:pt idx="952">
                  <c:v>292.40199999999999</c:v>
                </c:pt>
                <c:pt idx="953">
                  <c:v>291.185</c:v>
                </c:pt>
                <c:pt idx="954">
                  <c:v>290.01799999999997</c:v>
                </c:pt>
                <c:pt idx="955">
                  <c:v>288.899</c:v>
                </c:pt>
                <c:pt idx="956">
                  <c:v>287.82600000000002</c:v>
                </c:pt>
                <c:pt idx="957">
                  <c:v>286.79700000000003</c:v>
                </c:pt>
                <c:pt idx="958">
                  <c:v>285.80799999999999</c:v>
                </c:pt>
                <c:pt idx="959">
                  <c:v>284.86</c:v>
                </c:pt>
                <c:pt idx="960">
                  <c:v>283.95600000000002</c:v>
                </c:pt>
                <c:pt idx="961">
                  <c:v>283.09899999999999</c:v>
                </c:pt>
                <c:pt idx="962">
                  <c:v>282.28500000000003</c:v>
                </c:pt>
                <c:pt idx="963">
                  <c:v>281.51400000000001</c:v>
                </c:pt>
                <c:pt idx="964">
                  <c:v>280.78300000000002</c:v>
                </c:pt>
                <c:pt idx="965">
                  <c:v>280.09199999999998</c:v>
                </c:pt>
                <c:pt idx="966">
                  <c:v>279.43900000000002</c:v>
                </c:pt>
                <c:pt idx="967">
                  <c:v>278.82299999999998</c:v>
                </c:pt>
                <c:pt idx="968">
                  <c:v>278.24200000000002</c:v>
                </c:pt>
                <c:pt idx="969">
                  <c:v>277.69499999999999</c:v>
                </c:pt>
                <c:pt idx="970">
                  <c:v>277.17899999999997</c:v>
                </c:pt>
                <c:pt idx="971">
                  <c:v>276.69299999999998</c:v>
                </c:pt>
                <c:pt idx="972">
                  <c:v>276.233</c:v>
                </c:pt>
                <c:pt idx="973">
                  <c:v>275.79700000000003</c:v>
                </c:pt>
                <c:pt idx="974">
                  <c:v>275.38200000000001</c:v>
                </c:pt>
                <c:pt idx="975">
                  <c:v>274.98599999999999</c:v>
                </c:pt>
                <c:pt idx="976">
                  <c:v>274.60599999999999</c:v>
                </c:pt>
                <c:pt idx="977">
                  <c:v>274.23899999999998</c:v>
                </c:pt>
                <c:pt idx="978">
                  <c:v>273.88200000000001</c:v>
                </c:pt>
                <c:pt idx="979">
                  <c:v>273.53199999999998</c:v>
                </c:pt>
                <c:pt idx="980">
                  <c:v>273.18700000000001</c:v>
                </c:pt>
                <c:pt idx="981">
                  <c:v>272.84300000000002</c:v>
                </c:pt>
                <c:pt idx="982">
                  <c:v>272.488</c:v>
                </c:pt>
                <c:pt idx="983">
                  <c:v>272.13400000000001</c:v>
                </c:pt>
                <c:pt idx="984">
                  <c:v>271.78399999999999</c:v>
                </c:pt>
                <c:pt idx="985">
                  <c:v>271.44</c:v>
                </c:pt>
                <c:pt idx="986">
                  <c:v>271.10199999999998</c:v>
                </c:pt>
                <c:pt idx="987">
                  <c:v>270.77100000000002</c:v>
                </c:pt>
                <c:pt idx="988">
                  <c:v>270.44600000000003</c:v>
                </c:pt>
                <c:pt idx="989">
                  <c:v>270.12599999999998</c:v>
                </c:pt>
                <c:pt idx="990">
                  <c:v>269.81099999999998</c:v>
                </c:pt>
                <c:pt idx="991">
                  <c:v>269.5</c:v>
                </c:pt>
                <c:pt idx="992">
                  <c:v>269.19400000000002</c:v>
                </c:pt>
                <c:pt idx="993">
                  <c:v>268.89</c:v>
                </c:pt>
                <c:pt idx="994">
                  <c:v>268.58999999999997</c:v>
                </c:pt>
                <c:pt idx="995">
                  <c:v>268.29300000000001</c:v>
                </c:pt>
                <c:pt idx="996">
                  <c:v>267.99900000000002</c:v>
                </c:pt>
                <c:pt idx="997">
                  <c:v>267.70699999999999</c:v>
                </c:pt>
                <c:pt idx="998">
                  <c:v>267.41699999999997</c:v>
                </c:pt>
                <c:pt idx="999">
                  <c:v>267.13</c:v>
                </c:pt>
                <c:pt idx="1000">
                  <c:v>266.84500000000003</c:v>
                </c:pt>
                <c:pt idx="1001">
                  <c:v>266.56200000000001</c:v>
                </c:pt>
                <c:pt idx="1002">
                  <c:v>266.28199999999998</c:v>
                </c:pt>
                <c:pt idx="1003">
                  <c:v>266.005</c:v>
                </c:pt>
                <c:pt idx="1004">
                  <c:v>265.73200000000003</c:v>
                </c:pt>
                <c:pt idx="1005">
                  <c:v>265.46300000000002</c:v>
                </c:pt>
                <c:pt idx="1006">
                  <c:v>265.19600000000003</c:v>
                </c:pt>
                <c:pt idx="1007">
                  <c:v>264.93299999999999</c:v>
                </c:pt>
                <c:pt idx="1008">
                  <c:v>264.673</c:v>
                </c:pt>
                <c:pt idx="1009">
                  <c:v>264.41699999999997</c:v>
                </c:pt>
                <c:pt idx="1010">
                  <c:v>264.16399999999999</c:v>
                </c:pt>
                <c:pt idx="1011">
                  <c:v>263.91500000000002</c:v>
                </c:pt>
                <c:pt idx="1012">
                  <c:v>263.66899999999998</c:v>
                </c:pt>
                <c:pt idx="1013">
                  <c:v>263.42700000000002</c:v>
                </c:pt>
                <c:pt idx="1014">
                  <c:v>263.18900000000002</c:v>
                </c:pt>
                <c:pt idx="1015">
                  <c:v>262.95499999999998</c:v>
                </c:pt>
                <c:pt idx="1016">
                  <c:v>262.72199999999998</c:v>
                </c:pt>
                <c:pt idx="1017">
                  <c:v>262.48899999999998</c:v>
                </c:pt>
                <c:pt idx="1018">
                  <c:v>262.25900000000001</c:v>
                </c:pt>
                <c:pt idx="1019">
                  <c:v>262.03199999999998</c:v>
                </c:pt>
                <c:pt idx="1020">
                  <c:v>261.80700000000002</c:v>
                </c:pt>
                <c:pt idx="1021">
                  <c:v>261.58499999999998</c:v>
                </c:pt>
                <c:pt idx="1022">
                  <c:v>261.36599999999999</c:v>
                </c:pt>
                <c:pt idx="1023">
                  <c:v>261.149</c:v>
                </c:pt>
                <c:pt idx="1024">
                  <c:v>260.93299999999999</c:v>
                </c:pt>
                <c:pt idx="1025">
                  <c:v>260.72000000000003</c:v>
                </c:pt>
                <c:pt idx="1026">
                  <c:v>260.50799999999998</c:v>
                </c:pt>
                <c:pt idx="1027">
                  <c:v>260.29599999999999</c:v>
                </c:pt>
                <c:pt idx="1028">
                  <c:v>260.08499999999998</c:v>
                </c:pt>
                <c:pt idx="1029">
                  <c:v>259.87400000000002</c:v>
                </c:pt>
                <c:pt idx="1030">
                  <c:v>259.66300000000001</c:v>
                </c:pt>
                <c:pt idx="1031">
                  <c:v>259.45</c:v>
                </c:pt>
                <c:pt idx="1032">
                  <c:v>259.23599999999999</c:v>
                </c:pt>
                <c:pt idx="1033">
                  <c:v>259.02</c:v>
                </c:pt>
                <c:pt idx="1034">
                  <c:v>258.80200000000002</c:v>
                </c:pt>
                <c:pt idx="1035">
                  <c:v>258.58</c:v>
                </c:pt>
                <c:pt idx="1036">
                  <c:v>258.35500000000002</c:v>
                </c:pt>
                <c:pt idx="1037">
                  <c:v>258.125</c:v>
                </c:pt>
                <c:pt idx="1038">
                  <c:v>257.89</c:v>
                </c:pt>
                <c:pt idx="1039">
                  <c:v>257.64999999999998</c:v>
                </c:pt>
                <c:pt idx="1040">
                  <c:v>257.404</c:v>
                </c:pt>
                <c:pt idx="1041">
                  <c:v>257.15100000000001</c:v>
                </c:pt>
                <c:pt idx="1042">
                  <c:v>256.89100000000002</c:v>
                </c:pt>
                <c:pt idx="1043">
                  <c:v>256.625</c:v>
                </c:pt>
                <c:pt idx="1044">
                  <c:v>256.35000000000002</c:v>
                </c:pt>
                <c:pt idx="1045">
                  <c:v>256.065</c:v>
                </c:pt>
                <c:pt idx="1046">
                  <c:v>255.77199999999999</c:v>
                </c:pt>
                <c:pt idx="1047">
                  <c:v>255.46799999999999</c:v>
                </c:pt>
                <c:pt idx="1048">
                  <c:v>255.15299999999999</c:v>
                </c:pt>
                <c:pt idx="1049">
                  <c:v>254.828</c:v>
                </c:pt>
                <c:pt idx="1050">
                  <c:v>254.49100000000001</c:v>
                </c:pt>
                <c:pt idx="1051">
                  <c:v>254.142</c:v>
                </c:pt>
                <c:pt idx="1052">
                  <c:v>253.78</c:v>
                </c:pt>
                <c:pt idx="1053">
                  <c:v>257.245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Feuil1!$EL$1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Feuil1!$EJ$2:$EJ$1602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</c:numCache>
            </c:numRef>
          </c:xVal>
          <c:yVal>
            <c:numRef>
              <c:f>Feuil1!$EL$2:$EL$1602</c:f>
              <c:numCache>
                <c:formatCode>General</c:formatCode>
                <c:ptCount val="1601"/>
                <c:pt idx="0">
                  <c:v>165.34399999999999</c:v>
                </c:pt>
                <c:pt idx="1">
                  <c:v>54.371099999999998</c:v>
                </c:pt>
                <c:pt idx="2">
                  <c:v>5.8716100000000004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7.1498799999999996</c:v>
                </c:pt>
                <c:pt idx="8">
                  <c:v>16.6295</c:v>
                </c:pt>
                <c:pt idx="9">
                  <c:v>26.976400000000002</c:v>
                </c:pt>
                <c:pt idx="10">
                  <c:v>37.249699999999997</c:v>
                </c:pt>
                <c:pt idx="11">
                  <c:v>47.2181</c:v>
                </c:pt>
                <c:pt idx="12">
                  <c:v>56.575699999999998</c:v>
                </c:pt>
                <c:pt idx="13">
                  <c:v>61.732199999999999</c:v>
                </c:pt>
                <c:pt idx="14">
                  <c:v>64.649900000000002</c:v>
                </c:pt>
                <c:pt idx="15">
                  <c:v>65.154399999999995</c:v>
                </c:pt>
                <c:pt idx="16">
                  <c:v>66.488200000000006</c:v>
                </c:pt>
                <c:pt idx="17">
                  <c:v>69.465199999999996</c:v>
                </c:pt>
                <c:pt idx="18">
                  <c:v>73.458100000000002</c:v>
                </c:pt>
                <c:pt idx="19">
                  <c:v>78.019099999999995</c:v>
                </c:pt>
                <c:pt idx="20">
                  <c:v>82.854200000000006</c:v>
                </c:pt>
                <c:pt idx="21">
                  <c:v>87.762699999999995</c:v>
                </c:pt>
                <c:pt idx="22">
                  <c:v>92.608599999999996</c:v>
                </c:pt>
                <c:pt idx="23">
                  <c:v>97.302700000000002</c:v>
                </c:pt>
                <c:pt idx="24">
                  <c:v>101.678</c:v>
                </c:pt>
                <c:pt idx="25">
                  <c:v>105.97799999999999</c:v>
                </c:pt>
                <c:pt idx="26">
                  <c:v>109.477</c:v>
                </c:pt>
                <c:pt idx="27">
                  <c:v>113.224</c:v>
                </c:pt>
                <c:pt idx="28">
                  <c:v>116.74299999999999</c:v>
                </c:pt>
                <c:pt idx="29">
                  <c:v>120.20399999999999</c:v>
                </c:pt>
                <c:pt idx="30">
                  <c:v>123.292</c:v>
                </c:pt>
                <c:pt idx="31">
                  <c:v>126.395</c:v>
                </c:pt>
                <c:pt idx="32">
                  <c:v>135.39400000000001</c:v>
                </c:pt>
                <c:pt idx="33">
                  <c:v>156.227</c:v>
                </c:pt>
                <c:pt idx="34">
                  <c:v>170.35499999999999</c:v>
                </c:pt>
                <c:pt idx="35">
                  <c:v>177.73099999999999</c:v>
                </c:pt>
                <c:pt idx="36">
                  <c:v>182.477</c:v>
                </c:pt>
                <c:pt idx="37">
                  <c:v>186.16399999999999</c:v>
                </c:pt>
                <c:pt idx="38">
                  <c:v>188.22800000000001</c:v>
                </c:pt>
                <c:pt idx="39">
                  <c:v>188.96299999999999</c:v>
                </c:pt>
                <c:pt idx="40">
                  <c:v>187.92699999999999</c:v>
                </c:pt>
                <c:pt idx="41">
                  <c:v>186.364</c:v>
                </c:pt>
                <c:pt idx="42">
                  <c:v>184.995</c:v>
                </c:pt>
                <c:pt idx="43">
                  <c:v>183.935</c:v>
                </c:pt>
                <c:pt idx="44">
                  <c:v>183.21299999999999</c:v>
                </c:pt>
                <c:pt idx="45">
                  <c:v>182.82300000000001</c:v>
                </c:pt>
                <c:pt idx="46">
                  <c:v>181.93100000000001</c:v>
                </c:pt>
                <c:pt idx="47">
                  <c:v>180.86699999999999</c:v>
                </c:pt>
                <c:pt idx="48">
                  <c:v>180.14099999999999</c:v>
                </c:pt>
                <c:pt idx="49">
                  <c:v>179.87700000000001</c:v>
                </c:pt>
                <c:pt idx="50">
                  <c:v>180.04599999999999</c:v>
                </c:pt>
                <c:pt idx="51">
                  <c:v>180.583</c:v>
                </c:pt>
                <c:pt idx="52">
                  <c:v>202.55799999999999</c:v>
                </c:pt>
                <c:pt idx="53">
                  <c:v>223.738</c:v>
                </c:pt>
                <c:pt idx="54">
                  <c:v>242.76300000000001</c:v>
                </c:pt>
                <c:pt idx="55">
                  <c:v>259.85500000000002</c:v>
                </c:pt>
                <c:pt idx="56">
                  <c:v>274.25099999999998</c:v>
                </c:pt>
                <c:pt idx="57">
                  <c:v>287.27</c:v>
                </c:pt>
                <c:pt idx="58">
                  <c:v>297.64299999999997</c:v>
                </c:pt>
                <c:pt idx="59">
                  <c:v>302.85700000000003</c:v>
                </c:pt>
                <c:pt idx="60">
                  <c:v>307.91500000000002</c:v>
                </c:pt>
                <c:pt idx="61">
                  <c:v>312.375</c:v>
                </c:pt>
                <c:pt idx="62">
                  <c:v>316.238</c:v>
                </c:pt>
                <c:pt idx="63">
                  <c:v>319.49</c:v>
                </c:pt>
                <c:pt idx="64">
                  <c:v>322.19200000000001</c:v>
                </c:pt>
                <c:pt idx="65">
                  <c:v>324.41300000000001</c:v>
                </c:pt>
                <c:pt idx="66">
                  <c:v>326.23200000000003</c:v>
                </c:pt>
                <c:pt idx="67">
                  <c:v>327.505</c:v>
                </c:pt>
                <c:pt idx="68">
                  <c:v>328.096</c:v>
                </c:pt>
                <c:pt idx="69">
                  <c:v>328.36900000000003</c:v>
                </c:pt>
                <c:pt idx="70">
                  <c:v>328.42</c:v>
                </c:pt>
                <c:pt idx="71">
                  <c:v>328.31700000000001</c:v>
                </c:pt>
                <c:pt idx="72">
                  <c:v>328.11099999999999</c:v>
                </c:pt>
                <c:pt idx="73">
                  <c:v>327.85199999999998</c:v>
                </c:pt>
                <c:pt idx="74">
                  <c:v>327.62099999999998</c:v>
                </c:pt>
                <c:pt idx="75">
                  <c:v>327.43400000000003</c:v>
                </c:pt>
                <c:pt idx="76">
                  <c:v>327.51799999999997</c:v>
                </c:pt>
                <c:pt idx="77">
                  <c:v>328.19200000000001</c:v>
                </c:pt>
                <c:pt idx="78">
                  <c:v>328.24299999999999</c:v>
                </c:pt>
                <c:pt idx="79">
                  <c:v>328.32</c:v>
                </c:pt>
                <c:pt idx="80">
                  <c:v>328.45299999999997</c:v>
                </c:pt>
                <c:pt idx="81">
                  <c:v>328.64600000000002</c:v>
                </c:pt>
                <c:pt idx="82">
                  <c:v>328.89800000000002</c:v>
                </c:pt>
                <c:pt idx="83">
                  <c:v>329.20299999999997</c:v>
                </c:pt>
                <c:pt idx="84">
                  <c:v>329.55399999999997</c:v>
                </c:pt>
                <c:pt idx="85">
                  <c:v>329.94400000000002</c:v>
                </c:pt>
                <c:pt idx="86">
                  <c:v>330.363</c:v>
                </c:pt>
                <c:pt idx="87">
                  <c:v>330.803</c:v>
                </c:pt>
                <c:pt idx="88">
                  <c:v>331.25599999999997</c:v>
                </c:pt>
                <c:pt idx="89">
                  <c:v>331.71300000000002</c:v>
                </c:pt>
                <c:pt idx="90">
                  <c:v>332.16800000000001</c:v>
                </c:pt>
                <c:pt idx="91">
                  <c:v>332.61500000000001</c:v>
                </c:pt>
                <c:pt idx="92">
                  <c:v>333.04700000000003</c:v>
                </c:pt>
                <c:pt idx="93">
                  <c:v>333.46</c:v>
                </c:pt>
                <c:pt idx="94">
                  <c:v>333.851</c:v>
                </c:pt>
                <c:pt idx="95">
                  <c:v>334.21800000000002</c:v>
                </c:pt>
                <c:pt idx="96">
                  <c:v>334.55599999999998</c:v>
                </c:pt>
                <c:pt idx="97">
                  <c:v>575.49099999999999</c:v>
                </c:pt>
                <c:pt idx="98">
                  <c:v>538.42700000000002</c:v>
                </c:pt>
                <c:pt idx="99">
                  <c:v>488.697</c:v>
                </c:pt>
                <c:pt idx="100">
                  <c:v>705.09100000000001</c:v>
                </c:pt>
                <c:pt idx="101">
                  <c:v>695.94299999999998</c:v>
                </c:pt>
                <c:pt idx="102">
                  <c:v>667.976</c:v>
                </c:pt>
                <c:pt idx="103">
                  <c:v>637.11199999999997</c:v>
                </c:pt>
                <c:pt idx="104">
                  <c:v>604.77499999999998</c:v>
                </c:pt>
                <c:pt idx="105">
                  <c:v>572.44000000000005</c:v>
                </c:pt>
                <c:pt idx="106">
                  <c:v>541.73400000000004</c:v>
                </c:pt>
                <c:pt idx="107">
                  <c:v>511.50400000000002</c:v>
                </c:pt>
                <c:pt idx="108">
                  <c:v>482.12900000000002</c:v>
                </c:pt>
                <c:pt idx="109">
                  <c:v>454.363</c:v>
                </c:pt>
                <c:pt idx="110">
                  <c:v>428.596</c:v>
                </c:pt>
                <c:pt idx="111">
                  <c:v>405.041</c:v>
                </c:pt>
                <c:pt idx="112">
                  <c:v>383.79899999999998</c:v>
                </c:pt>
                <c:pt idx="113">
                  <c:v>364.89299999999997</c:v>
                </c:pt>
                <c:pt idx="114">
                  <c:v>348.12200000000001</c:v>
                </c:pt>
                <c:pt idx="115">
                  <c:v>333.59800000000001</c:v>
                </c:pt>
                <c:pt idx="116">
                  <c:v>321.20699999999999</c:v>
                </c:pt>
                <c:pt idx="117">
                  <c:v>310.803</c:v>
                </c:pt>
                <c:pt idx="118">
                  <c:v>306.46899999999999</c:v>
                </c:pt>
                <c:pt idx="119">
                  <c:v>305.64600000000002</c:v>
                </c:pt>
                <c:pt idx="120">
                  <c:v>305.71300000000002</c:v>
                </c:pt>
                <c:pt idx="121">
                  <c:v>305.86700000000002</c:v>
                </c:pt>
                <c:pt idx="122">
                  <c:v>305.767</c:v>
                </c:pt>
                <c:pt idx="123">
                  <c:v>305.26299999999998</c:v>
                </c:pt>
                <c:pt idx="124">
                  <c:v>304.30900000000003</c:v>
                </c:pt>
                <c:pt idx="125">
                  <c:v>302.90699999999998</c:v>
                </c:pt>
                <c:pt idx="126">
                  <c:v>301.09100000000001</c:v>
                </c:pt>
                <c:pt idx="127">
                  <c:v>298.923</c:v>
                </c:pt>
                <c:pt idx="128">
                  <c:v>296.45999999999998</c:v>
                </c:pt>
                <c:pt idx="129">
                  <c:v>293.76600000000002</c:v>
                </c:pt>
                <c:pt idx="130">
                  <c:v>290.90600000000001</c:v>
                </c:pt>
                <c:pt idx="131">
                  <c:v>287.65899999999999</c:v>
                </c:pt>
                <c:pt idx="132">
                  <c:v>284.53899999999999</c:v>
                </c:pt>
                <c:pt idx="133">
                  <c:v>281.50599999999997</c:v>
                </c:pt>
                <c:pt idx="134">
                  <c:v>278.548</c:v>
                </c:pt>
                <c:pt idx="135">
                  <c:v>275.67700000000002</c:v>
                </c:pt>
                <c:pt idx="136">
                  <c:v>272.91500000000002</c:v>
                </c:pt>
                <c:pt idx="137">
                  <c:v>270.27800000000002</c:v>
                </c:pt>
                <c:pt idx="138">
                  <c:v>267.79000000000002</c:v>
                </c:pt>
                <c:pt idx="139">
                  <c:v>265.45800000000003</c:v>
                </c:pt>
                <c:pt idx="140">
                  <c:v>263.29300000000001</c:v>
                </c:pt>
                <c:pt idx="141">
                  <c:v>261.28100000000001</c:v>
                </c:pt>
                <c:pt idx="142">
                  <c:v>259.42200000000003</c:v>
                </c:pt>
                <c:pt idx="143">
                  <c:v>257.70800000000003</c:v>
                </c:pt>
                <c:pt idx="144">
                  <c:v>256.13299999999998</c:v>
                </c:pt>
                <c:pt idx="145">
                  <c:v>254.685</c:v>
                </c:pt>
                <c:pt idx="146">
                  <c:v>253.35400000000001</c:v>
                </c:pt>
                <c:pt idx="147">
                  <c:v>252.12799999999999</c:v>
                </c:pt>
                <c:pt idx="148">
                  <c:v>250.994</c:v>
                </c:pt>
                <c:pt idx="149">
                  <c:v>249.941</c:v>
                </c:pt>
                <c:pt idx="150">
                  <c:v>248.958</c:v>
                </c:pt>
                <c:pt idx="151">
                  <c:v>248.03399999999999</c:v>
                </c:pt>
                <c:pt idx="152">
                  <c:v>247.15799999999999</c:v>
                </c:pt>
                <c:pt idx="153">
                  <c:v>246.32300000000001</c:v>
                </c:pt>
                <c:pt idx="154">
                  <c:v>245.51900000000001</c:v>
                </c:pt>
                <c:pt idx="155">
                  <c:v>244.74100000000001</c:v>
                </c:pt>
                <c:pt idx="156">
                  <c:v>243.98</c:v>
                </c:pt>
                <c:pt idx="157">
                  <c:v>243.233</c:v>
                </c:pt>
                <c:pt idx="158">
                  <c:v>242.495</c:v>
                </c:pt>
                <c:pt idx="159">
                  <c:v>241.81800000000001</c:v>
                </c:pt>
                <c:pt idx="160">
                  <c:v>241.25800000000001</c:v>
                </c:pt>
                <c:pt idx="161">
                  <c:v>240.74100000000001</c:v>
                </c:pt>
                <c:pt idx="162">
                  <c:v>240.25700000000001</c:v>
                </c:pt>
                <c:pt idx="163">
                  <c:v>239.797</c:v>
                </c:pt>
                <c:pt idx="164">
                  <c:v>239.351</c:v>
                </c:pt>
                <c:pt idx="165">
                  <c:v>238.91200000000001</c:v>
                </c:pt>
                <c:pt idx="166">
                  <c:v>238.47200000000001</c:v>
                </c:pt>
                <c:pt idx="167">
                  <c:v>238.02600000000001</c:v>
                </c:pt>
                <c:pt idx="168">
                  <c:v>237.56800000000001</c:v>
                </c:pt>
                <c:pt idx="169">
                  <c:v>237.095</c:v>
                </c:pt>
                <c:pt idx="170">
                  <c:v>236.60300000000001</c:v>
                </c:pt>
                <c:pt idx="171">
                  <c:v>236.09</c:v>
                </c:pt>
                <c:pt idx="172">
                  <c:v>235.55500000000001</c:v>
                </c:pt>
                <c:pt idx="173">
                  <c:v>234.995</c:v>
                </c:pt>
                <c:pt idx="174">
                  <c:v>234.411</c:v>
                </c:pt>
                <c:pt idx="175">
                  <c:v>233.803</c:v>
                </c:pt>
                <c:pt idx="176">
                  <c:v>233.172</c:v>
                </c:pt>
                <c:pt idx="177">
                  <c:v>232.517</c:v>
                </c:pt>
                <c:pt idx="178">
                  <c:v>231.84</c:v>
                </c:pt>
                <c:pt idx="179">
                  <c:v>231.142</c:v>
                </c:pt>
                <c:pt idx="180">
                  <c:v>230.42500000000001</c:v>
                </c:pt>
                <c:pt idx="181">
                  <c:v>229.69</c:v>
                </c:pt>
                <c:pt idx="182">
                  <c:v>228.93899999999999</c:v>
                </c:pt>
                <c:pt idx="183">
                  <c:v>228.172</c:v>
                </c:pt>
                <c:pt idx="184">
                  <c:v>227.392</c:v>
                </c:pt>
                <c:pt idx="185">
                  <c:v>226.59899999999999</c:v>
                </c:pt>
                <c:pt idx="186">
                  <c:v>225.79599999999999</c:v>
                </c:pt>
                <c:pt idx="187">
                  <c:v>224.98400000000001</c:v>
                </c:pt>
                <c:pt idx="188">
                  <c:v>224.16399999999999</c:v>
                </c:pt>
                <c:pt idx="189">
                  <c:v>223.33600000000001</c:v>
                </c:pt>
                <c:pt idx="190">
                  <c:v>222.50299999999999</c:v>
                </c:pt>
                <c:pt idx="191">
                  <c:v>221.66499999999999</c:v>
                </c:pt>
                <c:pt idx="192">
                  <c:v>220.82300000000001</c:v>
                </c:pt>
                <c:pt idx="193">
                  <c:v>219.97800000000001</c:v>
                </c:pt>
                <c:pt idx="194">
                  <c:v>219.131</c:v>
                </c:pt>
                <c:pt idx="195">
                  <c:v>218.28200000000001</c:v>
                </c:pt>
                <c:pt idx="196">
                  <c:v>217.43199999999999</c:v>
                </c:pt>
                <c:pt idx="197">
                  <c:v>216.58199999999999</c:v>
                </c:pt>
                <c:pt idx="198">
                  <c:v>215.73099999999999</c:v>
                </c:pt>
                <c:pt idx="199">
                  <c:v>214.881</c:v>
                </c:pt>
                <c:pt idx="200">
                  <c:v>214.03100000000001</c:v>
                </c:pt>
                <c:pt idx="201">
                  <c:v>213.18299999999999</c:v>
                </c:pt>
                <c:pt idx="202">
                  <c:v>212.33500000000001</c:v>
                </c:pt>
                <c:pt idx="203">
                  <c:v>211.49</c:v>
                </c:pt>
                <c:pt idx="204">
                  <c:v>210.64500000000001</c:v>
                </c:pt>
                <c:pt idx="205">
                  <c:v>209.80199999999999</c:v>
                </c:pt>
                <c:pt idx="206">
                  <c:v>208.96199999999999</c:v>
                </c:pt>
                <c:pt idx="207">
                  <c:v>208.124</c:v>
                </c:pt>
                <c:pt idx="208">
                  <c:v>207.28800000000001</c:v>
                </c:pt>
                <c:pt idx="209">
                  <c:v>206.45400000000001</c:v>
                </c:pt>
                <c:pt idx="210">
                  <c:v>205.62299999999999</c:v>
                </c:pt>
                <c:pt idx="211">
                  <c:v>204.79499999999999</c:v>
                </c:pt>
                <c:pt idx="212">
                  <c:v>203.96899999999999</c:v>
                </c:pt>
                <c:pt idx="213">
                  <c:v>203.14599999999999</c:v>
                </c:pt>
                <c:pt idx="214">
                  <c:v>202.32599999999999</c:v>
                </c:pt>
                <c:pt idx="215">
                  <c:v>201.50899999999999</c:v>
                </c:pt>
                <c:pt idx="216">
                  <c:v>200.69399999999999</c:v>
                </c:pt>
                <c:pt idx="217">
                  <c:v>199.88300000000001</c:v>
                </c:pt>
                <c:pt idx="218">
                  <c:v>199.07499999999999</c:v>
                </c:pt>
                <c:pt idx="219">
                  <c:v>198.27</c:v>
                </c:pt>
                <c:pt idx="220">
                  <c:v>197.46799999999999</c:v>
                </c:pt>
                <c:pt idx="221">
                  <c:v>196.67</c:v>
                </c:pt>
                <c:pt idx="222">
                  <c:v>195.875</c:v>
                </c:pt>
                <c:pt idx="223">
                  <c:v>195.083</c:v>
                </c:pt>
                <c:pt idx="224">
                  <c:v>194.29400000000001</c:v>
                </c:pt>
                <c:pt idx="225">
                  <c:v>193.51</c:v>
                </c:pt>
                <c:pt idx="226">
                  <c:v>192.72800000000001</c:v>
                </c:pt>
                <c:pt idx="227">
                  <c:v>191.95</c:v>
                </c:pt>
                <c:pt idx="228">
                  <c:v>191.17599999999999</c:v>
                </c:pt>
                <c:pt idx="229">
                  <c:v>190.40600000000001</c:v>
                </c:pt>
                <c:pt idx="230">
                  <c:v>189.64</c:v>
                </c:pt>
                <c:pt idx="231">
                  <c:v>188.87700000000001</c:v>
                </c:pt>
                <c:pt idx="232">
                  <c:v>188.11799999999999</c:v>
                </c:pt>
                <c:pt idx="233">
                  <c:v>187.364</c:v>
                </c:pt>
                <c:pt idx="234">
                  <c:v>186.614</c:v>
                </c:pt>
                <c:pt idx="235">
                  <c:v>185.86699999999999</c:v>
                </c:pt>
                <c:pt idx="236">
                  <c:v>185.126</c:v>
                </c:pt>
                <c:pt idx="237">
                  <c:v>184.38800000000001</c:v>
                </c:pt>
                <c:pt idx="238">
                  <c:v>183.655</c:v>
                </c:pt>
                <c:pt idx="239">
                  <c:v>182.92699999999999</c:v>
                </c:pt>
                <c:pt idx="240">
                  <c:v>182.20400000000001</c:v>
                </c:pt>
                <c:pt idx="241">
                  <c:v>181.48500000000001</c:v>
                </c:pt>
                <c:pt idx="242">
                  <c:v>180.77099999999999</c:v>
                </c:pt>
                <c:pt idx="243">
                  <c:v>180.06200000000001</c:v>
                </c:pt>
                <c:pt idx="244">
                  <c:v>179.35900000000001</c:v>
                </c:pt>
                <c:pt idx="245">
                  <c:v>178.66</c:v>
                </c:pt>
                <c:pt idx="246">
                  <c:v>177.96700000000001</c:v>
                </c:pt>
                <c:pt idx="247">
                  <c:v>177.28</c:v>
                </c:pt>
                <c:pt idx="248">
                  <c:v>176.59800000000001</c:v>
                </c:pt>
                <c:pt idx="249">
                  <c:v>175.922</c:v>
                </c:pt>
                <c:pt idx="250">
                  <c:v>175.251</c:v>
                </c:pt>
                <c:pt idx="251">
                  <c:v>174.58699999999999</c:v>
                </c:pt>
                <c:pt idx="252">
                  <c:v>173.929</c:v>
                </c:pt>
                <c:pt idx="253">
                  <c:v>173.27699999999999</c:v>
                </c:pt>
                <c:pt idx="254">
                  <c:v>172.631</c:v>
                </c:pt>
                <c:pt idx="255">
                  <c:v>171.99199999999999</c:v>
                </c:pt>
                <c:pt idx="256">
                  <c:v>171.35900000000001</c:v>
                </c:pt>
                <c:pt idx="257">
                  <c:v>170.733</c:v>
                </c:pt>
                <c:pt idx="258">
                  <c:v>170.114</c:v>
                </c:pt>
                <c:pt idx="259">
                  <c:v>169.501</c:v>
                </c:pt>
                <c:pt idx="260">
                  <c:v>168.89599999999999</c:v>
                </c:pt>
                <c:pt idx="261">
                  <c:v>168.298</c:v>
                </c:pt>
                <c:pt idx="262">
                  <c:v>167.708</c:v>
                </c:pt>
                <c:pt idx="263">
                  <c:v>167.125</c:v>
                </c:pt>
                <c:pt idx="264">
                  <c:v>166.55</c:v>
                </c:pt>
                <c:pt idx="265">
                  <c:v>165.982</c:v>
                </c:pt>
                <c:pt idx="266">
                  <c:v>165.423</c:v>
                </c:pt>
                <c:pt idx="267">
                  <c:v>164.87200000000001</c:v>
                </c:pt>
                <c:pt idx="268">
                  <c:v>164.32900000000001</c:v>
                </c:pt>
                <c:pt idx="269">
                  <c:v>163.79400000000001</c:v>
                </c:pt>
                <c:pt idx="270">
                  <c:v>163.268</c:v>
                </c:pt>
                <c:pt idx="271">
                  <c:v>162.75</c:v>
                </c:pt>
                <c:pt idx="272">
                  <c:v>162.24100000000001</c:v>
                </c:pt>
                <c:pt idx="273">
                  <c:v>161.74</c:v>
                </c:pt>
                <c:pt idx="274">
                  <c:v>161.24700000000001</c:v>
                </c:pt>
                <c:pt idx="275">
                  <c:v>160.762</c:v>
                </c:pt>
                <c:pt idx="276">
                  <c:v>160.28800000000001</c:v>
                </c:pt>
                <c:pt idx="277">
                  <c:v>159.82400000000001</c:v>
                </c:pt>
                <c:pt idx="278">
                  <c:v>159.37</c:v>
                </c:pt>
                <c:pt idx="279">
                  <c:v>158.92500000000001</c:v>
                </c:pt>
                <c:pt idx="280">
                  <c:v>158.49</c:v>
                </c:pt>
                <c:pt idx="281">
                  <c:v>175.43700000000001</c:v>
                </c:pt>
                <c:pt idx="282">
                  <c:v>180.697</c:v>
                </c:pt>
                <c:pt idx="283">
                  <c:v>182.83</c:v>
                </c:pt>
                <c:pt idx="284">
                  <c:v>183.87</c:v>
                </c:pt>
                <c:pt idx="285">
                  <c:v>184.42699999999999</c:v>
                </c:pt>
                <c:pt idx="286">
                  <c:v>184.76300000000001</c:v>
                </c:pt>
                <c:pt idx="287">
                  <c:v>184.98400000000001</c:v>
                </c:pt>
                <c:pt idx="288">
                  <c:v>185.12899999999999</c:v>
                </c:pt>
                <c:pt idx="289">
                  <c:v>185.21600000000001</c:v>
                </c:pt>
                <c:pt idx="290">
                  <c:v>185.25399999999999</c:v>
                </c:pt>
                <c:pt idx="291">
                  <c:v>185.24700000000001</c:v>
                </c:pt>
                <c:pt idx="292">
                  <c:v>185.19900000000001</c:v>
                </c:pt>
                <c:pt idx="293">
                  <c:v>185.11500000000001</c:v>
                </c:pt>
                <c:pt idx="294">
                  <c:v>184.99799999999999</c:v>
                </c:pt>
                <c:pt idx="295">
                  <c:v>184.874</c:v>
                </c:pt>
                <c:pt idx="296">
                  <c:v>184.71899999999999</c:v>
                </c:pt>
                <c:pt idx="297">
                  <c:v>184.53700000000001</c:v>
                </c:pt>
                <c:pt idx="298">
                  <c:v>184.333</c:v>
                </c:pt>
                <c:pt idx="299">
                  <c:v>184.114</c:v>
                </c:pt>
                <c:pt idx="300">
                  <c:v>183.88</c:v>
                </c:pt>
                <c:pt idx="301">
                  <c:v>183.637</c:v>
                </c:pt>
                <c:pt idx="302">
                  <c:v>183.38499999999999</c:v>
                </c:pt>
                <c:pt idx="303">
                  <c:v>183.12700000000001</c:v>
                </c:pt>
                <c:pt idx="304">
                  <c:v>182.864</c:v>
                </c:pt>
                <c:pt idx="305">
                  <c:v>182.6</c:v>
                </c:pt>
                <c:pt idx="306">
                  <c:v>182.334</c:v>
                </c:pt>
                <c:pt idx="307">
                  <c:v>182.06800000000001</c:v>
                </c:pt>
                <c:pt idx="308">
                  <c:v>181.803</c:v>
                </c:pt>
                <c:pt idx="309">
                  <c:v>181.54</c:v>
                </c:pt>
                <c:pt idx="310">
                  <c:v>181.27799999999999</c:v>
                </c:pt>
                <c:pt idx="311">
                  <c:v>181.01900000000001</c:v>
                </c:pt>
                <c:pt idx="312">
                  <c:v>180.762</c:v>
                </c:pt>
                <c:pt idx="313">
                  <c:v>180.50700000000001</c:v>
                </c:pt>
                <c:pt idx="314">
                  <c:v>180.256</c:v>
                </c:pt>
                <c:pt idx="315">
                  <c:v>180.006</c:v>
                </c:pt>
                <c:pt idx="316">
                  <c:v>179.75899999999999</c:v>
                </c:pt>
                <c:pt idx="317">
                  <c:v>179.51499999999999</c:v>
                </c:pt>
                <c:pt idx="318">
                  <c:v>179.27199999999999</c:v>
                </c:pt>
                <c:pt idx="319">
                  <c:v>179.03100000000001</c:v>
                </c:pt>
                <c:pt idx="320">
                  <c:v>178.791</c:v>
                </c:pt>
                <c:pt idx="321">
                  <c:v>178.553</c:v>
                </c:pt>
                <c:pt idx="322">
                  <c:v>178.31700000000001</c:v>
                </c:pt>
                <c:pt idx="323">
                  <c:v>178.08099999999999</c:v>
                </c:pt>
                <c:pt idx="324">
                  <c:v>177.846</c:v>
                </c:pt>
                <c:pt idx="325">
                  <c:v>177.61099999999999</c:v>
                </c:pt>
                <c:pt idx="326">
                  <c:v>177.37700000000001</c:v>
                </c:pt>
                <c:pt idx="327">
                  <c:v>177.14400000000001</c:v>
                </c:pt>
                <c:pt idx="328">
                  <c:v>176.91</c:v>
                </c:pt>
                <c:pt idx="329">
                  <c:v>176.67699999999999</c:v>
                </c:pt>
                <c:pt idx="330">
                  <c:v>176.44300000000001</c:v>
                </c:pt>
                <c:pt idx="331">
                  <c:v>176.21</c:v>
                </c:pt>
                <c:pt idx="332">
                  <c:v>175.976</c:v>
                </c:pt>
                <c:pt idx="333">
                  <c:v>175.74199999999999</c:v>
                </c:pt>
                <c:pt idx="334">
                  <c:v>175.50700000000001</c:v>
                </c:pt>
                <c:pt idx="335">
                  <c:v>175.27199999999999</c:v>
                </c:pt>
                <c:pt idx="336">
                  <c:v>175.03700000000001</c:v>
                </c:pt>
                <c:pt idx="337">
                  <c:v>174.8</c:v>
                </c:pt>
                <c:pt idx="338">
                  <c:v>174.56299999999999</c:v>
                </c:pt>
                <c:pt idx="339">
                  <c:v>174.32499999999999</c:v>
                </c:pt>
                <c:pt idx="340">
                  <c:v>174.08600000000001</c:v>
                </c:pt>
                <c:pt idx="341">
                  <c:v>173.846</c:v>
                </c:pt>
                <c:pt idx="342">
                  <c:v>173.60499999999999</c:v>
                </c:pt>
                <c:pt idx="343">
                  <c:v>173.36199999999999</c:v>
                </c:pt>
                <c:pt idx="344">
                  <c:v>173.11799999999999</c:v>
                </c:pt>
                <c:pt idx="345">
                  <c:v>172.87200000000001</c:v>
                </c:pt>
                <c:pt idx="346">
                  <c:v>172.625</c:v>
                </c:pt>
                <c:pt idx="347">
                  <c:v>172.376</c:v>
                </c:pt>
                <c:pt idx="348">
                  <c:v>172.126</c:v>
                </c:pt>
                <c:pt idx="349">
                  <c:v>171.87299999999999</c:v>
                </c:pt>
                <c:pt idx="350">
                  <c:v>171.61799999999999</c:v>
                </c:pt>
                <c:pt idx="351">
                  <c:v>171.36099999999999</c:v>
                </c:pt>
                <c:pt idx="352">
                  <c:v>171.1</c:v>
                </c:pt>
                <c:pt idx="353">
                  <c:v>170.83699999999999</c:v>
                </c:pt>
                <c:pt idx="354">
                  <c:v>170.572</c:v>
                </c:pt>
                <c:pt idx="355">
                  <c:v>170.30699999999999</c:v>
                </c:pt>
                <c:pt idx="356">
                  <c:v>170.042</c:v>
                </c:pt>
                <c:pt idx="357">
                  <c:v>169.779</c:v>
                </c:pt>
                <c:pt idx="358">
                  <c:v>169.518</c:v>
                </c:pt>
                <c:pt idx="359">
                  <c:v>169.26</c:v>
                </c:pt>
                <c:pt idx="360">
                  <c:v>169.006</c:v>
                </c:pt>
                <c:pt idx="361">
                  <c:v>168.75700000000001</c:v>
                </c:pt>
                <c:pt idx="362">
                  <c:v>168.51400000000001</c:v>
                </c:pt>
                <c:pt idx="363">
                  <c:v>168.27699999999999</c:v>
                </c:pt>
                <c:pt idx="364">
                  <c:v>168.04599999999999</c:v>
                </c:pt>
                <c:pt idx="365">
                  <c:v>167.82300000000001</c:v>
                </c:pt>
                <c:pt idx="366">
                  <c:v>167.60599999999999</c:v>
                </c:pt>
                <c:pt idx="367">
                  <c:v>167.398</c:v>
                </c:pt>
                <c:pt idx="368">
                  <c:v>167.197</c:v>
                </c:pt>
                <c:pt idx="369">
                  <c:v>167.00399999999999</c:v>
                </c:pt>
                <c:pt idx="370">
                  <c:v>166.81899999999999</c:v>
                </c:pt>
                <c:pt idx="371">
                  <c:v>166.64099999999999</c:v>
                </c:pt>
                <c:pt idx="372">
                  <c:v>166.471</c:v>
                </c:pt>
                <c:pt idx="373">
                  <c:v>166.30799999999999</c:v>
                </c:pt>
                <c:pt idx="374">
                  <c:v>166.15199999999999</c:v>
                </c:pt>
                <c:pt idx="375">
                  <c:v>166.00299999999999</c:v>
                </c:pt>
                <c:pt idx="376">
                  <c:v>165.85900000000001</c:v>
                </c:pt>
                <c:pt idx="377">
                  <c:v>165.72200000000001</c:v>
                </c:pt>
                <c:pt idx="378">
                  <c:v>165.59100000000001</c:v>
                </c:pt>
                <c:pt idx="379">
                  <c:v>165.465</c:v>
                </c:pt>
                <c:pt idx="380">
                  <c:v>165.34299999999999</c:v>
                </c:pt>
                <c:pt idx="381">
                  <c:v>165.226</c:v>
                </c:pt>
                <c:pt idx="382">
                  <c:v>165.114</c:v>
                </c:pt>
                <c:pt idx="383">
                  <c:v>165.005</c:v>
                </c:pt>
                <c:pt idx="384">
                  <c:v>164.899</c:v>
                </c:pt>
                <c:pt idx="385">
                  <c:v>164.79599999999999</c:v>
                </c:pt>
                <c:pt idx="386">
                  <c:v>164.696</c:v>
                </c:pt>
                <c:pt idx="387">
                  <c:v>164.59899999999999</c:v>
                </c:pt>
                <c:pt idx="388">
                  <c:v>164.50299999999999</c:v>
                </c:pt>
                <c:pt idx="389">
                  <c:v>164.40899999999999</c:v>
                </c:pt>
                <c:pt idx="390">
                  <c:v>164.31700000000001</c:v>
                </c:pt>
                <c:pt idx="391">
                  <c:v>164.226</c:v>
                </c:pt>
                <c:pt idx="392">
                  <c:v>164.136</c:v>
                </c:pt>
                <c:pt idx="393">
                  <c:v>164.047</c:v>
                </c:pt>
                <c:pt idx="394">
                  <c:v>163.958</c:v>
                </c:pt>
                <c:pt idx="395">
                  <c:v>163.87</c:v>
                </c:pt>
                <c:pt idx="396">
                  <c:v>163.78200000000001</c:v>
                </c:pt>
                <c:pt idx="397">
                  <c:v>163.69399999999999</c:v>
                </c:pt>
                <c:pt idx="398">
                  <c:v>163.60599999999999</c:v>
                </c:pt>
                <c:pt idx="399">
                  <c:v>163.518</c:v>
                </c:pt>
                <c:pt idx="400">
                  <c:v>163.429</c:v>
                </c:pt>
                <c:pt idx="401">
                  <c:v>163.34</c:v>
                </c:pt>
                <c:pt idx="402">
                  <c:v>163.251</c:v>
                </c:pt>
                <c:pt idx="403">
                  <c:v>163.16</c:v>
                </c:pt>
                <c:pt idx="404">
                  <c:v>163.06899999999999</c:v>
                </c:pt>
                <c:pt idx="405">
                  <c:v>162.97800000000001</c:v>
                </c:pt>
                <c:pt idx="406">
                  <c:v>162.88499999999999</c:v>
                </c:pt>
                <c:pt idx="407">
                  <c:v>162.791</c:v>
                </c:pt>
                <c:pt idx="408">
                  <c:v>162.696</c:v>
                </c:pt>
                <c:pt idx="409">
                  <c:v>162.6</c:v>
                </c:pt>
                <c:pt idx="410">
                  <c:v>162.50200000000001</c:v>
                </c:pt>
                <c:pt idx="411">
                  <c:v>162.404</c:v>
                </c:pt>
                <c:pt idx="412">
                  <c:v>162.303</c:v>
                </c:pt>
                <c:pt idx="413">
                  <c:v>162.202</c:v>
                </c:pt>
                <c:pt idx="414">
                  <c:v>162.09800000000001</c:v>
                </c:pt>
                <c:pt idx="415">
                  <c:v>161.99299999999999</c:v>
                </c:pt>
                <c:pt idx="416">
                  <c:v>161.887</c:v>
                </c:pt>
                <c:pt idx="417">
                  <c:v>161.77799999999999</c:v>
                </c:pt>
                <c:pt idx="418">
                  <c:v>161.66800000000001</c:v>
                </c:pt>
                <c:pt idx="419">
                  <c:v>161.55500000000001</c:v>
                </c:pt>
                <c:pt idx="420">
                  <c:v>161.441</c:v>
                </c:pt>
                <c:pt idx="421">
                  <c:v>161.32499999999999</c:v>
                </c:pt>
                <c:pt idx="422">
                  <c:v>161.208</c:v>
                </c:pt>
                <c:pt idx="423">
                  <c:v>161.09100000000001</c:v>
                </c:pt>
                <c:pt idx="424">
                  <c:v>160.97499999999999</c:v>
                </c:pt>
                <c:pt idx="425">
                  <c:v>160.86000000000001</c:v>
                </c:pt>
                <c:pt idx="426">
                  <c:v>160.74799999999999</c:v>
                </c:pt>
                <c:pt idx="427">
                  <c:v>160.637</c:v>
                </c:pt>
                <c:pt idx="428">
                  <c:v>160.529</c:v>
                </c:pt>
                <c:pt idx="429">
                  <c:v>160.423</c:v>
                </c:pt>
                <c:pt idx="430">
                  <c:v>160.32</c:v>
                </c:pt>
                <c:pt idx="431">
                  <c:v>160.22</c:v>
                </c:pt>
                <c:pt idx="432">
                  <c:v>160.12200000000001</c:v>
                </c:pt>
                <c:pt idx="433">
                  <c:v>160.02799999999999</c:v>
                </c:pt>
                <c:pt idx="434">
                  <c:v>159.93600000000001</c:v>
                </c:pt>
                <c:pt idx="435">
                  <c:v>159.84800000000001</c:v>
                </c:pt>
                <c:pt idx="436">
                  <c:v>159.76300000000001</c:v>
                </c:pt>
                <c:pt idx="437">
                  <c:v>159.68100000000001</c:v>
                </c:pt>
                <c:pt idx="438">
                  <c:v>159.602</c:v>
                </c:pt>
                <c:pt idx="439">
                  <c:v>159.52600000000001</c:v>
                </c:pt>
                <c:pt idx="440">
                  <c:v>159.453</c:v>
                </c:pt>
                <c:pt idx="441">
                  <c:v>159.38200000000001</c:v>
                </c:pt>
                <c:pt idx="442">
                  <c:v>159.31399999999999</c:v>
                </c:pt>
                <c:pt idx="443">
                  <c:v>159.24799999999999</c:v>
                </c:pt>
                <c:pt idx="444">
                  <c:v>159.185</c:v>
                </c:pt>
                <c:pt idx="445">
                  <c:v>159.12299999999999</c:v>
                </c:pt>
                <c:pt idx="446">
                  <c:v>159.06200000000001</c:v>
                </c:pt>
                <c:pt idx="447">
                  <c:v>159.00299999999999</c:v>
                </c:pt>
                <c:pt idx="448">
                  <c:v>158.94499999999999</c:v>
                </c:pt>
                <c:pt idx="449">
                  <c:v>158.88800000000001</c:v>
                </c:pt>
                <c:pt idx="450">
                  <c:v>158.83099999999999</c:v>
                </c:pt>
                <c:pt idx="451">
                  <c:v>158.774</c:v>
                </c:pt>
                <c:pt idx="452">
                  <c:v>158.71799999999999</c:v>
                </c:pt>
                <c:pt idx="453">
                  <c:v>158.661</c:v>
                </c:pt>
                <c:pt idx="454">
                  <c:v>158.60300000000001</c:v>
                </c:pt>
                <c:pt idx="455">
                  <c:v>158.54499999999999</c:v>
                </c:pt>
                <c:pt idx="456">
                  <c:v>158.48500000000001</c:v>
                </c:pt>
                <c:pt idx="457">
                  <c:v>158.42500000000001</c:v>
                </c:pt>
                <c:pt idx="458">
                  <c:v>158.36199999999999</c:v>
                </c:pt>
                <c:pt idx="459">
                  <c:v>158.29900000000001</c:v>
                </c:pt>
                <c:pt idx="460">
                  <c:v>158.233</c:v>
                </c:pt>
                <c:pt idx="461">
                  <c:v>158.16499999999999</c:v>
                </c:pt>
                <c:pt idx="462">
                  <c:v>158.09399999999999</c:v>
                </c:pt>
                <c:pt idx="463">
                  <c:v>158.02099999999999</c:v>
                </c:pt>
                <c:pt idx="464">
                  <c:v>157.946</c:v>
                </c:pt>
                <c:pt idx="465">
                  <c:v>157.86799999999999</c:v>
                </c:pt>
                <c:pt idx="466">
                  <c:v>157.78700000000001</c:v>
                </c:pt>
                <c:pt idx="467">
                  <c:v>157.703</c:v>
                </c:pt>
                <c:pt idx="468">
                  <c:v>157.61500000000001</c:v>
                </c:pt>
                <c:pt idx="469">
                  <c:v>157.52500000000001</c:v>
                </c:pt>
                <c:pt idx="470">
                  <c:v>157.43600000000001</c:v>
                </c:pt>
                <c:pt idx="471">
                  <c:v>157.346</c:v>
                </c:pt>
                <c:pt idx="472">
                  <c:v>157.25299999999999</c:v>
                </c:pt>
                <c:pt idx="473">
                  <c:v>157.15799999999999</c:v>
                </c:pt>
                <c:pt idx="474">
                  <c:v>157.059</c:v>
                </c:pt>
                <c:pt idx="475">
                  <c:v>156.953</c:v>
                </c:pt>
                <c:pt idx="476">
                  <c:v>156.84200000000001</c:v>
                </c:pt>
                <c:pt idx="477">
                  <c:v>156.726</c:v>
                </c:pt>
                <c:pt idx="478">
                  <c:v>156.60599999999999</c:v>
                </c:pt>
                <c:pt idx="479">
                  <c:v>156.482</c:v>
                </c:pt>
                <c:pt idx="480">
                  <c:v>156.35400000000001</c:v>
                </c:pt>
                <c:pt idx="481">
                  <c:v>156.221</c:v>
                </c:pt>
                <c:pt idx="482">
                  <c:v>156.08500000000001</c:v>
                </c:pt>
                <c:pt idx="483">
                  <c:v>155.94499999999999</c:v>
                </c:pt>
                <c:pt idx="484">
                  <c:v>155.80099999999999</c:v>
                </c:pt>
                <c:pt idx="485">
                  <c:v>155.65199999999999</c:v>
                </c:pt>
                <c:pt idx="486">
                  <c:v>155.501</c:v>
                </c:pt>
                <c:pt idx="487">
                  <c:v>155.345</c:v>
                </c:pt>
                <c:pt idx="488">
                  <c:v>155.18600000000001</c:v>
                </c:pt>
                <c:pt idx="489">
                  <c:v>155.023</c:v>
                </c:pt>
                <c:pt idx="490">
                  <c:v>154.857</c:v>
                </c:pt>
                <c:pt idx="491">
                  <c:v>154.68700000000001</c:v>
                </c:pt>
                <c:pt idx="492">
                  <c:v>154.51300000000001</c:v>
                </c:pt>
                <c:pt idx="493">
                  <c:v>154.346</c:v>
                </c:pt>
                <c:pt idx="494">
                  <c:v>154.17699999999999</c:v>
                </c:pt>
                <c:pt idx="495">
                  <c:v>154.006</c:v>
                </c:pt>
                <c:pt idx="496">
                  <c:v>153.82400000000001</c:v>
                </c:pt>
                <c:pt idx="497">
                  <c:v>153.64599999999999</c:v>
                </c:pt>
                <c:pt idx="498">
                  <c:v>153.476</c:v>
                </c:pt>
                <c:pt idx="499">
                  <c:v>153.28800000000001</c:v>
                </c:pt>
                <c:pt idx="500">
                  <c:v>153.08600000000001</c:v>
                </c:pt>
                <c:pt idx="501">
                  <c:v>152.875</c:v>
                </c:pt>
                <c:pt idx="502">
                  <c:v>152.65899999999999</c:v>
                </c:pt>
                <c:pt idx="503">
                  <c:v>152.43899999999999</c:v>
                </c:pt>
                <c:pt idx="504">
                  <c:v>152.22399999999999</c:v>
                </c:pt>
                <c:pt idx="505">
                  <c:v>152.011</c:v>
                </c:pt>
                <c:pt idx="506">
                  <c:v>151.80000000000001</c:v>
                </c:pt>
                <c:pt idx="507">
                  <c:v>151.60300000000001</c:v>
                </c:pt>
                <c:pt idx="508">
                  <c:v>151.404</c:v>
                </c:pt>
                <c:pt idx="509">
                  <c:v>151.20400000000001</c:v>
                </c:pt>
                <c:pt idx="510">
                  <c:v>151.00200000000001</c:v>
                </c:pt>
                <c:pt idx="511">
                  <c:v>150.797</c:v>
                </c:pt>
                <c:pt idx="512">
                  <c:v>150.59</c:v>
                </c:pt>
                <c:pt idx="513">
                  <c:v>150.38200000000001</c:v>
                </c:pt>
                <c:pt idx="514">
                  <c:v>150.173</c:v>
                </c:pt>
                <c:pt idx="515">
                  <c:v>149.96299999999999</c:v>
                </c:pt>
                <c:pt idx="516">
                  <c:v>149.75200000000001</c:v>
                </c:pt>
                <c:pt idx="517">
                  <c:v>149.53899999999999</c:v>
                </c:pt>
                <c:pt idx="518">
                  <c:v>149.32599999999999</c:v>
                </c:pt>
                <c:pt idx="519">
                  <c:v>149.11199999999999</c:v>
                </c:pt>
                <c:pt idx="520">
                  <c:v>148.89699999999999</c:v>
                </c:pt>
                <c:pt idx="521">
                  <c:v>148.68199999999999</c:v>
                </c:pt>
                <c:pt idx="522">
                  <c:v>148.46600000000001</c:v>
                </c:pt>
                <c:pt idx="523">
                  <c:v>148.25</c:v>
                </c:pt>
                <c:pt idx="524">
                  <c:v>148.03399999999999</c:v>
                </c:pt>
                <c:pt idx="525">
                  <c:v>147.81800000000001</c:v>
                </c:pt>
                <c:pt idx="526">
                  <c:v>147.602</c:v>
                </c:pt>
                <c:pt idx="527">
                  <c:v>147.386</c:v>
                </c:pt>
                <c:pt idx="528">
                  <c:v>147.17099999999999</c:v>
                </c:pt>
                <c:pt idx="529">
                  <c:v>146.95699999999999</c:v>
                </c:pt>
                <c:pt idx="530">
                  <c:v>146.74299999999999</c:v>
                </c:pt>
                <c:pt idx="531">
                  <c:v>146.53100000000001</c:v>
                </c:pt>
                <c:pt idx="532">
                  <c:v>146.31899999999999</c:v>
                </c:pt>
                <c:pt idx="533">
                  <c:v>146.101</c:v>
                </c:pt>
                <c:pt idx="534">
                  <c:v>145.87299999999999</c:v>
                </c:pt>
                <c:pt idx="535">
                  <c:v>145.64699999999999</c:v>
                </c:pt>
                <c:pt idx="536">
                  <c:v>145.41</c:v>
                </c:pt>
                <c:pt idx="537">
                  <c:v>145.167</c:v>
                </c:pt>
                <c:pt idx="538">
                  <c:v>144.923</c:v>
                </c:pt>
                <c:pt idx="539">
                  <c:v>144.68</c:v>
                </c:pt>
                <c:pt idx="540">
                  <c:v>144.441</c:v>
                </c:pt>
                <c:pt idx="541">
                  <c:v>144.20699999999999</c:v>
                </c:pt>
                <c:pt idx="542">
                  <c:v>143.977</c:v>
                </c:pt>
                <c:pt idx="543">
                  <c:v>143.75200000000001</c:v>
                </c:pt>
                <c:pt idx="544">
                  <c:v>143.53299999999999</c:v>
                </c:pt>
                <c:pt idx="545">
                  <c:v>143.31899999999999</c:v>
                </c:pt>
                <c:pt idx="546">
                  <c:v>143.11000000000001</c:v>
                </c:pt>
                <c:pt idx="547">
                  <c:v>142.90700000000001</c:v>
                </c:pt>
                <c:pt idx="548">
                  <c:v>142.708</c:v>
                </c:pt>
                <c:pt idx="549">
                  <c:v>142.50800000000001</c:v>
                </c:pt>
                <c:pt idx="550">
                  <c:v>142.303</c:v>
                </c:pt>
                <c:pt idx="551">
                  <c:v>142.09899999999999</c:v>
                </c:pt>
                <c:pt idx="552">
                  <c:v>141.89699999999999</c:v>
                </c:pt>
                <c:pt idx="553">
                  <c:v>141.69499999999999</c:v>
                </c:pt>
                <c:pt idx="554">
                  <c:v>141.495</c:v>
                </c:pt>
                <c:pt idx="555">
                  <c:v>141.297</c:v>
                </c:pt>
                <c:pt idx="556">
                  <c:v>141.1</c:v>
                </c:pt>
                <c:pt idx="557">
                  <c:v>142.48599999999999</c:v>
                </c:pt>
                <c:pt idx="558">
                  <c:v>144.44800000000001</c:v>
                </c:pt>
                <c:pt idx="559">
                  <c:v>146.167</c:v>
                </c:pt>
                <c:pt idx="560">
                  <c:v>147.56100000000001</c:v>
                </c:pt>
                <c:pt idx="561">
                  <c:v>148.65700000000001</c:v>
                </c:pt>
                <c:pt idx="562">
                  <c:v>149.44200000000001</c:v>
                </c:pt>
                <c:pt idx="563">
                  <c:v>149.917</c:v>
                </c:pt>
                <c:pt idx="564">
                  <c:v>150.09700000000001</c:v>
                </c:pt>
                <c:pt idx="565">
                  <c:v>150.001</c:v>
                </c:pt>
                <c:pt idx="566">
                  <c:v>149.679</c:v>
                </c:pt>
                <c:pt idx="567">
                  <c:v>149.18799999999999</c:v>
                </c:pt>
                <c:pt idx="568">
                  <c:v>148.49100000000001</c:v>
                </c:pt>
                <c:pt idx="569">
                  <c:v>147.61799999999999</c:v>
                </c:pt>
                <c:pt idx="570">
                  <c:v>146.59299999999999</c:v>
                </c:pt>
                <c:pt idx="571">
                  <c:v>145.44200000000001</c:v>
                </c:pt>
                <c:pt idx="572">
                  <c:v>144.18799999999999</c:v>
                </c:pt>
                <c:pt idx="573">
                  <c:v>142.85300000000001</c:v>
                </c:pt>
                <c:pt idx="574">
                  <c:v>141.458</c:v>
                </c:pt>
                <c:pt idx="575">
                  <c:v>140.023</c:v>
                </c:pt>
                <c:pt idx="576">
                  <c:v>138.56299999999999</c:v>
                </c:pt>
                <c:pt idx="577">
                  <c:v>137.09299999999999</c:v>
                </c:pt>
                <c:pt idx="578">
                  <c:v>135.62700000000001</c:v>
                </c:pt>
                <c:pt idx="579">
                  <c:v>134.17500000000001</c:v>
                </c:pt>
                <c:pt idx="580">
                  <c:v>132.74600000000001</c:v>
                </c:pt>
                <c:pt idx="581">
                  <c:v>131.34800000000001</c:v>
                </c:pt>
                <c:pt idx="582">
                  <c:v>129.99199999999999</c:v>
                </c:pt>
                <c:pt idx="583">
                  <c:v>128.66999999999999</c:v>
                </c:pt>
                <c:pt idx="584">
                  <c:v>127.39100000000001</c:v>
                </c:pt>
                <c:pt idx="585">
                  <c:v>126.15900000000001</c:v>
                </c:pt>
                <c:pt idx="586">
                  <c:v>124.974</c:v>
                </c:pt>
                <c:pt idx="587">
                  <c:v>123.83799999999999</c:v>
                </c:pt>
                <c:pt idx="588">
                  <c:v>122.752</c:v>
                </c:pt>
                <c:pt idx="589">
                  <c:v>121.714</c:v>
                </c:pt>
                <c:pt idx="590">
                  <c:v>120.723</c:v>
                </c:pt>
                <c:pt idx="591">
                  <c:v>119.78</c:v>
                </c:pt>
                <c:pt idx="592">
                  <c:v>118.881</c:v>
                </c:pt>
                <c:pt idx="593">
                  <c:v>118.026</c:v>
                </c:pt>
                <c:pt idx="594">
                  <c:v>117.214</c:v>
                </c:pt>
                <c:pt idx="595">
                  <c:v>116.441</c:v>
                </c:pt>
                <c:pt idx="596">
                  <c:v>115.706</c:v>
                </c:pt>
                <c:pt idx="597">
                  <c:v>115.008</c:v>
                </c:pt>
                <c:pt idx="598">
                  <c:v>114.34399999999999</c:v>
                </c:pt>
                <c:pt idx="599">
                  <c:v>113.71299999999999</c:v>
                </c:pt>
                <c:pt idx="600">
                  <c:v>113.11199999999999</c:v>
                </c:pt>
                <c:pt idx="601">
                  <c:v>112.541</c:v>
                </c:pt>
                <c:pt idx="602">
                  <c:v>111.997</c:v>
                </c:pt>
                <c:pt idx="603">
                  <c:v>111.479</c:v>
                </c:pt>
                <c:pt idx="604">
                  <c:v>110.985</c:v>
                </c:pt>
                <c:pt idx="605">
                  <c:v>110.514</c:v>
                </c:pt>
                <c:pt idx="606">
                  <c:v>110.06399999999999</c:v>
                </c:pt>
                <c:pt idx="607">
                  <c:v>109.633</c:v>
                </c:pt>
                <c:pt idx="608">
                  <c:v>109.221</c:v>
                </c:pt>
                <c:pt idx="609">
                  <c:v>108.827</c:v>
                </c:pt>
                <c:pt idx="610">
                  <c:v>108.449</c:v>
                </c:pt>
                <c:pt idx="611">
                  <c:v>108.08499999999999</c:v>
                </c:pt>
                <c:pt idx="612">
                  <c:v>107.736</c:v>
                </c:pt>
                <c:pt idx="613">
                  <c:v>107.401</c:v>
                </c:pt>
                <c:pt idx="614">
                  <c:v>107.077</c:v>
                </c:pt>
                <c:pt idx="615">
                  <c:v>106.765</c:v>
                </c:pt>
                <c:pt idx="616">
                  <c:v>106.465</c:v>
                </c:pt>
                <c:pt idx="617">
                  <c:v>106.17400000000001</c:v>
                </c:pt>
                <c:pt idx="618">
                  <c:v>105.893</c:v>
                </c:pt>
                <c:pt idx="619">
                  <c:v>105.622</c:v>
                </c:pt>
                <c:pt idx="620">
                  <c:v>105.36</c:v>
                </c:pt>
                <c:pt idx="621">
                  <c:v>105.10599999999999</c:v>
                </c:pt>
                <c:pt idx="622">
                  <c:v>104.86</c:v>
                </c:pt>
                <c:pt idx="623">
                  <c:v>104.623</c:v>
                </c:pt>
                <c:pt idx="624">
                  <c:v>104.39400000000001</c:v>
                </c:pt>
                <c:pt idx="625">
                  <c:v>104.172</c:v>
                </c:pt>
                <c:pt idx="626">
                  <c:v>103.958</c:v>
                </c:pt>
                <c:pt idx="627">
                  <c:v>103.752</c:v>
                </c:pt>
                <c:pt idx="628">
                  <c:v>103.554</c:v>
                </c:pt>
                <c:pt idx="629">
                  <c:v>103.364</c:v>
                </c:pt>
                <c:pt idx="630">
                  <c:v>103.182</c:v>
                </c:pt>
                <c:pt idx="631">
                  <c:v>103.008</c:v>
                </c:pt>
                <c:pt idx="632">
                  <c:v>102.843</c:v>
                </c:pt>
                <c:pt idx="633">
                  <c:v>102.685</c:v>
                </c:pt>
                <c:pt idx="634">
                  <c:v>102.53700000000001</c:v>
                </c:pt>
                <c:pt idx="635">
                  <c:v>102.39700000000001</c:v>
                </c:pt>
                <c:pt idx="636">
                  <c:v>102.267</c:v>
                </c:pt>
                <c:pt idx="637">
                  <c:v>102.146</c:v>
                </c:pt>
                <c:pt idx="638">
                  <c:v>102.035</c:v>
                </c:pt>
                <c:pt idx="639">
                  <c:v>101.93300000000001</c:v>
                </c:pt>
                <c:pt idx="640">
                  <c:v>101.84099999999999</c:v>
                </c:pt>
                <c:pt idx="641">
                  <c:v>101.76</c:v>
                </c:pt>
                <c:pt idx="642">
                  <c:v>101.68899999999999</c:v>
                </c:pt>
                <c:pt idx="643">
                  <c:v>101.629</c:v>
                </c:pt>
                <c:pt idx="644">
                  <c:v>101.58</c:v>
                </c:pt>
                <c:pt idx="645">
                  <c:v>101.54300000000001</c:v>
                </c:pt>
                <c:pt idx="646">
                  <c:v>101.505</c:v>
                </c:pt>
                <c:pt idx="647">
                  <c:v>101.47199999999999</c:v>
                </c:pt>
                <c:pt idx="648">
                  <c:v>101.446</c:v>
                </c:pt>
                <c:pt idx="649">
                  <c:v>101.428</c:v>
                </c:pt>
                <c:pt idx="650">
                  <c:v>101.419</c:v>
                </c:pt>
                <c:pt idx="651">
                  <c:v>101.42</c:v>
                </c:pt>
                <c:pt idx="652">
                  <c:v>101.43</c:v>
                </c:pt>
                <c:pt idx="653">
                  <c:v>101.449</c:v>
                </c:pt>
                <c:pt idx="654">
                  <c:v>101.479</c:v>
                </c:pt>
                <c:pt idx="655">
                  <c:v>101.518</c:v>
                </c:pt>
                <c:pt idx="656">
                  <c:v>101.568</c:v>
                </c:pt>
                <c:pt idx="657">
                  <c:v>101.628</c:v>
                </c:pt>
                <c:pt idx="658">
                  <c:v>101.7</c:v>
                </c:pt>
                <c:pt idx="659">
                  <c:v>101.78700000000001</c:v>
                </c:pt>
                <c:pt idx="660">
                  <c:v>101.892</c:v>
                </c:pt>
                <c:pt idx="661">
                  <c:v>102.01600000000001</c:v>
                </c:pt>
                <c:pt idx="662">
                  <c:v>102.319</c:v>
                </c:pt>
                <c:pt idx="663">
                  <c:v>102.455</c:v>
                </c:pt>
                <c:pt idx="664">
                  <c:v>102.602</c:v>
                </c:pt>
                <c:pt idx="665">
                  <c:v>102.745</c:v>
                </c:pt>
                <c:pt idx="666">
                  <c:v>102.893</c:v>
                </c:pt>
                <c:pt idx="667">
                  <c:v>103.068</c:v>
                </c:pt>
                <c:pt idx="668">
                  <c:v>103.27</c:v>
                </c:pt>
                <c:pt idx="669">
                  <c:v>103.49299999999999</c:v>
                </c:pt>
                <c:pt idx="670">
                  <c:v>103.733</c:v>
                </c:pt>
                <c:pt idx="671">
                  <c:v>103.989</c:v>
                </c:pt>
                <c:pt idx="672">
                  <c:v>104.252</c:v>
                </c:pt>
                <c:pt idx="673">
                  <c:v>104.526</c:v>
                </c:pt>
                <c:pt idx="674">
                  <c:v>104.815</c:v>
                </c:pt>
                <c:pt idx="675">
                  <c:v>105.116</c:v>
                </c:pt>
                <c:pt idx="676">
                  <c:v>105.431</c:v>
                </c:pt>
                <c:pt idx="677">
                  <c:v>105.759</c:v>
                </c:pt>
                <c:pt idx="678">
                  <c:v>106.099</c:v>
                </c:pt>
                <c:pt idx="679">
                  <c:v>106.452</c:v>
                </c:pt>
                <c:pt idx="680">
                  <c:v>106.816</c:v>
                </c:pt>
                <c:pt idx="681">
                  <c:v>107.191</c:v>
                </c:pt>
                <c:pt idx="682">
                  <c:v>107.577</c:v>
                </c:pt>
                <c:pt idx="683">
                  <c:v>107.974</c:v>
                </c:pt>
                <c:pt idx="684">
                  <c:v>108.381</c:v>
                </c:pt>
                <c:pt idx="685">
                  <c:v>108.79900000000001</c:v>
                </c:pt>
                <c:pt idx="686">
                  <c:v>109.226</c:v>
                </c:pt>
                <c:pt idx="687">
                  <c:v>109.663</c:v>
                </c:pt>
                <c:pt idx="688">
                  <c:v>110.10899999999999</c:v>
                </c:pt>
                <c:pt idx="689">
                  <c:v>110.565</c:v>
                </c:pt>
                <c:pt idx="690">
                  <c:v>111.03</c:v>
                </c:pt>
                <c:pt idx="691">
                  <c:v>111.504</c:v>
                </c:pt>
                <c:pt idx="692">
                  <c:v>111.988</c:v>
                </c:pt>
                <c:pt idx="693">
                  <c:v>112.48</c:v>
                </c:pt>
                <c:pt idx="694">
                  <c:v>112.98099999999999</c:v>
                </c:pt>
                <c:pt idx="695">
                  <c:v>113.492</c:v>
                </c:pt>
                <c:pt idx="696">
                  <c:v>114.011</c:v>
                </c:pt>
                <c:pt idx="697">
                  <c:v>114.572</c:v>
                </c:pt>
                <c:pt idx="698">
                  <c:v>115.157</c:v>
                </c:pt>
                <c:pt idx="699">
                  <c:v>115.759</c:v>
                </c:pt>
                <c:pt idx="700">
                  <c:v>116.38</c:v>
                </c:pt>
                <c:pt idx="701">
                  <c:v>117.014</c:v>
                </c:pt>
                <c:pt idx="702">
                  <c:v>117.666</c:v>
                </c:pt>
                <c:pt idx="703">
                  <c:v>118.334</c:v>
                </c:pt>
                <c:pt idx="704">
                  <c:v>119.009</c:v>
                </c:pt>
                <c:pt idx="705">
                  <c:v>119.684</c:v>
                </c:pt>
                <c:pt idx="706">
                  <c:v>120.354</c:v>
                </c:pt>
                <c:pt idx="707">
                  <c:v>121.01300000000001</c:v>
                </c:pt>
                <c:pt idx="708">
                  <c:v>121.658</c:v>
                </c:pt>
                <c:pt idx="709">
                  <c:v>122.283</c:v>
                </c:pt>
                <c:pt idx="710">
                  <c:v>122.88800000000001</c:v>
                </c:pt>
                <c:pt idx="711">
                  <c:v>123.468</c:v>
                </c:pt>
                <c:pt idx="712">
                  <c:v>124.023</c:v>
                </c:pt>
                <c:pt idx="713">
                  <c:v>124.551</c:v>
                </c:pt>
                <c:pt idx="714">
                  <c:v>125.05200000000001</c:v>
                </c:pt>
                <c:pt idx="715">
                  <c:v>125.526</c:v>
                </c:pt>
                <c:pt idx="716">
                  <c:v>125.97499999999999</c:v>
                </c:pt>
                <c:pt idx="717">
                  <c:v>126.398</c:v>
                </c:pt>
                <c:pt idx="718">
                  <c:v>126.798</c:v>
                </c:pt>
                <c:pt idx="719">
                  <c:v>127.176</c:v>
                </c:pt>
                <c:pt idx="720">
                  <c:v>127.53400000000001</c:v>
                </c:pt>
                <c:pt idx="721">
                  <c:v>127.874</c:v>
                </c:pt>
                <c:pt idx="722">
                  <c:v>128.19900000000001</c:v>
                </c:pt>
                <c:pt idx="723">
                  <c:v>128.511</c:v>
                </c:pt>
                <c:pt idx="724">
                  <c:v>128.81100000000001</c:v>
                </c:pt>
                <c:pt idx="725">
                  <c:v>129.10300000000001</c:v>
                </c:pt>
                <c:pt idx="726">
                  <c:v>129.38800000000001</c:v>
                </c:pt>
                <c:pt idx="727">
                  <c:v>129.66900000000001</c:v>
                </c:pt>
                <c:pt idx="728">
                  <c:v>129.94800000000001</c:v>
                </c:pt>
                <c:pt idx="729">
                  <c:v>130.226</c:v>
                </c:pt>
                <c:pt idx="730">
                  <c:v>130.505</c:v>
                </c:pt>
                <c:pt idx="731">
                  <c:v>130.78700000000001</c:v>
                </c:pt>
                <c:pt idx="732">
                  <c:v>131.07400000000001</c:v>
                </c:pt>
                <c:pt idx="733">
                  <c:v>131.36600000000001</c:v>
                </c:pt>
                <c:pt idx="734">
                  <c:v>131.66399999999999</c:v>
                </c:pt>
                <c:pt idx="735">
                  <c:v>131.971</c:v>
                </c:pt>
                <c:pt idx="736">
                  <c:v>132.286</c:v>
                </c:pt>
                <c:pt idx="737">
                  <c:v>132.61000000000001</c:v>
                </c:pt>
                <c:pt idx="738">
                  <c:v>132.94399999999999</c:v>
                </c:pt>
                <c:pt idx="739">
                  <c:v>133.28800000000001</c:v>
                </c:pt>
                <c:pt idx="740">
                  <c:v>133.643</c:v>
                </c:pt>
                <c:pt idx="741">
                  <c:v>134.00800000000001</c:v>
                </c:pt>
                <c:pt idx="742">
                  <c:v>134.38399999999999</c:v>
                </c:pt>
                <c:pt idx="743">
                  <c:v>134.77099999999999</c:v>
                </c:pt>
                <c:pt idx="744">
                  <c:v>135.16900000000001</c:v>
                </c:pt>
                <c:pt idx="745">
                  <c:v>135.57599999999999</c:v>
                </c:pt>
                <c:pt idx="746">
                  <c:v>135.994</c:v>
                </c:pt>
                <c:pt idx="747">
                  <c:v>136.422</c:v>
                </c:pt>
                <c:pt idx="748">
                  <c:v>136.85900000000001</c:v>
                </c:pt>
                <c:pt idx="749">
                  <c:v>137.30600000000001</c:v>
                </c:pt>
                <c:pt idx="750">
                  <c:v>137.76</c:v>
                </c:pt>
                <c:pt idx="751">
                  <c:v>138.23099999999999</c:v>
                </c:pt>
                <c:pt idx="752">
                  <c:v>138.715</c:v>
                </c:pt>
                <c:pt idx="753">
                  <c:v>139.209</c:v>
                </c:pt>
                <c:pt idx="754">
                  <c:v>139.71100000000001</c:v>
                </c:pt>
                <c:pt idx="755">
                  <c:v>140.22200000000001</c:v>
                </c:pt>
                <c:pt idx="756">
                  <c:v>140.739</c:v>
                </c:pt>
                <c:pt idx="757">
                  <c:v>141.26300000000001</c:v>
                </c:pt>
                <c:pt idx="758">
                  <c:v>141.79300000000001</c:v>
                </c:pt>
                <c:pt idx="759">
                  <c:v>142.327</c:v>
                </c:pt>
                <c:pt idx="760">
                  <c:v>142.86600000000001</c:v>
                </c:pt>
                <c:pt idx="761">
                  <c:v>143.40899999999999</c:v>
                </c:pt>
                <c:pt idx="762">
                  <c:v>143.95400000000001</c:v>
                </c:pt>
                <c:pt idx="763">
                  <c:v>144.501</c:v>
                </c:pt>
                <c:pt idx="764">
                  <c:v>145.04900000000001</c:v>
                </c:pt>
                <c:pt idx="765">
                  <c:v>145.59899999999999</c:v>
                </c:pt>
                <c:pt idx="766">
                  <c:v>146.148</c:v>
                </c:pt>
                <c:pt idx="767">
                  <c:v>146.697</c:v>
                </c:pt>
                <c:pt idx="768">
                  <c:v>147.245</c:v>
                </c:pt>
                <c:pt idx="769">
                  <c:v>147.78899999999999</c:v>
                </c:pt>
                <c:pt idx="770">
                  <c:v>148.32599999999999</c:v>
                </c:pt>
                <c:pt idx="771">
                  <c:v>148.857</c:v>
                </c:pt>
                <c:pt idx="772">
                  <c:v>149.38</c:v>
                </c:pt>
                <c:pt idx="773">
                  <c:v>149.89699999999999</c:v>
                </c:pt>
                <c:pt idx="774">
                  <c:v>150.40799999999999</c:v>
                </c:pt>
                <c:pt idx="775">
                  <c:v>150.91200000000001</c:v>
                </c:pt>
                <c:pt idx="776">
                  <c:v>151.411</c:v>
                </c:pt>
                <c:pt idx="777">
                  <c:v>151.90299999999999</c:v>
                </c:pt>
                <c:pt idx="778">
                  <c:v>152.38999999999999</c:v>
                </c:pt>
                <c:pt idx="779">
                  <c:v>152.87100000000001</c:v>
                </c:pt>
                <c:pt idx="780">
                  <c:v>153.34800000000001</c:v>
                </c:pt>
                <c:pt idx="781">
                  <c:v>153.81899999999999</c:v>
                </c:pt>
                <c:pt idx="782">
                  <c:v>154.286</c:v>
                </c:pt>
                <c:pt idx="783">
                  <c:v>154.74799999999999</c:v>
                </c:pt>
                <c:pt idx="784">
                  <c:v>155.20500000000001</c:v>
                </c:pt>
                <c:pt idx="785">
                  <c:v>155.65799999999999</c:v>
                </c:pt>
                <c:pt idx="786">
                  <c:v>156.10599999999999</c:v>
                </c:pt>
                <c:pt idx="787">
                  <c:v>156.55000000000001</c:v>
                </c:pt>
                <c:pt idx="788">
                  <c:v>156.99</c:v>
                </c:pt>
                <c:pt idx="789">
                  <c:v>157.42500000000001</c:v>
                </c:pt>
                <c:pt idx="790">
                  <c:v>157.85499999999999</c:v>
                </c:pt>
                <c:pt idx="791">
                  <c:v>158.28100000000001</c:v>
                </c:pt>
                <c:pt idx="792">
                  <c:v>158.703</c:v>
                </c:pt>
                <c:pt idx="793">
                  <c:v>159.12</c:v>
                </c:pt>
                <c:pt idx="794">
                  <c:v>159.53200000000001</c:v>
                </c:pt>
                <c:pt idx="795">
                  <c:v>159.94</c:v>
                </c:pt>
                <c:pt idx="796">
                  <c:v>160.34399999999999</c:v>
                </c:pt>
                <c:pt idx="797">
                  <c:v>160.74299999999999</c:v>
                </c:pt>
                <c:pt idx="798">
                  <c:v>161.137</c:v>
                </c:pt>
                <c:pt idx="799">
                  <c:v>161.52600000000001</c:v>
                </c:pt>
                <c:pt idx="800">
                  <c:v>161.911</c:v>
                </c:pt>
                <c:pt idx="801">
                  <c:v>162.291</c:v>
                </c:pt>
                <c:pt idx="802">
                  <c:v>162.666</c:v>
                </c:pt>
                <c:pt idx="803">
                  <c:v>163.03700000000001</c:v>
                </c:pt>
                <c:pt idx="804">
                  <c:v>163.40299999999999</c:v>
                </c:pt>
                <c:pt idx="805">
                  <c:v>163.76400000000001</c:v>
                </c:pt>
                <c:pt idx="806">
                  <c:v>164.12</c:v>
                </c:pt>
                <c:pt idx="807">
                  <c:v>164.47200000000001</c:v>
                </c:pt>
                <c:pt idx="808">
                  <c:v>164.81899999999999</c:v>
                </c:pt>
                <c:pt idx="809">
                  <c:v>165.15799999999999</c:v>
                </c:pt>
                <c:pt idx="810">
                  <c:v>165.49299999999999</c:v>
                </c:pt>
                <c:pt idx="811">
                  <c:v>165.82300000000001</c:v>
                </c:pt>
                <c:pt idx="812">
                  <c:v>166.149</c:v>
                </c:pt>
                <c:pt idx="813">
                  <c:v>166.47</c:v>
                </c:pt>
                <c:pt idx="814">
                  <c:v>166.786</c:v>
                </c:pt>
                <c:pt idx="815">
                  <c:v>167.09700000000001</c:v>
                </c:pt>
                <c:pt idx="816">
                  <c:v>167.404</c:v>
                </c:pt>
                <c:pt idx="817">
                  <c:v>167.70599999999999</c:v>
                </c:pt>
                <c:pt idx="818">
                  <c:v>168.00299999999999</c:v>
                </c:pt>
                <c:pt idx="819">
                  <c:v>168.29499999999999</c:v>
                </c:pt>
                <c:pt idx="820">
                  <c:v>168.583</c:v>
                </c:pt>
                <c:pt idx="821">
                  <c:v>168.86500000000001</c:v>
                </c:pt>
                <c:pt idx="822">
                  <c:v>169.142</c:v>
                </c:pt>
                <c:pt idx="823">
                  <c:v>169.41399999999999</c:v>
                </c:pt>
                <c:pt idx="824">
                  <c:v>169.68</c:v>
                </c:pt>
                <c:pt idx="825">
                  <c:v>169.94200000000001</c:v>
                </c:pt>
                <c:pt idx="826">
                  <c:v>170.197</c:v>
                </c:pt>
                <c:pt idx="827">
                  <c:v>170.44800000000001</c:v>
                </c:pt>
                <c:pt idx="828">
                  <c:v>170.69300000000001</c:v>
                </c:pt>
                <c:pt idx="829">
                  <c:v>170.93299999999999</c:v>
                </c:pt>
                <c:pt idx="830">
                  <c:v>171.166</c:v>
                </c:pt>
                <c:pt idx="831">
                  <c:v>171.39500000000001</c:v>
                </c:pt>
                <c:pt idx="832">
                  <c:v>171.61699999999999</c:v>
                </c:pt>
                <c:pt idx="833">
                  <c:v>171.834</c:v>
                </c:pt>
                <c:pt idx="834">
                  <c:v>172.04499999999999</c:v>
                </c:pt>
                <c:pt idx="835">
                  <c:v>172.251</c:v>
                </c:pt>
                <c:pt idx="836">
                  <c:v>172.45</c:v>
                </c:pt>
                <c:pt idx="837">
                  <c:v>172.64400000000001</c:v>
                </c:pt>
                <c:pt idx="838">
                  <c:v>172.83199999999999</c:v>
                </c:pt>
                <c:pt idx="839">
                  <c:v>173.01300000000001</c:v>
                </c:pt>
                <c:pt idx="840">
                  <c:v>173.18899999999999</c:v>
                </c:pt>
                <c:pt idx="841">
                  <c:v>173.35900000000001</c:v>
                </c:pt>
                <c:pt idx="842">
                  <c:v>173.524</c:v>
                </c:pt>
                <c:pt idx="843">
                  <c:v>173.685</c:v>
                </c:pt>
                <c:pt idx="844">
                  <c:v>173.84299999999999</c:v>
                </c:pt>
                <c:pt idx="845">
                  <c:v>173.99700000000001</c:v>
                </c:pt>
                <c:pt idx="846">
                  <c:v>174.149</c:v>
                </c:pt>
                <c:pt idx="847">
                  <c:v>174.297</c:v>
                </c:pt>
                <c:pt idx="848">
                  <c:v>174.44300000000001</c:v>
                </c:pt>
                <c:pt idx="849">
                  <c:v>174.58600000000001</c:v>
                </c:pt>
                <c:pt idx="850">
                  <c:v>174.726</c:v>
                </c:pt>
                <c:pt idx="851">
                  <c:v>174.863</c:v>
                </c:pt>
                <c:pt idx="852">
                  <c:v>174.999</c:v>
                </c:pt>
                <c:pt idx="853">
                  <c:v>175.131</c:v>
                </c:pt>
                <c:pt idx="854">
                  <c:v>175.262</c:v>
                </c:pt>
                <c:pt idx="855">
                  <c:v>175.392</c:v>
                </c:pt>
                <c:pt idx="856">
                  <c:v>175.51900000000001</c:v>
                </c:pt>
                <c:pt idx="857">
                  <c:v>175.64500000000001</c:v>
                </c:pt>
                <c:pt idx="858">
                  <c:v>175.77</c:v>
                </c:pt>
                <c:pt idx="859">
                  <c:v>175.893</c:v>
                </c:pt>
                <c:pt idx="860">
                  <c:v>176.01599999999999</c:v>
                </c:pt>
                <c:pt idx="861">
                  <c:v>176.137</c:v>
                </c:pt>
                <c:pt idx="862">
                  <c:v>176.25899999999999</c:v>
                </c:pt>
                <c:pt idx="863">
                  <c:v>176.37899999999999</c:v>
                </c:pt>
                <c:pt idx="864">
                  <c:v>176.499</c:v>
                </c:pt>
                <c:pt idx="865">
                  <c:v>176.619</c:v>
                </c:pt>
                <c:pt idx="866">
                  <c:v>176.739</c:v>
                </c:pt>
                <c:pt idx="867">
                  <c:v>176.85900000000001</c:v>
                </c:pt>
                <c:pt idx="868">
                  <c:v>176.97900000000001</c:v>
                </c:pt>
                <c:pt idx="869">
                  <c:v>177.09899999999999</c:v>
                </c:pt>
                <c:pt idx="870">
                  <c:v>177.21899999999999</c:v>
                </c:pt>
                <c:pt idx="871">
                  <c:v>177.339</c:v>
                </c:pt>
                <c:pt idx="872">
                  <c:v>177.459</c:v>
                </c:pt>
                <c:pt idx="873">
                  <c:v>177.58</c:v>
                </c:pt>
                <c:pt idx="874">
                  <c:v>177.24299999999999</c:v>
                </c:pt>
                <c:pt idx="875">
                  <c:v>177.36699999999999</c:v>
                </c:pt>
                <c:pt idx="876">
                  <c:v>177.511</c:v>
                </c:pt>
                <c:pt idx="877">
                  <c:v>177.66300000000001</c:v>
                </c:pt>
                <c:pt idx="878">
                  <c:v>177.822</c:v>
                </c:pt>
                <c:pt idx="879">
                  <c:v>177.98599999999999</c:v>
                </c:pt>
                <c:pt idx="880">
                  <c:v>178.154</c:v>
                </c:pt>
                <c:pt idx="881">
                  <c:v>178.346</c:v>
                </c:pt>
                <c:pt idx="882">
                  <c:v>178.53700000000001</c:v>
                </c:pt>
                <c:pt idx="883">
                  <c:v>178.71100000000001</c:v>
                </c:pt>
                <c:pt idx="884">
                  <c:v>178.86099999999999</c:v>
                </c:pt>
                <c:pt idx="885">
                  <c:v>178.98599999999999</c:v>
                </c:pt>
                <c:pt idx="886">
                  <c:v>179.083</c:v>
                </c:pt>
                <c:pt idx="887">
                  <c:v>179.15100000000001</c:v>
                </c:pt>
                <c:pt idx="888">
                  <c:v>179.18899999999999</c:v>
                </c:pt>
                <c:pt idx="889">
                  <c:v>179.19800000000001</c:v>
                </c:pt>
                <c:pt idx="890">
                  <c:v>179.178</c:v>
                </c:pt>
                <c:pt idx="891">
                  <c:v>179.13</c:v>
                </c:pt>
                <c:pt idx="892">
                  <c:v>179.05500000000001</c:v>
                </c:pt>
                <c:pt idx="893">
                  <c:v>178.953</c:v>
                </c:pt>
                <c:pt idx="894">
                  <c:v>178.827</c:v>
                </c:pt>
                <c:pt idx="895">
                  <c:v>178.67699999999999</c:v>
                </c:pt>
                <c:pt idx="896">
                  <c:v>178.506</c:v>
                </c:pt>
                <c:pt idx="897">
                  <c:v>178.31399999999999</c:v>
                </c:pt>
                <c:pt idx="898">
                  <c:v>178.10400000000001</c:v>
                </c:pt>
                <c:pt idx="899">
                  <c:v>177.87700000000001</c:v>
                </c:pt>
                <c:pt idx="900">
                  <c:v>177.63499999999999</c:v>
                </c:pt>
                <c:pt idx="901">
                  <c:v>177.37799999999999</c:v>
                </c:pt>
                <c:pt idx="902">
                  <c:v>177.11</c:v>
                </c:pt>
                <c:pt idx="903">
                  <c:v>176.83199999999999</c:v>
                </c:pt>
                <c:pt idx="904">
                  <c:v>176.54400000000001</c:v>
                </c:pt>
                <c:pt idx="905">
                  <c:v>176.249</c:v>
                </c:pt>
                <c:pt idx="906">
                  <c:v>176.06800000000001</c:v>
                </c:pt>
                <c:pt idx="907">
                  <c:v>176.84</c:v>
                </c:pt>
                <c:pt idx="908">
                  <c:v>175.39</c:v>
                </c:pt>
                <c:pt idx="909">
                  <c:v>175.01499999999999</c:v>
                </c:pt>
                <c:pt idx="910">
                  <c:v>175.125</c:v>
                </c:pt>
                <c:pt idx="911">
                  <c:v>175.654</c:v>
                </c:pt>
                <c:pt idx="912">
                  <c:v>176.53100000000001</c:v>
                </c:pt>
                <c:pt idx="913">
                  <c:v>177.70500000000001</c:v>
                </c:pt>
                <c:pt idx="914">
                  <c:v>228.333</c:v>
                </c:pt>
                <c:pt idx="915">
                  <c:v>226.24600000000001</c:v>
                </c:pt>
                <c:pt idx="916">
                  <c:v>205.249</c:v>
                </c:pt>
                <c:pt idx="917">
                  <c:v>198.09399999999999</c:v>
                </c:pt>
                <c:pt idx="918">
                  <c:v>195.59200000000001</c:v>
                </c:pt>
                <c:pt idx="919">
                  <c:v>194.31299999999999</c:v>
                </c:pt>
                <c:pt idx="920">
                  <c:v>193.62299999999999</c:v>
                </c:pt>
                <c:pt idx="921">
                  <c:v>193.274</c:v>
                </c:pt>
                <c:pt idx="922">
                  <c:v>193.05500000000001</c:v>
                </c:pt>
                <c:pt idx="923">
                  <c:v>192.95699999999999</c:v>
                </c:pt>
                <c:pt idx="924">
                  <c:v>192.965</c:v>
                </c:pt>
                <c:pt idx="925">
                  <c:v>193.08</c:v>
                </c:pt>
                <c:pt idx="926">
                  <c:v>193.26499999999999</c:v>
                </c:pt>
                <c:pt idx="927">
                  <c:v>193.41800000000001</c:v>
                </c:pt>
                <c:pt idx="928">
                  <c:v>193.55</c:v>
                </c:pt>
                <c:pt idx="929">
                  <c:v>193.643</c:v>
                </c:pt>
                <c:pt idx="930">
                  <c:v>193.68600000000001</c:v>
                </c:pt>
                <c:pt idx="931">
                  <c:v>193.67400000000001</c:v>
                </c:pt>
                <c:pt idx="932">
                  <c:v>193.602</c:v>
                </c:pt>
                <c:pt idx="933">
                  <c:v>193.46700000000001</c:v>
                </c:pt>
                <c:pt idx="934">
                  <c:v>193.27</c:v>
                </c:pt>
                <c:pt idx="935">
                  <c:v>193.01</c:v>
                </c:pt>
                <c:pt idx="936">
                  <c:v>192.69300000000001</c:v>
                </c:pt>
                <c:pt idx="937">
                  <c:v>192.32300000000001</c:v>
                </c:pt>
                <c:pt idx="938">
                  <c:v>191.904</c:v>
                </c:pt>
                <c:pt idx="939">
                  <c:v>191.49799999999999</c:v>
                </c:pt>
                <c:pt idx="940">
                  <c:v>191.06</c:v>
                </c:pt>
                <c:pt idx="941">
                  <c:v>190.52099999999999</c:v>
                </c:pt>
                <c:pt idx="942">
                  <c:v>189.86500000000001</c:v>
                </c:pt>
                <c:pt idx="943">
                  <c:v>189.09899999999999</c:v>
                </c:pt>
                <c:pt idx="944">
                  <c:v>188.23599999999999</c:v>
                </c:pt>
                <c:pt idx="945">
                  <c:v>187.3</c:v>
                </c:pt>
                <c:pt idx="946">
                  <c:v>186.297</c:v>
                </c:pt>
                <c:pt idx="947">
                  <c:v>185.24600000000001</c:v>
                </c:pt>
                <c:pt idx="948">
                  <c:v>184.16300000000001</c:v>
                </c:pt>
                <c:pt idx="949">
                  <c:v>183.06399999999999</c:v>
                </c:pt>
                <c:pt idx="950">
                  <c:v>181.965</c:v>
                </c:pt>
                <c:pt idx="951">
                  <c:v>180.87700000000001</c:v>
                </c:pt>
                <c:pt idx="952">
                  <c:v>179.81100000000001</c:v>
                </c:pt>
                <c:pt idx="953">
                  <c:v>178.77699999999999</c:v>
                </c:pt>
                <c:pt idx="954">
                  <c:v>177.78299999999999</c:v>
                </c:pt>
                <c:pt idx="955">
                  <c:v>176.83500000000001</c:v>
                </c:pt>
                <c:pt idx="956">
                  <c:v>175.93700000000001</c:v>
                </c:pt>
                <c:pt idx="957">
                  <c:v>175.09299999999999</c:v>
                </c:pt>
                <c:pt idx="958">
                  <c:v>174.315</c:v>
                </c:pt>
                <c:pt idx="959">
                  <c:v>173.59299999999999</c:v>
                </c:pt>
                <c:pt idx="960">
                  <c:v>172.92500000000001</c:v>
                </c:pt>
                <c:pt idx="961">
                  <c:v>172.30500000000001</c:v>
                </c:pt>
                <c:pt idx="962">
                  <c:v>171.74100000000001</c:v>
                </c:pt>
                <c:pt idx="963">
                  <c:v>171.23099999999999</c:v>
                </c:pt>
                <c:pt idx="964">
                  <c:v>170.77199999999999</c:v>
                </c:pt>
                <c:pt idx="965">
                  <c:v>170.36199999999999</c:v>
                </c:pt>
                <c:pt idx="966">
                  <c:v>169.99700000000001</c:v>
                </c:pt>
                <c:pt idx="967">
                  <c:v>169.67500000000001</c:v>
                </c:pt>
                <c:pt idx="968">
                  <c:v>169.392</c:v>
                </c:pt>
                <c:pt idx="969">
                  <c:v>169.14500000000001</c:v>
                </c:pt>
                <c:pt idx="970">
                  <c:v>168.93100000000001</c:v>
                </c:pt>
                <c:pt idx="971">
                  <c:v>168.74799999999999</c:v>
                </c:pt>
                <c:pt idx="972">
                  <c:v>168.59</c:v>
                </c:pt>
                <c:pt idx="973">
                  <c:v>168.45699999999999</c:v>
                </c:pt>
                <c:pt idx="974">
                  <c:v>168.345</c:v>
                </c:pt>
                <c:pt idx="975">
                  <c:v>168.251</c:v>
                </c:pt>
                <c:pt idx="976">
                  <c:v>168.172</c:v>
                </c:pt>
                <c:pt idx="977">
                  <c:v>168.107</c:v>
                </c:pt>
                <c:pt idx="978">
                  <c:v>168.05199999999999</c:v>
                </c:pt>
                <c:pt idx="979">
                  <c:v>168.00700000000001</c:v>
                </c:pt>
                <c:pt idx="980">
                  <c:v>167.96899999999999</c:v>
                </c:pt>
                <c:pt idx="981">
                  <c:v>167.935</c:v>
                </c:pt>
                <c:pt idx="982">
                  <c:v>167.892</c:v>
                </c:pt>
                <c:pt idx="983">
                  <c:v>167.84700000000001</c:v>
                </c:pt>
                <c:pt idx="984">
                  <c:v>167.80500000000001</c:v>
                </c:pt>
                <c:pt idx="985">
                  <c:v>167.76599999999999</c:v>
                </c:pt>
                <c:pt idx="986">
                  <c:v>167.73</c:v>
                </c:pt>
                <c:pt idx="987">
                  <c:v>167.696</c:v>
                </c:pt>
                <c:pt idx="988">
                  <c:v>167.66499999999999</c:v>
                </c:pt>
                <c:pt idx="989">
                  <c:v>167.63499999999999</c:v>
                </c:pt>
                <c:pt idx="990">
                  <c:v>167.608</c:v>
                </c:pt>
                <c:pt idx="991">
                  <c:v>167.58199999999999</c:v>
                </c:pt>
                <c:pt idx="992">
                  <c:v>167.55799999999999</c:v>
                </c:pt>
                <c:pt idx="993">
                  <c:v>167.536</c:v>
                </c:pt>
                <c:pt idx="994">
                  <c:v>167.51599999999999</c:v>
                </c:pt>
                <c:pt idx="995">
                  <c:v>167.49700000000001</c:v>
                </c:pt>
                <c:pt idx="996">
                  <c:v>167.48099999999999</c:v>
                </c:pt>
                <c:pt idx="997">
                  <c:v>167.46700000000001</c:v>
                </c:pt>
                <c:pt idx="998">
                  <c:v>167.45500000000001</c:v>
                </c:pt>
                <c:pt idx="999">
                  <c:v>167.446</c:v>
                </c:pt>
                <c:pt idx="1000">
                  <c:v>167.441</c:v>
                </c:pt>
                <c:pt idx="1001">
                  <c:v>167.43600000000001</c:v>
                </c:pt>
                <c:pt idx="1002">
                  <c:v>167.43199999999999</c:v>
                </c:pt>
                <c:pt idx="1003">
                  <c:v>167.43199999999999</c:v>
                </c:pt>
                <c:pt idx="1004">
                  <c:v>167.43600000000001</c:v>
                </c:pt>
                <c:pt idx="1005">
                  <c:v>167.446</c:v>
                </c:pt>
                <c:pt idx="1006">
                  <c:v>167.46100000000001</c:v>
                </c:pt>
                <c:pt idx="1007">
                  <c:v>167.48099999999999</c:v>
                </c:pt>
                <c:pt idx="1008">
                  <c:v>167.506</c:v>
                </c:pt>
                <c:pt idx="1009">
                  <c:v>167.53700000000001</c:v>
                </c:pt>
                <c:pt idx="1010">
                  <c:v>167.57300000000001</c:v>
                </c:pt>
                <c:pt idx="1011">
                  <c:v>167.61600000000001</c:v>
                </c:pt>
                <c:pt idx="1012">
                  <c:v>167.66300000000001</c:v>
                </c:pt>
                <c:pt idx="1013">
                  <c:v>167.71700000000001</c:v>
                </c:pt>
                <c:pt idx="1014">
                  <c:v>167.77600000000001</c:v>
                </c:pt>
                <c:pt idx="1015">
                  <c:v>167.84100000000001</c:v>
                </c:pt>
                <c:pt idx="1016">
                  <c:v>167.90899999999999</c:v>
                </c:pt>
                <c:pt idx="1017">
                  <c:v>167.97900000000001</c:v>
                </c:pt>
                <c:pt idx="1018">
                  <c:v>168.053</c:v>
                </c:pt>
                <c:pt idx="1019">
                  <c:v>168.13200000000001</c:v>
                </c:pt>
                <c:pt idx="1020">
                  <c:v>168.21600000000001</c:v>
                </c:pt>
                <c:pt idx="1021">
                  <c:v>168.30500000000001</c:v>
                </c:pt>
                <c:pt idx="1022">
                  <c:v>168.398</c:v>
                </c:pt>
                <c:pt idx="1023">
                  <c:v>168.49600000000001</c:v>
                </c:pt>
                <c:pt idx="1024">
                  <c:v>168.59800000000001</c:v>
                </c:pt>
                <c:pt idx="1025">
                  <c:v>168.703</c:v>
                </c:pt>
                <c:pt idx="1026">
                  <c:v>168.81299999999999</c:v>
                </c:pt>
                <c:pt idx="1027">
                  <c:v>168.92599999999999</c:v>
                </c:pt>
                <c:pt idx="1028">
                  <c:v>169.042</c:v>
                </c:pt>
                <c:pt idx="1029">
                  <c:v>169.16200000000001</c:v>
                </c:pt>
                <c:pt idx="1030">
                  <c:v>169.28399999999999</c:v>
                </c:pt>
                <c:pt idx="1031">
                  <c:v>169.40899999999999</c:v>
                </c:pt>
                <c:pt idx="1032">
                  <c:v>169.535</c:v>
                </c:pt>
                <c:pt idx="1033">
                  <c:v>169.66399999999999</c:v>
                </c:pt>
                <c:pt idx="1034">
                  <c:v>169.79400000000001</c:v>
                </c:pt>
                <c:pt idx="1035">
                  <c:v>169.92599999999999</c:v>
                </c:pt>
                <c:pt idx="1036">
                  <c:v>170.05799999999999</c:v>
                </c:pt>
                <c:pt idx="1037">
                  <c:v>170.191</c:v>
                </c:pt>
                <c:pt idx="1038">
                  <c:v>170.32400000000001</c:v>
                </c:pt>
                <c:pt idx="1039">
                  <c:v>170.45699999999999</c:v>
                </c:pt>
                <c:pt idx="1040">
                  <c:v>170.59</c:v>
                </c:pt>
                <c:pt idx="1041">
                  <c:v>170.72200000000001</c:v>
                </c:pt>
                <c:pt idx="1042">
                  <c:v>170.85300000000001</c:v>
                </c:pt>
                <c:pt idx="1043">
                  <c:v>170.98400000000001</c:v>
                </c:pt>
                <c:pt idx="1044">
                  <c:v>171.113</c:v>
                </c:pt>
                <c:pt idx="1045">
                  <c:v>171.239</c:v>
                </c:pt>
                <c:pt idx="1046">
                  <c:v>171.363</c:v>
                </c:pt>
                <c:pt idx="1047">
                  <c:v>171.48500000000001</c:v>
                </c:pt>
                <c:pt idx="1048">
                  <c:v>171.60300000000001</c:v>
                </c:pt>
                <c:pt idx="1049">
                  <c:v>171.71899999999999</c:v>
                </c:pt>
                <c:pt idx="1050">
                  <c:v>171.83</c:v>
                </c:pt>
                <c:pt idx="1051">
                  <c:v>171.93899999999999</c:v>
                </c:pt>
                <c:pt idx="1052">
                  <c:v>172.04300000000001</c:v>
                </c:pt>
                <c:pt idx="1053">
                  <c:v>173.78700000000001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7952"/>
        <c:axId val="202896128"/>
      </c:scatterChart>
      <c:valAx>
        <c:axId val="20287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896128"/>
        <c:crosses val="autoZero"/>
        <c:crossBetween val="midCat"/>
      </c:valAx>
      <c:valAx>
        <c:axId val="202896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77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Feuil1!$EO$1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Feuil1!$EN$2:$EN$1602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</c:numCache>
            </c:numRef>
          </c:xVal>
          <c:yVal>
            <c:numRef>
              <c:f>Feuil1!$EO$2:$EO$1602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674.17899999999997</c:v>
                </c:pt>
                <c:pt idx="101">
                  <c:v>417.90300000000002</c:v>
                </c:pt>
                <c:pt idx="102">
                  <c:v>392.36200000000002</c:v>
                </c:pt>
                <c:pt idx="103">
                  <c:v>381.01</c:v>
                </c:pt>
                <c:pt idx="104">
                  <c:v>370.71100000000001</c:v>
                </c:pt>
                <c:pt idx="105">
                  <c:v>358.75299999999999</c:v>
                </c:pt>
                <c:pt idx="106">
                  <c:v>342.44200000000001</c:v>
                </c:pt>
                <c:pt idx="107">
                  <c:v>325.44</c:v>
                </c:pt>
                <c:pt idx="108">
                  <c:v>309.63600000000002</c:v>
                </c:pt>
                <c:pt idx="109">
                  <c:v>294.37299999999999</c:v>
                </c:pt>
                <c:pt idx="110">
                  <c:v>279.25200000000001</c:v>
                </c:pt>
                <c:pt idx="111">
                  <c:v>264.29700000000003</c:v>
                </c:pt>
                <c:pt idx="112">
                  <c:v>249.65799999999999</c:v>
                </c:pt>
                <c:pt idx="113">
                  <c:v>235.50899999999999</c:v>
                </c:pt>
                <c:pt idx="114">
                  <c:v>222.20599999999999</c:v>
                </c:pt>
                <c:pt idx="115">
                  <c:v>209.66800000000001</c:v>
                </c:pt>
                <c:pt idx="116">
                  <c:v>197.91</c:v>
                </c:pt>
                <c:pt idx="117">
                  <c:v>187.011</c:v>
                </c:pt>
                <c:pt idx="118">
                  <c:v>192.2</c:v>
                </c:pt>
                <c:pt idx="119">
                  <c:v>193.70599999999999</c:v>
                </c:pt>
                <c:pt idx="120">
                  <c:v>191.96</c:v>
                </c:pt>
                <c:pt idx="121">
                  <c:v>188.52199999999999</c:v>
                </c:pt>
                <c:pt idx="122">
                  <c:v>184.185</c:v>
                </c:pt>
                <c:pt idx="123">
                  <c:v>179.399</c:v>
                </c:pt>
                <c:pt idx="124">
                  <c:v>174.441</c:v>
                </c:pt>
                <c:pt idx="125">
                  <c:v>169.48</c:v>
                </c:pt>
                <c:pt idx="126">
                  <c:v>164.62700000000001</c:v>
                </c:pt>
                <c:pt idx="127">
                  <c:v>159.93299999999999</c:v>
                </c:pt>
                <c:pt idx="128">
                  <c:v>155.441</c:v>
                </c:pt>
                <c:pt idx="129">
                  <c:v>151.167</c:v>
                </c:pt>
                <c:pt idx="130">
                  <c:v>147.11500000000001</c:v>
                </c:pt>
                <c:pt idx="131">
                  <c:v>143.85900000000001</c:v>
                </c:pt>
                <c:pt idx="132">
                  <c:v>140.53700000000001</c:v>
                </c:pt>
                <c:pt idx="133">
                  <c:v>137.267</c:v>
                </c:pt>
                <c:pt idx="134">
                  <c:v>134.12299999999999</c:v>
                </c:pt>
                <c:pt idx="135">
                  <c:v>131.13</c:v>
                </c:pt>
                <c:pt idx="136">
                  <c:v>128.292</c:v>
                </c:pt>
                <c:pt idx="137">
                  <c:v>125.61499999999999</c:v>
                </c:pt>
                <c:pt idx="138">
                  <c:v>123.074</c:v>
                </c:pt>
                <c:pt idx="139">
                  <c:v>120.66200000000001</c:v>
                </c:pt>
                <c:pt idx="140">
                  <c:v>118.36499999999999</c:v>
                </c:pt>
                <c:pt idx="141">
                  <c:v>116.202</c:v>
                </c:pt>
                <c:pt idx="142">
                  <c:v>114.16500000000001</c:v>
                </c:pt>
                <c:pt idx="143">
                  <c:v>112.248</c:v>
                </c:pt>
                <c:pt idx="144">
                  <c:v>110.449</c:v>
                </c:pt>
                <c:pt idx="145">
                  <c:v>108.765</c:v>
                </c:pt>
                <c:pt idx="146">
                  <c:v>107.194</c:v>
                </c:pt>
                <c:pt idx="147">
                  <c:v>105.735</c:v>
                </c:pt>
                <c:pt idx="148">
                  <c:v>104.384</c:v>
                </c:pt>
                <c:pt idx="149">
                  <c:v>103.139</c:v>
                </c:pt>
                <c:pt idx="150">
                  <c:v>101.997</c:v>
                </c:pt>
                <c:pt idx="151">
                  <c:v>100.955</c:v>
                </c:pt>
                <c:pt idx="152">
                  <c:v>100.01</c:v>
                </c:pt>
                <c:pt idx="153">
                  <c:v>99.1584</c:v>
                </c:pt>
                <c:pt idx="154">
                  <c:v>98.396000000000001</c:v>
                </c:pt>
                <c:pt idx="155">
                  <c:v>97.718800000000002</c:v>
                </c:pt>
                <c:pt idx="156">
                  <c:v>97.122799999999998</c:v>
                </c:pt>
                <c:pt idx="157">
                  <c:v>96.6036</c:v>
                </c:pt>
                <c:pt idx="158">
                  <c:v>96.1571</c:v>
                </c:pt>
                <c:pt idx="159">
                  <c:v>95.767499999999998</c:v>
                </c:pt>
                <c:pt idx="160">
                  <c:v>95.428399999999996</c:v>
                </c:pt>
                <c:pt idx="161">
                  <c:v>95.175600000000003</c:v>
                </c:pt>
                <c:pt idx="162">
                  <c:v>95.004499999999993</c:v>
                </c:pt>
                <c:pt idx="163">
                  <c:v>94.9054</c:v>
                </c:pt>
                <c:pt idx="164">
                  <c:v>94.870500000000007</c:v>
                </c:pt>
                <c:pt idx="165">
                  <c:v>94.892799999999994</c:v>
                </c:pt>
                <c:pt idx="166">
                  <c:v>94.966200000000001</c:v>
                </c:pt>
                <c:pt idx="167">
                  <c:v>95.085099999999997</c:v>
                </c:pt>
                <c:pt idx="168">
                  <c:v>95.244399999999999</c:v>
                </c:pt>
                <c:pt idx="169">
                  <c:v>95.439499999999995</c:v>
                </c:pt>
                <c:pt idx="170">
                  <c:v>95.666399999999996</c:v>
                </c:pt>
                <c:pt idx="171">
                  <c:v>95.921199999999999</c:v>
                </c:pt>
                <c:pt idx="172">
                  <c:v>96.200699999999998</c:v>
                </c:pt>
                <c:pt idx="173">
                  <c:v>96.5017</c:v>
                </c:pt>
                <c:pt idx="174">
                  <c:v>96.821799999999996</c:v>
                </c:pt>
                <c:pt idx="175">
                  <c:v>97.158500000000004</c:v>
                </c:pt>
                <c:pt idx="176">
                  <c:v>97.509900000000002</c:v>
                </c:pt>
                <c:pt idx="177">
                  <c:v>97.874399999999994</c:v>
                </c:pt>
                <c:pt idx="178">
                  <c:v>98.250600000000006</c:v>
                </c:pt>
                <c:pt idx="179">
                  <c:v>98.637500000000003</c:v>
                </c:pt>
                <c:pt idx="180">
                  <c:v>99.034099999999995</c:v>
                </c:pt>
                <c:pt idx="181">
                  <c:v>99.440100000000001</c:v>
                </c:pt>
                <c:pt idx="182">
                  <c:v>99.854900000000001</c:v>
                </c:pt>
                <c:pt idx="183">
                  <c:v>100.27800000000001</c:v>
                </c:pt>
                <c:pt idx="184">
                  <c:v>100.71</c:v>
                </c:pt>
                <c:pt idx="185">
                  <c:v>101.151</c:v>
                </c:pt>
                <c:pt idx="186">
                  <c:v>101.6</c:v>
                </c:pt>
                <c:pt idx="187">
                  <c:v>102.059</c:v>
                </c:pt>
                <c:pt idx="188">
                  <c:v>102.527</c:v>
                </c:pt>
                <c:pt idx="189">
                  <c:v>103.004</c:v>
                </c:pt>
                <c:pt idx="190">
                  <c:v>103.492</c:v>
                </c:pt>
                <c:pt idx="191">
                  <c:v>103.99</c:v>
                </c:pt>
                <c:pt idx="192">
                  <c:v>104.499</c:v>
                </c:pt>
                <c:pt idx="193">
                  <c:v>105.01900000000001</c:v>
                </c:pt>
                <c:pt idx="194">
                  <c:v>105.55</c:v>
                </c:pt>
                <c:pt idx="195">
                  <c:v>106.093</c:v>
                </c:pt>
                <c:pt idx="196">
                  <c:v>106.648</c:v>
                </c:pt>
                <c:pt idx="197">
                  <c:v>107.215</c:v>
                </c:pt>
                <c:pt idx="198">
                  <c:v>107.79300000000001</c:v>
                </c:pt>
                <c:pt idx="199">
                  <c:v>108.384</c:v>
                </c:pt>
                <c:pt idx="200">
                  <c:v>108.98699999999999</c:v>
                </c:pt>
                <c:pt idx="201">
                  <c:v>109.602</c:v>
                </c:pt>
                <c:pt idx="202">
                  <c:v>110.22799999999999</c:v>
                </c:pt>
                <c:pt idx="203">
                  <c:v>110.867</c:v>
                </c:pt>
                <c:pt idx="204">
                  <c:v>111.517</c:v>
                </c:pt>
                <c:pt idx="205">
                  <c:v>112.179</c:v>
                </c:pt>
                <c:pt idx="206">
                  <c:v>112.851</c:v>
                </c:pt>
                <c:pt idx="207">
                  <c:v>113.53400000000001</c:v>
                </c:pt>
                <c:pt idx="208">
                  <c:v>114.227</c:v>
                </c:pt>
                <c:pt idx="209">
                  <c:v>114.93</c:v>
                </c:pt>
                <c:pt idx="210">
                  <c:v>115.643</c:v>
                </c:pt>
                <c:pt idx="211">
                  <c:v>116.364</c:v>
                </c:pt>
                <c:pt idx="212">
                  <c:v>117.093</c:v>
                </c:pt>
                <c:pt idx="213">
                  <c:v>117.83</c:v>
                </c:pt>
                <c:pt idx="214">
                  <c:v>118.575</c:v>
                </c:pt>
                <c:pt idx="215">
                  <c:v>119.327</c:v>
                </c:pt>
                <c:pt idx="216">
                  <c:v>120.08499999999999</c:v>
                </c:pt>
                <c:pt idx="217">
                  <c:v>120.849</c:v>
                </c:pt>
                <c:pt idx="218">
                  <c:v>121.61799999999999</c:v>
                </c:pt>
                <c:pt idx="219">
                  <c:v>122.392</c:v>
                </c:pt>
                <c:pt idx="220">
                  <c:v>123.17</c:v>
                </c:pt>
                <c:pt idx="221">
                  <c:v>123.953</c:v>
                </c:pt>
                <c:pt idx="222">
                  <c:v>124.738</c:v>
                </c:pt>
                <c:pt idx="223">
                  <c:v>125.527</c:v>
                </c:pt>
                <c:pt idx="224">
                  <c:v>126.318</c:v>
                </c:pt>
                <c:pt idx="225">
                  <c:v>127.111</c:v>
                </c:pt>
                <c:pt idx="226">
                  <c:v>127.90600000000001</c:v>
                </c:pt>
                <c:pt idx="227">
                  <c:v>128.702</c:v>
                </c:pt>
                <c:pt idx="228">
                  <c:v>129.49799999999999</c:v>
                </c:pt>
                <c:pt idx="229">
                  <c:v>130.29499999999999</c:v>
                </c:pt>
                <c:pt idx="230">
                  <c:v>131.09200000000001</c:v>
                </c:pt>
                <c:pt idx="231">
                  <c:v>131.88800000000001</c:v>
                </c:pt>
                <c:pt idx="232">
                  <c:v>132.68299999999999</c:v>
                </c:pt>
                <c:pt idx="233">
                  <c:v>133.477</c:v>
                </c:pt>
                <c:pt idx="234">
                  <c:v>134.27000000000001</c:v>
                </c:pt>
                <c:pt idx="235">
                  <c:v>135.06</c:v>
                </c:pt>
                <c:pt idx="236">
                  <c:v>135.84899999999999</c:v>
                </c:pt>
                <c:pt idx="237">
                  <c:v>136.63399999999999</c:v>
                </c:pt>
                <c:pt idx="238">
                  <c:v>137.417</c:v>
                </c:pt>
                <c:pt idx="239">
                  <c:v>138.196</c:v>
                </c:pt>
                <c:pt idx="240">
                  <c:v>138.97200000000001</c:v>
                </c:pt>
                <c:pt idx="241">
                  <c:v>139.74299999999999</c:v>
                </c:pt>
                <c:pt idx="242">
                  <c:v>140.511</c:v>
                </c:pt>
                <c:pt idx="243">
                  <c:v>141.274</c:v>
                </c:pt>
                <c:pt idx="244">
                  <c:v>142.03200000000001</c:v>
                </c:pt>
                <c:pt idx="245">
                  <c:v>142.785</c:v>
                </c:pt>
                <c:pt idx="246">
                  <c:v>143.53299999999999</c:v>
                </c:pt>
                <c:pt idx="247">
                  <c:v>144.27500000000001</c:v>
                </c:pt>
                <c:pt idx="248">
                  <c:v>145.011</c:v>
                </c:pt>
                <c:pt idx="249">
                  <c:v>145.74100000000001</c:v>
                </c:pt>
                <c:pt idx="250">
                  <c:v>146.464</c:v>
                </c:pt>
                <c:pt idx="251">
                  <c:v>147.18100000000001</c:v>
                </c:pt>
                <c:pt idx="252">
                  <c:v>147.89099999999999</c:v>
                </c:pt>
                <c:pt idx="253">
                  <c:v>148.59399999999999</c:v>
                </c:pt>
                <c:pt idx="254">
                  <c:v>149.28899999999999</c:v>
                </c:pt>
                <c:pt idx="255">
                  <c:v>149.977</c:v>
                </c:pt>
                <c:pt idx="256">
                  <c:v>150.65700000000001</c:v>
                </c:pt>
                <c:pt idx="257">
                  <c:v>151.32900000000001</c:v>
                </c:pt>
                <c:pt idx="258">
                  <c:v>151.99299999999999</c:v>
                </c:pt>
                <c:pt idx="259">
                  <c:v>152.648</c:v>
                </c:pt>
                <c:pt idx="260">
                  <c:v>153.29400000000001</c:v>
                </c:pt>
                <c:pt idx="261">
                  <c:v>153.93100000000001</c:v>
                </c:pt>
                <c:pt idx="262">
                  <c:v>154.559</c:v>
                </c:pt>
                <c:pt idx="263">
                  <c:v>155.17699999999999</c:v>
                </c:pt>
                <c:pt idx="264">
                  <c:v>155.786</c:v>
                </c:pt>
                <c:pt idx="265">
                  <c:v>156.38399999999999</c:v>
                </c:pt>
                <c:pt idx="266">
                  <c:v>156.97300000000001</c:v>
                </c:pt>
                <c:pt idx="267">
                  <c:v>157.55000000000001</c:v>
                </c:pt>
                <c:pt idx="268">
                  <c:v>158.11799999999999</c:v>
                </c:pt>
                <c:pt idx="269">
                  <c:v>158.67500000000001</c:v>
                </c:pt>
                <c:pt idx="270">
                  <c:v>159.221</c:v>
                </c:pt>
                <c:pt idx="271">
                  <c:v>159.75700000000001</c:v>
                </c:pt>
                <c:pt idx="272">
                  <c:v>160.28100000000001</c:v>
                </c:pt>
                <c:pt idx="273">
                  <c:v>160.79400000000001</c:v>
                </c:pt>
                <c:pt idx="274">
                  <c:v>161.298</c:v>
                </c:pt>
                <c:pt idx="275">
                  <c:v>161.791</c:v>
                </c:pt>
                <c:pt idx="276">
                  <c:v>162.26900000000001</c:v>
                </c:pt>
                <c:pt idx="277">
                  <c:v>162.73500000000001</c:v>
                </c:pt>
                <c:pt idx="278">
                  <c:v>163.18799999999999</c:v>
                </c:pt>
                <c:pt idx="279">
                  <c:v>163.62799999999999</c:v>
                </c:pt>
                <c:pt idx="280">
                  <c:v>164.05699999999999</c:v>
                </c:pt>
                <c:pt idx="281">
                  <c:v>136.16200000000001</c:v>
                </c:pt>
                <c:pt idx="282">
                  <c:v>128.37700000000001</c:v>
                </c:pt>
                <c:pt idx="283">
                  <c:v>125.63800000000001</c:v>
                </c:pt>
                <c:pt idx="284">
                  <c:v>124.64</c:v>
                </c:pt>
                <c:pt idx="285">
                  <c:v>124.45099999999999</c:v>
                </c:pt>
                <c:pt idx="286">
                  <c:v>124.64</c:v>
                </c:pt>
                <c:pt idx="287">
                  <c:v>125.02800000000001</c:v>
                </c:pt>
                <c:pt idx="288">
                  <c:v>125.535</c:v>
                </c:pt>
                <c:pt idx="289">
                  <c:v>126.123</c:v>
                </c:pt>
                <c:pt idx="290">
                  <c:v>126.77</c:v>
                </c:pt>
                <c:pt idx="291">
                  <c:v>127.46</c:v>
                </c:pt>
                <c:pt idx="292">
                  <c:v>128.18100000000001</c:v>
                </c:pt>
                <c:pt idx="293">
                  <c:v>128.923</c:v>
                </c:pt>
                <c:pt idx="294">
                  <c:v>129.678</c:v>
                </c:pt>
                <c:pt idx="295">
                  <c:v>130.40299999999999</c:v>
                </c:pt>
                <c:pt idx="296">
                  <c:v>131.13900000000001</c:v>
                </c:pt>
                <c:pt idx="297">
                  <c:v>131.874</c:v>
                </c:pt>
                <c:pt idx="298">
                  <c:v>132.59899999999999</c:v>
                </c:pt>
                <c:pt idx="299">
                  <c:v>133.30799999999999</c:v>
                </c:pt>
                <c:pt idx="300">
                  <c:v>133.99700000000001</c:v>
                </c:pt>
                <c:pt idx="301">
                  <c:v>134.661</c:v>
                </c:pt>
                <c:pt idx="302">
                  <c:v>135.29900000000001</c:v>
                </c:pt>
                <c:pt idx="303">
                  <c:v>135.90899999999999</c:v>
                </c:pt>
                <c:pt idx="304">
                  <c:v>136.489</c:v>
                </c:pt>
                <c:pt idx="305">
                  <c:v>137.03800000000001</c:v>
                </c:pt>
                <c:pt idx="306">
                  <c:v>137.55699999999999</c:v>
                </c:pt>
                <c:pt idx="307">
                  <c:v>138.04400000000001</c:v>
                </c:pt>
                <c:pt idx="308">
                  <c:v>138.5</c:v>
                </c:pt>
                <c:pt idx="309">
                  <c:v>138.92699999999999</c:v>
                </c:pt>
                <c:pt idx="310">
                  <c:v>139.32400000000001</c:v>
                </c:pt>
                <c:pt idx="311">
                  <c:v>139.69200000000001</c:v>
                </c:pt>
                <c:pt idx="312">
                  <c:v>140.03299999999999</c:v>
                </c:pt>
                <c:pt idx="313">
                  <c:v>140.34800000000001</c:v>
                </c:pt>
                <c:pt idx="314">
                  <c:v>140.63800000000001</c:v>
                </c:pt>
                <c:pt idx="315">
                  <c:v>140.904</c:v>
                </c:pt>
                <c:pt idx="316">
                  <c:v>141.149</c:v>
                </c:pt>
                <c:pt idx="317">
                  <c:v>141.37200000000001</c:v>
                </c:pt>
                <c:pt idx="318">
                  <c:v>141.57499999999999</c:v>
                </c:pt>
                <c:pt idx="319">
                  <c:v>141.76</c:v>
                </c:pt>
                <c:pt idx="320">
                  <c:v>141.928</c:v>
                </c:pt>
                <c:pt idx="321">
                  <c:v>142.08000000000001</c:v>
                </c:pt>
                <c:pt idx="322">
                  <c:v>142.21700000000001</c:v>
                </c:pt>
                <c:pt idx="323">
                  <c:v>142.34</c:v>
                </c:pt>
                <c:pt idx="324">
                  <c:v>142.44999999999999</c:v>
                </c:pt>
                <c:pt idx="325">
                  <c:v>142.547</c:v>
                </c:pt>
                <c:pt idx="326">
                  <c:v>142.63399999999999</c:v>
                </c:pt>
                <c:pt idx="327">
                  <c:v>142.709</c:v>
                </c:pt>
                <c:pt idx="328">
                  <c:v>142.77500000000001</c:v>
                </c:pt>
                <c:pt idx="329">
                  <c:v>142.83199999999999</c:v>
                </c:pt>
                <c:pt idx="330">
                  <c:v>142.88</c:v>
                </c:pt>
                <c:pt idx="331">
                  <c:v>142.91999999999999</c:v>
                </c:pt>
                <c:pt idx="332">
                  <c:v>142.953</c:v>
                </c:pt>
                <c:pt idx="333">
                  <c:v>142.97800000000001</c:v>
                </c:pt>
                <c:pt idx="334">
                  <c:v>142.99700000000001</c:v>
                </c:pt>
                <c:pt idx="335">
                  <c:v>143.01</c:v>
                </c:pt>
                <c:pt idx="336">
                  <c:v>143.017</c:v>
                </c:pt>
                <c:pt idx="337">
                  <c:v>143.01900000000001</c:v>
                </c:pt>
                <c:pt idx="338">
                  <c:v>143.01499999999999</c:v>
                </c:pt>
                <c:pt idx="339">
                  <c:v>143.00700000000001</c:v>
                </c:pt>
                <c:pt idx="340">
                  <c:v>142.995</c:v>
                </c:pt>
                <c:pt idx="341">
                  <c:v>142.97800000000001</c:v>
                </c:pt>
                <c:pt idx="342">
                  <c:v>142.958</c:v>
                </c:pt>
                <c:pt idx="343">
                  <c:v>142.934</c:v>
                </c:pt>
                <c:pt idx="344">
                  <c:v>142.90600000000001</c:v>
                </c:pt>
                <c:pt idx="345">
                  <c:v>142.876</c:v>
                </c:pt>
                <c:pt idx="346">
                  <c:v>142.84299999999999</c:v>
                </c:pt>
                <c:pt idx="347">
                  <c:v>142.80799999999999</c:v>
                </c:pt>
                <c:pt idx="348">
                  <c:v>142.77000000000001</c:v>
                </c:pt>
                <c:pt idx="349">
                  <c:v>142.72999999999999</c:v>
                </c:pt>
                <c:pt idx="350">
                  <c:v>142.68799999999999</c:v>
                </c:pt>
                <c:pt idx="351">
                  <c:v>142.63499999999999</c:v>
                </c:pt>
                <c:pt idx="352">
                  <c:v>142.56899999999999</c:v>
                </c:pt>
                <c:pt idx="353">
                  <c:v>142.49799999999999</c:v>
                </c:pt>
                <c:pt idx="354">
                  <c:v>142.42599999999999</c:v>
                </c:pt>
                <c:pt idx="355">
                  <c:v>142.35499999999999</c:v>
                </c:pt>
                <c:pt idx="356">
                  <c:v>142.28800000000001</c:v>
                </c:pt>
                <c:pt idx="357">
                  <c:v>142.226</c:v>
                </c:pt>
                <c:pt idx="358">
                  <c:v>142.17099999999999</c:v>
                </c:pt>
                <c:pt idx="359">
                  <c:v>142.124</c:v>
                </c:pt>
                <c:pt idx="360">
                  <c:v>142.084</c:v>
                </c:pt>
                <c:pt idx="361">
                  <c:v>142.053</c:v>
                </c:pt>
                <c:pt idx="362">
                  <c:v>142.03100000000001</c:v>
                </c:pt>
                <c:pt idx="363">
                  <c:v>142.017</c:v>
                </c:pt>
                <c:pt idx="364">
                  <c:v>142.01300000000001</c:v>
                </c:pt>
                <c:pt idx="365">
                  <c:v>142.017</c:v>
                </c:pt>
                <c:pt idx="366">
                  <c:v>142.03</c:v>
                </c:pt>
                <c:pt idx="367">
                  <c:v>142.05199999999999</c:v>
                </c:pt>
                <c:pt idx="368">
                  <c:v>142.08099999999999</c:v>
                </c:pt>
                <c:pt idx="369">
                  <c:v>142.119</c:v>
                </c:pt>
                <c:pt idx="370">
                  <c:v>142.16499999999999</c:v>
                </c:pt>
                <c:pt idx="371">
                  <c:v>142.21799999999999</c:v>
                </c:pt>
                <c:pt idx="372">
                  <c:v>142.27799999999999</c:v>
                </c:pt>
                <c:pt idx="373">
                  <c:v>142.345</c:v>
                </c:pt>
                <c:pt idx="374">
                  <c:v>142.417</c:v>
                </c:pt>
                <c:pt idx="375">
                  <c:v>142.49600000000001</c:v>
                </c:pt>
                <c:pt idx="376">
                  <c:v>142.58000000000001</c:v>
                </c:pt>
                <c:pt idx="377">
                  <c:v>142.66999999999999</c:v>
                </c:pt>
                <c:pt idx="378">
                  <c:v>142.76400000000001</c:v>
                </c:pt>
                <c:pt idx="379">
                  <c:v>142.86199999999999</c:v>
                </c:pt>
                <c:pt idx="380">
                  <c:v>142.964</c:v>
                </c:pt>
                <c:pt idx="381">
                  <c:v>143.07</c:v>
                </c:pt>
                <c:pt idx="382">
                  <c:v>143.179</c:v>
                </c:pt>
                <c:pt idx="383">
                  <c:v>143.291</c:v>
                </c:pt>
                <c:pt idx="384">
                  <c:v>143.405</c:v>
                </c:pt>
                <c:pt idx="385">
                  <c:v>143.52199999999999</c:v>
                </c:pt>
                <c:pt idx="386">
                  <c:v>143.64099999999999</c:v>
                </c:pt>
                <c:pt idx="387">
                  <c:v>143.761</c:v>
                </c:pt>
                <c:pt idx="388">
                  <c:v>143.88300000000001</c:v>
                </c:pt>
                <c:pt idx="389">
                  <c:v>144.006</c:v>
                </c:pt>
                <c:pt idx="390">
                  <c:v>144.13</c:v>
                </c:pt>
                <c:pt idx="391">
                  <c:v>144.255</c:v>
                </c:pt>
                <c:pt idx="392">
                  <c:v>144.38</c:v>
                </c:pt>
                <c:pt idx="393">
                  <c:v>144.506</c:v>
                </c:pt>
                <c:pt idx="394">
                  <c:v>144.63300000000001</c:v>
                </c:pt>
                <c:pt idx="395">
                  <c:v>144.75899999999999</c:v>
                </c:pt>
                <c:pt idx="396">
                  <c:v>144.886</c:v>
                </c:pt>
                <c:pt idx="397">
                  <c:v>145.01300000000001</c:v>
                </c:pt>
                <c:pt idx="398">
                  <c:v>145.13999999999999</c:v>
                </c:pt>
                <c:pt idx="399">
                  <c:v>145.267</c:v>
                </c:pt>
                <c:pt idx="400">
                  <c:v>145.393</c:v>
                </c:pt>
                <c:pt idx="401">
                  <c:v>145.52000000000001</c:v>
                </c:pt>
                <c:pt idx="402">
                  <c:v>145.64699999999999</c:v>
                </c:pt>
                <c:pt idx="403">
                  <c:v>145.774</c:v>
                </c:pt>
                <c:pt idx="404">
                  <c:v>145.90100000000001</c:v>
                </c:pt>
                <c:pt idx="405">
                  <c:v>146.02799999999999</c:v>
                </c:pt>
                <c:pt idx="406">
                  <c:v>146.155</c:v>
                </c:pt>
                <c:pt idx="407">
                  <c:v>146.28200000000001</c:v>
                </c:pt>
                <c:pt idx="408">
                  <c:v>146.41</c:v>
                </c:pt>
                <c:pt idx="409">
                  <c:v>146.53800000000001</c:v>
                </c:pt>
                <c:pt idx="410">
                  <c:v>146.667</c:v>
                </c:pt>
                <c:pt idx="411">
                  <c:v>146.79599999999999</c:v>
                </c:pt>
                <c:pt idx="412">
                  <c:v>146.92699999999999</c:v>
                </c:pt>
                <c:pt idx="413">
                  <c:v>147.05699999999999</c:v>
                </c:pt>
                <c:pt idx="414">
                  <c:v>147.18899999999999</c:v>
                </c:pt>
                <c:pt idx="415">
                  <c:v>147.322</c:v>
                </c:pt>
                <c:pt idx="416">
                  <c:v>147.45599999999999</c:v>
                </c:pt>
                <c:pt idx="417">
                  <c:v>147.59100000000001</c:v>
                </c:pt>
                <c:pt idx="418">
                  <c:v>147.72800000000001</c:v>
                </c:pt>
                <c:pt idx="419">
                  <c:v>147.86600000000001</c:v>
                </c:pt>
                <c:pt idx="420">
                  <c:v>148.006</c:v>
                </c:pt>
                <c:pt idx="421">
                  <c:v>148.148</c:v>
                </c:pt>
                <c:pt idx="422">
                  <c:v>148.29</c:v>
                </c:pt>
                <c:pt idx="423">
                  <c:v>148.43199999999999</c:v>
                </c:pt>
                <c:pt idx="424">
                  <c:v>148.57499999999999</c:v>
                </c:pt>
                <c:pt idx="425">
                  <c:v>148.71799999999999</c:v>
                </c:pt>
                <c:pt idx="426">
                  <c:v>148.86199999999999</c:v>
                </c:pt>
                <c:pt idx="427">
                  <c:v>149.00700000000001</c:v>
                </c:pt>
                <c:pt idx="428">
                  <c:v>149.154</c:v>
                </c:pt>
                <c:pt idx="429">
                  <c:v>149.304</c:v>
                </c:pt>
                <c:pt idx="430">
                  <c:v>149.45599999999999</c:v>
                </c:pt>
                <c:pt idx="431">
                  <c:v>149.61000000000001</c:v>
                </c:pt>
                <c:pt idx="432">
                  <c:v>149.768</c:v>
                </c:pt>
                <c:pt idx="433">
                  <c:v>149.928</c:v>
                </c:pt>
                <c:pt idx="434">
                  <c:v>150.09200000000001</c:v>
                </c:pt>
                <c:pt idx="435">
                  <c:v>150.25800000000001</c:v>
                </c:pt>
                <c:pt idx="436">
                  <c:v>150.42699999999999</c:v>
                </c:pt>
                <c:pt idx="437">
                  <c:v>150.59899999999999</c:v>
                </c:pt>
                <c:pt idx="438">
                  <c:v>150.774</c:v>
                </c:pt>
                <c:pt idx="439">
                  <c:v>150.95099999999999</c:v>
                </c:pt>
                <c:pt idx="440">
                  <c:v>151.13</c:v>
                </c:pt>
                <c:pt idx="441">
                  <c:v>151.31200000000001</c:v>
                </c:pt>
                <c:pt idx="442">
                  <c:v>151.495</c:v>
                </c:pt>
                <c:pt idx="443">
                  <c:v>151.68100000000001</c:v>
                </c:pt>
                <c:pt idx="444">
                  <c:v>151.86799999999999</c:v>
                </c:pt>
                <c:pt idx="445">
                  <c:v>152.05699999999999</c:v>
                </c:pt>
                <c:pt idx="446">
                  <c:v>152.24700000000001</c:v>
                </c:pt>
                <c:pt idx="447">
                  <c:v>152.43799999999999</c:v>
                </c:pt>
                <c:pt idx="448">
                  <c:v>152.631</c:v>
                </c:pt>
                <c:pt idx="449">
                  <c:v>152.82400000000001</c:v>
                </c:pt>
                <c:pt idx="450">
                  <c:v>153.018</c:v>
                </c:pt>
                <c:pt idx="451">
                  <c:v>153.21299999999999</c:v>
                </c:pt>
                <c:pt idx="452">
                  <c:v>153.40799999999999</c:v>
                </c:pt>
                <c:pt idx="453">
                  <c:v>153.60400000000001</c:v>
                </c:pt>
                <c:pt idx="454">
                  <c:v>153.80000000000001</c:v>
                </c:pt>
                <c:pt idx="455">
                  <c:v>153.99600000000001</c:v>
                </c:pt>
                <c:pt idx="456">
                  <c:v>154.19300000000001</c:v>
                </c:pt>
                <c:pt idx="457">
                  <c:v>154.38900000000001</c:v>
                </c:pt>
                <c:pt idx="458">
                  <c:v>154.58500000000001</c:v>
                </c:pt>
                <c:pt idx="459">
                  <c:v>154.78100000000001</c:v>
                </c:pt>
                <c:pt idx="460">
                  <c:v>154.977</c:v>
                </c:pt>
                <c:pt idx="461">
                  <c:v>155.173</c:v>
                </c:pt>
                <c:pt idx="462">
                  <c:v>155.36799999999999</c:v>
                </c:pt>
                <c:pt idx="463">
                  <c:v>155.56399999999999</c:v>
                </c:pt>
                <c:pt idx="464">
                  <c:v>155.75800000000001</c:v>
                </c:pt>
                <c:pt idx="465">
                  <c:v>155.953</c:v>
                </c:pt>
                <c:pt idx="466">
                  <c:v>156.14699999999999</c:v>
                </c:pt>
                <c:pt idx="467">
                  <c:v>156.34100000000001</c:v>
                </c:pt>
                <c:pt idx="468">
                  <c:v>156.535</c:v>
                </c:pt>
                <c:pt idx="469">
                  <c:v>156.72800000000001</c:v>
                </c:pt>
                <c:pt idx="470">
                  <c:v>156.91399999999999</c:v>
                </c:pt>
                <c:pt idx="471">
                  <c:v>157.096</c:v>
                </c:pt>
                <c:pt idx="472">
                  <c:v>157.279</c:v>
                </c:pt>
                <c:pt idx="473">
                  <c:v>157.46</c:v>
                </c:pt>
                <c:pt idx="474">
                  <c:v>157.64099999999999</c:v>
                </c:pt>
                <c:pt idx="475">
                  <c:v>157.82900000000001</c:v>
                </c:pt>
                <c:pt idx="476">
                  <c:v>158.01900000000001</c:v>
                </c:pt>
                <c:pt idx="477">
                  <c:v>158.21199999999999</c:v>
                </c:pt>
                <c:pt idx="478">
                  <c:v>158.405</c:v>
                </c:pt>
                <c:pt idx="479">
                  <c:v>158.59800000000001</c:v>
                </c:pt>
                <c:pt idx="480">
                  <c:v>158.79300000000001</c:v>
                </c:pt>
                <c:pt idx="481">
                  <c:v>158.988</c:v>
                </c:pt>
                <c:pt idx="482">
                  <c:v>159.18299999999999</c:v>
                </c:pt>
                <c:pt idx="483">
                  <c:v>159.38</c:v>
                </c:pt>
                <c:pt idx="484">
                  <c:v>159.57599999999999</c:v>
                </c:pt>
                <c:pt idx="485">
                  <c:v>159.774</c:v>
                </c:pt>
                <c:pt idx="486">
                  <c:v>159.97200000000001</c:v>
                </c:pt>
                <c:pt idx="487">
                  <c:v>160.17099999999999</c:v>
                </c:pt>
                <c:pt idx="488">
                  <c:v>160.37</c:v>
                </c:pt>
                <c:pt idx="489">
                  <c:v>160.57</c:v>
                </c:pt>
                <c:pt idx="490">
                  <c:v>160.77099999999999</c:v>
                </c:pt>
                <c:pt idx="491">
                  <c:v>160.97300000000001</c:v>
                </c:pt>
                <c:pt idx="492">
                  <c:v>161.17699999999999</c:v>
                </c:pt>
                <c:pt idx="493">
                  <c:v>161.364</c:v>
                </c:pt>
                <c:pt idx="494">
                  <c:v>161.55000000000001</c:v>
                </c:pt>
                <c:pt idx="495">
                  <c:v>161.73699999999999</c:v>
                </c:pt>
                <c:pt idx="496">
                  <c:v>161.93899999999999</c:v>
                </c:pt>
                <c:pt idx="497">
                  <c:v>162.119</c:v>
                </c:pt>
                <c:pt idx="498">
                  <c:v>162.26300000000001</c:v>
                </c:pt>
                <c:pt idx="499">
                  <c:v>162.428</c:v>
                </c:pt>
                <c:pt idx="500">
                  <c:v>162.61600000000001</c:v>
                </c:pt>
                <c:pt idx="501">
                  <c:v>162.81700000000001</c:v>
                </c:pt>
                <c:pt idx="502">
                  <c:v>163.02600000000001</c:v>
                </c:pt>
                <c:pt idx="503">
                  <c:v>163.239</c:v>
                </c:pt>
                <c:pt idx="504">
                  <c:v>163.44300000000001</c:v>
                </c:pt>
                <c:pt idx="505">
                  <c:v>163.64500000000001</c:v>
                </c:pt>
                <c:pt idx="506">
                  <c:v>163.839</c:v>
                </c:pt>
                <c:pt idx="507">
                  <c:v>164</c:v>
                </c:pt>
                <c:pt idx="508">
                  <c:v>164.15899999999999</c:v>
                </c:pt>
                <c:pt idx="509">
                  <c:v>164.315</c:v>
                </c:pt>
                <c:pt idx="510">
                  <c:v>164.46899999999999</c:v>
                </c:pt>
                <c:pt idx="511">
                  <c:v>164.624</c:v>
                </c:pt>
                <c:pt idx="512">
                  <c:v>164.77600000000001</c:v>
                </c:pt>
                <c:pt idx="513">
                  <c:v>164.92699999999999</c:v>
                </c:pt>
                <c:pt idx="514">
                  <c:v>165.077</c:v>
                </c:pt>
                <c:pt idx="515">
                  <c:v>165.22499999999999</c:v>
                </c:pt>
                <c:pt idx="516">
                  <c:v>165.37100000000001</c:v>
                </c:pt>
                <c:pt idx="517">
                  <c:v>165.51599999999999</c:v>
                </c:pt>
                <c:pt idx="518">
                  <c:v>165.66</c:v>
                </c:pt>
                <c:pt idx="519">
                  <c:v>165.80199999999999</c:v>
                </c:pt>
                <c:pt idx="520">
                  <c:v>165.94399999999999</c:v>
                </c:pt>
                <c:pt idx="521">
                  <c:v>166.084</c:v>
                </c:pt>
                <c:pt idx="522">
                  <c:v>166.22300000000001</c:v>
                </c:pt>
                <c:pt idx="523">
                  <c:v>166.36099999999999</c:v>
                </c:pt>
                <c:pt idx="524">
                  <c:v>166.49799999999999</c:v>
                </c:pt>
                <c:pt idx="525">
                  <c:v>166.63399999999999</c:v>
                </c:pt>
                <c:pt idx="526">
                  <c:v>166.768</c:v>
                </c:pt>
                <c:pt idx="527">
                  <c:v>166.90100000000001</c:v>
                </c:pt>
                <c:pt idx="528">
                  <c:v>167.03399999999999</c:v>
                </c:pt>
                <c:pt idx="529">
                  <c:v>167.16499999999999</c:v>
                </c:pt>
                <c:pt idx="530">
                  <c:v>167.29400000000001</c:v>
                </c:pt>
                <c:pt idx="531">
                  <c:v>167.422</c:v>
                </c:pt>
                <c:pt idx="532">
                  <c:v>167.54900000000001</c:v>
                </c:pt>
                <c:pt idx="533">
                  <c:v>167.691</c:v>
                </c:pt>
                <c:pt idx="534">
                  <c:v>167.85400000000001</c:v>
                </c:pt>
                <c:pt idx="535">
                  <c:v>168.01599999999999</c:v>
                </c:pt>
                <c:pt idx="536">
                  <c:v>168.203</c:v>
                </c:pt>
                <c:pt idx="537">
                  <c:v>168.40700000000001</c:v>
                </c:pt>
                <c:pt idx="538">
                  <c:v>168.62200000000001</c:v>
                </c:pt>
                <c:pt idx="539">
                  <c:v>168.84200000000001</c:v>
                </c:pt>
                <c:pt idx="540">
                  <c:v>169.065</c:v>
                </c:pt>
                <c:pt idx="541">
                  <c:v>169.29</c:v>
                </c:pt>
                <c:pt idx="542">
                  <c:v>169.51400000000001</c:v>
                </c:pt>
                <c:pt idx="543">
                  <c:v>169.739</c:v>
                </c:pt>
                <c:pt idx="544">
                  <c:v>169.96299999999999</c:v>
                </c:pt>
                <c:pt idx="545">
                  <c:v>170.18600000000001</c:v>
                </c:pt>
                <c:pt idx="546">
                  <c:v>170.40799999999999</c:v>
                </c:pt>
                <c:pt idx="547">
                  <c:v>170.62899999999999</c:v>
                </c:pt>
                <c:pt idx="548">
                  <c:v>170.84899999999999</c:v>
                </c:pt>
                <c:pt idx="549">
                  <c:v>171.07599999999999</c:v>
                </c:pt>
                <c:pt idx="550">
                  <c:v>171.31399999999999</c:v>
                </c:pt>
                <c:pt idx="551">
                  <c:v>171.554</c:v>
                </c:pt>
                <c:pt idx="552">
                  <c:v>171.797</c:v>
                </c:pt>
                <c:pt idx="553">
                  <c:v>172.042</c:v>
                </c:pt>
                <c:pt idx="554">
                  <c:v>172.28800000000001</c:v>
                </c:pt>
                <c:pt idx="555">
                  <c:v>172.535</c:v>
                </c:pt>
                <c:pt idx="556">
                  <c:v>172.78299999999999</c:v>
                </c:pt>
                <c:pt idx="557">
                  <c:v>173.042</c:v>
                </c:pt>
                <c:pt idx="558">
                  <c:v>172.38499999999999</c:v>
                </c:pt>
                <c:pt idx="559">
                  <c:v>171.97</c:v>
                </c:pt>
                <c:pt idx="560">
                  <c:v>171.82400000000001</c:v>
                </c:pt>
                <c:pt idx="561">
                  <c:v>171.84399999999999</c:v>
                </c:pt>
                <c:pt idx="562">
                  <c:v>172.02699999999999</c:v>
                </c:pt>
                <c:pt idx="563">
                  <c:v>172.36099999999999</c:v>
                </c:pt>
                <c:pt idx="564">
                  <c:v>172.83</c:v>
                </c:pt>
                <c:pt idx="565">
                  <c:v>173.41499999999999</c:v>
                </c:pt>
                <c:pt idx="566">
                  <c:v>174.05500000000001</c:v>
                </c:pt>
                <c:pt idx="567">
                  <c:v>174.70599999999999</c:v>
                </c:pt>
                <c:pt idx="568">
                  <c:v>175.441</c:v>
                </c:pt>
                <c:pt idx="569">
                  <c:v>176.22800000000001</c:v>
                </c:pt>
                <c:pt idx="570">
                  <c:v>177.05699999999999</c:v>
                </c:pt>
                <c:pt idx="571">
                  <c:v>177.91499999999999</c:v>
                </c:pt>
                <c:pt idx="572">
                  <c:v>178.78899999999999</c:v>
                </c:pt>
                <c:pt idx="573">
                  <c:v>179.67</c:v>
                </c:pt>
                <c:pt idx="574">
                  <c:v>180.54900000000001</c:v>
                </c:pt>
                <c:pt idx="575">
                  <c:v>181.42</c:v>
                </c:pt>
                <c:pt idx="576">
                  <c:v>182.27799999999999</c:v>
                </c:pt>
                <c:pt idx="577">
                  <c:v>183.12100000000001</c:v>
                </c:pt>
                <c:pt idx="578">
                  <c:v>183.946</c:v>
                </c:pt>
                <c:pt idx="579">
                  <c:v>184.75399999999999</c:v>
                </c:pt>
                <c:pt idx="580">
                  <c:v>185.54499999999999</c:v>
                </c:pt>
                <c:pt idx="581">
                  <c:v>186.32</c:v>
                </c:pt>
                <c:pt idx="582">
                  <c:v>187.07</c:v>
                </c:pt>
                <c:pt idx="583">
                  <c:v>187.821</c:v>
                </c:pt>
                <c:pt idx="584">
                  <c:v>188.566</c:v>
                </c:pt>
                <c:pt idx="585">
                  <c:v>189.30600000000001</c:v>
                </c:pt>
                <c:pt idx="586">
                  <c:v>190.04499999999999</c:v>
                </c:pt>
                <c:pt idx="587">
                  <c:v>190.78299999999999</c:v>
                </c:pt>
                <c:pt idx="588">
                  <c:v>191.524</c:v>
                </c:pt>
                <c:pt idx="589">
                  <c:v>192.27</c:v>
                </c:pt>
                <c:pt idx="590">
                  <c:v>193.023</c:v>
                </c:pt>
                <c:pt idx="591">
                  <c:v>193.78299999999999</c:v>
                </c:pt>
                <c:pt idx="592">
                  <c:v>194.553</c:v>
                </c:pt>
                <c:pt idx="593">
                  <c:v>195.333</c:v>
                </c:pt>
                <c:pt idx="594">
                  <c:v>196.124</c:v>
                </c:pt>
                <c:pt idx="595">
                  <c:v>196.92500000000001</c:v>
                </c:pt>
                <c:pt idx="596">
                  <c:v>197.73500000000001</c:v>
                </c:pt>
                <c:pt idx="597">
                  <c:v>198.55500000000001</c:v>
                </c:pt>
                <c:pt idx="598">
                  <c:v>199.38399999999999</c:v>
                </c:pt>
                <c:pt idx="599">
                  <c:v>200.22</c:v>
                </c:pt>
                <c:pt idx="600">
                  <c:v>201.06200000000001</c:v>
                </c:pt>
                <c:pt idx="601">
                  <c:v>201.90799999999999</c:v>
                </c:pt>
                <c:pt idx="602">
                  <c:v>202.75800000000001</c:v>
                </c:pt>
                <c:pt idx="603">
                  <c:v>203.608</c:v>
                </c:pt>
                <c:pt idx="604">
                  <c:v>204.459</c:v>
                </c:pt>
                <c:pt idx="605">
                  <c:v>205.30699999999999</c:v>
                </c:pt>
                <c:pt idx="606">
                  <c:v>206.15199999999999</c:v>
                </c:pt>
                <c:pt idx="607">
                  <c:v>206.99100000000001</c:v>
                </c:pt>
                <c:pt idx="608">
                  <c:v>207.82400000000001</c:v>
                </c:pt>
                <c:pt idx="609">
                  <c:v>208.64699999999999</c:v>
                </c:pt>
                <c:pt idx="610">
                  <c:v>209.46100000000001</c:v>
                </c:pt>
                <c:pt idx="611">
                  <c:v>210.26400000000001</c:v>
                </c:pt>
                <c:pt idx="612">
                  <c:v>211.054</c:v>
                </c:pt>
                <c:pt idx="613">
                  <c:v>211.83</c:v>
                </c:pt>
                <c:pt idx="614">
                  <c:v>212.59200000000001</c:v>
                </c:pt>
                <c:pt idx="615">
                  <c:v>213.33799999999999</c:v>
                </c:pt>
                <c:pt idx="616">
                  <c:v>214.06800000000001</c:v>
                </c:pt>
                <c:pt idx="617">
                  <c:v>214.78</c:v>
                </c:pt>
                <c:pt idx="618">
                  <c:v>215.47399999999999</c:v>
                </c:pt>
                <c:pt idx="619">
                  <c:v>216.15100000000001</c:v>
                </c:pt>
                <c:pt idx="620">
                  <c:v>216.80799999999999</c:v>
                </c:pt>
                <c:pt idx="621">
                  <c:v>217.446</c:v>
                </c:pt>
                <c:pt idx="622">
                  <c:v>218.065</c:v>
                </c:pt>
                <c:pt idx="623">
                  <c:v>218.66499999999999</c:v>
                </c:pt>
                <c:pt idx="624">
                  <c:v>219.245</c:v>
                </c:pt>
                <c:pt idx="625">
                  <c:v>219.80500000000001</c:v>
                </c:pt>
                <c:pt idx="626">
                  <c:v>220.346</c:v>
                </c:pt>
                <c:pt idx="627">
                  <c:v>220.86699999999999</c:v>
                </c:pt>
                <c:pt idx="628">
                  <c:v>221.369</c:v>
                </c:pt>
                <c:pt idx="629">
                  <c:v>221.852</c:v>
                </c:pt>
                <c:pt idx="630">
                  <c:v>222.316</c:v>
                </c:pt>
                <c:pt idx="631">
                  <c:v>222.761</c:v>
                </c:pt>
                <c:pt idx="632">
                  <c:v>223.18799999999999</c:v>
                </c:pt>
                <c:pt idx="633">
                  <c:v>223.596</c:v>
                </c:pt>
                <c:pt idx="634">
                  <c:v>223.98699999999999</c:v>
                </c:pt>
                <c:pt idx="635">
                  <c:v>224.36</c:v>
                </c:pt>
                <c:pt idx="636">
                  <c:v>224.715</c:v>
                </c:pt>
                <c:pt idx="637">
                  <c:v>225.054</c:v>
                </c:pt>
                <c:pt idx="638">
                  <c:v>225.37700000000001</c:v>
                </c:pt>
                <c:pt idx="639">
                  <c:v>225.68299999999999</c:v>
                </c:pt>
                <c:pt idx="640">
                  <c:v>225.97399999999999</c:v>
                </c:pt>
                <c:pt idx="641">
                  <c:v>226.249</c:v>
                </c:pt>
                <c:pt idx="642">
                  <c:v>226.50800000000001</c:v>
                </c:pt>
                <c:pt idx="643">
                  <c:v>226.75299999999999</c:v>
                </c:pt>
                <c:pt idx="644">
                  <c:v>226.98400000000001</c:v>
                </c:pt>
                <c:pt idx="645">
                  <c:v>227.2</c:v>
                </c:pt>
                <c:pt idx="646">
                  <c:v>227.416</c:v>
                </c:pt>
                <c:pt idx="647">
                  <c:v>227.62899999999999</c:v>
                </c:pt>
                <c:pt idx="648">
                  <c:v>227.83199999999999</c:v>
                </c:pt>
                <c:pt idx="649">
                  <c:v>228.02500000000001</c:v>
                </c:pt>
                <c:pt idx="650">
                  <c:v>228.208</c:v>
                </c:pt>
                <c:pt idx="651">
                  <c:v>228.381</c:v>
                </c:pt>
                <c:pt idx="652">
                  <c:v>228.54400000000001</c:v>
                </c:pt>
                <c:pt idx="653">
                  <c:v>228.697</c:v>
                </c:pt>
                <c:pt idx="654">
                  <c:v>228.84100000000001</c:v>
                </c:pt>
                <c:pt idx="655">
                  <c:v>228.97399999999999</c:v>
                </c:pt>
                <c:pt idx="656">
                  <c:v>229.09800000000001</c:v>
                </c:pt>
                <c:pt idx="657">
                  <c:v>229.21199999999999</c:v>
                </c:pt>
                <c:pt idx="658">
                  <c:v>229.316</c:v>
                </c:pt>
                <c:pt idx="659">
                  <c:v>229.40299999999999</c:v>
                </c:pt>
                <c:pt idx="660">
                  <c:v>229.471</c:v>
                </c:pt>
                <c:pt idx="661">
                  <c:v>229.51900000000001</c:v>
                </c:pt>
                <c:pt idx="662">
                  <c:v>229.57900000000001</c:v>
                </c:pt>
                <c:pt idx="663">
                  <c:v>229.518</c:v>
                </c:pt>
                <c:pt idx="664">
                  <c:v>229.49199999999999</c:v>
                </c:pt>
                <c:pt idx="665">
                  <c:v>229.51300000000001</c:v>
                </c:pt>
                <c:pt idx="666">
                  <c:v>229.55099999999999</c:v>
                </c:pt>
                <c:pt idx="667">
                  <c:v>229.56399999999999</c:v>
                </c:pt>
                <c:pt idx="668">
                  <c:v>229.54599999999999</c:v>
                </c:pt>
                <c:pt idx="669">
                  <c:v>229.512</c:v>
                </c:pt>
                <c:pt idx="670">
                  <c:v>229.46299999999999</c:v>
                </c:pt>
                <c:pt idx="671">
                  <c:v>229.40100000000001</c:v>
                </c:pt>
                <c:pt idx="672">
                  <c:v>229.346</c:v>
                </c:pt>
                <c:pt idx="673">
                  <c:v>229.29</c:v>
                </c:pt>
                <c:pt idx="674">
                  <c:v>229.22499999999999</c:v>
                </c:pt>
                <c:pt idx="675">
                  <c:v>229.154</c:v>
                </c:pt>
                <c:pt idx="676">
                  <c:v>229.07499999999999</c:v>
                </c:pt>
                <c:pt idx="677">
                  <c:v>228.99</c:v>
                </c:pt>
                <c:pt idx="678">
                  <c:v>228.898</c:v>
                </c:pt>
                <c:pt idx="679">
                  <c:v>228.8</c:v>
                </c:pt>
                <c:pt idx="680">
                  <c:v>228.696</c:v>
                </c:pt>
                <c:pt idx="681">
                  <c:v>228.58699999999999</c:v>
                </c:pt>
                <c:pt idx="682">
                  <c:v>228.47300000000001</c:v>
                </c:pt>
                <c:pt idx="683">
                  <c:v>228.35300000000001</c:v>
                </c:pt>
                <c:pt idx="684">
                  <c:v>228.22900000000001</c:v>
                </c:pt>
                <c:pt idx="685">
                  <c:v>228.1</c:v>
                </c:pt>
                <c:pt idx="686">
                  <c:v>227.96700000000001</c:v>
                </c:pt>
                <c:pt idx="687">
                  <c:v>227.82900000000001</c:v>
                </c:pt>
                <c:pt idx="688">
                  <c:v>227.68799999999999</c:v>
                </c:pt>
                <c:pt idx="689">
                  <c:v>227.542</c:v>
                </c:pt>
                <c:pt idx="690">
                  <c:v>227.392</c:v>
                </c:pt>
                <c:pt idx="691">
                  <c:v>227.239</c:v>
                </c:pt>
                <c:pt idx="692">
                  <c:v>227.08099999999999</c:v>
                </c:pt>
                <c:pt idx="693">
                  <c:v>226.91900000000001</c:v>
                </c:pt>
                <c:pt idx="694">
                  <c:v>226.75399999999999</c:v>
                </c:pt>
                <c:pt idx="695">
                  <c:v>226.58500000000001</c:v>
                </c:pt>
                <c:pt idx="696">
                  <c:v>226.411</c:v>
                </c:pt>
                <c:pt idx="697">
                  <c:v>226.166</c:v>
                </c:pt>
                <c:pt idx="698">
                  <c:v>225.881</c:v>
                </c:pt>
                <c:pt idx="699">
                  <c:v>225.57</c:v>
                </c:pt>
                <c:pt idx="700">
                  <c:v>225.226</c:v>
                </c:pt>
                <c:pt idx="701">
                  <c:v>224.87200000000001</c:v>
                </c:pt>
                <c:pt idx="702">
                  <c:v>224.50399999999999</c:v>
                </c:pt>
                <c:pt idx="703">
                  <c:v>224.10499999999999</c:v>
                </c:pt>
                <c:pt idx="704">
                  <c:v>223.673</c:v>
                </c:pt>
                <c:pt idx="705">
                  <c:v>223.20699999999999</c:v>
                </c:pt>
                <c:pt idx="706">
                  <c:v>222.70599999999999</c:v>
                </c:pt>
                <c:pt idx="707">
                  <c:v>222.17099999999999</c:v>
                </c:pt>
                <c:pt idx="708">
                  <c:v>221.60499999999999</c:v>
                </c:pt>
                <c:pt idx="709">
                  <c:v>221.00899999999999</c:v>
                </c:pt>
                <c:pt idx="710">
                  <c:v>220.387</c:v>
                </c:pt>
                <c:pt idx="711">
                  <c:v>219.74</c:v>
                </c:pt>
                <c:pt idx="712">
                  <c:v>219.072</c:v>
                </c:pt>
                <c:pt idx="713">
                  <c:v>218.38399999999999</c:v>
                </c:pt>
                <c:pt idx="714">
                  <c:v>217.68</c:v>
                </c:pt>
                <c:pt idx="715">
                  <c:v>216.96</c:v>
                </c:pt>
                <c:pt idx="716">
                  <c:v>216.22800000000001</c:v>
                </c:pt>
                <c:pt idx="717">
                  <c:v>215.483</c:v>
                </c:pt>
                <c:pt idx="718">
                  <c:v>214.73</c:v>
                </c:pt>
                <c:pt idx="719">
                  <c:v>213.96700000000001</c:v>
                </c:pt>
                <c:pt idx="720">
                  <c:v>213.19800000000001</c:v>
                </c:pt>
                <c:pt idx="721">
                  <c:v>212.423</c:v>
                </c:pt>
                <c:pt idx="722">
                  <c:v>211.64400000000001</c:v>
                </c:pt>
                <c:pt idx="723">
                  <c:v>210.86099999999999</c:v>
                </c:pt>
                <c:pt idx="724">
                  <c:v>210.07599999999999</c:v>
                </c:pt>
                <c:pt idx="725">
                  <c:v>209.28899999999999</c:v>
                </c:pt>
                <c:pt idx="726">
                  <c:v>208.501</c:v>
                </c:pt>
                <c:pt idx="727">
                  <c:v>207.714</c:v>
                </c:pt>
                <c:pt idx="728">
                  <c:v>206.929</c:v>
                </c:pt>
                <c:pt idx="729">
                  <c:v>206.14500000000001</c:v>
                </c:pt>
                <c:pt idx="730">
                  <c:v>205.364</c:v>
                </c:pt>
                <c:pt idx="731">
                  <c:v>204.58699999999999</c:v>
                </c:pt>
                <c:pt idx="732">
                  <c:v>203.81399999999999</c:v>
                </c:pt>
                <c:pt idx="733">
                  <c:v>203.04599999999999</c:v>
                </c:pt>
                <c:pt idx="734">
                  <c:v>202.28299999999999</c:v>
                </c:pt>
                <c:pt idx="735">
                  <c:v>201.52699999999999</c:v>
                </c:pt>
                <c:pt idx="736">
                  <c:v>200.77600000000001</c:v>
                </c:pt>
                <c:pt idx="737">
                  <c:v>200.03299999999999</c:v>
                </c:pt>
                <c:pt idx="738">
                  <c:v>199.297</c:v>
                </c:pt>
                <c:pt idx="739">
                  <c:v>198.56800000000001</c:v>
                </c:pt>
                <c:pt idx="740">
                  <c:v>197.846</c:v>
                </c:pt>
                <c:pt idx="741">
                  <c:v>197.13300000000001</c:v>
                </c:pt>
                <c:pt idx="742">
                  <c:v>196.42699999999999</c:v>
                </c:pt>
                <c:pt idx="743">
                  <c:v>195.72900000000001</c:v>
                </c:pt>
                <c:pt idx="744">
                  <c:v>195.03899999999999</c:v>
                </c:pt>
                <c:pt idx="745">
                  <c:v>194.35599999999999</c:v>
                </c:pt>
                <c:pt idx="746">
                  <c:v>193.68100000000001</c:v>
                </c:pt>
                <c:pt idx="747">
                  <c:v>193.01300000000001</c:v>
                </c:pt>
                <c:pt idx="748">
                  <c:v>192.352</c:v>
                </c:pt>
                <c:pt idx="749">
                  <c:v>191.697</c:v>
                </c:pt>
                <c:pt idx="750">
                  <c:v>191.04900000000001</c:v>
                </c:pt>
                <c:pt idx="751">
                  <c:v>190.39699999999999</c:v>
                </c:pt>
                <c:pt idx="752">
                  <c:v>189.744</c:v>
                </c:pt>
                <c:pt idx="753">
                  <c:v>189.09299999999999</c:v>
                </c:pt>
                <c:pt idx="754">
                  <c:v>188.44499999999999</c:v>
                </c:pt>
                <c:pt idx="755">
                  <c:v>187.8</c:v>
                </c:pt>
                <c:pt idx="756">
                  <c:v>187.15700000000001</c:v>
                </c:pt>
                <c:pt idx="757">
                  <c:v>186.51599999999999</c:v>
                </c:pt>
                <c:pt idx="758">
                  <c:v>185.87700000000001</c:v>
                </c:pt>
                <c:pt idx="759">
                  <c:v>185.24</c:v>
                </c:pt>
                <c:pt idx="760">
                  <c:v>184.60499999999999</c:v>
                </c:pt>
                <c:pt idx="761">
                  <c:v>183.97</c:v>
                </c:pt>
                <c:pt idx="762">
                  <c:v>183.33699999999999</c:v>
                </c:pt>
                <c:pt idx="763">
                  <c:v>182.70599999999999</c:v>
                </c:pt>
                <c:pt idx="764">
                  <c:v>182.07499999999999</c:v>
                </c:pt>
                <c:pt idx="765">
                  <c:v>181.446</c:v>
                </c:pt>
                <c:pt idx="766">
                  <c:v>180.81700000000001</c:v>
                </c:pt>
                <c:pt idx="767">
                  <c:v>180.18799999999999</c:v>
                </c:pt>
                <c:pt idx="768">
                  <c:v>179.56</c:v>
                </c:pt>
                <c:pt idx="769">
                  <c:v>178.93600000000001</c:v>
                </c:pt>
                <c:pt idx="770">
                  <c:v>178.31800000000001</c:v>
                </c:pt>
                <c:pt idx="771">
                  <c:v>177.70599999999999</c:v>
                </c:pt>
                <c:pt idx="772">
                  <c:v>177.09899999999999</c:v>
                </c:pt>
                <c:pt idx="773">
                  <c:v>176.49600000000001</c:v>
                </c:pt>
                <c:pt idx="774">
                  <c:v>175.89500000000001</c:v>
                </c:pt>
                <c:pt idx="775">
                  <c:v>175.298</c:v>
                </c:pt>
                <c:pt idx="776">
                  <c:v>174.702</c:v>
                </c:pt>
                <c:pt idx="777">
                  <c:v>174.107</c:v>
                </c:pt>
                <c:pt idx="778">
                  <c:v>173.51300000000001</c:v>
                </c:pt>
                <c:pt idx="779">
                  <c:v>172.91900000000001</c:v>
                </c:pt>
                <c:pt idx="780">
                  <c:v>172.32599999999999</c:v>
                </c:pt>
                <c:pt idx="781">
                  <c:v>171.732</c:v>
                </c:pt>
                <c:pt idx="782">
                  <c:v>171.137</c:v>
                </c:pt>
                <c:pt idx="783">
                  <c:v>170.542</c:v>
                </c:pt>
                <c:pt idx="784">
                  <c:v>169.947</c:v>
                </c:pt>
                <c:pt idx="785">
                  <c:v>169.35</c:v>
                </c:pt>
                <c:pt idx="786">
                  <c:v>168.75299999999999</c:v>
                </c:pt>
                <c:pt idx="787">
                  <c:v>168.15600000000001</c:v>
                </c:pt>
                <c:pt idx="788">
                  <c:v>167.55799999999999</c:v>
                </c:pt>
                <c:pt idx="789">
                  <c:v>166.96</c:v>
                </c:pt>
                <c:pt idx="790">
                  <c:v>166.36199999999999</c:v>
                </c:pt>
                <c:pt idx="791">
                  <c:v>165.76400000000001</c:v>
                </c:pt>
                <c:pt idx="792">
                  <c:v>165.166</c:v>
                </c:pt>
                <c:pt idx="793">
                  <c:v>164.56899999999999</c:v>
                </c:pt>
                <c:pt idx="794">
                  <c:v>163.97300000000001</c:v>
                </c:pt>
                <c:pt idx="795">
                  <c:v>163.37799999999999</c:v>
                </c:pt>
                <c:pt idx="796">
                  <c:v>162.785</c:v>
                </c:pt>
                <c:pt idx="797">
                  <c:v>162.19300000000001</c:v>
                </c:pt>
                <c:pt idx="798">
                  <c:v>161.602</c:v>
                </c:pt>
                <c:pt idx="799">
                  <c:v>161.01400000000001</c:v>
                </c:pt>
                <c:pt idx="800">
                  <c:v>160.428</c:v>
                </c:pt>
                <c:pt idx="801">
                  <c:v>159.84399999999999</c:v>
                </c:pt>
                <c:pt idx="802">
                  <c:v>159.26300000000001</c:v>
                </c:pt>
                <c:pt idx="803">
                  <c:v>158.685</c:v>
                </c:pt>
                <c:pt idx="804">
                  <c:v>158.11000000000001</c:v>
                </c:pt>
                <c:pt idx="805">
                  <c:v>157.53700000000001</c:v>
                </c:pt>
                <c:pt idx="806">
                  <c:v>156.96799999999999</c:v>
                </c:pt>
                <c:pt idx="807">
                  <c:v>156.40299999999999</c:v>
                </c:pt>
                <c:pt idx="808">
                  <c:v>155.84100000000001</c:v>
                </c:pt>
                <c:pt idx="809">
                  <c:v>155.286</c:v>
                </c:pt>
                <c:pt idx="810">
                  <c:v>154.73400000000001</c:v>
                </c:pt>
                <c:pt idx="811">
                  <c:v>154.185</c:v>
                </c:pt>
                <c:pt idx="812">
                  <c:v>153.63999999999999</c:v>
                </c:pt>
                <c:pt idx="813">
                  <c:v>153.1</c:v>
                </c:pt>
                <c:pt idx="814">
                  <c:v>152.56200000000001</c:v>
                </c:pt>
                <c:pt idx="815">
                  <c:v>152.029</c:v>
                </c:pt>
                <c:pt idx="816">
                  <c:v>151.5</c:v>
                </c:pt>
                <c:pt idx="817">
                  <c:v>150.976</c:v>
                </c:pt>
                <c:pt idx="818">
                  <c:v>150.45599999999999</c:v>
                </c:pt>
                <c:pt idx="819">
                  <c:v>149.94</c:v>
                </c:pt>
                <c:pt idx="820">
                  <c:v>149.429</c:v>
                </c:pt>
                <c:pt idx="821">
                  <c:v>148.923</c:v>
                </c:pt>
                <c:pt idx="822">
                  <c:v>148.422</c:v>
                </c:pt>
                <c:pt idx="823">
                  <c:v>147.92500000000001</c:v>
                </c:pt>
                <c:pt idx="824">
                  <c:v>147.434</c:v>
                </c:pt>
                <c:pt idx="825">
                  <c:v>146.94800000000001</c:v>
                </c:pt>
                <c:pt idx="826">
                  <c:v>146.46799999999999</c:v>
                </c:pt>
                <c:pt idx="827">
                  <c:v>145.99199999999999</c:v>
                </c:pt>
                <c:pt idx="828">
                  <c:v>145.523</c:v>
                </c:pt>
                <c:pt idx="829">
                  <c:v>145.059</c:v>
                </c:pt>
                <c:pt idx="830">
                  <c:v>144.6</c:v>
                </c:pt>
                <c:pt idx="831">
                  <c:v>144.148</c:v>
                </c:pt>
                <c:pt idx="832">
                  <c:v>143.70099999999999</c:v>
                </c:pt>
                <c:pt idx="833">
                  <c:v>143.26</c:v>
                </c:pt>
                <c:pt idx="834">
                  <c:v>142.82499999999999</c:v>
                </c:pt>
                <c:pt idx="835">
                  <c:v>142.39599999999999</c:v>
                </c:pt>
                <c:pt idx="836">
                  <c:v>141.97399999999999</c:v>
                </c:pt>
                <c:pt idx="837">
                  <c:v>141.55699999999999</c:v>
                </c:pt>
                <c:pt idx="838">
                  <c:v>141.14599999999999</c:v>
                </c:pt>
                <c:pt idx="839">
                  <c:v>140.74199999999999</c:v>
                </c:pt>
                <c:pt idx="840">
                  <c:v>140.34399999999999</c:v>
                </c:pt>
                <c:pt idx="841">
                  <c:v>139.953</c:v>
                </c:pt>
                <c:pt idx="842">
                  <c:v>139.56700000000001</c:v>
                </c:pt>
                <c:pt idx="843">
                  <c:v>139.18299999999999</c:v>
                </c:pt>
                <c:pt idx="844">
                  <c:v>138.80099999999999</c:v>
                </c:pt>
                <c:pt idx="845">
                  <c:v>138.41999999999999</c:v>
                </c:pt>
                <c:pt idx="846">
                  <c:v>138.042</c:v>
                </c:pt>
                <c:pt idx="847">
                  <c:v>137.66499999999999</c:v>
                </c:pt>
                <c:pt idx="848">
                  <c:v>137.291</c:v>
                </c:pt>
                <c:pt idx="849">
                  <c:v>136.91999999999999</c:v>
                </c:pt>
                <c:pt idx="850">
                  <c:v>136.55099999999999</c:v>
                </c:pt>
                <c:pt idx="851">
                  <c:v>136.185</c:v>
                </c:pt>
                <c:pt idx="852">
                  <c:v>135.822</c:v>
                </c:pt>
                <c:pt idx="853">
                  <c:v>135.46199999999999</c:v>
                </c:pt>
                <c:pt idx="854">
                  <c:v>135.10499999999999</c:v>
                </c:pt>
                <c:pt idx="855">
                  <c:v>134.751</c:v>
                </c:pt>
                <c:pt idx="856">
                  <c:v>134.4</c:v>
                </c:pt>
                <c:pt idx="857">
                  <c:v>134.05199999999999</c:v>
                </c:pt>
                <c:pt idx="858">
                  <c:v>133.70699999999999</c:v>
                </c:pt>
                <c:pt idx="859">
                  <c:v>133.36500000000001</c:v>
                </c:pt>
                <c:pt idx="860">
                  <c:v>133.02699999999999</c:v>
                </c:pt>
                <c:pt idx="861">
                  <c:v>132.691</c:v>
                </c:pt>
                <c:pt idx="862">
                  <c:v>132.35900000000001</c:v>
                </c:pt>
                <c:pt idx="863">
                  <c:v>132.029</c:v>
                </c:pt>
                <c:pt idx="864">
                  <c:v>131.702</c:v>
                </c:pt>
                <c:pt idx="865">
                  <c:v>131.37799999999999</c:v>
                </c:pt>
                <c:pt idx="866">
                  <c:v>131.05699999999999</c:v>
                </c:pt>
                <c:pt idx="867">
                  <c:v>130.738</c:v>
                </c:pt>
                <c:pt idx="868">
                  <c:v>130.422</c:v>
                </c:pt>
                <c:pt idx="869">
                  <c:v>130.10900000000001</c:v>
                </c:pt>
                <c:pt idx="870">
                  <c:v>129.798</c:v>
                </c:pt>
                <c:pt idx="871">
                  <c:v>129.489</c:v>
                </c:pt>
                <c:pt idx="872">
                  <c:v>129.18299999999999</c:v>
                </c:pt>
                <c:pt idx="873">
                  <c:v>128.88</c:v>
                </c:pt>
                <c:pt idx="874">
                  <c:v>128.45400000000001</c:v>
                </c:pt>
                <c:pt idx="875">
                  <c:v>128.22800000000001</c:v>
                </c:pt>
                <c:pt idx="876">
                  <c:v>127.949</c:v>
                </c:pt>
                <c:pt idx="877">
                  <c:v>127.645</c:v>
                </c:pt>
                <c:pt idx="878">
                  <c:v>127.32599999999999</c:v>
                </c:pt>
                <c:pt idx="879">
                  <c:v>126.999</c:v>
                </c:pt>
                <c:pt idx="880">
                  <c:v>126.669</c:v>
                </c:pt>
                <c:pt idx="881">
                  <c:v>126.256</c:v>
                </c:pt>
                <c:pt idx="882">
                  <c:v>125.80200000000001</c:v>
                </c:pt>
                <c:pt idx="883">
                  <c:v>125.334</c:v>
                </c:pt>
                <c:pt idx="884">
                  <c:v>124.864</c:v>
                </c:pt>
                <c:pt idx="885">
                  <c:v>124.392</c:v>
                </c:pt>
                <c:pt idx="886">
                  <c:v>123.92</c:v>
                </c:pt>
                <c:pt idx="887">
                  <c:v>123.44799999999999</c:v>
                </c:pt>
                <c:pt idx="888">
                  <c:v>122.976</c:v>
                </c:pt>
                <c:pt idx="889">
                  <c:v>122.502</c:v>
                </c:pt>
                <c:pt idx="890">
                  <c:v>122.02800000000001</c:v>
                </c:pt>
                <c:pt idx="891">
                  <c:v>121.55</c:v>
                </c:pt>
                <c:pt idx="892">
                  <c:v>121.068</c:v>
                </c:pt>
                <c:pt idx="893">
                  <c:v>120.58</c:v>
                </c:pt>
                <c:pt idx="894">
                  <c:v>120.086</c:v>
                </c:pt>
                <c:pt idx="895">
                  <c:v>119.586</c:v>
                </c:pt>
                <c:pt idx="896">
                  <c:v>119.077</c:v>
                </c:pt>
                <c:pt idx="897">
                  <c:v>118.559</c:v>
                </c:pt>
                <c:pt idx="898">
                  <c:v>118.033</c:v>
                </c:pt>
                <c:pt idx="899">
                  <c:v>117.497</c:v>
                </c:pt>
                <c:pt idx="900">
                  <c:v>116.952</c:v>
                </c:pt>
                <c:pt idx="901">
                  <c:v>116.398</c:v>
                </c:pt>
                <c:pt idx="902">
                  <c:v>115.834</c:v>
                </c:pt>
                <c:pt idx="903">
                  <c:v>115.261</c:v>
                </c:pt>
                <c:pt idx="904">
                  <c:v>114.68</c:v>
                </c:pt>
                <c:pt idx="905">
                  <c:v>114.09099999999999</c:v>
                </c:pt>
                <c:pt idx="906">
                  <c:v>113.377</c:v>
                </c:pt>
                <c:pt idx="907">
                  <c:v>111.875</c:v>
                </c:pt>
                <c:pt idx="908">
                  <c:v>113.959</c:v>
                </c:pt>
                <c:pt idx="909">
                  <c:v>116.06100000000001</c:v>
                </c:pt>
                <c:pt idx="910">
                  <c:v>118.33799999999999</c:v>
                </c:pt>
                <c:pt idx="911">
                  <c:v>120.572</c:v>
                </c:pt>
                <c:pt idx="912">
                  <c:v>122.645</c:v>
                </c:pt>
                <c:pt idx="913">
                  <c:v>124.485</c:v>
                </c:pt>
                <c:pt idx="914">
                  <c:v>36.933500000000002</c:v>
                </c:pt>
                <c:pt idx="915">
                  <c:v>52.231499999999997</c:v>
                </c:pt>
                <c:pt idx="916">
                  <c:v>99.144000000000005</c:v>
                </c:pt>
                <c:pt idx="917">
                  <c:v>116.636</c:v>
                </c:pt>
                <c:pt idx="918">
                  <c:v>124.024</c:v>
                </c:pt>
                <c:pt idx="919">
                  <c:v>129.154</c:v>
                </c:pt>
                <c:pt idx="920">
                  <c:v>133.13800000000001</c:v>
                </c:pt>
                <c:pt idx="921">
                  <c:v>136.33699999999999</c:v>
                </c:pt>
                <c:pt idx="922">
                  <c:v>139.02500000000001</c:v>
                </c:pt>
                <c:pt idx="923">
                  <c:v>141.20699999999999</c:v>
                </c:pt>
                <c:pt idx="924">
                  <c:v>142.9</c:v>
                </c:pt>
                <c:pt idx="925">
                  <c:v>144.06</c:v>
                </c:pt>
                <c:pt idx="926">
                  <c:v>144.749</c:v>
                </c:pt>
                <c:pt idx="927">
                  <c:v>145.19999999999999</c:v>
                </c:pt>
                <c:pt idx="928">
                  <c:v>145.41800000000001</c:v>
                </c:pt>
                <c:pt idx="929">
                  <c:v>145.44800000000001</c:v>
                </c:pt>
                <c:pt idx="930">
                  <c:v>145.32599999999999</c:v>
                </c:pt>
                <c:pt idx="931">
                  <c:v>145.083</c:v>
                </c:pt>
                <c:pt idx="932">
                  <c:v>144.74799999999999</c:v>
                </c:pt>
                <c:pt idx="933">
                  <c:v>144.346</c:v>
                </c:pt>
                <c:pt idx="934">
                  <c:v>143.90100000000001</c:v>
                </c:pt>
                <c:pt idx="935">
                  <c:v>143.43199999999999</c:v>
                </c:pt>
                <c:pt idx="936">
                  <c:v>142.95500000000001</c:v>
                </c:pt>
                <c:pt idx="937">
                  <c:v>142.48400000000001</c:v>
                </c:pt>
                <c:pt idx="938">
                  <c:v>142.03100000000001</c:v>
                </c:pt>
                <c:pt idx="939">
                  <c:v>141.315</c:v>
                </c:pt>
                <c:pt idx="940">
                  <c:v>140.40100000000001</c:v>
                </c:pt>
                <c:pt idx="941">
                  <c:v>139.482</c:v>
                </c:pt>
                <c:pt idx="942">
                  <c:v>138.624</c:v>
                </c:pt>
                <c:pt idx="943">
                  <c:v>137.84700000000001</c:v>
                </c:pt>
                <c:pt idx="944">
                  <c:v>137.15700000000001</c:v>
                </c:pt>
                <c:pt idx="945">
                  <c:v>136.536</c:v>
                </c:pt>
                <c:pt idx="946">
                  <c:v>135.999</c:v>
                </c:pt>
                <c:pt idx="947">
                  <c:v>135.536</c:v>
                </c:pt>
                <c:pt idx="948">
                  <c:v>135.13800000000001</c:v>
                </c:pt>
                <c:pt idx="949">
                  <c:v>134.79499999999999</c:v>
                </c:pt>
                <c:pt idx="950">
                  <c:v>134.49799999999999</c:v>
                </c:pt>
                <c:pt idx="951">
                  <c:v>134.24100000000001</c:v>
                </c:pt>
                <c:pt idx="952">
                  <c:v>134.017</c:v>
                </c:pt>
                <c:pt idx="953">
                  <c:v>133.821</c:v>
                </c:pt>
                <c:pt idx="954">
                  <c:v>133.649</c:v>
                </c:pt>
                <c:pt idx="955">
                  <c:v>133.49600000000001</c:v>
                </c:pt>
                <c:pt idx="956">
                  <c:v>133.36099999999999</c:v>
                </c:pt>
                <c:pt idx="957">
                  <c:v>133.24199999999999</c:v>
                </c:pt>
                <c:pt idx="958">
                  <c:v>133.12299999999999</c:v>
                </c:pt>
                <c:pt idx="959">
                  <c:v>133.02099999999999</c:v>
                </c:pt>
                <c:pt idx="960">
                  <c:v>132.93899999999999</c:v>
                </c:pt>
                <c:pt idx="961">
                  <c:v>132.88200000000001</c:v>
                </c:pt>
                <c:pt idx="962">
                  <c:v>132.83799999999999</c:v>
                </c:pt>
                <c:pt idx="963">
                  <c:v>132.80600000000001</c:v>
                </c:pt>
                <c:pt idx="964">
                  <c:v>132.78700000000001</c:v>
                </c:pt>
                <c:pt idx="965">
                  <c:v>132.78399999999999</c:v>
                </c:pt>
                <c:pt idx="966">
                  <c:v>132.79499999999999</c:v>
                </c:pt>
                <c:pt idx="967">
                  <c:v>132.82</c:v>
                </c:pt>
                <c:pt idx="968">
                  <c:v>132.86099999999999</c:v>
                </c:pt>
                <c:pt idx="969">
                  <c:v>132.916</c:v>
                </c:pt>
                <c:pt idx="970">
                  <c:v>132.98599999999999</c:v>
                </c:pt>
                <c:pt idx="971">
                  <c:v>133.06899999999999</c:v>
                </c:pt>
                <c:pt idx="972">
                  <c:v>133.16499999999999</c:v>
                </c:pt>
                <c:pt idx="973">
                  <c:v>133.273</c:v>
                </c:pt>
                <c:pt idx="974">
                  <c:v>133.393</c:v>
                </c:pt>
                <c:pt idx="975">
                  <c:v>133.523</c:v>
                </c:pt>
                <c:pt idx="976">
                  <c:v>133.66300000000001</c:v>
                </c:pt>
                <c:pt idx="977">
                  <c:v>133.81</c:v>
                </c:pt>
                <c:pt idx="978">
                  <c:v>133.964</c:v>
                </c:pt>
                <c:pt idx="979">
                  <c:v>134.124</c:v>
                </c:pt>
                <c:pt idx="980">
                  <c:v>134.28800000000001</c:v>
                </c:pt>
                <c:pt idx="981">
                  <c:v>134.45500000000001</c:v>
                </c:pt>
                <c:pt idx="982">
                  <c:v>134.65</c:v>
                </c:pt>
                <c:pt idx="983">
                  <c:v>134.84700000000001</c:v>
                </c:pt>
                <c:pt idx="984">
                  <c:v>135.036</c:v>
                </c:pt>
                <c:pt idx="985">
                  <c:v>135.21299999999999</c:v>
                </c:pt>
                <c:pt idx="986">
                  <c:v>135.37700000000001</c:v>
                </c:pt>
                <c:pt idx="987">
                  <c:v>135.52500000000001</c:v>
                </c:pt>
                <c:pt idx="988">
                  <c:v>135.65799999999999</c:v>
                </c:pt>
                <c:pt idx="989">
                  <c:v>135.77500000000001</c:v>
                </c:pt>
                <c:pt idx="990">
                  <c:v>135.875</c:v>
                </c:pt>
                <c:pt idx="991">
                  <c:v>135.958</c:v>
                </c:pt>
                <c:pt idx="992">
                  <c:v>136.02500000000001</c:v>
                </c:pt>
                <c:pt idx="993">
                  <c:v>136.07599999999999</c:v>
                </c:pt>
                <c:pt idx="994">
                  <c:v>136.11000000000001</c:v>
                </c:pt>
                <c:pt idx="995">
                  <c:v>136.12799999999999</c:v>
                </c:pt>
                <c:pt idx="996">
                  <c:v>136.13</c:v>
                </c:pt>
                <c:pt idx="997">
                  <c:v>136.11699999999999</c:v>
                </c:pt>
                <c:pt idx="998">
                  <c:v>136.089</c:v>
                </c:pt>
                <c:pt idx="999">
                  <c:v>136.04599999999999</c:v>
                </c:pt>
                <c:pt idx="1000">
                  <c:v>135.99</c:v>
                </c:pt>
                <c:pt idx="1001">
                  <c:v>135.92400000000001</c:v>
                </c:pt>
                <c:pt idx="1002">
                  <c:v>135.84800000000001</c:v>
                </c:pt>
                <c:pt idx="1003">
                  <c:v>135.761</c:v>
                </c:pt>
                <c:pt idx="1004">
                  <c:v>135.66</c:v>
                </c:pt>
                <c:pt idx="1005">
                  <c:v>135.54499999999999</c:v>
                </c:pt>
                <c:pt idx="1006">
                  <c:v>135.41800000000001</c:v>
                </c:pt>
                <c:pt idx="1007">
                  <c:v>135.28</c:v>
                </c:pt>
                <c:pt idx="1008">
                  <c:v>135.13200000000001</c:v>
                </c:pt>
                <c:pt idx="1009">
                  <c:v>134.97399999999999</c:v>
                </c:pt>
                <c:pt idx="1010">
                  <c:v>134.80799999999999</c:v>
                </c:pt>
                <c:pt idx="1011">
                  <c:v>134.63300000000001</c:v>
                </c:pt>
                <c:pt idx="1012">
                  <c:v>134.45099999999999</c:v>
                </c:pt>
                <c:pt idx="1013">
                  <c:v>134.261</c:v>
                </c:pt>
                <c:pt idx="1014">
                  <c:v>134.065</c:v>
                </c:pt>
                <c:pt idx="1015">
                  <c:v>133.864</c:v>
                </c:pt>
                <c:pt idx="1016">
                  <c:v>133.66200000000001</c:v>
                </c:pt>
                <c:pt idx="1017">
                  <c:v>133.46600000000001</c:v>
                </c:pt>
                <c:pt idx="1018">
                  <c:v>133.268</c:v>
                </c:pt>
                <c:pt idx="1019">
                  <c:v>133.06899999999999</c:v>
                </c:pt>
                <c:pt idx="1020">
                  <c:v>132.86799999999999</c:v>
                </c:pt>
                <c:pt idx="1021">
                  <c:v>132.66499999999999</c:v>
                </c:pt>
                <c:pt idx="1022">
                  <c:v>132.46100000000001</c:v>
                </c:pt>
                <c:pt idx="1023">
                  <c:v>132.25700000000001</c:v>
                </c:pt>
                <c:pt idx="1024">
                  <c:v>132.05099999999999</c:v>
                </c:pt>
                <c:pt idx="1025">
                  <c:v>131.84399999999999</c:v>
                </c:pt>
                <c:pt idx="1026">
                  <c:v>131.637</c:v>
                </c:pt>
                <c:pt idx="1027">
                  <c:v>131.429</c:v>
                </c:pt>
                <c:pt idx="1028">
                  <c:v>131.221</c:v>
                </c:pt>
                <c:pt idx="1029">
                  <c:v>131.012</c:v>
                </c:pt>
                <c:pt idx="1030">
                  <c:v>130.803</c:v>
                </c:pt>
                <c:pt idx="1031">
                  <c:v>130.59299999999999</c:v>
                </c:pt>
                <c:pt idx="1032">
                  <c:v>130.38300000000001</c:v>
                </c:pt>
                <c:pt idx="1033">
                  <c:v>130.173</c:v>
                </c:pt>
                <c:pt idx="1034">
                  <c:v>129.96299999999999</c:v>
                </c:pt>
                <c:pt idx="1035">
                  <c:v>129.75200000000001</c:v>
                </c:pt>
                <c:pt idx="1036">
                  <c:v>129.541</c:v>
                </c:pt>
                <c:pt idx="1037">
                  <c:v>129.32900000000001</c:v>
                </c:pt>
                <c:pt idx="1038">
                  <c:v>129.11799999999999</c:v>
                </c:pt>
                <c:pt idx="1039">
                  <c:v>128.905</c:v>
                </c:pt>
                <c:pt idx="1040">
                  <c:v>128.69300000000001</c:v>
                </c:pt>
                <c:pt idx="1041">
                  <c:v>128.47999999999999</c:v>
                </c:pt>
                <c:pt idx="1042">
                  <c:v>128.267</c:v>
                </c:pt>
                <c:pt idx="1043">
                  <c:v>128.05099999999999</c:v>
                </c:pt>
                <c:pt idx="1044">
                  <c:v>127.836</c:v>
                </c:pt>
                <c:pt idx="1045">
                  <c:v>127.622</c:v>
                </c:pt>
                <c:pt idx="1046">
                  <c:v>127.407</c:v>
                </c:pt>
                <c:pt idx="1047">
                  <c:v>127.191</c:v>
                </c:pt>
                <c:pt idx="1048">
                  <c:v>126.97499999999999</c:v>
                </c:pt>
                <c:pt idx="1049">
                  <c:v>126.759</c:v>
                </c:pt>
                <c:pt idx="1050">
                  <c:v>126.54300000000001</c:v>
                </c:pt>
                <c:pt idx="1051">
                  <c:v>126.32599999999999</c:v>
                </c:pt>
                <c:pt idx="1052">
                  <c:v>126.108</c:v>
                </c:pt>
                <c:pt idx="1053">
                  <c:v>128.06800000000001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Feuil1!$EP$1</c:f>
              <c:strCache>
                <c:ptCount val="1"/>
                <c:pt idx="0">
                  <c:v>front_right</c:v>
                </c:pt>
              </c:strCache>
            </c:strRef>
          </c:tx>
          <c:marker>
            <c:symbol val="none"/>
          </c:marker>
          <c:xVal>
            <c:numRef>
              <c:f>Feuil1!$EN$2:$EN$1602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</c:numCache>
            </c:numRef>
          </c:xVal>
          <c:yVal>
            <c:numRef>
              <c:f>Feuil1!$EP$2:$EP$1602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709.29700000000003</c:v>
                </c:pt>
                <c:pt idx="101">
                  <c:v>447.74900000000002</c:v>
                </c:pt>
                <c:pt idx="102">
                  <c:v>409.495</c:v>
                </c:pt>
                <c:pt idx="103">
                  <c:v>383.18</c:v>
                </c:pt>
                <c:pt idx="104">
                  <c:v>359.08300000000003</c:v>
                </c:pt>
                <c:pt idx="105">
                  <c:v>335.86599999999999</c:v>
                </c:pt>
                <c:pt idx="106">
                  <c:v>311.65199999999999</c:v>
                </c:pt>
                <c:pt idx="107">
                  <c:v>290.12299999999999</c:v>
                </c:pt>
                <c:pt idx="108">
                  <c:v>272.858</c:v>
                </c:pt>
                <c:pt idx="109">
                  <c:v>258.827</c:v>
                </c:pt>
                <c:pt idx="110">
                  <c:v>247.18299999999999</c:v>
                </c:pt>
                <c:pt idx="111">
                  <c:v>237.46899999999999</c:v>
                </c:pt>
                <c:pt idx="112">
                  <c:v>229.369</c:v>
                </c:pt>
                <c:pt idx="113">
                  <c:v>222.62799999999999</c:v>
                </c:pt>
                <c:pt idx="114">
                  <c:v>216.821</c:v>
                </c:pt>
                <c:pt idx="115">
                  <c:v>211.983</c:v>
                </c:pt>
                <c:pt idx="116">
                  <c:v>208.00200000000001</c:v>
                </c:pt>
                <c:pt idx="117">
                  <c:v>204.697</c:v>
                </c:pt>
                <c:pt idx="118">
                  <c:v>208.66399999999999</c:v>
                </c:pt>
                <c:pt idx="119">
                  <c:v>220.04900000000001</c:v>
                </c:pt>
                <c:pt idx="120">
                  <c:v>228.20699999999999</c:v>
                </c:pt>
                <c:pt idx="121">
                  <c:v>234.31700000000001</c:v>
                </c:pt>
                <c:pt idx="122">
                  <c:v>238.911</c:v>
                </c:pt>
                <c:pt idx="123">
                  <c:v>242.28800000000001</c:v>
                </c:pt>
                <c:pt idx="124">
                  <c:v>244.64099999999999</c:v>
                </c:pt>
                <c:pt idx="125">
                  <c:v>246.11699999999999</c:v>
                </c:pt>
                <c:pt idx="126">
                  <c:v>246.84100000000001</c:v>
                </c:pt>
                <c:pt idx="127">
                  <c:v>246.93199999999999</c:v>
                </c:pt>
                <c:pt idx="128">
                  <c:v>246.49199999999999</c:v>
                </c:pt>
                <c:pt idx="129">
                  <c:v>245.619</c:v>
                </c:pt>
                <c:pt idx="130">
                  <c:v>244.40100000000001</c:v>
                </c:pt>
                <c:pt idx="131">
                  <c:v>243.51599999999999</c:v>
                </c:pt>
                <c:pt idx="132">
                  <c:v>242.15600000000001</c:v>
                </c:pt>
                <c:pt idx="133">
                  <c:v>240.51900000000001</c:v>
                </c:pt>
                <c:pt idx="134">
                  <c:v>238.74600000000001</c:v>
                </c:pt>
                <c:pt idx="135">
                  <c:v>236.917</c:v>
                </c:pt>
                <c:pt idx="136">
                  <c:v>235.08199999999999</c:v>
                </c:pt>
                <c:pt idx="137">
                  <c:v>233.31299999999999</c:v>
                </c:pt>
                <c:pt idx="138">
                  <c:v>231.59299999999999</c:v>
                </c:pt>
                <c:pt idx="139">
                  <c:v>229.934</c:v>
                </c:pt>
                <c:pt idx="140">
                  <c:v>228.34399999999999</c:v>
                </c:pt>
                <c:pt idx="141">
                  <c:v>226.85</c:v>
                </c:pt>
                <c:pt idx="142">
                  <c:v>225.44800000000001</c:v>
                </c:pt>
                <c:pt idx="143">
                  <c:v>224.136</c:v>
                </c:pt>
                <c:pt idx="144">
                  <c:v>222.91</c:v>
                </c:pt>
                <c:pt idx="145">
                  <c:v>221.76400000000001</c:v>
                </c:pt>
                <c:pt idx="146">
                  <c:v>220.69399999999999</c:v>
                </c:pt>
                <c:pt idx="147">
                  <c:v>219.691</c:v>
                </c:pt>
                <c:pt idx="148">
                  <c:v>218.75</c:v>
                </c:pt>
                <c:pt idx="149">
                  <c:v>217.863</c:v>
                </c:pt>
                <c:pt idx="150">
                  <c:v>217.023</c:v>
                </c:pt>
                <c:pt idx="151">
                  <c:v>216.22399999999999</c:v>
                </c:pt>
                <c:pt idx="152">
                  <c:v>215.458</c:v>
                </c:pt>
                <c:pt idx="153">
                  <c:v>214.72200000000001</c:v>
                </c:pt>
                <c:pt idx="154">
                  <c:v>214.01</c:v>
                </c:pt>
                <c:pt idx="155">
                  <c:v>213.31800000000001</c:v>
                </c:pt>
                <c:pt idx="156">
                  <c:v>212.643</c:v>
                </c:pt>
                <c:pt idx="157">
                  <c:v>211.98099999999999</c:v>
                </c:pt>
                <c:pt idx="158">
                  <c:v>211.33099999999999</c:v>
                </c:pt>
                <c:pt idx="159">
                  <c:v>210.74799999999999</c:v>
                </c:pt>
                <c:pt idx="160">
                  <c:v>210.27500000000001</c:v>
                </c:pt>
                <c:pt idx="161">
                  <c:v>209.816</c:v>
                </c:pt>
                <c:pt idx="162">
                  <c:v>209.376</c:v>
                </c:pt>
                <c:pt idx="163">
                  <c:v>208.94900000000001</c:v>
                </c:pt>
                <c:pt idx="164">
                  <c:v>208.53200000000001</c:v>
                </c:pt>
                <c:pt idx="165">
                  <c:v>208.119</c:v>
                </c:pt>
                <c:pt idx="166">
                  <c:v>207.708</c:v>
                </c:pt>
                <c:pt idx="167">
                  <c:v>207.29599999999999</c:v>
                </c:pt>
                <c:pt idx="168">
                  <c:v>206.88</c:v>
                </c:pt>
                <c:pt idx="169">
                  <c:v>206.459</c:v>
                </c:pt>
                <c:pt idx="170">
                  <c:v>206.03100000000001</c:v>
                </c:pt>
                <c:pt idx="171">
                  <c:v>205.595</c:v>
                </c:pt>
                <c:pt idx="172">
                  <c:v>205.15100000000001</c:v>
                </c:pt>
                <c:pt idx="173">
                  <c:v>204.69900000000001</c:v>
                </c:pt>
                <c:pt idx="174">
                  <c:v>204.239</c:v>
                </c:pt>
                <c:pt idx="175">
                  <c:v>203.77199999999999</c:v>
                </c:pt>
                <c:pt idx="176">
                  <c:v>203.298</c:v>
                </c:pt>
                <c:pt idx="177">
                  <c:v>202.81899999999999</c:v>
                </c:pt>
                <c:pt idx="178">
                  <c:v>202.334</c:v>
                </c:pt>
                <c:pt idx="179">
                  <c:v>201.845</c:v>
                </c:pt>
                <c:pt idx="180">
                  <c:v>201.35400000000001</c:v>
                </c:pt>
                <c:pt idx="181">
                  <c:v>200.86</c:v>
                </c:pt>
                <c:pt idx="182">
                  <c:v>200.36600000000001</c:v>
                </c:pt>
                <c:pt idx="183">
                  <c:v>199.87100000000001</c:v>
                </c:pt>
                <c:pt idx="184">
                  <c:v>199.376</c:v>
                </c:pt>
                <c:pt idx="185">
                  <c:v>198.88300000000001</c:v>
                </c:pt>
                <c:pt idx="186">
                  <c:v>198.393</c:v>
                </c:pt>
                <c:pt idx="187">
                  <c:v>197.904</c:v>
                </c:pt>
                <c:pt idx="188">
                  <c:v>197.42</c:v>
                </c:pt>
                <c:pt idx="189">
                  <c:v>196.93799999999999</c:v>
                </c:pt>
                <c:pt idx="190">
                  <c:v>196.46199999999999</c:v>
                </c:pt>
                <c:pt idx="191">
                  <c:v>195.989</c:v>
                </c:pt>
                <c:pt idx="192">
                  <c:v>195.52099999999999</c:v>
                </c:pt>
                <c:pt idx="193">
                  <c:v>195.059</c:v>
                </c:pt>
                <c:pt idx="194">
                  <c:v>194.601</c:v>
                </c:pt>
                <c:pt idx="195">
                  <c:v>194.149</c:v>
                </c:pt>
                <c:pt idx="196">
                  <c:v>193.702</c:v>
                </c:pt>
                <c:pt idx="197">
                  <c:v>193.26</c:v>
                </c:pt>
                <c:pt idx="198">
                  <c:v>192.82400000000001</c:v>
                </c:pt>
                <c:pt idx="199">
                  <c:v>192.393</c:v>
                </c:pt>
                <c:pt idx="200">
                  <c:v>191.96799999999999</c:v>
                </c:pt>
                <c:pt idx="201">
                  <c:v>191.548</c:v>
                </c:pt>
                <c:pt idx="202">
                  <c:v>191.13399999999999</c:v>
                </c:pt>
                <c:pt idx="203">
                  <c:v>190.72499999999999</c:v>
                </c:pt>
                <c:pt idx="204">
                  <c:v>190.32</c:v>
                </c:pt>
                <c:pt idx="205">
                  <c:v>189.922</c:v>
                </c:pt>
                <c:pt idx="206">
                  <c:v>189.529</c:v>
                </c:pt>
                <c:pt idx="207">
                  <c:v>189.14099999999999</c:v>
                </c:pt>
                <c:pt idx="208">
                  <c:v>188.75700000000001</c:v>
                </c:pt>
                <c:pt idx="209">
                  <c:v>188.37899999999999</c:v>
                </c:pt>
                <c:pt idx="210">
                  <c:v>188.00399999999999</c:v>
                </c:pt>
                <c:pt idx="211">
                  <c:v>187.63499999999999</c:v>
                </c:pt>
                <c:pt idx="212">
                  <c:v>187.27</c:v>
                </c:pt>
                <c:pt idx="213">
                  <c:v>186.90899999999999</c:v>
                </c:pt>
                <c:pt idx="214">
                  <c:v>186.553</c:v>
                </c:pt>
                <c:pt idx="215">
                  <c:v>186.2</c:v>
                </c:pt>
                <c:pt idx="216">
                  <c:v>185.852</c:v>
                </c:pt>
                <c:pt idx="217">
                  <c:v>185.50800000000001</c:v>
                </c:pt>
                <c:pt idx="218">
                  <c:v>185.167</c:v>
                </c:pt>
                <c:pt idx="219">
                  <c:v>184.83099999999999</c:v>
                </c:pt>
                <c:pt idx="220">
                  <c:v>184.49799999999999</c:v>
                </c:pt>
                <c:pt idx="221">
                  <c:v>184.16800000000001</c:v>
                </c:pt>
                <c:pt idx="222">
                  <c:v>183.84200000000001</c:v>
                </c:pt>
                <c:pt idx="223">
                  <c:v>183.51900000000001</c:v>
                </c:pt>
                <c:pt idx="224">
                  <c:v>183.2</c:v>
                </c:pt>
                <c:pt idx="225">
                  <c:v>182.88300000000001</c:v>
                </c:pt>
                <c:pt idx="226">
                  <c:v>182.57</c:v>
                </c:pt>
                <c:pt idx="227">
                  <c:v>182.25899999999999</c:v>
                </c:pt>
                <c:pt idx="228">
                  <c:v>181.95099999999999</c:v>
                </c:pt>
                <c:pt idx="229">
                  <c:v>181.64599999999999</c:v>
                </c:pt>
                <c:pt idx="230">
                  <c:v>181.34399999999999</c:v>
                </c:pt>
                <c:pt idx="231">
                  <c:v>181.04400000000001</c:v>
                </c:pt>
                <c:pt idx="232">
                  <c:v>180.74600000000001</c:v>
                </c:pt>
                <c:pt idx="233">
                  <c:v>180.45</c:v>
                </c:pt>
                <c:pt idx="234">
                  <c:v>180.15700000000001</c:v>
                </c:pt>
                <c:pt idx="235">
                  <c:v>179.86600000000001</c:v>
                </c:pt>
                <c:pt idx="236">
                  <c:v>179.57599999999999</c:v>
                </c:pt>
                <c:pt idx="237">
                  <c:v>179.28899999999999</c:v>
                </c:pt>
                <c:pt idx="238">
                  <c:v>179.00299999999999</c:v>
                </c:pt>
                <c:pt idx="239">
                  <c:v>178.71799999999999</c:v>
                </c:pt>
                <c:pt idx="240">
                  <c:v>178.43600000000001</c:v>
                </c:pt>
                <c:pt idx="241">
                  <c:v>178.154</c:v>
                </c:pt>
                <c:pt idx="242">
                  <c:v>177.874</c:v>
                </c:pt>
                <c:pt idx="243">
                  <c:v>177.595</c:v>
                </c:pt>
                <c:pt idx="244">
                  <c:v>177.31700000000001</c:v>
                </c:pt>
                <c:pt idx="245">
                  <c:v>177.04</c:v>
                </c:pt>
                <c:pt idx="246">
                  <c:v>176.76400000000001</c:v>
                </c:pt>
                <c:pt idx="247">
                  <c:v>176.489</c:v>
                </c:pt>
                <c:pt idx="248">
                  <c:v>176.214</c:v>
                </c:pt>
                <c:pt idx="249">
                  <c:v>175.94</c:v>
                </c:pt>
                <c:pt idx="250">
                  <c:v>175.667</c:v>
                </c:pt>
                <c:pt idx="251">
                  <c:v>175.39400000000001</c:v>
                </c:pt>
                <c:pt idx="252">
                  <c:v>175.12100000000001</c:v>
                </c:pt>
                <c:pt idx="253">
                  <c:v>174.84800000000001</c:v>
                </c:pt>
                <c:pt idx="254">
                  <c:v>174.57599999999999</c:v>
                </c:pt>
                <c:pt idx="255">
                  <c:v>174.303</c:v>
                </c:pt>
                <c:pt idx="256">
                  <c:v>174.03</c:v>
                </c:pt>
                <c:pt idx="257">
                  <c:v>173.75700000000001</c:v>
                </c:pt>
                <c:pt idx="258">
                  <c:v>173.48400000000001</c:v>
                </c:pt>
                <c:pt idx="259">
                  <c:v>173.21100000000001</c:v>
                </c:pt>
                <c:pt idx="260">
                  <c:v>172.93700000000001</c:v>
                </c:pt>
                <c:pt idx="261">
                  <c:v>172.66200000000001</c:v>
                </c:pt>
                <c:pt idx="262">
                  <c:v>172.386</c:v>
                </c:pt>
                <c:pt idx="263">
                  <c:v>172.10900000000001</c:v>
                </c:pt>
                <c:pt idx="264">
                  <c:v>171.83199999999999</c:v>
                </c:pt>
                <c:pt idx="265">
                  <c:v>171.553</c:v>
                </c:pt>
                <c:pt idx="266">
                  <c:v>171.273</c:v>
                </c:pt>
                <c:pt idx="267">
                  <c:v>170.99100000000001</c:v>
                </c:pt>
                <c:pt idx="268">
                  <c:v>170.709</c:v>
                </c:pt>
                <c:pt idx="269">
                  <c:v>170.42500000000001</c:v>
                </c:pt>
                <c:pt idx="270">
                  <c:v>170.14</c:v>
                </c:pt>
                <c:pt idx="271">
                  <c:v>169.85300000000001</c:v>
                </c:pt>
                <c:pt idx="272">
                  <c:v>169.565</c:v>
                </c:pt>
                <c:pt idx="273">
                  <c:v>169.27500000000001</c:v>
                </c:pt>
                <c:pt idx="274">
                  <c:v>168.98599999999999</c:v>
                </c:pt>
                <c:pt idx="275">
                  <c:v>168.696</c:v>
                </c:pt>
                <c:pt idx="276">
                  <c:v>168.40100000000001</c:v>
                </c:pt>
                <c:pt idx="277">
                  <c:v>168.10400000000001</c:v>
                </c:pt>
                <c:pt idx="278">
                  <c:v>167.804</c:v>
                </c:pt>
                <c:pt idx="279">
                  <c:v>167.501</c:v>
                </c:pt>
                <c:pt idx="280">
                  <c:v>167.196</c:v>
                </c:pt>
                <c:pt idx="281">
                  <c:v>137.73699999999999</c:v>
                </c:pt>
                <c:pt idx="282">
                  <c:v>129.18899999999999</c:v>
                </c:pt>
                <c:pt idx="283">
                  <c:v>125.986</c:v>
                </c:pt>
                <c:pt idx="284">
                  <c:v>124.63200000000001</c:v>
                </c:pt>
                <c:pt idx="285">
                  <c:v>124.102</c:v>
                </c:pt>
                <c:pt idx="286">
                  <c:v>123.923</c:v>
                </c:pt>
                <c:pt idx="287">
                  <c:v>123.89700000000001</c:v>
                </c:pt>
                <c:pt idx="288">
                  <c:v>123.937</c:v>
                </c:pt>
                <c:pt idx="289">
                  <c:v>124</c:v>
                </c:pt>
                <c:pt idx="290">
                  <c:v>124.066</c:v>
                </c:pt>
                <c:pt idx="291">
                  <c:v>124.12</c:v>
                </c:pt>
                <c:pt idx="292">
                  <c:v>124.155</c:v>
                </c:pt>
                <c:pt idx="293">
                  <c:v>124.164</c:v>
                </c:pt>
                <c:pt idx="294">
                  <c:v>124.145</c:v>
                </c:pt>
                <c:pt idx="295">
                  <c:v>124.077</c:v>
                </c:pt>
                <c:pt idx="296">
                  <c:v>123.99299999999999</c:v>
                </c:pt>
                <c:pt idx="297">
                  <c:v>123.88800000000001</c:v>
                </c:pt>
                <c:pt idx="298">
                  <c:v>123.756</c:v>
                </c:pt>
                <c:pt idx="299">
                  <c:v>123.59699999999999</c:v>
                </c:pt>
                <c:pt idx="300">
                  <c:v>123.413</c:v>
                </c:pt>
                <c:pt idx="301">
                  <c:v>123.205</c:v>
                </c:pt>
                <c:pt idx="302">
                  <c:v>122.97499999999999</c:v>
                </c:pt>
                <c:pt idx="303">
                  <c:v>122.724</c:v>
                </c:pt>
                <c:pt idx="304">
                  <c:v>122.45399999999999</c:v>
                </c:pt>
                <c:pt idx="305">
                  <c:v>122.167</c:v>
                </c:pt>
                <c:pt idx="306">
                  <c:v>121.86499999999999</c:v>
                </c:pt>
                <c:pt idx="307">
                  <c:v>121.548</c:v>
                </c:pt>
                <c:pt idx="308">
                  <c:v>121.218</c:v>
                </c:pt>
                <c:pt idx="309">
                  <c:v>120.875</c:v>
                </c:pt>
                <c:pt idx="310">
                  <c:v>120.521</c:v>
                </c:pt>
                <c:pt idx="311">
                  <c:v>120.15600000000001</c:v>
                </c:pt>
                <c:pt idx="312">
                  <c:v>119.78100000000001</c:v>
                </c:pt>
                <c:pt idx="313">
                  <c:v>119.396</c:v>
                </c:pt>
                <c:pt idx="314">
                  <c:v>119.002</c:v>
                </c:pt>
                <c:pt idx="315">
                  <c:v>118.599</c:v>
                </c:pt>
                <c:pt idx="316">
                  <c:v>118.187</c:v>
                </c:pt>
                <c:pt idx="317">
                  <c:v>117.768</c:v>
                </c:pt>
                <c:pt idx="318">
                  <c:v>117.34</c:v>
                </c:pt>
                <c:pt idx="319">
                  <c:v>116.905</c:v>
                </c:pt>
                <c:pt idx="320">
                  <c:v>116.462</c:v>
                </c:pt>
                <c:pt idx="321">
                  <c:v>116.012</c:v>
                </c:pt>
                <c:pt idx="322">
                  <c:v>115.55500000000001</c:v>
                </c:pt>
                <c:pt idx="323">
                  <c:v>115.09099999999999</c:v>
                </c:pt>
                <c:pt idx="324">
                  <c:v>114.62</c:v>
                </c:pt>
                <c:pt idx="325">
                  <c:v>114.14400000000001</c:v>
                </c:pt>
                <c:pt idx="326">
                  <c:v>113.66200000000001</c:v>
                </c:pt>
                <c:pt idx="327">
                  <c:v>113.173</c:v>
                </c:pt>
                <c:pt idx="328">
                  <c:v>112.68</c:v>
                </c:pt>
                <c:pt idx="329">
                  <c:v>112.181</c:v>
                </c:pt>
                <c:pt idx="330">
                  <c:v>111.678</c:v>
                </c:pt>
                <c:pt idx="331">
                  <c:v>111.17</c:v>
                </c:pt>
                <c:pt idx="332">
                  <c:v>110.657</c:v>
                </c:pt>
                <c:pt idx="333">
                  <c:v>110.14100000000001</c:v>
                </c:pt>
                <c:pt idx="334">
                  <c:v>109.62</c:v>
                </c:pt>
                <c:pt idx="335">
                  <c:v>109.09699999999999</c:v>
                </c:pt>
                <c:pt idx="336">
                  <c:v>108.57</c:v>
                </c:pt>
                <c:pt idx="337">
                  <c:v>108.039</c:v>
                </c:pt>
                <c:pt idx="338">
                  <c:v>107.50700000000001</c:v>
                </c:pt>
                <c:pt idx="339">
                  <c:v>106.971</c:v>
                </c:pt>
                <c:pt idx="340">
                  <c:v>106.43300000000001</c:v>
                </c:pt>
                <c:pt idx="341">
                  <c:v>105.89400000000001</c:v>
                </c:pt>
                <c:pt idx="342">
                  <c:v>105.352</c:v>
                </c:pt>
                <c:pt idx="343">
                  <c:v>104.80800000000001</c:v>
                </c:pt>
                <c:pt idx="344">
                  <c:v>104.26300000000001</c:v>
                </c:pt>
                <c:pt idx="345">
                  <c:v>103.717</c:v>
                </c:pt>
                <c:pt idx="346">
                  <c:v>103.169</c:v>
                </c:pt>
                <c:pt idx="347">
                  <c:v>102.621</c:v>
                </c:pt>
                <c:pt idx="348">
                  <c:v>102.071</c:v>
                </c:pt>
                <c:pt idx="349">
                  <c:v>101.521</c:v>
                </c:pt>
                <c:pt idx="350">
                  <c:v>100.97</c:v>
                </c:pt>
                <c:pt idx="351">
                  <c:v>100.416</c:v>
                </c:pt>
                <c:pt idx="352">
                  <c:v>99.863299999999995</c:v>
                </c:pt>
                <c:pt idx="353">
                  <c:v>99.314400000000006</c:v>
                </c:pt>
                <c:pt idx="354">
                  <c:v>98.768199999999993</c:v>
                </c:pt>
                <c:pt idx="355">
                  <c:v>98.224699999999999</c:v>
                </c:pt>
                <c:pt idx="356">
                  <c:v>97.684100000000001</c:v>
                </c:pt>
                <c:pt idx="357">
                  <c:v>97.1464</c:v>
                </c:pt>
                <c:pt idx="358">
                  <c:v>96.612099999999998</c:v>
                </c:pt>
                <c:pt idx="359">
                  <c:v>96.081500000000005</c:v>
                </c:pt>
                <c:pt idx="360">
                  <c:v>95.554900000000004</c:v>
                </c:pt>
                <c:pt idx="361">
                  <c:v>95.032700000000006</c:v>
                </c:pt>
                <c:pt idx="362">
                  <c:v>94.515199999999993</c:v>
                </c:pt>
                <c:pt idx="363">
                  <c:v>94.002700000000004</c:v>
                </c:pt>
                <c:pt idx="364">
                  <c:v>93.495500000000007</c:v>
                </c:pt>
                <c:pt idx="365">
                  <c:v>92.993799999999993</c:v>
                </c:pt>
                <c:pt idx="366">
                  <c:v>92.497799999999998</c:v>
                </c:pt>
                <c:pt idx="367">
                  <c:v>92.007499999999993</c:v>
                </c:pt>
                <c:pt idx="368">
                  <c:v>91.523099999999999</c:v>
                </c:pt>
                <c:pt idx="369">
                  <c:v>91.044700000000006</c:v>
                </c:pt>
                <c:pt idx="370">
                  <c:v>90.572100000000006</c:v>
                </c:pt>
                <c:pt idx="371">
                  <c:v>90.105500000000006</c:v>
                </c:pt>
                <c:pt idx="372">
                  <c:v>89.6447</c:v>
                </c:pt>
                <c:pt idx="373">
                  <c:v>89.189700000000002</c:v>
                </c:pt>
                <c:pt idx="374">
                  <c:v>88.740399999999994</c:v>
                </c:pt>
                <c:pt idx="375">
                  <c:v>88.296599999999998</c:v>
                </c:pt>
                <c:pt idx="376">
                  <c:v>87.858199999999997</c:v>
                </c:pt>
                <c:pt idx="377">
                  <c:v>87.424999999999997</c:v>
                </c:pt>
                <c:pt idx="378">
                  <c:v>86.997</c:v>
                </c:pt>
                <c:pt idx="379">
                  <c:v>86.573999999999998</c:v>
                </c:pt>
                <c:pt idx="380">
                  <c:v>86.155900000000003</c:v>
                </c:pt>
                <c:pt idx="381">
                  <c:v>85.742500000000007</c:v>
                </c:pt>
                <c:pt idx="382">
                  <c:v>85.333600000000004</c:v>
                </c:pt>
                <c:pt idx="383">
                  <c:v>84.929199999999994</c:v>
                </c:pt>
                <c:pt idx="384">
                  <c:v>84.529200000000003</c:v>
                </c:pt>
                <c:pt idx="385">
                  <c:v>84.133499999999998</c:v>
                </c:pt>
                <c:pt idx="386">
                  <c:v>83.742000000000004</c:v>
                </c:pt>
                <c:pt idx="387">
                  <c:v>83.354600000000005</c:v>
                </c:pt>
                <c:pt idx="388">
                  <c:v>82.971299999999999</c:v>
                </c:pt>
                <c:pt idx="389">
                  <c:v>82.591999999999999</c:v>
                </c:pt>
                <c:pt idx="390">
                  <c:v>82.216800000000006</c:v>
                </c:pt>
                <c:pt idx="391">
                  <c:v>81.845500000000001</c:v>
                </c:pt>
                <c:pt idx="392">
                  <c:v>81.478200000000001</c:v>
                </c:pt>
                <c:pt idx="393">
                  <c:v>81.114900000000006</c:v>
                </c:pt>
                <c:pt idx="394">
                  <c:v>80.755600000000001</c:v>
                </c:pt>
                <c:pt idx="395">
                  <c:v>80.400400000000005</c:v>
                </c:pt>
                <c:pt idx="396">
                  <c:v>80.049300000000002</c:v>
                </c:pt>
                <c:pt idx="397">
                  <c:v>79.702299999999994</c:v>
                </c:pt>
                <c:pt idx="398">
                  <c:v>79.359499999999997</c:v>
                </c:pt>
                <c:pt idx="399">
                  <c:v>79.021000000000001</c:v>
                </c:pt>
                <c:pt idx="400">
                  <c:v>78.686899999999994</c:v>
                </c:pt>
                <c:pt idx="401">
                  <c:v>78.357100000000003</c:v>
                </c:pt>
                <c:pt idx="402">
                  <c:v>78.031899999999993</c:v>
                </c:pt>
                <c:pt idx="403">
                  <c:v>77.711299999999994</c:v>
                </c:pt>
                <c:pt idx="404">
                  <c:v>77.395399999999995</c:v>
                </c:pt>
                <c:pt idx="405">
                  <c:v>77.084199999999996</c:v>
                </c:pt>
                <c:pt idx="406">
                  <c:v>76.777799999999999</c:v>
                </c:pt>
                <c:pt idx="407">
                  <c:v>76.476399999999998</c:v>
                </c:pt>
                <c:pt idx="408">
                  <c:v>76.180000000000007</c:v>
                </c:pt>
                <c:pt idx="409">
                  <c:v>75.8887</c:v>
                </c:pt>
                <c:pt idx="410">
                  <c:v>75.602699999999999</c:v>
                </c:pt>
                <c:pt idx="411">
                  <c:v>75.321899999999999</c:v>
                </c:pt>
                <c:pt idx="412">
                  <c:v>75.046499999999995</c:v>
                </c:pt>
                <c:pt idx="413">
                  <c:v>74.776700000000005</c:v>
                </c:pt>
                <c:pt idx="414">
                  <c:v>74.5124</c:v>
                </c:pt>
                <c:pt idx="415">
                  <c:v>74.253699999999995</c:v>
                </c:pt>
                <c:pt idx="416">
                  <c:v>74.000900000000001</c:v>
                </c:pt>
                <c:pt idx="417">
                  <c:v>73.753900000000002</c:v>
                </c:pt>
                <c:pt idx="418">
                  <c:v>73.512799999999999</c:v>
                </c:pt>
                <c:pt idx="419">
                  <c:v>73.277799999999999</c:v>
                </c:pt>
                <c:pt idx="420">
                  <c:v>73.049000000000007</c:v>
                </c:pt>
                <c:pt idx="421">
                  <c:v>72.826400000000007</c:v>
                </c:pt>
                <c:pt idx="422">
                  <c:v>72.608999999999995</c:v>
                </c:pt>
                <c:pt idx="423">
                  <c:v>72.394599999999997</c:v>
                </c:pt>
                <c:pt idx="424">
                  <c:v>72.182100000000005</c:v>
                </c:pt>
                <c:pt idx="425">
                  <c:v>71.971199999999996</c:v>
                </c:pt>
                <c:pt idx="426">
                  <c:v>71.761399999999995</c:v>
                </c:pt>
                <c:pt idx="427">
                  <c:v>71.552800000000005</c:v>
                </c:pt>
                <c:pt idx="428">
                  <c:v>71.345200000000006</c:v>
                </c:pt>
                <c:pt idx="429">
                  <c:v>71.138599999999997</c:v>
                </c:pt>
                <c:pt idx="430">
                  <c:v>70.933199999999999</c:v>
                </c:pt>
                <c:pt idx="431">
                  <c:v>70.728899999999996</c:v>
                </c:pt>
                <c:pt idx="432">
                  <c:v>70.525899999999993</c:v>
                </c:pt>
                <c:pt idx="433">
                  <c:v>70.324299999999994</c:v>
                </c:pt>
                <c:pt idx="434">
                  <c:v>70.124099999999999</c:v>
                </c:pt>
                <c:pt idx="435">
                  <c:v>69.925600000000003</c:v>
                </c:pt>
                <c:pt idx="436">
                  <c:v>69.728800000000007</c:v>
                </c:pt>
                <c:pt idx="437">
                  <c:v>69.533799999999999</c:v>
                </c:pt>
                <c:pt idx="438">
                  <c:v>69.340699999999998</c:v>
                </c:pt>
                <c:pt idx="439">
                  <c:v>69.149600000000007</c:v>
                </c:pt>
                <c:pt idx="440">
                  <c:v>68.960499999999996</c:v>
                </c:pt>
                <c:pt idx="441">
                  <c:v>68.773600000000002</c:v>
                </c:pt>
                <c:pt idx="442">
                  <c:v>68.588800000000006</c:v>
                </c:pt>
                <c:pt idx="443">
                  <c:v>68.406199999999998</c:v>
                </c:pt>
                <c:pt idx="444">
                  <c:v>68.225899999999996</c:v>
                </c:pt>
                <c:pt idx="445">
                  <c:v>68.047799999999995</c:v>
                </c:pt>
                <c:pt idx="446">
                  <c:v>67.871899999999997</c:v>
                </c:pt>
                <c:pt idx="447">
                  <c:v>67.698300000000003</c:v>
                </c:pt>
                <c:pt idx="448">
                  <c:v>67.527000000000001</c:v>
                </c:pt>
                <c:pt idx="449">
                  <c:v>67.357900000000001</c:v>
                </c:pt>
                <c:pt idx="450">
                  <c:v>67.191000000000003</c:v>
                </c:pt>
                <c:pt idx="451">
                  <c:v>67.026499999999999</c:v>
                </c:pt>
                <c:pt idx="452">
                  <c:v>66.864099999999993</c:v>
                </c:pt>
                <c:pt idx="453">
                  <c:v>66.703999999999994</c:v>
                </c:pt>
                <c:pt idx="454">
                  <c:v>66.546199999999999</c:v>
                </c:pt>
                <c:pt idx="455">
                  <c:v>66.390600000000006</c:v>
                </c:pt>
                <c:pt idx="456">
                  <c:v>66.237300000000005</c:v>
                </c:pt>
                <c:pt idx="457">
                  <c:v>66.086200000000005</c:v>
                </c:pt>
                <c:pt idx="458">
                  <c:v>65.937399999999997</c:v>
                </c:pt>
                <c:pt idx="459">
                  <c:v>65.790899999999993</c:v>
                </c:pt>
                <c:pt idx="460">
                  <c:v>65.646699999999996</c:v>
                </c:pt>
                <c:pt idx="461">
                  <c:v>65.504900000000006</c:v>
                </c:pt>
                <c:pt idx="462">
                  <c:v>65.365499999999997</c:v>
                </c:pt>
                <c:pt idx="463">
                  <c:v>65.228399999999993</c:v>
                </c:pt>
                <c:pt idx="464">
                  <c:v>65.093900000000005</c:v>
                </c:pt>
                <c:pt idx="465">
                  <c:v>64.961799999999997</c:v>
                </c:pt>
                <c:pt idx="466">
                  <c:v>64.832300000000004</c:v>
                </c:pt>
                <c:pt idx="467">
                  <c:v>64.705399999999997</c:v>
                </c:pt>
                <c:pt idx="468">
                  <c:v>64.581199999999995</c:v>
                </c:pt>
                <c:pt idx="469">
                  <c:v>64.459699999999998</c:v>
                </c:pt>
                <c:pt idx="470">
                  <c:v>64.333500000000001</c:v>
                </c:pt>
                <c:pt idx="471">
                  <c:v>64.207899999999995</c:v>
                </c:pt>
                <c:pt idx="472">
                  <c:v>64.085599999999999</c:v>
                </c:pt>
                <c:pt idx="473">
                  <c:v>63.965899999999998</c:v>
                </c:pt>
                <c:pt idx="474">
                  <c:v>63.849800000000002</c:v>
                </c:pt>
                <c:pt idx="475">
                  <c:v>63.743200000000002</c:v>
                </c:pt>
                <c:pt idx="476">
                  <c:v>63.642699999999998</c:v>
                </c:pt>
                <c:pt idx="477">
                  <c:v>63.546300000000002</c:v>
                </c:pt>
                <c:pt idx="478">
                  <c:v>63.453600000000002</c:v>
                </c:pt>
                <c:pt idx="479">
                  <c:v>63.3643</c:v>
                </c:pt>
                <c:pt idx="480">
                  <c:v>63.278300000000002</c:v>
                </c:pt>
                <c:pt idx="481">
                  <c:v>63.195700000000002</c:v>
                </c:pt>
                <c:pt idx="482">
                  <c:v>63.116599999999998</c:v>
                </c:pt>
                <c:pt idx="483">
                  <c:v>63.040900000000001</c:v>
                </c:pt>
                <c:pt idx="484">
                  <c:v>62.968899999999998</c:v>
                </c:pt>
                <c:pt idx="485">
                  <c:v>62.900500000000001</c:v>
                </c:pt>
                <c:pt idx="486">
                  <c:v>62.835799999999999</c:v>
                </c:pt>
                <c:pt idx="487">
                  <c:v>62.774299999999997</c:v>
                </c:pt>
                <c:pt idx="488">
                  <c:v>62.716200000000001</c:v>
                </c:pt>
                <c:pt idx="489">
                  <c:v>62.661999999999999</c:v>
                </c:pt>
                <c:pt idx="490">
                  <c:v>62.611600000000003</c:v>
                </c:pt>
                <c:pt idx="491">
                  <c:v>62.565300000000001</c:v>
                </c:pt>
                <c:pt idx="492">
                  <c:v>62.523200000000003</c:v>
                </c:pt>
                <c:pt idx="493">
                  <c:v>62.462800000000001</c:v>
                </c:pt>
                <c:pt idx="494">
                  <c:v>62.401299999999999</c:v>
                </c:pt>
                <c:pt idx="495">
                  <c:v>62.339599999999997</c:v>
                </c:pt>
                <c:pt idx="496">
                  <c:v>62.296999999999997</c:v>
                </c:pt>
                <c:pt idx="497">
                  <c:v>62.239400000000003</c:v>
                </c:pt>
                <c:pt idx="498">
                  <c:v>62.1526</c:v>
                </c:pt>
                <c:pt idx="499">
                  <c:v>62.090899999999998</c:v>
                </c:pt>
                <c:pt idx="500">
                  <c:v>62.0533</c:v>
                </c:pt>
                <c:pt idx="501">
                  <c:v>62.032499999999999</c:v>
                </c:pt>
                <c:pt idx="502">
                  <c:v>62.023200000000003</c:v>
                </c:pt>
                <c:pt idx="503">
                  <c:v>62.022199999999998</c:v>
                </c:pt>
                <c:pt idx="504">
                  <c:v>62.01</c:v>
                </c:pt>
                <c:pt idx="505">
                  <c:v>61.991700000000002</c:v>
                </c:pt>
                <c:pt idx="506">
                  <c:v>61.967599999999997</c:v>
                </c:pt>
                <c:pt idx="507">
                  <c:v>61.921900000000001</c:v>
                </c:pt>
                <c:pt idx="508">
                  <c:v>61.880099999999999</c:v>
                </c:pt>
                <c:pt idx="509">
                  <c:v>61.839100000000002</c:v>
                </c:pt>
                <c:pt idx="510">
                  <c:v>61.802199999999999</c:v>
                </c:pt>
                <c:pt idx="511">
                  <c:v>61.771000000000001</c:v>
                </c:pt>
                <c:pt idx="512">
                  <c:v>61.743899999999996</c:v>
                </c:pt>
                <c:pt idx="513">
                  <c:v>61.720399999999998</c:v>
                </c:pt>
                <c:pt idx="514">
                  <c:v>61.700499999999998</c:v>
                </c:pt>
                <c:pt idx="515">
                  <c:v>61.684100000000001</c:v>
                </c:pt>
                <c:pt idx="516">
                  <c:v>61.671199999999999</c:v>
                </c:pt>
                <c:pt idx="517">
                  <c:v>61.661700000000003</c:v>
                </c:pt>
                <c:pt idx="518">
                  <c:v>61.655700000000003</c:v>
                </c:pt>
                <c:pt idx="519">
                  <c:v>61.653199999999998</c:v>
                </c:pt>
                <c:pt idx="520">
                  <c:v>61.654200000000003</c:v>
                </c:pt>
                <c:pt idx="521">
                  <c:v>61.6586</c:v>
                </c:pt>
                <c:pt idx="522">
                  <c:v>61.666600000000003</c:v>
                </c:pt>
                <c:pt idx="523">
                  <c:v>61.677999999999997</c:v>
                </c:pt>
                <c:pt idx="524">
                  <c:v>61.693100000000001</c:v>
                </c:pt>
                <c:pt idx="525">
                  <c:v>61.7117</c:v>
                </c:pt>
                <c:pt idx="526">
                  <c:v>61.734000000000002</c:v>
                </c:pt>
                <c:pt idx="527">
                  <c:v>61.759900000000002</c:v>
                </c:pt>
                <c:pt idx="528">
                  <c:v>61.7896</c:v>
                </c:pt>
                <c:pt idx="529">
                  <c:v>61.823099999999997</c:v>
                </c:pt>
                <c:pt idx="530">
                  <c:v>61.860300000000002</c:v>
                </c:pt>
                <c:pt idx="531">
                  <c:v>61.901400000000002</c:v>
                </c:pt>
                <c:pt idx="532">
                  <c:v>61.946399999999997</c:v>
                </c:pt>
                <c:pt idx="533">
                  <c:v>62.011499999999998</c:v>
                </c:pt>
                <c:pt idx="534">
                  <c:v>62.100499999999997</c:v>
                </c:pt>
                <c:pt idx="535">
                  <c:v>62.181899999999999</c:v>
                </c:pt>
                <c:pt idx="536">
                  <c:v>62.289099999999998</c:v>
                </c:pt>
                <c:pt idx="537">
                  <c:v>62.415999999999997</c:v>
                </c:pt>
                <c:pt idx="538">
                  <c:v>62.562199999999997</c:v>
                </c:pt>
                <c:pt idx="539">
                  <c:v>62.722799999999999</c:v>
                </c:pt>
                <c:pt idx="540">
                  <c:v>62.895299999999999</c:v>
                </c:pt>
                <c:pt idx="541">
                  <c:v>63.078400000000002</c:v>
                </c:pt>
                <c:pt idx="542">
                  <c:v>63.271099999999997</c:v>
                </c:pt>
                <c:pt idx="543">
                  <c:v>63.472499999999997</c:v>
                </c:pt>
                <c:pt idx="544">
                  <c:v>63.682200000000002</c:v>
                </c:pt>
                <c:pt idx="545">
                  <c:v>63.899700000000003</c:v>
                </c:pt>
                <c:pt idx="546">
                  <c:v>64.124499999999998</c:v>
                </c:pt>
                <c:pt idx="547">
                  <c:v>64.356399999999994</c:v>
                </c:pt>
                <c:pt idx="548">
                  <c:v>64.594999999999999</c:v>
                </c:pt>
                <c:pt idx="549">
                  <c:v>64.831699999999998</c:v>
                </c:pt>
                <c:pt idx="550">
                  <c:v>65.063900000000004</c:v>
                </c:pt>
                <c:pt idx="551">
                  <c:v>65.298199999999994</c:v>
                </c:pt>
                <c:pt idx="552">
                  <c:v>65.534899999999993</c:v>
                </c:pt>
                <c:pt idx="553">
                  <c:v>65.773700000000005</c:v>
                </c:pt>
                <c:pt idx="554">
                  <c:v>66.014600000000002</c:v>
                </c:pt>
                <c:pt idx="555">
                  <c:v>66.257300000000001</c:v>
                </c:pt>
                <c:pt idx="556">
                  <c:v>66.501800000000003</c:v>
                </c:pt>
                <c:pt idx="557">
                  <c:v>69.453000000000003</c:v>
                </c:pt>
                <c:pt idx="558">
                  <c:v>70.730999999999995</c:v>
                </c:pt>
                <c:pt idx="559">
                  <c:v>71.8035</c:v>
                </c:pt>
                <c:pt idx="560">
                  <c:v>72.754800000000003</c:v>
                </c:pt>
                <c:pt idx="561">
                  <c:v>73.513599999999997</c:v>
                </c:pt>
                <c:pt idx="562">
                  <c:v>74.100099999999998</c:v>
                </c:pt>
                <c:pt idx="563">
                  <c:v>74.525099999999995</c:v>
                </c:pt>
                <c:pt idx="564">
                  <c:v>74.798100000000005</c:v>
                </c:pt>
                <c:pt idx="565">
                  <c:v>74.931399999999996</c:v>
                </c:pt>
                <c:pt idx="566">
                  <c:v>74.897800000000004</c:v>
                </c:pt>
                <c:pt idx="567">
                  <c:v>74.871399999999994</c:v>
                </c:pt>
                <c:pt idx="568">
                  <c:v>74.774500000000003</c:v>
                </c:pt>
                <c:pt idx="569">
                  <c:v>74.5929</c:v>
                </c:pt>
                <c:pt idx="570">
                  <c:v>74.347499999999997</c:v>
                </c:pt>
                <c:pt idx="571">
                  <c:v>74.055700000000002</c:v>
                </c:pt>
                <c:pt idx="572">
                  <c:v>73.732799999999997</c:v>
                </c:pt>
                <c:pt idx="573">
                  <c:v>73.392899999999997</c:v>
                </c:pt>
                <c:pt idx="574">
                  <c:v>73.048599999999993</c:v>
                </c:pt>
                <c:pt idx="575">
                  <c:v>72.710800000000006</c:v>
                </c:pt>
                <c:pt idx="576">
                  <c:v>72.388900000000007</c:v>
                </c:pt>
                <c:pt idx="577">
                  <c:v>72.090599999999995</c:v>
                </c:pt>
                <c:pt idx="578">
                  <c:v>71.822199999999995</c:v>
                </c:pt>
                <c:pt idx="579">
                  <c:v>71.588200000000001</c:v>
                </c:pt>
                <c:pt idx="580">
                  <c:v>71.392099999999999</c:v>
                </c:pt>
                <c:pt idx="581">
                  <c:v>71.2363</c:v>
                </c:pt>
                <c:pt idx="582">
                  <c:v>71.096299999999999</c:v>
                </c:pt>
                <c:pt idx="583">
                  <c:v>71.011499999999998</c:v>
                </c:pt>
                <c:pt idx="584">
                  <c:v>70.971999999999994</c:v>
                </c:pt>
                <c:pt idx="585">
                  <c:v>70.974500000000006</c:v>
                </c:pt>
                <c:pt idx="586">
                  <c:v>71.016900000000007</c:v>
                </c:pt>
                <c:pt idx="587">
                  <c:v>71.096999999999994</c:v>
                </c:pt>
                <c:pt idx="588">
                  <c:v>71.212800000000001</c:v>
                </c:pt>
                <c:pt idx="589">
                  <c:v>71.361800000000002</c:v>
                </c:pt>
                <c:pt idx="590">
                  <c:v>71.541600000000003</c:v>
                </c:pt>
                <c:pt idx="591">
                  <c:v>71.749799999999993</c:v>
                </c:pt>
                <c:pt idx="592">
                  <c:v>71.983999999999995</c:v>
                </c:pt>
                <c:pt idx="593">
                  <c:v>72.241900000000001</c:v>
                </c:pt>
                <c:pt idx="594">
                  <c:v>72.521199999999993</c:v>
                </c:pt>
                <c:pt idx="595">
                  <c:v>72.819699999999997</c:v>
                </c:pt>
                <c:pt idx="596">
                  <c:v>73.135499999999993</c:v>
                </c:pt>
                <c:pt idx="597">
                  <c:v>73.466700000000003</c:v>
                </c:pt>
                <c:pt idx="598">
                  <c:v>73.811499999999995</c:v>
                </c:pt>
                <c:pt idx="599">
                  <c:v>74.168300000000002</c:v>
                </c:pt>
                <c:pt idx="600">
                  <c:v>74.535600000000002</c:v>
                </c:pt>
                <c:pt idx="601">
                  <c:v>74.912000000000006</c:v>
                </c:pt>
                <c:pt idx="602">
                  <c:v>75.296199999999999</c:v>
                </c:pt>
                <c:pt idx="603">
                  <c:v>75.686999999999998</c:v>
                </c:pt>
                <c:pt idx="604">
                  <c:v>76.083399999999997</c:v>
                </c:pt>
                <c:pt idx="605">
                  <c:v>76.484300000000005</c:v>
                </c:pt>
                <c:pt idx="606">
                  <c:v>76.888900000000007</c:v>
                </c:pt>
                <c:pt idx="607">
                  <c:v>77.296199999999999</c:v>
                </c:pt>
                <c:pt idx="608">
                  <c:v>77.705500000000001</c:v>
                </c:pt>
                <c:pt idx="609">
                  <c:v>78.116100000000003</c:v>
                </c:pt>
                <c:pt idx="610">
                  <c:v>78.527100000000004</c:v>
                </c:pt>
                <c:pt idx="611">
                  <c:v>78.938100000000006</c:v>
                </c:pt>
                <c:pt idx="612">
                  <c:v>79.348399999999998</c:v>
                </c:pt>
                <c:pt idx="613">
                  <c:v>79.757400000000004</c:v>
                </c:pt>
                <c:pt idx="614">
                  <c:v>80.164699999999996</c:v>
                </c:pt>
                <c:pt idx="615">
                  <c:v>80.569699999999997</c:v>
                </c:pt>
                <c:pt idx="616">
                  <c:v>80.971999999999994</c:v>
                </c:pt>
                <c:pt idx="617">
                  <c:v>81.371200000000002</c:v>
                </c:pt>
                <c:pt idx="618">
                  <c:v>81.766999999999996</c:v>
                </c:pt>
                <c:pt idx="619">
                  <c:v>82.158900000000003</c:v>
                </c:pt>
                <c:pt idx="620">
                  <c:v>82.546700000000001</c:v>
                </c:pt>
                <c:pt idx="621">
                  <c:v>82.930099999999996</c:v>
                </c:pt>
                <c:pt idx="622">
                  <c:v>83.308800000000005</c:v>
                </c:pt>
                <c:pt idx="623">
                  <c:v>83.682599999999994</c:v>
                </c:pt>
                <c:pt idx="624">
                  <c:v>84.051400000000001</c:v>
                </c:pt>
                <c:pt idx="625">
                  <c:v>84.4148</c:v>
                </c:pt>
                <c:pt idx="626">
                  <c:v>84.772800000000004</c:v>
                </c:pt>
                <c:pt idx="627">
                  <c:v>85.125299999999996</c:v>
                </c:pt>
                <c:pt idx="628">
                  <c:v>85.472099999999998</c:v>
                </c:pt>
                <c:pt idx="629">
                  <c:v>85.813100000000006</c:v>
                </c:pt>
                <c:pt idx="630">
                  <c:v>86.148300000000006</c:v>
                </c:pt>
                <c:pt idx="631">
                  <c:v>86.477500000000006</c:v>
                </c:pt>
                <c:pt idx="632">
                  <c:v>86.800799999999995</c:v>
                </c:pt>
                <c:pt idx="633">
                  <c:v>87.117999999999995</c:v>
                </c:pt>
                <c:pt idx="634">
                  <c:v>87.429199999999994</c:v>
                </c:pt>
                <c:pt idx="635">
                  <c:v>87.734300000000005</c:v>
                </c:pt>
                <c:pt idx="636">
                  <c:v>88.0334</c:v>
                </c:pt>
                <c:pt idx="637">
                  <c:v>88.326300000000003</c:v>
                </c:pt>
                <c:pt idx="638">
                  <c:v>88.613100000000003</c:v>
                </c:pt>
                <c:pt idx="639">
                  <c:v>88.893799999999999</c:v>
                </c:pt>
                <c:pt idx="640">
                  <c:v>89.168300000000002</c:v>
                </c:pt>
                <c:pt idx="641">
                  <c:v>89.436599999999999</c:v>
                </c:pt>
                <c:pt idx="642">
                  <c:v>89.698800000000006</c:v>
                </c:pt>
                <c:pt idx="643">
                  <c:v>89.954800000000006</c:v>
                </c:pt>
                <c:pt idx="644">
                  <c:v>90.204599999999999</c:v>
                </c:pt>
                <c:pt idx="645">
                  <c:v>90.4482</c:v>
                </c:pt>
                <c:pt idx="646">
                  <c:v>90.672399999999996</c:v>
                </c:pt>
                <c:pt idx="647">
                  <c:v>90.881600000000006</c:v>
                </c:pt>
                <c:pt idx="648">
                  <c:v>91.081100000000006</c:v>
                </c:pt>
                <c:pt idx="649">
                  <c:v>91.271199999999993</c:v>
                </c:pt>
                <c:pt idx="650">
                  <c:v>91.451899999999995</c:v>
                </c:pt>
                <c:pt idx="651">
                  <c:v>91.623199999999997</c:v>
                </c:pt>
                <c:pt idx="652">
                  <c:v>91.785200000000003</c:v>
                </c:pt>
                <c:pt idx="653">
                  <c:v>91.937899999999999</c:v>
                </c:pt>
                <c:pt idx="654">
                  <c:v>92.081500000000005</c:v>
                </c:pt>
                <c:pt idx="655">
                  <c:v>92.215900000000005</c:v>
                </c:pt>
                <c:pt idx="656">
                  <c:v>92.341300000000004</c:v>
                </c:pt>
                <c:pt idx="657">
                  <c:v>92.457899999999995</c:v>
                </c:pt>
                <c:pt idx="658">
                  <c:v>92.566000000000003</c:v>
                </c:pt>
                <c:pt idx="659">
                  <c:v>92.671400000000006</c:v>
                </c:pt>
                <c:pt idx="660">
                  <c:v>92.777600000000007</c:v>
                </c:pt>
                <c:pt idx="661">
                  <c:v>92.883700000000005</c:v>
                </c:pt>
                <c:pt idx="662">
                  <c:v>93.072699999999998</c:v>
                </c:pt>
                <c:pt idx="663">
                  <c:v>93.220699999999994</c:v>
                </c:pt>
                <c:pt idx="664">
                  <c:v>93.341200000000001</c:v>
                </c:pt>
                <c:pt idx="665">
                  <c:v>93.470799999999997</c:v>
                </c:pt>
                <c:pt idx="666">
                  <c:v>93.598500000000001</c:v>
                </c:pt>
                <c:pt idx="667">
                  <c:v>93.692700000000002</c:v>
                </c:pt>
                <c:pt idx="668">
                  <c:v>93.754800000000003</c:v>
                </c:pt>
                <c:pt idx="669">
                  <c:v>93.804000000000002</c:v>
                </c:pt>
                <c:pt idx="670">
                  <c:v>93.845699999999994</c:v>
                </c:pt>
                <c:pt idx="671">
                  <c:v>93.881299999999996</c:v>
                </c:pt>
                <c:pt idx="672">
                  <c:v>93.932500000000005</c:v>
                </c:pt>
                <c:pt idx="673">
                  <c:v>93.99</c:v>
                </c:pt>
                <c:pt idx="674">
                  <c:v>94.047200000000004</c:v>
                </c:pt>
                <c:pt idx="675">
                  <c:v>94.104399999999998</c:v>
                </c:pt>
                <c:pt idx="676">
                  <c:v>94.161199999999994</c:v>
                </c:pt>
                <c:pt idx="677">
                  <c:v>94.217299999999994</c:v>
                </c:pt>
                <c:pt idx="678">
                  <c:v>94.272300000000001</c:v>
                </c:pt>
                <c:pt idx="679">
                  <c:v>94.325699999999998</c:v>
                </c:pt>
                <c:pt idx="680">
                  <c:v>94.377200000000002</c:v>
                </c:pt>
                <c:pt idx="681">
                  <c:v>94.426299999999998</c:v>
                </c:pt>
                <c:pt idx="682">
                  <c:v>94.472700000000003</c:v>
                </c:pt>
                <c:pt idx="683">
                  <c:v>94.516099999999994</c:v>
                </c:pt>
                <c:pt idx="684">
                  <c:v>94.555999999999997</c:v>
                </c:pt>
                <c:pt idx="685">
                  <c:v>94.592200000000005</c:v>
                </c:pt>
                <c:pt idx="686">
                  <c:v>94.624600000000001</c:v>
                </c:pt>
                <c:pt idx="687">
                  <c:v>94.652699999999996</c:v>
                </c:pt>
                <c:pt idx="688">
                  <c:v>94.676599999999993</c:v>
                </c:pt>
                <c:pt idx="689">
                  <c:v>94.695899999999995</c:v>
                </c:pt>
                <c:pt idx="690">
                  <c:v>94.710599999999999</c:v>
                </c:pt>
                <c:pt idx="691">
                  <c:v>94.720500000000001</c:v>
                </c:pt>
                <c:pt idx="692">
                  <c:v>94.725499999999997</c:v>
                </c:pt>
                <c:pt idx="693">
                  <c:v>94.725499999999997</c:v>
                </c:pt>
                <c:pt idx="694">
                  <c:v>94.720399999999998</c:v>
                </c:pt>
                <c:pt idx="695">
                  <c:v>94.710099999999997</c:v>
                </c:pt>
                <c:pt idx="696">
                  <c:v>94.694699999999997</c:v>
                </c:pt>
                <c:pt idx="697">
                  <c:v>94.605800000000002</c:v>
                </c:pt>
                <c:pt idx="698">
                  <c:v>94.482900000000001</c:v>
                </c:pt>
                <c:pt idx="699">
                  <c:v>94.340500000000006</c:v>
                </c:pt>
                <c:pt idx="700">
                  <c:v>94.162499999999994</c:v>
                </c:pt>
                <c:pt idx="701">
                  <c:v>93.969200000000001</c:v>
                </c:pt>
                <c:pt idx="702">
                  <c:v>93.765000000000001</c:v>
                </c:pt>
                <c:pt idx="703">
                  <c:v>93.545400000000001</c:v>
                </c:pt>
                <c:pt idx="704">
                  <c:v>93.315100000000001</c:v>
                </c:pt>
                <c:pt idx="705">
                  <c:v>93.0745</c:v>
                </c:pt>
                <c:pt idx="706">
                  <c:v>92.822100000000006</c:v>
                </c:pt>
                <c:pt idx="707">
                  <c:v>92.555599999999998</c:v>
                </c:pt>
                <c:pt idx="708">
                  <c:v>92.273099999999999</c:v>
                </c:pt>
                <c:pt idx="709">
                  <c:v>91.9726</c:v>
                </c:pt>
                <c:pt idx="710">
                  <c:v>91.6524</c:v>
                </c:pt>
                <c:pt idx="711">
                  <c:v>91.311300000000003</c:v>
                </c:pt>
                <c:pt idx="712">
                  <c:v>90.9482</c:v>
                </c:pt>
                <c:pt idx="713">
                  <c:v>90.562700000000007</c:v>
                </c:pt>
                <c:pt idx="714">
                  <c:v>90.154499999999999</c:v>
                </c:pt>
                <c:pt idx="715">
                  <c:v>89.723799999999997</c:v>
                </c:pt>
                <c:pt idx="716">
                  <c:v>89.271000000000001</c:v>
                </c:pt>
                <c:pt idx="717">
                  <c:v>88.796700000000001</c:v>
                </c:pt>
                <c:pt idx="718">
                  <c:v>88.301900000000003</c:v>
                </c:pt>
                <c:pt idx="719">
                  <c:v>87.787599999999998</c:v>
                </c:pt>
                <c:pt idx="720">
                  <c:v>87.255099999999999</c:v>
                </c:pt>
                <c:pt idx="721">
                  <c:v>86.705500000000001</c:v>
                </c:pt>
                <c:pt idx="722">
                  <c:v>86.140299999999996</c:v>
                </c:pt>
                <c:pt idx="723">
                  <c:v>85.560900000000004</c:v>
                </c:pt>
                <c:pt idx="724">
                  <c:v>84.968699999999998</c:v>
                </c:pt>
                <c:pt idx="725">
                  <c:v>84.364900000000006</c:v>
                </c:pt>
                <c:pt idx="726">
                  <c:v>83.751000000000005</c:v>
                </c:pt>
                <c:pt idx="727">
                  <c:v>83.128100000000003</c:v>
                </c:pt>
                <c:pt idx="728">
                  <c:v>82.497600000000006</c:v>
                </c:pt>
                <c:pt idx="729">
                  <c:v>81.860500000000002</c:v>
                </c:pt>
                <c:pt idx="730">
                  <c:v>81.217799999999997</c:v>
                </c:pt>
                <c:pt idx="731">
                  <c:v>80.570599999999999</c:v>
                </c:pt>
                <c:pt idx="732">
                  <c:v>79.919499999999999</c:v>
                </c:pt>
                <c:pt idx="733">
                  <c:v>79.265600000000006</c:v>
                </c:pt>
                <c:pt idx="734">
                  <c:v>78.609300000000005</c:v>
                </c:pt>
                <c:pt idx="735">
                  <c:v>77.951300000000003</c:v>
                </c:pt>
                <c:pt idx="736">
                  <c:v>77.292199999999994</c:v>
                </c:pt>
                <c:pt idx="737">
                  <c:v>76.632300000000001</c:v>
                </c:pt>
                <c:pt idx="738">
                  <c:v>75.972099999999998</c:v>
                </c:pt>
                <c:pt idx="739">
                  <c:v>75.311899999999994</c:v>
                </c:pt>
                <c:pt idx="740">
                  <c:v>74.651899999999998</c:v>
                </c:pt>
                <c:pt idx="741">
                  <c:v>73.9923</c:v>
                </c:pt>
                <c:pt idx="742">
                  <c:v>73.333299999999994</c:v>
                </c:pt>
                <c:pt idx="743">
                  <c:v>72.6751</c:v>
                </c:pt>
                <c:pt idx="744">
                  <c:v>72.017600000000002</c:v>
                </c:pt>
                <c:pt idx="745">
                  <c:v>71.361000000000004</c:v>
                </c:pt>
                <c:pt idx="746">
                  <c:v>70.705299999999994</c:v>
                </c:pt>
                <c:pt idx="747">
                  <c:v>70.050399999999996</c:v>
                </c:pt>
                <c:pt idx="748">
                  <c:v>69.3964</c:v>
                </c:pt>
                <c:pt idx="749">
                  <c:v>68.743099999999998</c:v>
                </c:pt>
                <c:pt idx="750">
                  <c:v>68.090699999999998</c:v>
                </c:pt>
                <c:pt idx="751">
                  <c:v>67.448899999999995</c:v>
                </c:pt>
                <c:pt idx="752">
                  <c:v>66.813599999999994</c:v>
                </c:pt>
                <c:pt idx="753">
                  <c:v>66.181299999999993</c:v>
                </c:pt>
                <c:pt idx="754">
                  <c:v>65.551699999999997</c:v>
                </c:pt>
                <c:pt idx="755">
                  <c:v>64.924499999999995</c:v>
                </c:pt>
                <c:pt idx="756">
                  <c:v>64.299599999999998</c:v>
                </c:pt>
                <c:pt idx="757">
                  <c:v>63.676699999999997</c:v>
                </c:pt>
                <c:pt idx="758">
                  <c:v>63.055500000000002</c:v>
                </c:pt>
                <c:pt idx="759">
                  <c:v>62.435899999999997</c:v>
                </c:pt>
                <c:pt idx="760">
                  <c:v>61.817599999999999</c:v>
                </c:pt>
                <c:pt idx="761">
                  <c:v>61.200400000000002</c:v>
                </c:pt>
                <c:pt idx="762">
                  <c:v>60.584099999999999</c:v>
                </c:pt>
                <c:pt idx="763">
                  <c:v>59.968000000000004</c:v>
                </c:pt>
                <c:pt idx="764">
                  <c:v>59.352200000000003</c:v>
                </c:pt>
                <c:pt idx="765">
                  <c:v>58.736699999999999</c:v>
                </c:pt>
                <c:pt idx="766">
                  <c:v>58.121299999999998</c:v>
                </c:pt>
                <c:pt idx="767">
                  <c:v>57.505800000000001</c:v>
                </c:pt>
                <c:pt idx="768">
                  <c:v>56.890099999999997</c:v>
                </c:pt>
                <c:pt idx="769">
                  <c:v>56.270200000000003</c:v>
                </c:pt>
                <c:pt idx="770">
                  <c:v>55.644399999999997</c:v>
                </c:pt>
                <c:pt idx="771">
                  <c:v>55.013399999999997</c:v>
                </c:pt>
                <c:pt idx="772">
                  <c:v>54.377699999999997</c:v>
                </c:pt>
                <c:pt idx="773">
                  <c:v>53.7378</c:v>
                </c:pt>
                <c:pt idx="774">
                  <c:v>53.094299999999997</c:v>
                </c:pt>
                <c:pt idx="775">
                  <c:v>52.447800000000001</c:v>
                </c:pt>
                <c:pt idx="776">
                  <c:v>51.7988</c:v>
                </c:pt>
                <c:pt idx="777">
                  <c:v>51.1479</c:v>
                </c:pt>
                <c:pt idx="778">
                  <c:v>50.4955</c:v>
                </c:pt>
                <c:pt idx="779">
                  <c:v>49.842300000000002</c:v>
                </c:pt>
                <c:pt idx="780">
                  <c:v>49.188600000000001</c:v>
                </c:pt>
                <c:pt idx="781">
                  <c:v>48.534799999999997</c:v>
                </c:pt>
                <c:pt idx="782">
                  <c:v>47.881300000000003</c:v>
                </c:pt>
                <c:pt idx="783">
                  <c:v>47.228400000000001</c:v>
                </c:pt>
                <c:pt idx="784">
                  <c:v>46.5764</c:v>
                </c:pt>
                <c:pt idx="785">
                  <c:v>45.925600000000003</c:v>
                </c:pt>
                <c:pt idx="786">
                  <c:v>45.276200000000003</c:v>
                </c:pt>
                <c:pt idx="787">
                  <c:v>44.628300000000003</c:v>
                </c:pt>
                <c:pt idx="788">
                  <c:v>43.982100000000003</c:v>
                </c:pt>
                <c:pt idx="789">
                  <c:v>43.337699999999998</c:v>
                </c:pt>
                <c:pt idx="790">
                  <c:v>42.695399999999999</c:v>
                </c:pt>
                <c:pt idx="791">
                  <c:v>42.055199999999999</c:v>
                </c:pt>
                <c:pt idx="792">
                  <c:v>41.417200000000001</c:v>
                </c:pt>
                <c:pt idx="793">
                  <c:v>40.781599999999997</c:v>
                </c:pt>
                <c:pt idx="794">
                  <c:v>40.148299999999999</c:v>
                </c:pt>
                <c:pt idx="795">
                  <c:v>39.517699999999998</c:v>
                </c:pt>
                <c:pt idx="796">
                  <c:v>38.889600000000002</c:v>
                </c:pt>
                <c:pt idx="797">
                  <c:v>38.264299999999999</c:v>
                </c:pt>
                <c:pt idx="798">
                  <c:v>37.641800000000003</c:v>
                </c:pt>
                <c:pt idx="799">
                  <c:v>37.022300000000001</c:v>
                </c:pt>
                <c:pt idx="800">
                  <c:v>36.405799999999999</c:v>
                </c:pt>
                <c:pt idx="801">
                  <c:v>35.792499999999997</c:v>
                </c:pt>
                <c:pt idx="802">
                  <c:v>35.182499999999997</c:v>
                </c:pt>
                <c:pt idx="803">
                  <c:v>34.575899999999997</c:v>
                </c:pt>
                <c:pt idx="804">
                  <c:v>33.972799999999999</c:v>
                </c:pt>
                <c:pt idx="805">
                  <c:v>33.3733</c:v>
                </c:pt>
                <c:pt idx="806">
                  <c:v>32.777700000000003</c:v>
                </c:pt>
                <c:pt idx="807">
                  <c:v>32.185899999999997</c:v>
                </c:pt>
                <c:pt idx="808">
                  <c:v>31.598099999999999</c:v>
                </c:pt>
                <c:pt idx="809">
                  <c:v>31.0123</c:v>
                </c:pt>
                <c:pt idx="810">
                  <c:v>30.430900000000001</c:v>
                </c:pt>
                <c:pt idx="811">
                  <c:v>29.854099999999999</c:v>
                </c:pt>
                <c:pt idx="812">
                  <c:v>29.2821</c:v>
                </c:pt>
                <c:pt idx="813">
                  <c:v>28.715</c:v>
                </c:pt>
                <c:pt idx="814">
                  <c:v>28.152999999999999</c:v>
                </c:pt>
                <c:pt idx="815">
                  <c:v>27.5961</c:v>
                </c:pt>
                <c:pt idx="816">
                  <c:v>27.044499999999999</c:v>
                </c:pt>
                <c:pt idx="817">
                  <c:v>26.498200000000001</c:v>
                </c:pt>
                <c:pt idx="818">
                  <c:v>25.9574</c:v>
                </c:pt>
                <c:pt idx="819">
                  <c:v>25.4221</c:v>
                </c:pt>
                <c:pt idx="820">
                  <c:v>24.892399999999999</c:v>
                </c:pt>
                <c:pt idx="821">
                  <c:v>24.368500000000001</c:v>
                </c:pt>
                <c:pt idx="822">
                  <c:v>23.850300000000001</c:v>
                </c:pt>
                <c:pt idx="823">
                  <c:v>23.337900000000001</c:v>
                </c:pt>
                <c:pt idx="824">
                  <c:v>22.831600000000002</c:v>
                </c:pt>
                <c:pt idx="825">
                  <c:v>22.331199999999999</c:v>
                </c:pt>
                <c:pt idx="826">
                  <c:v>21.837</c:v>
                </c:pt>
                <c:pt idx="827">
                  <c:v>21.3489</c:v>
                </c:pt>
                <c:pt idx="828">
                  <c:v>20.8672</c:v>
                </c:pt>
                <c:pt idx="829">
                  <c:v>20.3919</c:v>
                </c:pt>
                <c:pt idx="830">
                  <c:v>19.922999999999998</c:v>
                </c:pt>
                <c:pt idx="831">
                  <c:v>19.460799999999999</c:v>
                </c:pt>
                <c:pt idx="832">
                  <c:v>19.005199999999999</c:v>
                </c:pt>
                <c:pt idx="833">
                  <c:v>18.5563</c:v>
                </c:pt>
                <c:pt idx="834">
                  <c:v>18.1144</c:v>
                </c:pt>
                <c:pt idx="835">
                  <c:v>17.679300000000001</c:v>
                </c:pt>
                <c:pt idx="836">
                  <c:v>17.2515</c:v>
                </c:pt>
                <c:pt idx="837">
                  <c:v>16.829499999999999</c:v>
                </c:pt>
                <c:pt idx="838">
                  <c:v>16.415099999999999</c:v>
                </c:pt>
                <c:pt idx="839">
                  <c:v>16.007999999999999</c:v>
                </c:pt>
                <c:pt idx="840">
                  <c:v>15.6083</c:v>
                </c:pt>
                <c:pt idx="841">
                  <c:v>15.216200000000001</c:v>
                </c:pt>
                <c:pt idx="842">
                  <c:v>14.8293</c:v>
                </c:pt>
                <c:pt idx="843">
                  <c:v>14.4444</c:v>
                </c:pt>
                <c:pt idx="844">
                  <c:v>14.0602</c:v>
                </c:pt>
                <c:pt idx="845">
                  <c:v>13.6762</c:v>
                </c:pt>
                <c:pt idx="846">
                  <c:v>13.2919</c:v>
                </c:pt>
                <c:pt idx="847">
                  <c:v>12.907299999999999</c:v>
                </c:pt>
                <c:pt idx="848">
                  <c:v>12.522</c:v>
                </c:pt>
                <c:pt idx="849">
                  <c:v>12.136200000000001</c:v>
                </c:pt>
                <c:pt idx="850">
                  <c:v>11.749599999999999</c:v>
                </c:pt>
                <c:pt idx="851">
                  <c:v>11.362399999999999</c:v>
                </c:pt>
                <c:pt idx="852">
                  <c:v>10.974600000000001</c:v>
                </c:pt>
                <c:pt idx="853">
                  <c:v>10.5861</c:v>
                </c:pt>
                <c:pt idx="854">
                  <c:v>10.1972</c:v>
                </c:pt>
                <c:pt idx="855">
                  <c:v>9.8077699999999997</c:v>
                </c:pt>
                <c:pt idx="856">
                  <c:v>9.4180700000000002</c:v>
                </c:pt>
                <c:pt idx="857">
                  <c:v>9.0281500000000001</c:v>
                </c:pt>
                <c:pt idx="858">
                  <c:v>8.6381399999999999</c:v>
                </c:pt>
                <c:pt idx="859">
                  <c:v>8.2481500000000008</c:v>
                </c:pt>
                <c:pt idx="860">
                  <c:v>7.8582900000000002</c:v>
                </c:pt>
                <c:pt idx="861">
                  <c:v>7.4686899999999996</c:v>
                </c:pt>
                <c:pt idx="862">
                  <c:v>7.0794600000000001</c:v>
                </c:pt>
                <c:pt idx="863">
                  <c:v>6.69069</c:v>
                </c:pt>
                <c:pt idx="864">
                  <c:v>6.3025000000000002</c:v>
                </c:pt>
                <c:pt idx="865">
                  <c:v>5.9149799999999999</c:v>
                </c:pt>
                <c:pt idx="866">
                  <c:v>5.5282200000000001</c:v>
                </c:pt>
                <c:pt idx="867">
                  <c:v>5.1422999999999996</c:v>
                </c:pt>
                <c:pt idx="868">
                  <c:v>4.7573100000000004</c:v>
                </c:pt>
                <c:pt idx="869">
                  <c:v>4.3733199999999997</c:v>
                </c:pt>
                <c:pt idx="870">
                  <c:v>3.9903900000000001</c:v>
                </c:pt>
                <c:pt idx="871">
                  <c:v>3.60859</c:v>
                </c:pt>
                <c:pt idx="872">
                  <c:v>3.22797</c:v>
                </c:pt>
                <c:pt idx="873">
                  <c:v>2.8485900000000002</c:v>
                </c:pt>
                <c:pt idx="874">
                  <c:v>2.2505000000000002</c:v>
                </c:pt>
                <c:pt idx="875">
                  <c:v>1.84473</c:v>
                </c:pt>
                <c:pt idx="876">
                  <c:v>1.4552400000000001</c:v>
                </c:pt>
                <c:pt idx="877">
                  <c:v>1.08497</c:v>
                </c:pt>
                <c:pt idx="878">
                  <c:v>0.72763599999999995</c:v>
                </c:pt>
                <c:pt idx="879">
                  <c:v>0.37974400000000003</c:v>
                </c:pt>
                <c:pt idx="880">
                  <c:v>3.8760799999999998E-2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20.184100000000001</c:v>
                </c:pt>
                <c:pt idx="918">
                  <c:v>31.3752</c:v>
                </c:pt>
                <c:pt idx="919">
                  <c:v>33.078099999999999</c:v>
                </c:pt>
                <c:pt idx="920">
                  <c:v>32.099400000000003</c:v>
                </c:pt>
                <c:pt idx="921">
                  <c:v>30.290500000000002</c:v>
                </c:pt>
                <c:pt idx="922">
                  <c:v>28.263500000000001</c:v>
                </c:pt>
                <c:pt idx="923">
                  <c:v>26.371200000000002</c:v>
                </c:pt>
                <c:pt idx="924">
                  <c:v>24.7668</c:v>
                </c:pt>
                <c:pt idx="925">
                  <c:v>23.353300000000001</c:v>
                </c:pt>
                <c:pt idx="926">
                  <c:v>22.079699999999999</c:v>
                </c:pt>
                <c:pt idx="927">
                  <c:v>21.060400000000001</c:v>
                </c:pt>
                <c:pt idx="928">
                  <c:v>20.281600000000001</c:v>
                </c:pt>
                <c:pt idx="929">
                  <c:v>19.679600000000001</c:v>
                </c:pt>
                <c:pt idx="930">
                  <c:v>19.198699999999999</c:v>
                </c:pt>
                <c:pt idx="931">
                  <c:v>18.794599999999999</c:v>
                </c:pt>
                <c:pt idx="932">
                  <c:v>18.4359</c:v>
                </c:pt>
                <c:pt idx="933">
                  <c:v>18.1006</c:v>
                </c:pt>
                <c:pt idx="934">
                  <c:v>17.773800000000001</c:v>
                </c:pt>
                <c:pt idx="935">
                  <c:v>17.445900000000002</c:v>
                </c:pt>
                <c:pt idx="936">
                  <c:v>17.1112</c:v>
                </c:pt>
                <c:pt idx="937">
                  <c:v>16.7668</c:v>
                </c:pt>
                <c:pt idx="938">
                  <c:v>16.4117</c:v>
                </c:pt>
                <c:pt idx="939">
                  <c:v>17.264900000000001</c:v>
                </c:pt>
                <c:pt idx="940">
                  <c:v>18.459499999999998</c:v>
                </c:pt>
                <c:pt idx="941">
                  <c:v>19.352</c:v>
                </c:pt>
                <c:pt idx="942">
                  <c:v>20.026499999999999</c:v>
                </c:pt>
                <c:pt idx="943">
                  <c:v>20.530200000000001</c:v>
                </c:pt>
                <c:pt idx="944">
                  <c:v>20.8965</c:v>
                </c:pt>
                <c:pt idx="945">
                  <c:v>21.1431</c:v>
                </c:pt>
                <c:pt idx="946">
                  <c:v>21.307700000000001</c:v>
                </c:pt>
                <c:pt idx="947">
                  <c:v>21.4072</c:v>
                </c:pt>
                <c:pt idx="948">
                  <c:v>21.457100000000001</c:v>
                </c:pt>
                <c:pt idx="949">
                  <c:v>21.471800000000002</c:v>
                </c:pt>
                <c:pt idx="950">
                  <c:v>21.464400000000001</c:v>
                </c:pt>
                <c:pt idx="951">
                  <c:v>21.446100000000001</c:v>
                </c:pt>
                <c:pt idx="952">
                  <c:v>21.426500000000001</c:v>
                </c:pt>
                <c:pt idx="953">
                  <c:v>21.413499999999999</c:v>
                </c:pt>
                <c:pt idx="954">
                  <c:v>21.413699999999999</c:v>
                </c:pt>
                <c:pt idx="955">
                  <c:v>21.432200000000002</c:v>
                </c:pt>
                <c:pt idx="956">
                  <c:v>21.472799999999999</c:v>
                </c:pt>
                <c:pt idx="957">
                  <c:v>21.538399999999999</c:v>
                </c:pt>
                <c:pt idx="958">
                  <c:v>21.630400000000002</c:v>
                </c:pt>
                <c:pt idx="959">
                  <c:v>21.754200000000001</c:v>
                </c:pt>
                <c:pt idx="960">
                  <c:v>21.907599999999999</c:v>
                </c:pt>
                <c:pt idx="961">
                  <c:v>22.088699999999999</c:v>
                </c:pt>
                <c:pt idx="962">
                  <c:v>22.293500000000002</c:v>
                </c:pt>
                <c:pt idx="963">
                  <c:v>22.523</c:v>
                </c:pt>
                <c:pt idx="964">
                  <c:v>22.776800000000001</c:v>
                </c:pt>
                <c:pt idx="965">
                  <c:v>23.053899999999999</c:v>
                </c:pt>
                <c:pt idx="966">
                  <c:v>23.352900000000002</c:v>
                </c:pt>
                <c:pt idx="967">
                  <c:v>23.6722</c:v>
                </c:pt>
                <c:pt idx="968">
                  <c:v>24.0105</c:v>
                </c:pt>
                <c:pt idx="969">
                  <c:v>24.366</c:v>
                </c:pt>
                <c:pt idx="970">
                  <c:v>24.737500000000001</c:v>
                </c:pt>
                <c:pt idx="971">
                  <c:v>25.1234</c:v>
                </c:pt>
                <c:pt idx="972">
                  <c:v>25.522500000000001</c:v>
                </c:pt>
                <c:pt idx="973">
                  <c:v>25.933599999999998</c:v>
                </c:pt>
                <c:pt idx="974">
                  <c:v>26.355499999999999</c:v>
                </c:pt>
                <c:pt idx="975">
                  <c:v>26.787500000000001</c:v>
                </c:pt>
                <c:pt idx="976">
                  <c:v>27.2285</c:v>
                </c:pt>
                <c:pt idx="977">
                  <c:v>27.677800000000001</c:v>
                </c:pt>
                <c:pt idx="978">
                  <c:v>28.134899999999998</c:v>
                </c:pt>
                <c:pt idx="979">
                  <c:v>28.5991</c:v>
                </c:pt>
                <c:pt idx="980">
                  <c:v>29.069900000000001</c:v>
                </c:pt>
                <c:pt idx="981">
                  <c:v>29.5471</c:v>
                </c:pt>
                <c:pt idx="982">
                  <c:v>30.053100000000001</c:v>
                </c:pt>
                <c:pt idx="983">
                  <c:v>30.560099999999998</c:v>
                </c:pt>
                <c:pt idx="984">
                  <c:v>31.057200000000002</c:v>
                </c:pt>
                <c:pt idx="985">
                  <c:v>31.5395</c:v>
                </c:pt>
                <c:pt idx="986">
                  <c:v>32.004399999999997</c:v>
                </c:pt>
                <c:pt idx="987">
                  <c:v>32.450600000000001</c:v>
                </c:pt>
                <c:pt idx="988">
                  <c:v>32.877299999999998</c:v>
                </c:pt>
                <c:pt idx="989">
                  <c:v>33.284500000000001</c:v>
                </c:pt>
                <c:pt idx="990">
                  <c:v>33.6721</c:v>
                </c:pt>
                <c:pt idx="991">
                  <c:v>34.040500000000002</c:v>
                </c:pt>
                <c:pt idx="992">
                  <c:v>34.39</c:v>
                </c:pt>
                <c:pt idx="993">
                  <c:v>34.721400000000003</c:v>
                </c:pt>
                <c:pt idx="994">
                  <c:v>35.0351</c:v>
                </c:pt>
                <c:pt idx="995">
                  <c:v>35.331800000000001</c:v>
                </c:pt>
                <c:pt idx="996">
                  <c:v>35.612200000000001</c:v>
                </c:pt>
                <c:pt idx="997">
                  <c:v>35.877000000000002</c:v>
                </c:pt>
                <c:pt idx="998">
                  <c:v>36.126899999999999</c:v>
                </c:pt>
                <c:pt idx="999">
                  <c:v>36.362699999999997</c:v>
                </c:pt>
                <c:pt idx="1000">
                  <c:v>36.585099999999997</c:v>
                </c:pt>
                <c:pt idx="1001">
                  <c:v>36.797600000000003</c:v>
                </c:pt>
                <c:pt idx="1002">
                  <c:v>36.9985</c:v>
                </c:pt>
                <c:pt idx="1003">
                  <c:v>37.187800000000003</c:v>
                </c:pt>
                <c:pt idx="1004">
                  <c:v>37.363700000000001</c:v>
                </c:pt>
                <c:pt idx="1005">
                  <c:v>37.527900000000002</c:v>
                </c:pt>
                <c:pt idx="1006">
                  <c:v>37.682200000000002</c:v>
                </c:pt>
                <c:pt idx="1007">
                  <c:v>37.827500000000001</c:v>
                </c:pt>
                <c:pt idx="1008">
                  <c:v>37.964799999999997</c:v>
                </c:pt>
                <c:pt idx="1009">
                  <c:v>38.094499999999996</c:v>
                </c:pt>
                <c:pt idx="1010">
                  <c:v>38.217399999999998</c:v>
                </c:pt>
                <c:pt idx="1011">
                  <c:v>38.334200000000003</c:v>
                </c:pt>
                <c:pt idx="1012">
                  <c:v>38.4452</c:v>
                </c:pt>
                <c:pt idx="1013">
                  <c:v>38.551200000000001</c:v>
                </c:pt>
                <c:pt idx="1014">
                  <c:v>38.6526</c:v>
                </c:pt>
                <c:pt idx="1015">
                  <c:v>38.749899999999997</c:v>
                </c:pt>
                <c:pt idx="1016">
                  <c:v>38.848799999999997</c:v>
                </c:pt>
                <c:pt idx="1017">
                  <c:v>38.9559</c:v>
                </c:pt>
                <c:pt idx="1018">
                  <c:v>39.062800000000003</c:v>
                </c:pt>
                <c:pt idx="1019">
                  <c:v>39.169800000000002</c:v>
                </c:pt>
                <c:pt idx="1020">
                  <c:v>39.277099999999997</c:v>
                </c:pt>
                <c:pt idx="1021">
                  <c:v>39.384999999999998</c:v>
                </c:pt>
                <c:pt idx="1022">
                  <c:v>39.4938</c:v>
                </c:pt>
                <c:pt idx="1023">
                  <c:v>39.603900000000003</c:v>
                </c:pt>
                <c:pt idx="1024">
                  <c:v>39.715000000000003</c:v>
                </c:pt>
                <c:pt idx="1025">
                  <c:v>39.827599999999997</c:v>
                </c:pt>
                <c:pt idx="1026">
                  <c:v>39.941899999999997</c:v>
                </c:pt>
                <c:pt idx="1027">
                  <c:v>40.058900000000001</c:v>
                </c:pt>
                <c:pt idx="1028">
                  <c:v>40.177900000000001</c:v>
                </c:pt>
                <c:pt idx="1029">
                  <c:v>40.299500000000002</c:v>
                </c:pt>
                <c:pt idx="1030">
                  <c:v>40.423999999999999</c:v>
                </c:pt>
                <c:pt idx="1031">
                  <c:v>40.551499999999997</c:v>
                </c:pt>
                <c:pt idx="1032">
                  <c:v>40.682400000000001</c:v>
                </c:pt>
                <c:pt idx="1033">
                  <c:v>40.816899999999997</c:v>
                </c:pt>
                <c:pt idx="1034">
                  <c:v>40.955199999999998</c:v>
                </c:pt>
                <c:pt idx="1035">
                  <c:v>41.0976</c:v>
                </c:pt>
                <c:pt idx="1036">
                  <c:v>41.244300000000003</c:v>
                </c:pt>
                <c:pt idx="1037">
                  <c:v>41.395499999999998</c:v>
                </c:pt>
                <c:pt idx="1038">
                  <c:v>41.551600000000001</c:v>
                </c:pt>
                <c:pt idx="1039">
                  <c:v>41.712699999999998</c:v>
                </c:pt>
                <c:pt idx="1040">
                  <c:v>41.879100000000001</c:v>
                </c:pt>
                <c:pt idx="1041">
                  <c:v>42.051099999999998</c:v>
                </c:pt>
                <c:pt idx="1042">
                  <c:v>42.2288</c:v>
                </c:pt>
                <c:pt idx="1043">
                  <c:v>42.4101</c:v>
                </c:pt>
                <c:pt idx="1044">
                  <c:v>42.599200000000003</c:v>
                </c:pt>
                <c:pt idx="1045">
                  <c:v>42.795299999999997</c:v>
                </c:pt>
                <c:pt idx="1046">
                  <c:v>42.9983</c:v>
                </c:pt>
                <c:pt idx="1047">
                  <c:v>43.208300000000001</c:v>
                </c:pt>
                <c:pt idx="1048">
                  <c:v>43.4255</c:v>
                </c:pt>
                <c:pt idx="1049">
                  <c:v>43.650100000000002</c:v>
                </c:pt>
                <c:pt idx="1050">
                  <c:v>43.882399999999997</c:v>
                </c:pt>
                <c:pt idx="1051">
                  <c:v>44.122399999999999</c:v>
                </c:pt>
                <c:pt idx="1052">
                  <c:v>44.370600000000003</c:v>
                </c:pt>
                <c:pt idx="1053">
                  <c:v>44.610300000000002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01952"/>
        <c:axId val="209103488"/>
      </c:scatterChart>
      <c:valAx>
        <c:axId val="209101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103488"/>
        <c:crosses val="autoZero"/>
        <c:crossBetween val="midCat"/>
      </c:valAx>
      <c:valAx>
        <c:axId val="20910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1019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Feuil1!$EY$1</c:f>
              <c:strCache>
                <c:ptCount val="1"/>
                <c:pt idx="0">
                  <c:v>back_left</c:v>
                </c:pt>
              </c:strCache>
            </c:strRef>
          </c:tx>
          <c:marker>
            <c:symbol val="none"/>
          </c:marker>
          <c:xVal>
            <c:numRef>
              <c:f>Feuil1!$EX$2:$EX$1602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Feuil1!$EY$2:$EY$1602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637.41700000000003</c:v>
                </c:pt>
                <c:pt idx="165">
                  <c:v>372.02800000000002</c:v>
                </c:pt>
                <c:pt idx="166">
                  <c:v>342.76900000000001</c:v>
                </c:pt>
                <c:pt idx="167">
                  <c:v>327.07</c:v>
                </c:pt>
                <c:pt idx="168">
                  <c:v>319.63900000000001</c:v>
                </c:pt>
                <c:pt idx="169">
                  <c:v>314.97899999999998</c:v>
                </c:pt>
                <c:pt idx="170">
                  <c:v>314.83999999999997</c:v>
                </c:pt>
                <c:pt idx="171">
                  <c:v>314.20800000000003</c:v>
                </c:pt>
                <c:pt idx="172">
                  <c:v>311.99400000000003</c:v>
                </c:pt>
                <c:pt idx="173">
                  <c:v>308.911</c:v>
                </c:pt>
                <c:pt idx="174">
                  <c:v>303.95999999999998</c:v>
                </c:pt>
                <c:pt idx="175">
                  <c:v>293.42099999999999</c:v>
                </c:pt>
                <c:pt idx="176">
                  <c:v>280.01900000000001</c:v>
                </c:pt>
                <c:pt idx="177">
                  <c:v>266.95299999999997</c:v>
                </c:pt>
                <c:pt idx="178">
                  <c:v>254.53200000000001</c:v>
                </c:pt>
                <c:pt idx="179">
                  <c:v>243.501</c:v>
                </c:pt>
                <c:pt idx="180">
                  <c:v>234.10300000000001</c:v>
                </c:pt>
                <c:pt idx="181">
                  <c:v>226.2</c:v>
                </c:pt>
                <c:pt idx="182">
                  <c:v>231.35300000000001</c:v>
                </c:pt>
                <c:pt idx="183">
                  <c:v>250.77799999999999</c:v>
                </c:pt>
                <c:pt idx="184">
                  <c:v>265.72899999999998</c:v>
                </c:pt>
                <c:pt idx="185">
                  <c:v>277.54300000000001</c:v>
                </c:pt>
                <c:pt idx="186">
                  <c:v>286.48899999999998</c:v>
                </c:pt>
                <c:pt idx="187">
                  <c:v>293.11099999999999</c:v>
                </c:pt>
                <c:pt idx="188">
                  <c:v>297.798</c:v>
                </c:pt>
                <c:pt idx="189">
                  <c:v>300.745</c:v>
                </c:pt>
                <c:pt idx="190">
                  <c:v>302.28500000000003</c:v>
                </c:pt>
                <c:pt idx="191">
                  <c:v>302.96300000000002</c:v>
                </c:pt>
                <c:pt idx="192">
                  <c:v>302.61500000000001</c:v>
                </c:pt>
                <c:pt idx="193">
                  <c:v>301.33800000000002</c:v>
                </c:pt>
                <c:pt idx="194">
                  <c:v>299.33199999999999</c:v>
                </c:pt>
                <c:pt idx="195">
                  <c:v>297.02499999999998</c:v>
                </c:pt>
                <c:pt idx="196">
                  <c:v>294.24400000000003</c:v>
                </c:pt>
                <c:pt idx="197">
                  <c:v>290.83600000000001</c:v>
                </c:pt>
                <c:pt idx="198">
                  <c:v>287.34699999999998</c:v>
                </c:pt>
                <c:pt idx="199">
                  <c:v>283.69200000000001</c:v>
                </c:pt>
                <c:pt idx="200">
                  <c:v>279.69499999999999</c:v>
                </c:pt>
                <c:pt idx="201">
                  <c:v>275.81400000000002</c:v>
                </c:pt>
                <c:pt idx="202">
                  <c:v>271.95</c:v>
                </c:pt>
                <c:pt idx="203">
                  <c:v>267.93900000000002</c:v>
                </c:pt>
                <c:pt idx="204">
                  <c:v>264.15800000000002</c:v>
                </c:pt>
                <c:pt idx="205">
                  <c:v>260.27600000000001</c:v>
                </c:pt>
                <c:pt idx="206">
                  <c:v>256.654</c:v>
                </c:pt>
                <c:pt idx="207">
                  <c:v>252.96799999999999</c:v>
                </c:pt>
                <c:pt idx="208">
                  <c:v>249.56100000000001</c:v>
                </c:pt>
                <c:pt idx="209">
                  <c:v>246.10900000000001</c:v>
                </c:pt>
                <c:pt idx="210">
                  <c:v>242.94300000000001</c:v>
                </c:pt>
                <c:pt idx="211">
                  <c:v>239.73699999999999</c:v>
                </c:pt>
                <c:pt idx="212">
                  <c:v>236.815</c:v>
                </c:pt>
                <c:pt idx="213">
                  <c:v>233.85300000000001</c:v>
                </c:pt>
                <c:pt idx="214">
                  <c:v>231.16499999999999</c:v>
                </c:pt>
                <c:pt idx="215">
                  <c:v>404.00099999999998</c:v>
                </c:pt>
                <c:pt idx="216">
                  <c:v>362.03100000000001</c:v>
                </c:pt>
                <c:pt idx="217">
                  <c:v>314.02499999999998</c:v>
                </c:pt>
                <c:pt idx="218">
                  <c:v>278.33300000000003</c:v>
                </c:pt>
                <c:pt idx="219">
                  <c:v>252.083</c:v>
                </c:pt>
                <c:pt idx="220">
                  <c:v>411.63200000000001</c:v>
                </c:pt>
                <c:pt idx="221">
                  <c:v>331.93</c:v>
                </c:pt>
                <c:pt idx="222">
                  <c:v>299.94099999999997</c:v>
                </c:pt>
                <c:pt idx="223">
                  <c:v>219.62899999999999</c:v>
                </c:pt>
                <c:pt idx="224">
                  <c:v>198.084</c:v>
                </c:pt>
                <c:pt idx="225">
                  <c:v>174.875</c:v>
                </c:pt>
                <c:pt idx="226">
                  <c:v>107.131</c:v>
                </c:pt>
                <c:pt idx="227">
                  <c:v>99.032700000000006</c:v>
                </c:pt>
                <c:pt idx="228">
                  <c:v>108.265</c:v>
                </c:pt>
                <c:pt idx="229">
                  <c:v>70.135000000000005</c:v>
                </c:pt>
                <c:pt idx="230">
                  <c:v>84.904399999999995</c:v>
                </c:pt>
                <c:pt idx="231">
                  <c:v>91.507900000000006</c:v>
                </c:pt>
                <c:pt idx="232">
                  <c:v>95.363500000000002</c:v>
                </c:pt>
                <c:pt idx="233">
                  <c:v>97.975700000000003</c:v>
                </c:pt>
                <c:pt idx="234">
                  <c:v>99.864900000000006</c:v>
                </c:pt>
                <c:pt idx="235">
                  <c:v>51.676000000000002</c:v>
                </c:pt>
                <c:pt idx="236">
                  <c:v>68.096500000000006</c:v>
                </c:pt>
                <c:pt idx="237">
                  <c:v>73.154700000000005</c:v>
                </c:pt>
                <c:pt idx="238">
                  <c:v>79.742900000000006</c:v>
                </c:pt>
                <c:pt idx="239">
                  <c:v>88.532600000000002</c:v>
                </c:pt>
                <c:pt idx="240">
                  <c:v>49.833799999999997</c:v>
                </c:pt>
                <c:pt idx="241">
                  <c:v>70.731999999999999</c:v>
                </c:pt>
                <c:pt idx="242">
                  <c:v>85.780900000000003</c:v>
                </c:pt>
                <c:pt idx="243">
                  <c:v>51.421900000000001</c:v>
                </c:pt>
                <c:pt idx="244">
                  <c:v>74.0976</c:v>
                </c:pt>
                <c:pt idx="245">
                  <c:v>43.297400000000003</c:v>
                </c:pt>
                <c:pt idx="246">
                  <c:v>68.401700000000005</c:v>
                </c:pt>
                <c:pt idx="247">
                  <c:v>39.110700000000001</c:v>
                </c:pt>
                <c:pt idx="248">
                  <c:v>65.059899999999999</c:v>
                </c:pt>
                <c:pt idx="249">
                  <c:v>36.342100000000002</c:v>
                </c:pt>
                <c:pt idx="250">
                  <c:v>15.620900000000001</c:v>
                </c:pt>
                <c:pt idx="251">
                  <c:v>44.302300000000002</c:v>
                </c:pt>
                <c:pt idx="252">
                  <c:v>17.161799999999999</c:v>
                </c:pt>
                <c:pt idx="253">
                  <c:v>0</c:v>
                </c:pt>
                <c:pt idx="254">
                  <c:v>26.599599999999999</c:v>
                </c:pt>
                <c:pt idx="255">
                  <c:v>0.49471999999999999</c:v>
                </c:pt>
                <c:pt idx="256">
                  <c:v>0</c:v>
                </c:pt>
                <c:pt idx="257">
                  <c:v>9.0676600000000001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6.8076400000000001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8.1584599999999998</c:v>
                </c:pt>
                <c:pt idx="353">
                  <c:v>0</c:v>
                </c:pt>
                <c:pt idx="354">
                  <c:v>0</c:v>
                </c:pt>
                <c:pt idx="355">
                  <c:v>1.33022</c:v>
                </c:pt>
                <c:pt idx="356">
                  <c:v>0</c:v>
                </c:pt>
                <c:pt idx="357">
                  <c:v>10.4937</c:v>
                </c:pt>
                <c:pt idx="358">
                  <c:v>0</c:v>
                </c:pt>
                <c:pt idx="359">
                  <c:v>0</c:v>
                </c:pt>
                <c:pt idx="360">
                  <c:v>3.4868199999999998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Feuil1!$EZ$1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Feuil1!$EX$2:$EX$1602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Feuil1!$EZ$2:$EZ$1602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928.24199999999996</c:v>
                </c:pt>
                <c:pt idx="165">
                  <c:v>701.62900000000002</c:v>
                </c:pt>
                <c:pt idx="166">
                  <c:v>621.298</c:v>
                </c:pt>
                <c:pt idx="167">
                  <c:v>567.62699999999995</c:v>
                </c:pt>
                <c:pt idx="168">
                  <c:v>527.80499999999995</c:v>
                </c:pt>
                <c:pt idx="169">
                  <c:v>497.23599999999999</c:v>
                </c:pt>
                <c:pt idx="170">
                  <c:v>469.76499999999999</c:v>
                </c:pt>
                <c:pt idx="171">
                  <c:v>445.83300000000003</c:v>
                </c:pt>
                <c:pt idx="172">
                  <c:v>425.62900000000002</c:v>
                </c:pt>
                <c:pt idx="173">
                  <c:v>408.37099999999998</c:v>
                </c:pt>
                <c:pt idx="174">
                  <c:v>405.32</c:v>
                </c:pt>
                <c:pt idx="175">
                  <c:v>438.02</c:v>
                </c:pt>
                <c:pt idx="176">
                  <c:v>463.86099999999999</c:v>
                </c:pt>
                <c:pt idx="177">
                  <c:v>482.53699999999998</c:v>
                </c:pt>
                <c:pt idx="178">
                  <c:v>495.81299999999999</c:v>
                </c:pt>
                <c:pt idx="179">
                  <c:v>504.24299999999999</c:v>
                </c:pt>
                <c:pt idx="180">
                  <c:v>508.64499999999998</c:v>
                </c:pt>
                <c:pt idx="181">
                  <c:v>509.70600000000002</c:v>
                </c:pt>
                <c:pt idx="182">
                  <c:v>506.62900000000002</c:v>
                </c:pt>
                <c:pt idx="183">
                  <c:v>497.74900000000002</c:v>
                </c:pt>
                <c:pt idx="184">
                  <c:v>488.09699999999998</c:v>
                </c:pt>
                <c:pt idx="185">
                  <c:v>476.58300000000003</c:v>
                </c:pt>
                <c:pt idx="186">
                  <c:v>463.96600000000001</c:v>
                </c:pt>
                <c:pt idx="187">
                  <c:v>450.89600000000002</c:v>
                </c:pt>
                <c:pt idx="188">
                  <c:v>437.80399999999997</c:v>
                </c:pt>
                <c:pt idx="189">
                  <c:v>423.971</c:v>
                </c:pt>
                <c:pt idx="190">
                  <c:v>412.56</c:v>
                </c:pt>
                <c:pt idx="191">
                  <c:v>401.57600000000002</c:v>
                </c:pt>
                <c:pt idx="192">
                  <c:v>391.03</c:v>
                </c:pt>
                <c:pt idx="193">
                  <c:v>380.09199999999998</c:v>
                </c:pt>
                <c:pt idx="194">
                  <c:v>371.38600000000002</c:v>
                </c:pt>
                <c:pt idx="195">
                  <c:v>363.25599999999997</c:v>
                </c:pt>
                <c:pt idx="196">
                  <c:v>355.27600000000001</c:v>
                </c:pt>
                <c:pt idx="197">
                  <c:v>348.113</c:v>
                </c:pt>
                <c:pt idx="198">
                  <c:v>341.41699999999997</c:v>
                </c:pt>
                <c:pt idx="199">
                  <c:v>334.78699999999998</c:v>
                </c:pt>
                <c:pt idx="200">
                  <c:v>328.83100000000002</c:v>
                </c:pt>
                <c:pt idx="201">
                  <c:v>323.26600000000002</c:v>
                </c:pt>
                <c:pt idx="202">
                  <c:v>317.79000000000002</c:v>
                </c:pt>
                <c:pt idx="203">
                  <c:v>312.90100000000001</c:v>
                </c:pt>
                <c:pt idx="204">
                  <c:v>307.92899999999997</c:v>
                </c:pt>
                <c:pt idx="205">
                  <c:v>303.43700000000001</c:v>
                </c:pt>
                <c:pt idx="206">
                  <c:v>298.80700000000002</c:v>
                </c:pt>
                <c:pt idx="207">
                  <c:v>294.62400000000002</c:v>
                </c:pt>
                <c:pt idx="208">
                  <c:v>290.238</c:v>
                </c:pt>
                <c:pt idx="209">
                  <c:v>286.27</c:v>
                </c:pt>
                <c:pt idx="210">
                  <c:v>282.04700000000003</c:v>
                </c:pt>
                <c:pt idx="211">
                  <c:v>278.22500000000002</c:v>
                </c:pt>
                <c:pt idx="212">
                  <c:v>274.10899999999998</c:v>
                </c:pt>
                <c:pt idx="213">
                  <c:v>270.392</c:v>
                </c:pt>
                <c:pt idx="214">
                  <c:v>266.351</c:v>
                </c:pt>
                <c:pt idx="215">
                  <c:v>428.30700000000002</c:v>
                </c:pt>
                <c:pt idx="216">
                  <c:v>377.05399999999997</c:v>
                </c:pt>
                <c:pt idx="217">
                  <c:v>326.62900000000002</c:v>
                </c:pt>
                <c:pt idx="218">
                  <c:v>290.45400000000001</c:v>
                </c:pt>
                <c:pt idx="219">
                  <c:v>265.166</c:v>
                </c:pt>
                <c:pt idx="220">
                  <c:v>416.62099999999998</c:v>
                </c:pt>
                <c:pt idx="221">
                  <c:v>433.50099999999998</c:v>
                </c:pt>
                <c:pt idx="222">
                  <c:v>377.28100000000001</c:v>
                </c:pt>
                <c:pt idx="223">
                  <c:v>385.70400000000001</c:v>
                </c:pt>
                <c:pt idx="224">
                  <c:v>332.709</c:v>
                </c:pt>
                <c:pt idx="225">
                  <c:v>291.31099999999998</c:v>
                </c:pt>
                <c:pt idx="226">
                  <c:v>312.87099999999998</c:v>
                </c:pt>
                <c:pt idx="227">
                  <c:v>272.15600000000001</c:v>
                </c:pt>
                <c:pt idx="228">
                  <c:v>251.71</c:v>
                </c:pt>
                <c:pt idx="229">
                  <c:v>309.733</c:v>
                </c:pt>
                <c:pt idx="230">
                  <c:v>307.71899999999999</c:v>
                </c:pt>
                <c:pt idx="231">
                  <c:v>314.64699999999999</c:v>
                </c:pt>
                <c:pt idx="232">
                  <c:v>325.07</c:v>
                </c:pt>
                <c:pt idx="233">
                  <c:v>336.01</c:v>
                </c:pt>
                <c:pt idx="234">
                  <c:v>346.66</c:v>
                </c:pt>
                <c:pt idx="235">
                  <c:v>412.964</c:v>
                </c:pt>
                <c:pt idx="236">
                  <c:v>405.03100000000001</c:v>
                </c:pt>
                <c:pt idx="237">
                  <c:v>403.33800000000002</c:v>
                </c:pt>
                <c:pt idx="238">
                  <c:v>403.71100000000001</c:v>
                </c:pt>
                <c:pt idx="239">
                  <c:v>403.32799999999997</c:v>
                </c:pt>
                <c:pt idx="240">
                  <c:v>456.22</c:v>
                </c:pt>
                <c:pt idx="241">
                  <c:v>436.38799999999998</c:v>
                </c:pt>
                <c:pt idx="242">
                  <c:v>421.31099999999998</c:v>
                </c:pt>
                <c:pt idx="243">
                  <c:v>462.84100000000001</c:v>
                </c:pt>
                <c:pt idx="244">
                  <c:v>434.351</c:v>
                </c:pt>
                <c:pt idx="245">
                  <c:v>467.96300000000002</c:v>
                </c:pt>
                <c:pt idx="246">
                  <c:v>433.64800000000002</c:v>
                </c:pt>
                <c:pt idx="247">
                  <c:v>462.952</c:v>
                </c:pt>
                <c:pt idx="248">
                  <c:v>426.23700000000002</c:v>
                </c:pt>
                <c:pt idx="249">
                  <c:v>453.69600000000003</c:v>
                </c:pt>
                <c:pt idx="250">
                  <c:v>472.32799999999997</c:v>
                </c:pt>
                <c:pt idx="251">
                  <c:v>429.88900000000001</c:v>
                </c:pt>
                <c:pt idx="252">
                  <c:v>452.06700000000001</c:v>
                </c:pt>
                <c:pt idx="253">
                  <c:v>466.41399999999999</c:v>
                </c:pt>
                <c:pt idx="254">
                  <c:v>420.959</c:v>
                </c:pt>
                <c:pt idx="255">
                  <c:v>440.88299999999998</c:v>
                </c:pt>
                <c:pt idx="256">
                  <c:v>451.88200000000001</c:v>
                </c:pt>
                <c:pt idx="257">
                  <c:v>405.82100000000003</c:v>
                </c:pt>
                <c:pt idx="258">
                  <c:v>423.73200000000003</c:v>
                </c:pt>
                <c:pt idx="259">
                  <c:v>433.47899999999998</c:v>
                </c:pt>
                <c:pt idx="260">
                  <c:v>387.029</c:v>
                </c:pt>
                <c:pt idx="261">
                  <c:v>403.88099999999997</c:v>
                </c:pt>
                <c:pt idx="262">
                  <c:v>413.50700000000001</c:v>
                </c:pt>
                <c:pt idx="263">
                  <c:v>418.101</c:v>
                </c:pt>
                <c:pt idx="264">
                  <c:v>368.03199999999998</c:v>
                </c:pt>
                <c:pt idx="265">
                  <c:v>382.39499999999998</c:v>
                </c:pt>
                <c:pt idx="266">
                  <c:v>389.51600000000002</c:v>
                </c:pt>
                <c:pt idx="267">
                  <c:v>340.21600000000001</c:v>
                </c:pt>
                <c:pt idx="268">
                  <c:v>354.01799999999997</c:v>
                </c:pt>
                <c:pt idx="269">
                  <c:v>359.69099999999997</c:v>
                </c:pt>
                <c:pt idx="270">
                  <c:v>361.59500000000003</c:v>
                </c:pt>
                <c:pt idx="271">
                  <c:v>306.28699999999998</c:v>
                </c:pt>
                <c:pt idx="272">
                  <c:v>315.96600000000001</c:v>
                </c:pt>
                <c:pt idx="273">
                  <c:v>321.57799999999997</c:v>
                </c:pt>
                <c:pt idx="274">
                  <c:v>266.64999999999998</c:v>
                </c:pt>
                <c:pt idx="275">
                  <c:v>278.83</c:v>
                </c:pt>
                <c:pt idx="276">
                  <c:v>286.40100000000001</c:v>
                </c:pt>
                <c:pt idx="277">
                  <c:v>230.75399999999999</c:v>
                </c:pt>
                <c:pt idx="278">
                  <c:v>245.827</c:v>
                </c:pt>
                <c:pt idx="279">
                  <c:v>255.30799999999999</c:v>
                </c:pt>
                <c:pt idx="280">
                  <c:v>200.17500000000001</c:v>
                </c:pt>
                <c:pt idx="281">
                  <c:v>232.9</c:v>
                </c:pt>
                <c:pt idx="282">
                  <c:v>252.69399999999999</c:v>
                </c:pt>
                <c:pt idx="283">
                  <c:v>204.84700000000001</c:v>
                </c:pt>
                <c:pt idx="284">
                  <c:v>227.328</c:v>
                </c:pt>
                <c:pt idx="285">
                  <c:v>243.50200000000001</c:v>
                </c:pt>
                <c:pt idx="286">
                  <c:v>194.75700000000001</c:v>
                </c:pt>
                <c:pt idx="287">
                  <c:v>217.01400000000001</c:v>
                </c:pt>
                <c:pt idx="288">
                  <c:v>172.79</c:v>
                </c:pt>
                <c:pt idx="289">
                  <c:v>198.51599999999999</c:v>
                </c:pt>
                <c:pt idx="290">
                  <c:v>217.547</c:v>
                </c:pt>
                <c:pt idx="291">
                  <c:v>171.62299999999999</c:v>
                </c:pt>
                <c:pt idx="292">
                  <c:v>196.2</c:v>
                </c:pt>
                <c:pt idx="293">
                  <c:v>154.18799999999999</c:v>
                </c:pt>
                <c:pt idx="294">
                  <c:v>181.85300000000001</c:v>
                </c:pt>
                <c:pt idx="295">
                  <c:v>202.36799999999999</c:v>
                </c:pt>
                <c:pt idx="296">
                  <c:v>157.73599999999999</c:v>
                </c:pt>
                <c:pt idx="297">
                  <c:v>183.535</c:v>
                </c:pt>
                <c:pt idx="298">
                  <c:v>142.642</c:v>
                </c:pt>
                <c:pt idx="299">
                  <c:v>171.14699999999999</c:v>
                </c:pt>
                <c:pt idx="300">
                  <c:v>132.13300000000001</c:v>
                </c:pt>
                <c:pt idx="301">
                  <c:v>162.30799999999999</c:v>
                </c:pt>
                <c:pt idx="302">
                  <c:v>124.70099999999999</c:v>
                </c:pt>
                <c:pt idx="303">
                  <c:v>156.12299999999999</c:v>
                </c:pt>
                <c:pt idx="304">
                  <c:v>119.592</c:v>
                </c:pt>
                <c:pt idx="305">
                  <c:v>151.82400000000001</c:v>
                </c:pt>
                <c:pt idx="306">
                  <c:v>176.42599999999999</c:v>
                </c:pt>
                <c:pt idx="307">
                  <c:v>135.45599999999999</c:v>
                </c:pt>
                <c:pt idx="308">
                  <c:v>164.381</c:v>
                </c:pt>
                <c:pt idx="309">
                  <c:v>126.29300000000001</c:v>
                </c:pt>
                <c:pt idx="310">
                  <c:v>157.011</c:v>
                </c:pt>
                <c:pt idx="311">
                  <c:v>120.181</c:v>
                </c:pt>
                <c:pt idx="312">
                  <c:v>152.024</c:v>
                </c:pt>
                <c:pt idx="313">
                  <c:v>116.128</c:v>
                </c:pt>
                <c:pt idx="314">
                  <c:v>148.815</c:v>
                </c:pt>
                <c:pt idx="315">
                  <c:v>113.661</c:v>
                </c:pt>
                <c:pt idx="316">
                  <c:v>147.02799999999999</c:v>
                </c:pt>
                <c:pt idx="317">
                  <c:v>172.61199999999999</c:v>
                </c:pt>
                <c:pt idx="318">
                  <c:v>132.60300000000001</c:v>
                </c:pt>
                <c:pt idx="319">
                  <c:v>162.46899999999999</c:v>
                </c:pt>
                <c:pt idx="320">
                  <c:v>125.319</c:v>
                </c:pt>
                <c:pt idx="321">
                  <c:v>156.86500000000001</c:v>
                </c:pt>
                <c:pt idx="322">
                  <c:v>120.97199999999999</c:v>
                </c:pt>
                <c:pt idx="323">
                  <c:v>153.53100000000001</c:v>
                </c:pt>
                <c:pt idx="324">
                  <c:v>118.53</c:v>
                </c:pt>
                <c:pt idx="325">
                  <c:v>151.89599999999999</c:v>
                </c:pt>
                <c:pt idx="326">
                  <c:v>177.602</c:v>
                </c:pt>
                <c:pt idx="327">
                  <c:v>137.72200000000001</c:v>
                </c:pt>
                <c:pt idx="328">
                  <c:v>167.96700000000001</c:v>
                </c:pt>
                <c:pt idx="329">
                  <c:v>131.196</c:v>
                </c:pt>
                <c:pt idx="330">
                  <c:v>163.18799999999999</c:v>
                </c:pt>
                <c:pt idx="331">
                  <c:v>127.774</c:v>
                </c:pt>
                <c:pt idx="332">
                  <c:v>160.84299999999999</c:v>
                </c:pt>
                <c:pt idx="333">
                  <c:v>126.38200000000001</c:v>
                </c:pt>
                <c:pt idx="334">
                  <c:v>160.31</c:v>
                </c:pt>
                <c:pt idx="335">
                  <c:v>186.56399999999999</c:v>
                </c:pt>
                <c:pt idx="336">
                  <c:v>147.333</c:v>
                </c:pt>
                <c:pt idx="337">
                  <c:v>178.18700000000001</c:v>
                </c:pt>
                <c:pt idx="338">
                  <c:v>142.10400000000001</c:v>
                </c:pt>
                <c:pt idx="339">
                  <c:v>174.68600000000001</c:v>
                </c:pt>
                <c:pt idx="340">
                  <c:v>140.02500000000001</c:v>
                </c:pt>
                <c:pt idx="341">
                  <c:v>174.01</c:v>
                </c:pt>
                <c:pt idx="342">
                  <c:v>200.61600000000001</c:v>
                </c:pt>
                <c:pt idx="343">
                  <c:v>162.00700000000001</c:v>
                </c:pt>
                <c:pt idx="344">
                  <c:v>193.55699999999999</c:v>
                </c:pt>
                <c:pt idx="345">
                  <c:v>158.417</c:v>
                </c:pt>
                <c:pt idx="346">
                  <c:v>191.911</c:v>
                </c:pt>
                <c:pt idx="347">
                  <c:v>157.85900000000001</c:v>
                </c:pt>
                <c:pt idx="348">
                  <c:v>192.637</c:v>
                </c:pt>
                <c:pt idx="349">
                  <c:v>219.767</c:v>
                </c:pt>
                <c:pt idx="350">
                  <c:v>181.99100000000001</c:v>
                </c:pt>
                <c:pt idx="351">
                  <c:v>213.76499999999999</c:v>
                </c:pt>
                <c:pt idx="352">
                  <c:v>178.13300000000001</c:v>
                </c:pt>
                <c:pt idx="353">
                  <c:v>211.93600000000001</c:v>
                </c:pt>
                <c:pt idx="354">
                  <c:v>238.10499999999999</c:v>
                </c:pt>
                <c:pt idx="355">
                  <c:v>199.405</c:v>
                </c:pt>
                <c:pt idx="356">
                  <c:v>230.43199999999999</c:v>
                </c:pt>
                <c:pt idx="357">
                  <c:v>194.285</c:v>
                </c:pt>
                <c:pt idx="358">
                  <c:v>227.33699999999999</c:v>
                </c:pt>
                <c:pt idx="359">
                  <c:v>252.84899999999999</c:v>
                </c:pt>
                <c:pt idx="360">
                  <c:v>213.46700000000001</c:v>
                </c:pt>
                <c:pt idx="361">
                  <c:v>244.108</c:v>
                </c:pt>
                <c:pt idx="362">
                  <c:v>267.738</c:v>
                </c:pt>
                <c:pt idx="363">
                  <c:v>227.19399999999999</c:v>
                </c:pt>
                <c:pt idx="364">
                  <c:v>256.39299999999997</c:v>
                </c:pt>
                <c:pt idx="365">
                  <c:v>219.79</c:v>
                </c:pt>
                <c:pt idx="366">
                  <c:v>251.06399999999999</c:v>
                </c:pt>
                <c:pt idx="367">
                  <c:v>275.19799999999998</c:v>
                </c:pt>
                <c:pt idx="368">
                  <c:v>235.268</c:v>
                </c:pt>
                <c:pt idx="369">
                  <c:v>264.83699999999999</c:v>
                </c:pt>
                <c:pt idx="370">
                  <c:v>287.62299999999999</c:v>
                </c:pt>
                <c:pt idx="371">
                  <c:v>246.59200000000001</c:v>
                </c:pt>
                <c:pt idx="372">
                  <c:v>275.24</c:v>
                </c:pt>
                <c:pt idx="373">
                  <c:v>297.18400000000003</c:v>
                </c:pt>
                <c:pt idx="374">
                  <c:v>255.48500000000001</c:v>
                </c:pt>
                <c:pt idx="375">
                  <c:v>283.48399999999998</c:v>
                </c:pt>
                <c:pt idx="376">
                  <c:v>304.84899999999999</c:v>
                </c:pt>
                <c:pt idx="377">
                  <c:v>262.44499999999999</c:v>
                </c:pt>
                <c:pt idx="378">
                  <c:v>290.09800000000001</c:v>
                </c:pt>
                <c:pt idx="379">
                  <c:v>311.16800000000001</c:v>
                </c:pt>
                <c:pt idx="380">
                  <c:v>268.57499999999999</c:v>
                </c:pt>
                <c:pt idx="381">
                  <c:v>296.00700000000001</c:v>
                </c:pt>
                <c:pt idx="382">
                  <c:v>316.87700000000001</c:v>
                </c:pt>
                <c:pt idx="383">
                  <c:v>274.197</c:v>
                </c:pt>
                <c:pt idx="384">
                  <c:v>301.50599999999997</c:v>
                </c:pt>
                <c:pt idx="385">
                  <c:v>322.25900000000001</c:v>
                </c:pt>
                <c:pt idx="386">
                  <c:v>279.56400000000002</c:v>
                </c:pt>
                <c:pt idx="387">
                  <c:v>306.80500000000001</c:v>
                </c:pt>
                <c:pt idx="388">
                  <c:v>327.48399999999998</c:v>
                </c:pt>
                <c:pt idx="389">
                  <c:v>284.80900000000003</c:v>
                </c:pt>
                <c:pt idx="390">
                  <c:v>312.00299999999999</c:v>
                </c:pt>
                <c:pt idx="391">
                  <c:v>273.42</c:v>
                </c:pt>
                <c:pt idx="392">
                  <c:v>303.47199999999998</c:v>
                </c:pt>
                <c:pt idx="393">
                  <c:v>326.33800000000002</c:v>
                </c:pt>
                <c:pt idx="394">
                  <c:v>285.58100000000002</c:v>
                </c:pt>
                <c:pt idx="395">
                  <c:v>314.39400000000001</c:v>
                </c:pt>
                <c:pt idx="396">
                  <c:v>336.37900000000002</c:v>
                </c:pt>
                <c:pt idx="397">
                  <c:v>294.97500000000002</c:v>
                </c:pt>
                <c:pt idx="398">
                  <c:v>323.15800000000002</c:v>
                </c:pt>
                <c:pt idx="399">
                  <c:v>344.52100000000002</c:v>
                </c:pt>
                <c:pt idx="400">
                  <c:v>302.61399999999998</c:v>
                </c:pt>
                <c:pt idx="401">
                  <c:v>330.24599999999998</c:v>
                </c:pt>
                <c:pt idx="402">
                  <c:v>351.07400000000001</c:v>
                </c:pt>
                <c:pt idx="403">
                  <c:v>308.76600000000002</c:v>
                </c:pt>
                <c:pt idx="404">
                  <c:v>335.95100000000002</c:v>
                </c:pt>
                <c:pt idx="405">
                  <c:v>297.47399999999999</c:v>
                </c:pt>
                <c:pt idx="406">
                  <c:v>327.25700000000001</c:v>
                </c:pt>
                <c:pt idx="407">
                  <c:v>349.68700000000001</c:v>
                </c:pt>
                <c:pt idx="408">
                  <c:v>308.80799999999999</c:v>
                </c:pt>
                <c:pt idx="409">
                  <c:v>337.17399999999998</c:v>
                </c:pt>
                <c:pt idx="410">
                  <c:v>358.58800000000002</c:v>
                </c:pt>
                <c:pt idx="411">
                  <c:v>316.96600000000001</c:v>
                </c:pt>
                <c:pt idx="412">
                  <c:v>344.61099999999999</c:v>
                </c:pt>
                <c:pt idx="413">
                  <c:v>365.33499999999998</c:v>
                </c:pt>
                <c:pt idx="414">
                  <c:v>323.16300000000001</c:v>
                </c:pt>
                <c:pt idx="415">
                  <c:v>350.21199999999999</c:v>
                </c:pt>
                <c:pt idx="416">
                  <c:v>311.78300000000002</c:v>
                </c:pt>
                <c:pt idx="417">
                  <c:v>341.27499999999998</c:v>
                </c:pt>
                <c:pt idx="418">
                  <c:v>363.32400000000001</c:v>
                </c:pt>
                <c:pt idx="419">
                  <c:v>322.34100000000001</c:v>
                </c:pt>
                <c:pt idx="420">
                  <c:v>350.346</c:v>
                </c:pt>
                <c:pt idx="421">
                  <c:v>371.35700000000003</c:v>
                </c:pt>
                <c:pt idx="422">
                  <c:v>329.67500000000001</c:v>
                </c:pt>
                <c:pt idx="423">
                  <c:v>357.02800000000002</c:v>
                </c:pt>
                <c:pt idx="424">
                  <c:v>377.39800000000002</c:v>
                </c:pt>
                <c:pt idx="425">
                  <c:v>335.19099999999997</c:v>
                </c:pt>
                <c:pt idx="426">
                  <c:v>361.95699999999999</c:v>
                </c:pt>
                <c:pt idx="427">
                  <c:v>323.476</c:v>
                </c:pt>
                <c:pt idx="428">
                  <c:v>352.63900000000001</c:v>
                </c:pt>
                <c:pt idx="429">
                  <c:v>374.31299999999999</c:v>
                </c:pt>
                <c:pt idx="430">
                  <c:v>333.31200000000001</c:v>
                </c:pt>
                <c:pt idx="431">
                  <c:v>361.06599999999997</c:v>
                </c:pt>
                <c:pt idx="432">
                  <c:v>381.74599999999998</c:v>
                </c:pt>
                <c:pt idx="433">
                  <c:v>340.041</c:v>
                </c:pt>
                <c:pt idx="434">
                  <c:v>367.10599999999999</c:v>
                </c:pt>
                <c:pt idx="435">
                  <c:v>329.04300000000001</c:v>
                </c:pt>
                <c:pt idx="436">
                  <c:v>358.4</c:v>
                </c:pt>
                <c:pt idx="437">
                  <c:v>380.18900000000002</c:v>
                </c:pt>
                <c:pt idx="438">
                  <c:v>339.50200000000001</c:v>
                </c:pt>
                <c:pt idx="439">
                  <c:v>367.36799999999999</c:v>
                </c:pt>
                <c:pt idx="440">
                  <c:v>388.084</c:v>
                </c:pt>
                <c:pt idx="441">
                  <c:v>346.61799999999999</c:v>
                </c:pt>
                <c:pt idx="442">
                  <c:v>373.71699999999998</c:v>
                </c:pt>
                <c:pt idx="443">
                  <c:v>335.82400000000001</c:v>
                </c:pt>
                <c:pt idx="444">
                  <c:v>365.12900000000002</c:v>
                </c:pt>
                <c:pt idx="445">
                  <c:v>386.80799999999999</c:v>
                </c:pt>
                <c:pt idx="446">
                  <c:v>346.24400000000003</c:v>
                </c:pt>
                <c:pt idx="447">
                  <c:v>374.03300000000002</c:v>
                </c:pt>
                <c:pt idx="448">
                  <c:v>394.62400000000002</c:v>
                </c:pt>
                <c:pt idx="449">
                  <c:v>353.27499999999998</c:v>
                </c:pt>
                <c:pt idx="450">
                  <c:v>380.28399999999999</c:v>
                </c:pt>
                <c:pt idx="451">
                  <c:v>342.47699999999998</c:v>
                </c:pt>
                <c:pt idx="452">
                  <c:v>371.64100000000002</c:v>
                </c:pt>
                <c:pt idx="453">
                  <c:v>393.14699999999999</c:v>
                </c:pt>
                <c:pt idx="454">
                  <c:v>352.67500000000001</c:v>
                </c:pt>
                <c:pt idx="455">
                  <c:v>380.34399999999999</c:v>
                </c:pt>
                <c:pt idx="456">
                  <c:v>343.23899999999998</c:v>
                </c:pt>
                <c:pt idx="457">
                  <c:v>372.93200000000002</c:v>
                </c:pt>
                <c:pt idx="458">
                  <c:v>394.89299999999997</c:v>
                </c:pt>
                <c:pt idx="459">
                  <c:v>354.96899999999999</c:v>
                </c:pt>
                <c:pt idx="460">
                  <c:v>383.01799999999997</c:v>
                </c:pt>
                <c:pt idx="461">
                  <c:v>346.33699999999999</c:v>
                </c:pt>
                <c:pt idx="462">
                  <c:v>376.27600000000001</c:v>
                </c:pt>
                <c:pt idx="463">
                  <c:v>398.411</c:v>
                </c:pt>
                <c:pt idx="464">
                  <c:v>358.76499999999999</c:v>
                </c:pt>
                <c:pt idx="465">
                  <c:v>386.93</c:v>
                </c:pt>
                <c:pt idx="466">
                  <c:v>350.43200000000002</c:v>
                </c:pt>
                <c:pt idx="467">
                  <c:v>380.38799999999998</c:v>
                </c:pt>
                <c:pt idx="468">
                  <c:v>402.49400000000003</c:v>
                </c:pt>
                <c:pt idx="469">
                  <c:v>362.95499999999998</c:v>
                </c:pt>
                <c:pt idx="470">
                  <c:v>391.072</c:v>
                </c:pt>
                <c:pt idx="471">
                  <c:v>354.63</c:v>
                </c:pt>
                <c:pt idx="472">
                  <c:v>384.48200000000003</c:v>
                </c:pt>
                <c:pt idx="473">
                  <c:v>406.464</c:v>
                </c:pt>
                <c:pt idx="474">
                  <c:v>366.96199999999999</c:v>
                </c:pt>
                <c:pt idx="475">
                  <c:v>394.964</c:v>
                </c:pt>
                <c:pt idx="476">
                  <c:v>358.536</c:v>
                </c:pt>
                <c:pt idx="477">
                  <c:v>388.24099999999999</c:v>
                </c:pt>
                <c:pt idx="478">
                  <c:v>410.07100000000003</c:v>
                </c:pt>
                <c:pt idx="479">
                  <c:v>370.596</c:v>
                </c:pt>
                <c:pt idx="480">
                  <c:v>398.46600000000001</c:v>
                </c:pt>
                <c:pt idx="481">
                  <c:v>362.05</c:v>
                </c:pt>
                <c:pt idx="482">
                  <c:v>391.601</c:v>
                </c:pt>
                <c:pt idx="483">
                  <c:v>413.274</c:v>
                </c:pt>
                <c:pt idx="484">
                  <c:v>373.83800000000002</c:v>
                </c:pt>
                <c:pt idx="485">
                  <c:v>401.57600000000002</c:v>
                </c:pt>
                <c:pt idx="486">
                  <c:v>365.18400000000003</c:v>
                </c:pt>
                <c:pt idx="487">
                  <c:v>394.58</c:v>
                </c:pt>
                <c:pt idx="488">
                  <c:v>416.09800000000001</c:v>
                </c:pt>
                <c:pt idx="489">
                  <c:v>376.714</c:v>
                </c:pt>
                <c:pt idx="490">
                  <c:v>404.31799999999998</c:v>
                </c:pt>
                <c:pt idx="491">
                  <c:v>367.959</c:v>
                </c:pt>
                <c:pt idx="492">
                  <c:v>397.19499999999999</c:v>
                </c:pt>
                <c:pt idx="493">
                  <c:v>418.55599999999998</c:v>
                </c:pt>
                <c:pt idx="494">
                  <c:v>379.29199999999997</c:v>
                </c:pt>
                <c:pt idx="495">
                  <c:v>406.72899999999998</c:v>
                </c:pt>
                <c:pt idx="496">
                  <c:v>370.399</c:v>
                </c:pt>
                <c:pt idx="497">
                  <c:v>399.45800000000003</c:v>
                </c:pt>
                <c:pt idx="498">
                  <c:v>364.34399999999999</c:v>
                </c:pt>
                <c:pt idx="499">
                  <c:v>394.38</c:v>
                </c:pt>
                <c:pt idx="500">
                  <c:v>416.46199999999999</c:v>
                </c:pt>
                <c:pt idx="501">
                  <c:v>378.16699999999997</c:v>
                </c:pt>
                <c:pt idx="502">
                  <c:v>406.19299999999998</c:v>
                </c:pt>
                <c:pt idx="503">
                  <c:v>370.61099999999999</c:v>
                </c:pt>
                <c:pt idx="504">
                  <c:v>400.09300000000002</c:v>
                </c:pt>
                <c:pt idx="505">
                  <c:v>365.55200000000002</c:v>
                </c:pt>
                <c:pt idx="506">
                  <c:v>395.83199999999999</c:v>
                </c:pt>
                <c:pt idx="507">
                  <c:v>418.09899999999999</c:v>
                </c:pt>
                <c:pt idx="508">
                  <c:v>380.20600000000002</c:v>
                </c:pt>
                <c:pt idx="509">
                  <c:v>408.29199999999997</c:v>
                </c:pt>
                <c:pt idx="510">
                  <c:v>372.95400000000001</c:v>
                </c:pt>
                <c:pt idx="511">
                  <c:v>402.34699999999998</c:v>
                </c:pt>
                <c:pt idx="512">
                  <c:v>367.92399999999998</c:v>
                </c:pt>
                <c:pt idx="513">
                  <c:v>397.99700000000001</c:v>
                </c:pt>
                <c:pt idx="514">
                  <c:v>420.053</c:v>
                </c:pt>
                <c:pt idx="515">
                  <c:v>382.22800000000001</c:v>
                </c:pt>
                <c:pt idx="516">
                  <c:v>410.04300000000001</c:v>
                </c:pt>
                <c:pt idx="517">
                  <c:v>374.69600000000003</c:v>
                </c:pt>
                <c:pt idx="518">
                  <c:v>403.75200000000001</c:v>
                </c:pt>
                <c:pt idx="519">
                  <c:v>369.26600000000002</c:v>
                </c:pt>
                <c:pt idx="520">
                  <c:v>398.95499999999998</c:v>
                </c:pt>
                <c:pt idx="521">
                  <c:v>365.10599999999999</c:v>
                </c:pt>
                <c:pt idx="522">
                  <c:v>395.33600000000001</c:v>
                </c:pt>
                <c:pt idx="523">
                  <c:v>417.56799999999998</c:v>
                </c:pt>
                <c:pt idx="524">
                  <c:v>380.267</c:v>
                </c:pt>
                <c:pt idx="525">
                  <c:v>408.15199999999999</c:v>
                </c:pt>
                <c:pt idx="526">
                  <c:v>373.185</c:v>
                </c:pt>
                <c:pt idx="527">
                  <c:v>402.16899999999998</c:v>
                </c:pt>
                <c:pt idx="528">
                  <c:v>367.93299999999999</c:v>
                </c:pt>
                <c:pt idx="529">
                  <c:v>397.42399999999998</c:v>
                </c:pt>
                <c:pt idx="530">
                  <c:v>363.71300000000002</c:v>
                </c:pt>
                <c:pt idx="531">
                  <c:v>393.63400000000001</c:v>
                </c:pt>
                <c:pt idx="532">
                  <c:v>360.39699999999999</c:v>
                </c:pt>
                <c:pt idx="533">
                  <c:v>390.69900000000001</c:v>
                </c:pt>
                <c:pt idx="534">
                  <c:v>413.02600000000001</c:v>
                </c:pt>
                <c:pt idx="535">
                  <c:v>376.22800000000001</c:v>
                </c:pt>
                <c:pt idx="536">
                  <c:v>404.02300000000002</c:v>
                </c:pt>
                <c:pt idx="537">
                  <c:v>369.363</c:v>
                </c:pt>
                <c:pt idx="538">
                  <c:v>398.07</c:v>
                </c:pt>
                <c:pt idx="539">
                  <c:v>363.98500000000001</c:v>
                </c:pt>
                <c:pt idx="540">
                  <c:v>393.04700000000003</c:v>
                </c:pt>
                <c:pt idx="541">
                  <c:v>359.36500000000001</c:v>
                </c:pt>
                <c:pt idx="542">
                  <c:v>388.73700000000002</c:v>
                </c:pt>
                <c:pt idx="543">
                  <c:v>355.44099999999997</c:v>
                </c:pt>
                <c:pt idx="544">
                  <c:v>385.173</c:v>
                </c:pt>
                <c:pt idx="545">
                  <c:v>352.19799999999998</c:v>
                </c:pt>
                <c:pt idx="546">
                  <c:v>382.23899999999998</c:v>
                </c:pt>
                <c:pt idx="547">
                  <c:v>349.51900000000001</c:v>
                </c:pt>
                <c:pt idx="548">
                  <c:v>379.72300000000001</c:v>
                </c:pt>
                <c:pt idx="549">
                  <c:v>347.221</c:v>
                </c:pt>
                <c:pt idx="550">
                  <c:v>377.52800000000002</c:v>
                </c:pt>
                <c:pt idx="551">
                  <c:v>345.18099999999998</c:v>
                </c:pt>
                <c:pt idx="552">
                  <c:v>375.52699999999999</c:v>
                </c:pt>
                <c:pt idx="553">
                  <c:v>343.27600000000001</c:v>
                </c:pt>
                <c:pt idx="554">
                  <c:v>373.60399999999998</c:v>
                </c:pt>
                <c:pt idx="555">
                  <c:v>341.4</c:v>
                </c:pt>
                <c:pt idx="556">
                  <c:v>371.66300000000001</c:v>
                </c:pt>
                <c:pt idx="557">
                  <c:v>339.46600000000001</c:v>
                </c:pt>
                <c:pt idx="558">
                  <c:v>369.62700000000001</c:v>
                </c:pt>
                <c:pt idx="559">
                  <c:v>337.40899999999999</c:v>
                </c:pt>
                <c:pt idx="560">
                  <c:v>367.44200000000001</c:v>
                </c:pt>
                <c:pt idx="561">
                  <c:v>335.2</c:v>
                </c:pt>
                <c:pt idx="562">
                  <c:v>365.12200000000001</c:v>
                </c:pt>
                <c:pt idx="563">
                  <c:v>332.84</c:v>
                </c:pt>
                <c:pt idx="564">
                  <c:v>362.57900000000001</c:v>
                </c:pt>
                <c:pt idx="565">
                  <c:v>330.18400000000003</c:v>
                </c:pt>
                <c:pt idx="566">
                  <c:v>359.69200000000001</c:v>
                </c:pt>
                <c:pt idx="567">
                  <c:v>327.15699999999998</c:v>
                </c:pt>
                <c:pt idx="568">
                  <c:v>356.41399999999999</c:v>
                </c:pt>
                <c:pt idx="569">
                  <c:v>323.73</c:v>
                </c:pt>
                <c:pt idx="570">
                  <c:v>352.72899999999998</c:v>
                </c:pt>
                <c:pt idx="571">
                  <c:v>319.89299999999997</c:v>
                </c:pt>
                <c:pt idx="572">
                  <c:v>348.63499999999999</c:v>
                </c:pt>
                <c:pt idx="573">
                  <c:v>315.72000000000003</c:v>
                </c:pt>
                <c:pt idx="574">
                  <c:v>344.18700000000001</c:v>
                </c:pt>
                <c:pt idx="575">
                  <c:v>311.221</c:v>
                </c:pt>
                <c:pt idx="576">
                  <c:v>339.4</c:v>
                </c:pt>
                <c:pt idx="577">
                  <c:v>306.37200000000001</c:v>
                </c:pt>
                <c:pt idx="578">
                  <c:v>334.27100000000002</c:v>
                </c:pt>
                <c:pt idx="579">
                  <c:v>301.18799999999999</c:v>
                </c:pt>
                <c:pt idx="580">
                  <c:v>328.822</c:v>
                </c:pt>
                <c:pt idx="581">
                  <c:v>295.69</c:v>
                </c:pt>
                <c:pt idx="582">
                  <c:v>323.07299999999998</c:v>
                </c:pt>
                <c:pt idx="583">
                  <c:v>289.89999999999998</c:v>
                </c:pt>
                <c:pt idx="584">
                  <c:v>317.05</c:v>
                </c:pt>
                <c:pt idx="585">
                  <c:v>283.84100000000001</c:v>
                </c:pt>
                <c:pt idx="586">
                  <c:v>310.774</c:v>
                </c:pt>
                <c:pt idx="587">
                  <c:v>277.53500000000003</c:v>
                </c:pt>
                <c:pt idx="588">
                  <c:v>304.26900000000001</c:v>
                </c:pt>
                <c:pt idx="589">
                  <c:v>271.00299999999999</c:v>
                </c:pt>
                <c:pt idx="590">
                  <c:v>297.55500000000001</c:v>
                </c:pt>
                <c:pt idx="591">
                  <c:v>264.26600000000002</c:v>
                </c:pt>
                <c:pt idx="592">
                  <c:v>290.65600000000001</c:v>
                </c:pt>
                <c:pt idx="593">
                  <c:v>257.31200000000001</c:v>
                </c:pt>
                <c:pt idx="594">
                  <c:v>283.56400000000002</c:v>
                </c:pt>
                <c:pt idx="595">
                  <c:v>250.19800000000001</c:v>
                </c:pt>
                <c:pt idx="596">
                  <c:v>276.33</c:v>
                </c:pt>
                <c:pt idx="597">
                  <c:v>242.95699999999999</c:v>
                </c:pt>
                <c:pt idx="598">
                  <c:v>268.976</c:v>
                </c:pt>
                <c:pt idx="599">
                  <c:v>235.59800000000001</c:v>
                </c:pt>
                <c:pt idx="600">
                  <c:v>261.52199999999999</c:v>
                </c:pt>
                <c:pt idx="601">
                  <c:v>228.13900000000001</c:v>
                </c:pt>
                <c:pt idx="602">
                  <c:v>253.98500000000001</c:v>
                </c:pt>
                <c:pt idx="603">
                  <c:v>220.601</c:v>
                </c:pt>
                <c:pt idx="604">
                  <c:v>246.39</c:v>
                </c:pt>
                <c:pt idx="605">
                  <c:v>213.006</c:v>
                </c:pt>
                <c:pt idx="606">
                  <c:v>238.749</c:v>
                </c:pt>
                <c:pt idx="607">
                  <c:v>205.369</c:v>
                </c:pt>
                <c:pt idx="608">
                  <c:v>231.07499999999999</c:v>
                </c:pt>
                <c:pt idx="609">
                  <c:v>197.60400000000001</c:v>
                </c:pt>
                <c:pt idx="610">
                  <c:v>223.39</c:v>
                </c:pt>
                <c:pt idx="611">
                  <c:v>189.88499999999999</c:v>
                </c:pt>
                <c:pt idx="612">
                  <c:v>215.702</c:v>
                </c:pt>
                <c:pt idx="613">
                  <c:v>181.99100000000001</c:v>
                </c:pt>
                <c:pt idx="614">
                  <c:v>208.09399999999999</c:v>
                </c:pt>
                <c:pt idx="615">
                  <c:v>173.93799999999999</c:v>
                </c:pt>
                <c:pt idx="616">
                  <c:v>200.58500000000001</c:v>
                </c:pt>
                <c:pt idx="617">
                  <c:v>165.93899999999999</c:v>
                </c:pt>
                <c:pt idx="618">
                  <c:v>193.21600000000001</c:v>
                </c:pt>
                <c:pt idx="619">
                  <c:v>158.06399999999999</c:v>
                </c:pt>
                <c:pt idx="620">
                  <c:v>186.00899999999999</c:v>
                </c:pt>
                <c:pt idx="621">
                  <c:v>150.34200000000001</c:v>
                </c:pt>
                <c:pt idx="622">
                  <c:v>178.97399999999999</c:v>
                </c:pt>
                <c:pt idx="623">
                  <c:v>142.78899999999999</c:v>
                </c:pt>
                <c:pt idx="624">
                  <c:v>172.11500000000001</c:v>
                </c:pt>
                <c:pt idx="625">
                  <c:v>135.41399999999999</c:v>
                </c:pt>
                <c:pt idx="626">
                  <c:v>165.434</c:v>
                </c:pt>
                <c:pt idx="627">
                  <c:v>128.22399999999999</c:v>
                </c:pt>
                <c:pt idx="628">
                  <c:v>158.928</c:v>
                </c:pt>
                <c:pt idx="629">
                  <c:v>121.218</c:v>
                </c:pt>
                <c:pt idx="630">
                  <c:v>152.59700000000001</c:v>
                </c:pt>
                <c:pt idx="631">
                  <c:v>114.398</c:v>
                </c:pt>
                <c:pt idx="632">
                  <c:v>146.44200000000001</c:v>
                </c:pt>
                <c:pt idx="633">
                  <c:v>107.767</c:v>
                </c:pt>
                <c:pt idx="634">
                  <c:v>140.464</c:v>
                </c:pt>
                <c:pt idx="635">
                  <c:v>101.32899999999999</c:v>
                </c:pt>
                <c:pt idx="636">
                  <c:v>134.667</c:v>
                </c:pt>
                <c:pt idx="637">
                  <c:v>95.086799999999997</c:v>
                </c:pt>
                <c:pt idx="638">
                  <c:v>129.053</c:v>
                </c:pt>
                <c:pt idx="639">
                  <c:v>89.048100000000005</c:v>
                </c:pt>
                <c:pt idx="640">
                  <c:v>123.63800000000001</c:v>
                </c:pt>
                <c:pt idx="641">
                  <c:v>83.218900000000005</c:v>
                </c:pt>
                <c:pt idx="642">
                  <c:v>118.435</c:v>
                </c:pt>
                <c:pt idx="643">
                  <c:v>77.605599999999995</c:v>
                </c:pt>
                <c:pt idx="644">
                  <c:v>113.437</c:v>
                </c:pt>
                <c:pt idx="645">
                  <c:v>72.217399999999998</c:v>
                </c:pt>
                <c:pt idx="646">
                  <c:v>108.65300000000001</c:v>
                </c:pt>
                <c:pt idx="647">
                  <c:v>67.065399999999997</c:v>
                </c:pt>
                <c:pt idx="648">
                  <c:v>104.09099999999999</c:v>
                </c:pt>
                <c:pt idx="649">
                  <c:v>62.1599</c:v>
                </c:pt>
                <c:pt idx="650">
                  <c:v>99.760199999999998</c:v>
                </c:pt>
                <c:pt idx="651">
                  <c:v>57.510800000000003</c:v>
                </c:pt>
                <c:pt idx="652">
                  <c:v>95.669200000000004</c:v>
                </c:pt>
                <c:pt idx="653">
                  <c:v>53.127899999999997</c:v>
                </c:pt>
                <c:pt idx="654">
                  <c:v>91.826700000000002</c:v>
                </c:pt>
                <c:pt idx="655">
                  <c:v>49.020400000000002</c:v>
                </c:pt>
                <c:pt idx="656">
                  <c:v>88.240899999999996</c:v>
                </c:pt>
                <c:pt idx="657">
                  <c:v>45.197499999999998</c:v>
                </c:pt>
                <c:pt idx="658">
                  <c:v>84.919799999999995</c:v>
                </c:pt>
                <c:pt idx="659">
                  <c:v>41.6678</c:v>
                </c:pt>
                <c:pt idx="660">
                  <c:v>81.870900000000006</c:v>
                </c:pt>
                <c:pt idx="661">
                  <c:v>38.439599999999999</c:v>
                </c:pt>
                <c:pt idx="662">
                  <c:v>79.101699999999994</c:v>
                </c:pt>
                <c:pt idx="663">
                  <c:v>35.520800000000001</c:v>
                </c:pt>
                <c:pt idx="664">
                  <c:v>76.619</c:v>
                </c:pt>
                <c:pt idx="665">
                  <c:v>32.918999999999997</c:v>
                </c:pt>
                <c:pt idx="666">
                  <c:v>74.413300000000007</c:v>
                </c:pt>
                <c:pt idx="667">
                  <c:v>30.632999999999999</c:v>
                </c:pt>
                <c:pt idx="668">
                  <c:v>72.421499999999995</c:v>
                </c:pt>
                <c:pt idx="669">
                  <c:v>28.768699999999999</c:v>
                </c:pt>
                <c:pt idx="670">
                  <c:v>70.805199999999999</c:v>
                </c:pt>
                <c:pt idx="671">
                  <c:v>27.282599999999999</c:v>
                </c:pt>
                <c:pt idx="672">
                  <c:v>69.497500000000002</c:v>
                </c:pt>
                <c:pt idx="673">
                  <c:v>26.111999999999998</c:v>
                </c:pt>
                <c:pt idx="674">
                  <c:v>68.489900000000006</c:v>
                </c:pt>
                <c:pt idx="675">
                  <c:v>25.2498</c:v>
                </c:pt>
                <c:pt idx="676">
                  <c:v>67.7881</c:v>
                </c:pt>
                <c:pt idx="677">
                  <c:v>24.698899999999998</c:v>
                </c:pt>
                <c:pt idx="678">
                  <c:v>67.401399999999995</c:v>
                </c:pt>
                <c:pt idx="679">
                  <c:v>24.465900000000001</c:v>
                </c:pt>
                <c:pt idx="680">
                  <c:v>67.340299999999999</c:v>
                </c:pt>
                <c:pt idx="681">
                  <c:v>24.558900000000001</c:v>
                </c:pt>
                <c:pt idx="682">
                  <c:v>67.615700000000004</c:v>
                </c:pt>
                <c:pt idx="683">
                  <c:v>24.986799999999999</c:v>
                </c:pt>
                <c:pt idx="684">
                  <c:v>68.238</c:v>
                </c:pt>
                <c:pt idx="685">
                  <c:v>25.7684</c:v>
                </c:pt>
                <c:pt idx="686">
                  <c:v>69.221299999999999</c:v>
                </c:pt>
                <c:pt idx="687">
                  <c:v>26.921099999999999</c:v>
                </c:pt>
                <c:pt idx="688">
                  <c:v>70.579099999999997</c:v>
                </c:pt>
                <c:pt idx="689">
                  <c:v>28.436599999999999</c:v>
                </c:pt>
                <c:pt idx="690">
                  <c:v>72.313800000000001</c:v>
                </c:pt>
                <c:pt idx="691">
                  <c:v>30.319199999999999</c:v>
                </c:pt>
                <c:pt idx="692">
                  <c:v>74.431399999999996</c:v>
                </c:pt>
                <c:pt idx="693">
                  <c:v>32.7742</c:v>
                </c:pt>
                <c:pt idx="694">
                  <c:v>76.943600000000004</c:v>
                </c:pt>
                <c:pt idx="695">
                  <c:v>35.678199999999997</c:v>
                </c:pt>
                <c:pt idx="696">
                  <c:v>79.831800000000001</c:v>
                </c:pt>
                <c:pt idx="697">
                  <c:v>38.998100000000001</c:v>
                </c:pt>
                <c:pt idx="698">
                  <c:v>83.087400000000002</c:v>
                </c:pt>
                <c:pt idx="699">
                  <c:v>42.725200000000001</c:v>
                </c:pt>
                <c:pt idx="700">
                  <c:v>86.706900000000005</c:v>
                </c:pt>
                <c:pt idx="701">
                  <c:v>46.858199999999997</c:v>
                </c:pt>
                <c:pt idx="702">
                  <c:v>90.690299999999993</c:v>
                </c:pt>
                <c:pt idx="703">
                  <c:v>51.398800000000001</c:v>
                </c:pt>
                <c:pt idx="704">
                  <c:v>95.034000000000006</c:v>
                </c:pt>
                <c:pt idx="705">
                  <c:v>56.324199999999998</c:v>
                </c:pt>
                <c:pt idx="706">
                  <c:v>99.716999999999999</c:v>
                </c:pt>
                <c:pt idx="707">
                  <c:v>61.615000000000002</c:v>
                </c:pt>
                <c:pt idx="708">
                  <c:v>104.724</c:v>
                </c:pt>
                <c:pt idx="709">
                  <c:v>67.255899999999997</c:v>
                </c:pt>
                <c:pt idx="710">
                  <c:v>110.04300000000001</c:v>
                </c:pt>
                <c:pt idx="711">
                  <c:v>73.232399999999998</c:v>
                </c:pt>
                <c:pt idx="712">
                  <c:v>115.65900000000001</c:v>
                </c:pt>
                <c:pt idx="713">
                  <c:v>79.532799999999995</c:v>
                </c:pt>
                <c:pt idx="714">
                  <c:v>121.556</c:v>
                </c:pt>
                <c:pt idx="715">
                  <c:v>86.144499999999994</c:v>
                </c:pt>
                <c:pt idx="716">
                  <c:v>127.71899999999999</c:v>
                </c:pt>
                <c:pt idx="717">
                  <c:v>93.042599999999993</c:v>
                </c:pt>
                <c:pt idx="718">
                  <c:v>134.13</c:v>
                </c:pt>
                <c:pt idx="719">
                  <c:v>100.209</c:v>
                </c:pt>
                <c:pt idx="720">
                  <c:v>140.77600000000001</c:v>
                </c:pt>
                <c:pt idx="721">
                  <c:v>107.625</c:v>
                </c:pt>
                <c:pt idx="722">
                  <c:v>147.63800000000001</c:v>
                </c:pt>
                <c:pt idx="723">
                  <c:v>115.273</c:v>
                </c:pt>
                <c:pt idx="724">
                  <c:v>154.70099999999999</c:v>
                </c:pt>
                <c:pt idx="725">
                  <c:v>123.134</c:v>
                </c:pt>
                <c:pt idx="726">
                  <c:v>161.947</c:v>
                </c:pt>
                <c:pt idx="727">
                  <c:v>131.18899999999999</c:v>
                </c:pt>
                <c:pt idx="728">
                  <c:v>169.36</c:v>
                </c:pt>
                <c:pt idx="729">
                  <c:v>139.41900000000001</c:v>
                </c:pt>
                <c:pt idx="730">
                  <c:v>176.922</c:v>
                </c:pt>
                <c:pt idx="731">
                  <c:v>147.80500000000001</c:v>
                </c:pt>
                <c:pt idx="732">
                  <c:v>184.61600000000001</c:v>
                </c:pt>
                <c:pt idx="733">
                  <c:v>156.32900000000001</c:v>
                </c:pt>
                <c:pt idx="734">
                  <c:v>192.42500000000001</c:v>
                </c:pt>
                <c:pt idx="735">
                  <c:v>164.97200000000001</c:v>
                </c:pt>
                <c:pt idx="736">
                  <c:v>200.33199999999999</c:v>
                </c:pt>
                <c:pt idx="737">
                  <c:v>173.71700000000001</c:v>
                </c:pt>
                <c:pt idx="738">
                  <c:v>208.322</c:v>
                </c:pt>
                <c:pt idx="739">
                  <c:v>182.54400000000001</c:v>
                </c:pt>
                <c:pt idx="740">
                  <c:v>216.37700000000001</c:v>
                </c:pt>
                <c:pt idx="741">
                  <c:v>191.43700000000001</c:v>
                </c:pt>
                <c:pt idx="742">
                  <c:v>224.48099999999999</c:v>
                </c:pt>
                <c:pt idx="743">
                  <c:v>200.37799999999999</c:v>
                </c:pt>
                <c:pt idx="744">
                  <c:v>232.62</c:v>
                </c:pt>
                <c:pt idx="745">
                  <c:v>209.352</c:v>
                </c:pt>
                <c:pt idx="746">
                  <c:v>189.523</c:v>
                </c:pt>
                <c:pt idx="747">
                  <c:v>226.06899999999999</c:v>
                </c:pt>
                <c:pt idx="748">
                  <c:v>204.73599999999999</c:v>
                </c:pt>
                <c:pt idx="749">
                  <c:v>237.23400000000001</c:v>
                </c:pt>
                <c:pt idx="750">
                  <c:v>216.828</c:v>
                </c:pt>
                <c:pt idx="751">
                  <c:v>248.13</c:v>
                </c:pt>
                <c:pt idx="752">
                  <c:v>228.702</c:v>
                </c:pt>
                <c:pt idx="753">
                  <c:v>259.084</c:v>
                </c:pt>
                <c:pt idx="754">
                  <c:v>240.53</c:v>
                </c:pt>
                <c:pt idx="755">
                  <c:v>269.96100000000001</c:v>
                </c:pt>
                <c:pt idx="756">
                  <c:v>252.19499999999999</c:v>
                </c:pt>
                <c:pt idx="757">
                  <c:v>236.16200000000001</c:v>
                </c:pt>
                <c:pt idx="758">
                  <c:v>267.10399999999998</c:v>
                </c:pt>
                <c:pt idx="759">
                  <c:v>250.749</c:v>
                </c:pt>
                <c:pt idx="760">
                  <c:v>279.68200000000002</c:v>
                </c:pt>
                <c:pt idx="761">
                  <c:v>263.08300000000003</c:v>
                </c:pt>
                <c:pt idx="762">
                  <c:v>291.83</c:v>
                </c:pt>
                <c:pt idx="763">
                  <c:v>275.23200000000003</c:v>
                </c:pt>
                <c:pt idx="764">
                  <c:v>303.78500000000003</c:v>
                </c:pt>
                <c:pt idx="765">
                  <c:v>287.12</c:v>
                </c:pt>
                <c:pt idx="766">
                  <c:v>315.392</c:v>
                </c:pt>
                <c:pt idx="767">
                  <c:v>298.58</c:v>
                </c:pt>
                <c:pt idx="768">
                  <c:v>326.5</c:v>
                </c:pt>
                <c:pt idx="769">
                  <c:v>309.49200000000002</c:v>
                </c:pt>
                <c:pt idx="770">
                  <c:v>294.67399999999998</c:v>
                </c:pt>
                <c:pt idx="771">
                  <c:v>323.577</c:v>
                </c:pt>
                <c:pt idx="772">
                  <c:v>307.35599999999999</c:v>
                </c:pt>
                <c:pt idx="773">
                  <c:v>335.41800000000001</c:v>
                </c:pt>
                <c:pt idx="774">
                  <c:v>318.95800000000003</c:v>
                </c:pt>
                <c:pt idx="775">
                  <c:v>346.76100000000002</c:v>
                </c:pt>
                <c:pt idx="776">
                  <c:v>330.221</c:v>
                </c:pt>
                <c:pt idx="777">
                  <c:v>357.75700000000001</c:v>
                </c:pt>
                <c:pt idx="778">
                  <c:v>341.08100000000002</c:v>
                </c:pt>
                <c:pt idx="779">
                  <c:v>368.27499999999998</c:v>
                </c:pt>
                <c:pt idx="780">
                  <c:v>351.399</c:v>
                </c:pt>
                <c:pt idx="781">
                  <c:v>378.19499999999999</c:v>
                </c:pt>
                <c:pt idx="782">
                  <c:v>361.08100000000002</c:v>
                </c:pt>
                <c:pt idx="783">
                  <c:v>387.45</c:v>
                </c:pt>
                <c:pt idx="784">
                  <c:v>370.08199999999999</c:v>
                </c:pt>
                <c:pt idx="785">
                  <c:v>354.57900000000001</c:v>
                </c:pt>
                <c:pt idx="786">
                  <c:v>381.74099999999999</c:v>
                </c:pt>
                <c:pt idx="787">
                  <c:v>365.04</c:v>
                </c:pt>
                <c:pt idx="788">
                  <c:v>391.416</c:v>
                </c:pt>
                <c:pt idx="789">
                  <c:v>374.49700000000001</c:v>
                </c:pt>
                <c:pt idx="790">
                  <c:v>400.62700000000001</c:v>
                </c:pt>
                <c:pt idx="791">
                  <c:v>383.64699999999999</c:v>
                </c:pt>
                <c:pt idx="792">
                  <c:v>409.53100000000001</c:v>
                </c:pt>
                <c:pt idx="793">
                  <c:v>392.44</c:v>
                </c:pt>
                <c:pt idx="794">
                  <c:v>418.00799999999998</c:v>
                </c:pt>
                <c:pt idx="795">
                  <c:v>400.74700000000001</c:v>
                </c:pt>
                <c:pt idx="796">
                  <c:v>425.94400000000002</c:v>
                </c:pt>
                <c:pt idx="797">
                  <c:v>408.47399999999999</c:v>
                </c:pt>
                <c:pt idx="798">
                  <c:v>392.61500000000001</c:v>
                </c:pt>
                <c:pt idx="799">
                  <c:v>418.435</c:v>
                </c:pt>
                <c:pt idx="800">
                  <c:v>401.65600000000001</c:v>
                </c:pt>
                <c:pt idx="801">
                  <c:v>426.85500000000002</c:v>
                </c:pt>
                <c:pt idx="802">
                  <c:v>409.87</c:v>
                </c:pt>
                <c:pt idx="803">
                  <c:v>434.79899999999998</c:v>
                </c:pt>
                <c:pt idx="804">
                  <c:v>417.74900000000002</c:v>
                </c:pt>
                <c:pt idx="805">
                  <c:v>442.40100000000001</c:v>
                </c:pt>
                <c:pt idx="806">
                  <c:v>425.24299999999999</c:v>
                </c:pt>
                <c:pt idx="807">
                  <c:v>449.54700000000003</c:v>
                </c:pt>
                <c:pt idx="808">
                  <c:v>432.22500000000002</c:v>
                </c:pt>
                <c:pt idx="809">
                  <c:v>416.26799999999997</c:v>
                </c:pt>
                <c:pt idx="810">
                  <c:v>440.95</c:v>
                </c:pt>
                <c:pt idx="811">
                  <c:v>424.32</c:v>
                </c:pt>
                <c:pt idx="812">
                  <c:v>448.49900000000002</c:v>
                </c:pt>
                <c:pt idx="813">
                  <c:v>431.721</c:v>
                </c:pt>
                <c:pt idx="814">
                  <c:v>455.61599999999999</c:v>
                </c:pt>
                <c:pt idx="815">
                  <c:v>438.74099999999999</c:v>
                </c:pt>
                <c:pt idx="816">
                  <c:v>462.31700000000001</c:v>
                </c:pt>
                <c:pt idx="817">
                  <c:v>445.291</c:v>
                </c:pt>
                <c:pt idx="818">
                  <c:v>429.209</c:v>
                </c:pt>
                <c:pt idx="819">
                  <c:v>455.48700000000002</c:v>
                </c:pt>
                <c:pt idx="820">
                  <c:v>437.61799999999999</c:v>
                </c:pt>
                <c:pt idx="821">
                  <c:v>459.03100000000001</c:v>
                </c:pt>
                <c:pt idx="822">
                  <c:v>440.089</c:v>
                </c:pt>
                <c:pt idx="823">
                  <c:v>460.90499999999997</c:v>
                </c:pt>
                <c:pt idx="824">
                  <c:v>441.85899999999998</c:v>
                </c:pt>
                <c:pt idx="825">
                  <c:v>462.50299999999999</c:v>
                </c:pt>
                <c:pt idx="826">
                  <c:v>443.49900000000002</c:v>
                </c:pt>
                <c:pt idx="827">
                  <c:v>464.036</c:v>
                </c:pt>
                <c:pt idx="828">
                  <c:v>445.09</c:v>
                </c:pt>
                <c:pt idx="829">
                  <c:v>465.536</c:v>
                </c:pt>
                <c:pt idx="830">
                  <c:v>446.63299999999998</c:v>
                </c:pt>
                <c:pt idx="831">
                  <c:v>466.87299999999999</c:v>
                </c:pt>
                <c:pt idx="832">
                  <c:v>448.08600000000001</c:v>
                </c:pt>
                <c:pt idx="833">
                  <c:v>468.28</c:v>
                </c:pt>
                <c:pt idx="834">
                  <c:v>449.541</c:v>
                </c:pt>
                <c:pt idx="835">
                  <c:v>469.67200000000003</c:v>
                </c:pt>
                <c:pt idx="836">
                  <c:v>450.96600000000001</c:v>
                </c:pt>
                <c:pt idx="837">
                  <c:v>471.03100000000001</c:v>
                </c:pt>
                <c:pt idx="838">
                  <c:v>452.346</c:v>
                </c:pt>
                <c:pt idx="839">
                  <c:v>472.34500000000003</c:v>
                </c:pt>
                <c:pt idx="840">
                  <c:v>453.67200000000003</c:v>
                </c:pt>
                <c:pt idx="841">
                  <c:v>473.59800000000001</c:v>
                </c:pt>
                <c:pt idx="842">
                  <c:v>454.93</c:v>
                </c:pt>
                <c:pt idx="843">
                  <c:v>474.80900000000003</c:v>
                </c:pt>
                <c:pt idx="844">
                  <c:v>456.16399999999999</c:v>
                </c:pt>
                <c:pt idx="845">
                  <c:v>475.99299999999999</c:v>
                </c:pt>
                <c:pt idx="846">
                  <c:v>457.35399999999998</c:v>
                </c:pt>
                <c:pt idx="847">
                  <c:v>477.12099999999998</c:v>
                </c:pt>
                <c:pt idx="848">
                  <c:v>458.47300000000001</c:v>
                </c:pt>
                <c:pt idx="849">
                  <c:v>478.173</c:v>
                </c:pt>
                <c:pt idx="850">
                  <c:v>459.50700000000001</c:v>
                </c:pt>
                <c:pt idx="851">
                  <c:v>479.14100000000002</c:v>
                </c:pt>
                <c:pt idx="852">
                  <c:v>460.45299999999997</c:v>
                </c:pt>
                <c:pt idx="853">
                  <c:v>480.024</c:v>
                </c:pt>
                <c:pt idx="854">
                  <c:v>461.31</c:v>
                </c:pt>
                <c:pt idx="855">
                  <c:v>480.82299999999998</c:v>
                </c:pt>
                <c:pt idx="856">
                  <c:v>462.084</c:v>
                </c:pt>
                <c:pt idx="857">
                  <c:v>481.54599999999999</c:v>
                </c:pt>
                <c:pt idx="858">
                  <c:v>462.78100000000001</c:v>
                </c:pt>
                <c:pt idx="859">
                  <c:v>482.19900000000001</c:v>
                </c:pt>
                <c:pt idx="860">
                  <c:v>463.41</c:v>
                </c:pt>
                <c:pt idx="861">
                  <c:v>482.791</c:v>
                </c:pt>
                <c:pt idx="862">
                  <c:v>463.97899999999998</c:v>
                </c:pt>
                <c:pt idx="863">
                  <c:v>483.33</c:v>
                </c:pt>
                <c:pt idx="864">
                  <c:v>464.49599999999998</c:v>
                </c:pt>
                <c:pt idx="865">
                  <c:v>483.82499999999999</c:v>
                </c:pt>
                <c:pt idx="866">
                  <c:v>464.971</c:v>
                </c:pt>
                <c:pt idx="867">
                  <c:v>484.28300000000002</c:v>
                </c:pt>
                <c:pt idx="868">
                  <c:v>465.41</c:v>
                </c:pt>
                <c:pt idx="869">
                  <c:v>484.71199999999999</c:v>
                </c:pt>
                <c:pt idx="870">
                  <c:v>465.82</c:v>
                </c:pt>
                <c:pt idx="871">
                  <c:v>485.11599999999999</c:v>
                </c:pt>
                <c:pt idx="872">
                  <c:v>466.20699999999999</c:v>
                </c:pt>
                <c:pt idx="873">
                  <c:v>485.50200000000001</c:v>
                </c:pt>
                <c:pt idx="874">
                  <c:v>466.57499999999999</c:v>
                </c:pt>
                <c:pt idx="875">
                  <c:v>485.87299999999999</c:v>
                </c:pt>
                <c:pt idx="876">
                  <c:v>466.92599999999999</c:v>
                </c:pt>
                <c:pt idx="877">
                  <c:v>486.23</c:v>
                </c:pt>
                <c:pt idx="878">
                  <c:v>467.26400000000001</c:v>
                </c:pt>
                <c:pt idx="879">
                  <c:v>486.57600000000002</c:v>
                </c:pt>
                <c:pt idx="880">
                  <c:v>467.589</c:v>
                </c:pt>
                <c:pt idx="881">
                  <c:v>486.911</c:v>
                </c:pt>
                <c:pt idx="882">
                  <c:v>467.90100000000001</c:v>
                </c:pt>
                <c:pt idx="883">
                  <c:v>487.23399999999998</c:v>
                </c:pt>
                <c:pt idx="884">
                  <c:v>468.2</c:v>
                </c:pt>
                <c:pt idx="885">
                  <c:v>487.54500000000002</c:v>
                </c:pt>
                <c:pt idx="886">
                  <c:v>468.48500000000001</c:v>
                </c:pt>
                <c:pt idx="887">
                  <c:v>487.84100000000001</c:v>
                </c:pt>
                <c:pt idx="888">
                  <c:v>468.75200000000001</c:v>
                </c:pt>
                <c:pt idx="889">
                  <c:v>488.12099999999998</c:v>
                </c:pt>
                <c:pt idx="890">
                  <c:v>469.00099999999998</c:v>
                </c:pt>
                <c:pt idx="891">
                  <c:v>488.38099999999997</c:v>
                </c:pt>
                <c:pt idx="892">
                  <c:v>469.22800000000001</c:v>
                </c:pt>
                <c:pt idx="893">
                  <c:v>488.61900000000003</c:v>
                </c:pt>
                <c:pt idx="894">
                  <c:v>469.43099999999998</c:v>
                </c:pt>
                <c:pt idx="895">
                  <c:v>488.83100000000002</c:v>
                </c:pt>
                <c:pt idx="896">
                  <c:v>469.60599999999999</c:v>
                </c:pt>
                <c:pt idx="897">
                  <c:v>489.01499999999999</c:v>
                </c:pt>
                <c:pt idx="898">
                  <c:v>469.75</c:v>
                </c:pt>
                <c:pt idx="899">
                  <c:v>489.166</c:v>
                </c:pt>
                <c:pt idx="900">
                  <c:v>469.86</c:v>
                </c:pt>
                <c:pt idx="901">
                  <c:v>489.28300000000002</c:v>
                </c:pt>
                <c:pt idx="902">
                  <c:v>469.93400000000003</c:v>
                </c:pt>
                <c:pt idx="903">
                  <c:v>489.36099999999999</c:v>
                </c:pt>
                <c:pt idx="904">
                  <c:v>469.96800000000002</c:v>
                </c:pt>
                <c:pt idx="905">
                  <c:v>489.399</c:v>
                </c:pt>
                <c:pt idx="906">
                  <c:v>469.96</c:v>
                </c:pt>
                <c:pt idx="907">
                  <c:v>489.39299999999997</c:v>
                </c:pt>
                <c:pt idx="908">
                  <c:v>469.90800000000002</c:v>
                </c:pt>
                <c:pt idx="909">
                  <c:v>489.34199999999998</c:v>
                </c:pt>
                <c:pt idx="910">
                  <c:v>469.80900000000003</c:v>
                </c:pt>
                <c:pt idx="911">
                  <c:v>489.24400000000003</c:v>
                </c:pt>
                <c:pt idx="912">
                  <c:v>469.66300000000001</c:v>
                </c:pt>
                <c:pt idx="913">
                  <c:v>489.1</c:v>
                </c:pt>
                <c:pt idx="914">
                  <c:v>469.47199999999998</c:v>
                </c:pt>
                <c:pt idx="915">
                  <c:v>488.90899999999999</c:v>
                </c:pt>
                <c:pt idx="916">
                  <c:v>469.23399999999998</c:v>
                </c:pt>
                <c:pt idx="917">
                  <c:v>488.66800000000001</c:v>
                </c:pt>
                <c:pt idx="918">
                  <c:v>468.947</c:v>
                </c:pt>
                <c:pt idx="919">
                  <c:v>488.37799999999999</c:v>
                </c:pt>
                <c:pt idx="920">
                  <c:v>468.61200000000002</c:v>
                </c:pt>
                <c:pt idx="921">
                  <c:v>488.03699999999998</c:v>
                </c:pt>
                <c:pt idx="922">
                  <c:v>468.226</c:v>
                </c:pt>
                <c:pt idx="923">
                  <c:v>487.642</c:v>
                </c:pt>
                <c:pt idx="924">
                  <c:v>467.78699999999998</c:v>
                </c:pt>
                <c:pt idx="925">
                  <c:v>487.19400000000002</c:v>
                </c:pt>
                <c:pt idx="926">
                  <c:v>467.29500000000002</c:v>
                </c:pt>
                <c:pt idx="927">
                  <c:v>486.68900000000002</c:v>
                </c:pt>
                <c:pt idx="928">
                  <c:v>466.74799999999999</c:v>
                </c:pt>
                <c:pt idx="929">
                  <c:v>486.13</c:v>
                </c:pt>
                <c:pt idx="930">
                  <c:v>466.14699999999999</c:v>
                </c:pt>
                <c:pt idx="931">
                  <c:v>485.51499999999999</c:v>
                </c:pt>
                <c:pt idx="932">
                  <c:v>465.49299999999999</c:v>
                </c:pt>
                <c:pt idx="933">
                  <c:v>484.84699999999998</c:v>
                </c:pt>
                <c:pt idx="934">
                  <c:v>464.78699999999998</c:v>
                </c:pt>
                <c:pt idx="935">
                  <c:v>484.12599999999998</c:v>
                </c:pt>
                <c:pt idx="936">
                  <c:v>464.03800000000001</c:v>
                </c:pt>
                <c:pt idx="937">
                  <c:v>483.36700000000002</c:v>
                </c:pt>
                <c:pt idx="938">
                  <c:v>463.25200000000001</c:v>
                </c:pt>
                <c:pt idx="939">
                  <c:v>482.57100000000003</c:v>
                </c:pt>
                <c:pt idx="940">
                  <c:v>462.42899999999997</c:v>
                </c:pt>
                <c:pt idx="941">
                  <c:v>481.73700000000002</c:v>
                </c:pt>
                <c:pt idx="942">
                  <c:v>461.57</c:v>
                </c:pt>
                <c:pt idx="943">
                  <c:v>480.86599999999999</c:v>
                </c:pt>
                <c:pt idx="944">
                  <c:v>460.678</c:v>
                </c:pt>
                <c:pt idx="945">
                  <c:v>479.96199999999999</c:v>
                </c:pt>
                <c:pt idx="946">
                  <c:v>459.75700000000001</c:v>
                </c:pt>
                <c:pt idx="947">
                  <c:v>479.02699999999999</c:v>
                </c:pt>
                <c:pt idx="948">
                  <c:v>458.81</c:v>
                </c:pt>
                <c:pt idx="949">
                  <c:v>478.065</c:v>
                </c:pt>
                <c:pt idx="950">
                  <c:v>457.839</c:v>
                </c:pt>
                <c:pt idx="951">
                  <c:v>477.07900000000001</c:v>
                </c:pt>
                <c:pt idx="952">
                  <c:v>456.85</c:v>
                </c:pt>
                <c:pt idx="953">
                  <c:v>476.07299999999998</c:v>
                </c:pt>
                <c:pt idx="954">
                  <c:v>455.84500000000003</c:v>
                </c:pt>
                <c:pt idx="955">
                  <c:v>475.05099999999999</c:v>
                </c:pt>
                <c:pt idx="956">
                  <c:v>454.82900000000001</c:v>
                </c:pt>
                <c:pt idx="957">
                  <c:v>474.01600000000002</c:v>
                </c:pt>
                <c:pt idx="958">
                  <c:v>453.80599999999998</c:v>
                </c:pt>
                <c:pt idx="959">
                  <c:v>472.97300000000001</c:v>
                </c:pt>
                <c:pt idx="960">
                  <c:v>452.779</c:v>
                </c:pt>
                <c:pt idx="961">
                  <c:v>471.92599999999999</c:v>
                </c:pt>
                <c:pt idx="962">
                  <c:v>451.75400000000002</c:v>
                </c:pt>
                <c:pt idx="963">
                  <c:v>470.87799999999999</c:v>
                </c:pt>
                <c:pt idx="964">
                  <c:v>450.733</c:v>
                </c:pt>
                <c:pt idx="965">
                  <c:v>469.834</c:v>
                </c:pt>
                <c:pt idx="966">
                  <c:v>449.72199999999998</c:v>
                </c:pt>
                <c:pt idx="967">
                  <c:v>468.79700000000003</c:v>
                </c:pt>
                <c:pt idx="968">
                  <c:v>448.72500000000002</c:v>
                </c:pt>
                <c:pt idx="969">
                  <c:v>467.774</c:v>
                </c:pt>
                <c:pt idx="970">
                  <c:v>447.74599999999998</c:v>
                </c:pt>
                <c:pt idx="971">
                  <c:v>466.76600000000002</c:v>
                </c:pt>
                <c:pt idx="972">
                  <c:v>446.78899999999999</c:v>
                </c:pt>
                <c:pt idx="973">
                  <c:v>465.779</c:v>
                </c:pt>
                <c:pt idx="974">
                  <c:v>445.85899999999998</c:v>
                </c:pt>
                <c:pt idx="975">
                  <c:v>464.81700000000001</c:v>
                </c:pt>
                <c:pt idx="976">
                  <c:v>444.959</c:v>
                </c:pt>
                <c:pt idx="977">
                  <c:v>463.88299999999998</c:v>
                </c:pt>
                <c:pt idx="978">
                  <c:v>444.09399999999999</c:v>
                </c:pt>
                <c:pt idx="979">
                  <c:v>462.98099999999999</c:v>
                </c:pt>
                <c:pt idx="980">
                  <c:v>443.267</c:v>
                </c:pt>
                <c:pt idx="981">
                  <c:v>462.11399999999998</c:v>
                </c:pt>
                <c:pt idx="982">
                  <c:v>442.47399999999999</c:v>
                </c:pt>
                <c:pt idx="983">
                  <c:v>461.26100000000002</c:v>
                </c:pt>
                <c:pt idx="984">
                  <c:v>441.67200000000003</c:v>
                </c:pt>
                <c:pt idx="985">
                  <c:v>460.358</c:v>
                </c:pt>
                <c:pt idx="986">
                  <c:v>440.79</c:v>
                </c:pt>
                <c:pt idx="987">
                  <c:v>459.346</c:v>
                </c:pt>
                <c:pt idx="988">
                  <c:v>439.78100000000001</c:v>
                </c:pt>
                <c:pt idx="989">
                  <c:v>458.18599999999998</c:v>
                </c:pt>
                <c:pt idx="990">
                  <c:v>438.61599999999999</c:v>
                </c:pt>
                <c:pt idx="991">
                  <c:v>456.85300000000001</c:v>
                </c:pt>
                <c:pt idx="992">
                  <c:v>437.27199999999999</c:v>
                </c:pt>
                <c:pt idx="993">
                  <c:v>455.327</c:v>
                </c:pt>
                <c:pt idx="994">
                  <c:v>435.73099999999999</c:v>
                </c:pt>
                <c:pt idx="995">
                  <c:v>453.59199999999998</c:v>
                </c:pt>
                <c:pt idx="996">
                  <c:v>433.98099999999999</c:v>
                </c:pt>
                <c:pt idx="997">
                  <c:v>451.63900000000001</c:v>
                </c:pt>
                <c:pt idx="998">
                  <c:v>432.01400000000001</c:v>
                </c:pt>
                <c:pt idx="999">
                  <c:v>449.46</c:v>
                </c:pt>
                <c:pt idx="1000">
                  <c:v>429.82499999999999</c:v>
                </c:pt>
                <c:pt idx="1001">
                  <c:v>447.05099999999999</c:v>
                </c:pt>
                <c:pt idx="1002">
                  <c:v>427.41</c:v>
                </c:pt>
                <c:pt idx="1003">
                  <c:v>444.411</c:v>
                </c:pt>
                <c:pt idx="1004">
                  <c:v>424.76900000000001</c:v>
                </c:pt>
                <c:pt idx="1005">
                  <c:v>441.53899999999999</c:v>
                </c:pt>
                <c:pt idx="1006">
                  <c:v>421.90100000000001</c:v>
                </c:pt>
                <c:pt idx="1007">
                  <c:v>438.43400000000003</c:v>
                </c:pt>
                <c:pt idx="1008">
                  <c:v>418.80500000000001</c:v>
                </c:pt>
                <c:pt idx="1009">
                  <c:v>435.096</c:v>
                </c:pt>
                <c:pt idx="1010">
                  <c:v>415.47899999999998</c:v>
                </c:pt>
                <c:pt idx="1011">
                  <c:v>431.52100000000002</c:v>
                </c:pt>
                <c:pt idx="1012">
                  <c:v>411.92</c:v>
                </c:pt>
                <c:pt idx="1013">
                  <c:v>427.70699999999999</c:v>
                </c:pt>
                <c:pt idx="1014">
                  <c:v>408.12099999999998</c:v>
                </c:pt>
                <c:pt idx="1015">
                  <c:v>423.64699999999999</c:v>
                </c:pt>
                <c:pt idx="1016">
                  <c:v>404.036</c:v>
                </c:pt>
                <c:pt idx="1017">
                  <c:v>418.64499999999998</c:v>
                </c:pt>
                <c:pt idx="1018">
                  <c:v>397.26900000000001</c:v>
                </c:pt>
                <c:pt idx="1019">
                  <c:v>411.64</c:v>
                </c:pt>
                <c:pt idx="1020">
                  <c:v>390.17399999999998</c:v>
                </c:pt>
                <c:pt idx="1021">
                  <c:v>404.55700000000002</c:v>
                </c:pt>
                <c:pt idx="1022">
                  <c:v>383.08100000000002</c:v>
                </c:pt>
                <c:pt idx="1023">
                  <c:v>397.47500000000002</c:v>
                </c:pt>
                <c:pt idx="1024">
                  <c:v>376.02300000000002</c:v>
                </c:pt>
                <c:pt idx="1025">
                  <c:v>390.45699999999999</c:v>
                </c:pt>
                <c:pt idx="1026">
                  <c:v>369.07400000000001</c:v>
                </c:pt>
                <c:pt idx="1027">
                  <c:v>383.58100000000002</c:v>
                </c:pt>
                <c:pt idx="1028">
                  <c:v>362.30700000000002</c:v>
                </c:pt>
                <c:pt idx="1029">
                  <c:v>376.91899999999998</c:v>
                </c:pt>
                <c:pt idx="1030">
                  <c:v>355.78199999999998</c:v>
                </c:pt>
                <c:pt idx="1031">
                  <c:v>370.52199999999999</c:v>
                </c:pt>
                <c:pt idx="1032">
                  <c:v>349.54399999999998</c:v>
                </c:pt>
                <c:pt idx="1033">
                  <c:v>364.42700000000002</c:v>
                </c:pt>
                <c:pt idx="1034">
                  <c:v>343.61900000000003</c:v>
                </c:pt>
                <c:pt idx="1035">
                  <c:v>358.65</c:v>
                </c:pt>
                <c:pt idx="1036">
                  <c:v>338.01600000000002</c:v>
                </c:pt>
                <c:pt idx="1037">
                  <c:v>353.19400000000002</c:v>
                </c:pt>
                <c:pt idx="1038">
                  <c:v>332.73099999999999</c:v>
                </c:pt>
                <c:pt idx="1039">
                  <c:v>348.05099999999999</c:v>
                </c:pt>
                <c:pt idx="1040">
                  <c:v>327.75200000000001</c:v>
                </c:pt>
                <c:pt idx="1041">
                  <c:v>343.202</c:v>
                </c:pt>
                <c:pt idx="1042">
                  <c:v>323.05799999999999</c:v>
                </c:pt>
                <c:pt idx="1043">
                  <c:v>338.62400000000002</c:v>
                </c:pt>
                <c:pt idx="1044">
                  <c:v>318.62200000000001</c:v>
                </c:pt>
                <c:pt idx="1045">
                  <c:v>334.291</c:v>
                </c:pt>
                <c:pt idx="1046">
                  <c:v>314.41800000000001</c:v>
                </c:pt>
                <c:pt idx="1047">
                  <c:v>330.173</c:v>
                </c:pt>
                <c:pt idx="1048">
                  <c:v>310.41800000000001</c:v>
                </c:pt>
                <c:pt idx="1049">
                  <c:v>326.24400000000003</c:v>
                </c:pt>
                <c:pt idx="1050">
                  <c:v>306.59399999999999</c:v>
                </c:pt>
                <c:pt idx="1051">
                  <c:v>322.47800000000001</c:v>
                </c:pt>
                <c:pt idx="1052">
                  <c:v>302.92399999999998</c:v>
                </c:pt>
                <c:pt idx="1053">
                  <c:v>318.85399999999998</c:v>
                </c:pt>
                <c:pt idx="1054">
                  <c:v>299.38600000000002</c:v>
                </c:pt>
                <c:pt idx="1055">
                  <c:v>315.35199999999998</c:v>
                </c:pt>
                <c:pt idx="1056">
                  <c:v>295.964</c:v>
                </c:pt>
                <c:pt idx="1057">
                  <c:v>311.95699999999999</c:v>
                </c:pt>
                <c:pt idx="1058">
                  <c:v>292.64400000000001</c:v>
                </c:pt>
                <c:pt idx="1059">
                  <c:v>308.65800000000002</c:v>
                </c:pt>
                <c:pt idx="1060">
                  <c:v>289.41699999999997</c:v>
                </c:pt>
                <c:pt idx="1061">
                  <c:v>305.44799999999998</c:v>
                </c:pt>
                <c:pt idx="1062">
                  <c:v>286.27800000000002</c:v>
                </c:pt>
                <c:pt idx="1063">
                  <c:v>302.31700000000001</c:v>
                </c:pt>
                <c:pt idx="1064">
                  <c:v>283.226</c:v>
                </c:pt>
                <c:pt idx="1065">
                  <c:v>299.27600000000001</c:v>
                </c:pt>
                <c:pt idx="1066">
                  <c:v>280.25799999999998</c:v>
                </c:pt>
                <c:pt idx="1067">
                  <c:v>296.32100000000003</c:v>
                </c:pt>
                <c:pt idx="1068">
                  <c:v>277.37900000000002</c:v>
                </c:pt>
                <c:pt idx="1069">
                  <c:v>293.45600000000002</c:v>
                </c:pt>
                <c:pt idx="1070">
                  <c:v>274.59500000000003</c:v>
                </c:pt>
                <c:pt idx="1071">
                  <c:v>290.68799999999999</c:v>
                </c:pt>
                <c:pt idx="1072">
                  <c:v>271.91199999999998</c:v>
                </c:pt>
                <c:pt idx="1073">
                  <c:v>288.02499999999998</c:v>
                </c:pt>
                <c:pt idx="1074">
                  <c:v>269.339</c:v>
                </c:pt>
                <c:pt idx="1075">
                  <c:v>285.47399999999999</c:v>
                </c:pt>
                <c:pt idx="1076">
                  <c:v>266.88400000000001</c:v>
                </c:pt>
                <c:pt idx="1077">
                  <c:v>283.04500000000002</c:v>
                </c:pt>
                <c:pt idx="1078">
                  <c:v>264.55799999999999</c:v>
                </c:pt>
                <c:pt idx="1079">
                  <c:v>280.74900000000002</c:v>
                </c:pt>
                <c:pt idx="1080">
                  <c:v>262.36900000000003</c:v>
                </c:pt>
                <c:pt idx="1081">
                  <c:v>278.59399999999999</c:v>
                </c:pt>
                <c:pt idx="1082">
                  <c:v>260.32900000000001</c:v>
                </c:pt>
                <c:pt idx="1083">
                  <c:v>276.59100000000001</c:v>
                </c:pt>
                <c:pt idx="1084">
                  <c:v>258.44600000000003</c:v>
                </c:pt>
                <c:pt idx="1085">
                  <c:v>274.74900000000002</c:v>
                </c:pt>
                <c:pt idx="1086">
                  <c:v>256.72899999999998</c:v>
                </c:pt>
                <c:pt idx="1087">
                  <c:v>273.077</c:v>
                </c:pt>
                <c:pt idx="1088">
                  <c:v>255.18899999999999</c:v>
                </c:pt>
                <c:pt idx="1089">
                  <c:v>271.584</c:v>
                </c:pt>
                <c:pt idx="1090">
                  <c:v>253.833</c:v>
                </c:pt>
                <c:pt idx="1091">
                  <c:v>270.279</c:v>
                </c:pt>
                <c:pt idx="1092">
                  <c:v>252.67</c:v>
                </c:pt>
                <c:pt idx="1093">
                  <c:v>269.16899999999998</c:v>
                </c:pt>
                <c:pt idx="1094">
                  <c:v>251.708</c:v>
                </c:pt>
                <c:pt idx="1095">
                  <c:v>268.26100000000002</c:v>
                </c:pt>
                <c:pt idx="1096">
                  <c:v>250.952</c:v>
                </c:pt>
                <c:pt idx="1097">
                  <c:v>267.56400000000002</c:v>
                </c:pt>
                <c:pt idx="1098">
                  <c:v>250.411</c:v>
                </c:pt>
                <c:pt idx="1099">
                  <c:v>267.08199999999999</c:v>
                </c:pt>
                <c:pt idx="1100">
                  <c:v>250.09</c:v>
                </c:pt>
                <c:pt idx="1101">
                  <c:v>266.82299999999998</c:v>
                </c:pt>
                <c:pt idx="1102">
                  <c:v>249.99700000000001</c:v>
                </c:pt>
                <c:pt idx="1103">
                  <c:v>266.79300000000001</c:v>
                </c:pt>
                <c:pt idx="1104">
                  <c:v>250.13499999999999</c:v>
                </c:pt>
                <c:pt idx="1105">
                  <c:v>266.99599999999998</c:v>
                </c:pt>
                <c:pt idx="1106">
                  <c:v>250.512</c:v>
                </c:pt>
                <c:pt idx="1107">
                  <c:v>267.42599999999999</c:v>
                </c:pt>
                <c:pt idx="1108">
                  <c:v>251.124</c:v>
                </c:pt>
                <c:pt idx="1109">
                  <c:v>268.09300000000002</c:v>
                </c:pt>
                <c:pt idx="1110">
                  <c:v>251.95500000000001</c:v>
                </c:pt>
                <c:pt idx="1111">
                  <c:v>269.00400000000002</c:v>
                </c:pt>
                <c:pt idx="1112">
                  <c:v>253.05500000000001</c:v>
                </c:pt>
                <c:pt idx="1113">
                  <c:v>270.17500000000001</c:v>
                </c:pt>
                <c:pt idx="1114">
                  <c:v>254.41499999999999</c:v>
                </c:pt>
                <c:pt idx="1115">
                  <c:v>271.60700000000003</c:v>
                </c:pt>
                <c:pt idx="1116">
                  <c:v>256.03800000000001</c:v>
                </c:pt>
                <c:pt idx="1117">
                  <c:v>273.30099999999999</c:v>
                </c:pt>
                <c:pt idx="1118">
                  <c:v>257.92599999999999</c:v>
                </c:pt>
                <c:pt idx="1119">
                  <c:v>275.262</c:v>
                </c:pt>
                <c:pt idx="1120">
                  <c:v>260.084</c:v>
                </c:pt>
                <c:pt idx="1121">
                  <c:v>277.49400000000003</c:v>
                </c:pt>
                <c:pt idx="1122">
                  <c:v>247.673</c:v>
                </c:pt>
                <c:pt idx="1123">
                  <c:v>257.26400000000001</c:v>
                </c:pt>
                <c:pt idx="1124">
                  <c:v>237.684</c:v>
                </c:pt>
                <c:pt idx="1125">
                  <c:v>251.095</c:v>
                </c:pt>
                <c:pt idx="1126">
                  <c:v>233.392</c:v>
                </c:pt>
                <c:pt idx="1127">
                  <c:v>247.69300000000001</c:v>
                </c:pt>
                <c:pt idx="1128">
                  <c:v>230.56200000000001</c:v>
                </c:pt>
                <c:pt idx="1129">
                  <c:v>245.18600000000001</c:v>
                </c:pt>
                <c:pt idx="1130">
                  <c:v>256.76100000000002</c:v>
                </c:pt>
                <c:pt idx="1131">
                  <c:v>238.678</c:v>
                </c:pt>
                <c:pt idx="1132">
                  <c:v>253.16300000000001</c:v>
                </c:pt>
                <c:pt idx="1133">
                  <c:v>236.15899999999999</c:v>
                </c:pt>
                <c:pt idx="1134">
                  <c:v>250.86500000000001</c:v>
                </c:pt>
                <c:pt idx="1135">
                  <c:v>234.3</c:v>
                </c:pt>
                <c:pt idx="1136">
                  <c:v>249.18299999999999</c:v>
                </c:pt>
                <c:pt idx="1137">
                  <c:v>260.99799999999999</c:v>
                </c:pt>
                <c:pt idx="1138">
                  <c:v>243.553</c:v>
                </c:pt>
                <c:pt idx="1139">
                  <c:v>258.327</c:v>
                </c:pt>
                <c:pt idx="1140">
                  <c:v>242.107</c:v>
                </c:pt>
                <c:pt idx="1141">
                  <c:v>257.16500000000002</c:v>
                </c:pt>
                <c:pt idx="1142">
                  <c:v>241.48699999999999</c:v>
                </c:pt>
                <c:pt idx="1143">
                  <c:v>256.77999999999997</c:v>
                </c:pt>
                <c:pt idx="1144">
                  <c:v>269.13799999999998</c:v>
                </c:pt>
                <c:pt idx="1145">
                  <c:v>252.708</c:v>
                </c:pt>
                <c:pt idx="1146">
                  <c:v>267.98899999999998</c:v>
                </c:pt>
                <c:pt idx="1147">
                  <c:v>252.79900000000001</c:v>
                </c:pt>
                <c:pt idx="1148">
                  <c:v>268.358</c:v>
                </c:pt>
                <c:pt idx="1149">
                  <c:v>253.727</c:v>
                </c:pt>
                <c:pt idx="1150">
                  <c:v>269.51100000000002</c:v>
                </c:pt>
                <c:pt idx="1151">
                  <c:v>282.49900000000002</c:v>
                </c:pt>
                <c:pt idx="1152">
                  <c:v>267.10700000000003</c:v>
                </c:pt>
                <c:pt idx="1153">
                  <c:v>282.84800000000001</c:v>
                </c:pt>
                <c:pt idx="1154">
                  <c:v>268.65899999999999</c:v>
                </c:pt>
                <c:pt idx="1155">
                  <c:v>284.62700000000001</c:v>
                </c:pt>
                <c:pt idx="1156">
                  <c:v>297.76100000000002</c:v>
                </c:pt>
                <c:pt idx="1157">
                  <c:v>282.80700000000002</c:v>
                </c:pt>
                <c:pt idx="1158">
                  <c:v>298.60399999999998</c:v>
                </c:pt>
                <c:pt idx="1159">
                  <c:v>284.81200000000001</c:v>
                </c:pt>
                <c:pt idx="1160">
                  <c:v>300.74900000000002</c:v>
                </c:pt>
                <c:pt idx="1161">
                  <c:v>313.91000000000003</c:v>
                </c:pt>
                <c:pt idx="1162">
                  <c:v>299.298</c:v>
                </c:pt>
                <c:pt idx="1163">
                  <c:v>314.995</c:v>
                </c:pt>
                <c:pt idx="1164">
                  <c:v>301.51900000000001</c:v>
                </c:pt>
                <c:pt idx="1165">
                  <c:v>317.322</c:v>
                </c:pt>
                <c:pt idx="1166">
                  <c:v>330.46199999999999</c:v>
                </c:pt>
                <c:pt idx="1167">
                  <c:v>316.16399999999999</c:v>
                </c:pt>
                <c:pt idx="1168">
                  <c:v>331.71600000000001</c:v>
                </c:pt>
                <c:pt idx="1169">
                  <c:v>318.54300000000001</c:v>
                </c:pt>
                <c:pt idx="1170">
                  <c:v>334.18900000000002</c:v>
                </c:pt>
                <c:pt idx="1171">
                  <c:v>347.30599999999998</c:v>
                </c:pt>
                <c:pt idx="1172">
                  <c:v>333.32499999999999</c:v>
                </c:pt>
                <c:pt idx="1173">
                  <c:v>348.72500000000002</c:v>
                </c:pt>
                <c:pt idx="1174">
                  <c:v>335.85700000000003</c:v>
                </c:pt>
                <c:pt idx="1175">
                  <c:v>351.34399999999999</c:v>
                </c:pt>
                <c:pt idx="1176">
                  <c:v>364.44400000000002</c:v>
                </c:pt>
                <c:pt idx="1177">
                  <c:v>350.78100000000001</c:v>
                </c:pt>
                <c:pt idx="1178">
                  <c:v>366.02800000000002</c:v>
                </c:pt>
                <c:pt idx="1179">
                  <c:v>353.46</c:v>
                </c:pt>
                <c:pt idx="1180">
                  <c:v>368.78300000000002</c:v>
                </c:pt>
                <c:pt idx="1181">
                  <c:v>381.86099999999999</c:v>
                </c:pt>
                <c:pt idx="1182">
                  <c:v>368.505</c:v>
                </c:pt>
                <c:pt idx="1183">
                  <c:v>383.58699999999999</c:v>
                </c:pt>
                <c:pt idx="1184">
                  <c:v>371.3</c:v>
                </c:pt>
                <c:pt idx="1185">
                  <c:v>386.44299999999998</c:v>
                </c:pt>
                <c:pt idx="1186">
                  <c:v>399.47800000000001</c:v>
                </c:pt>
                <c:pt idx="1187">
                  <c:v>386.40100000000001</c:v>
                </c:pt>
                <c:pt idx="1188">
                  <c:v>401.29599999999999</c:v>
                </c:pt>
                <c:pt idx="1189">
                  <c:v>389.25700000000001</c:v>
                </c:pt>
                <c:pt idx="1190">
                  <c:v>404.19299999999998</c:v>
                </c:pt>
                <c:pt idx="1191">
                  <c:v>417.15300000000002</c:v>
                </c:pt>
                <c:pt idx="1192">
                  <c:v>404.31400000000002</c:v>
                </c:pt>
                <c:pt idx="1193">
                  <c:v>418.99200000000002</c:v>
                </c:pt>
                <c:pt idx="1194">
                  <c:v>431.50900000000001</c:v>
                </c:pt>
                <c:pt idx="1195">
                  <c:v>418.428</c:v>
                </c:pt>
                <c:pt idx="1196">
                  <c:v>432.79700000000003</c:v>
                </c:pt>
                <c:pt idx="1197">
                  <c:v>420.76900000000001</c:v>
                </c:pt>
                <c:pt idx="1198">
                  <c:v>435.08800000000002</c:v>
                </c:pt>
                <c:pt idx="1199">
                  <c:v>447.50200000000001</c:v>
                </c:pt>
                <c:pt idx="1200">
                  <c:v>434.63099999999997</c:v>
                </c:pt>
                <c:pt idx="1201">
                  <c:v>448.64499999999998</c:v>
                </c:pt>
                <c:pt idx="1202">
                  <c:v>436.77199999999999</c:v>
                </c:pt>
                <c:pt idx="1203">
                  <c:v>450.78199999999998</c:v>
                </c:pt>
                <c:pt idx="1204">
                  <c:v>463.05500000000001</c:v>
                </c:pt>
                <c:pt idx="1205">
                  <c:v>450.37099999999998</c:v>
                </c:pt>
                <c:pt idx="1206">
                  <c:v>464.13400000000001</c:v>
                </c:pt>
                <c:pt idx="1207">
                  <c:v>452.43099999999998</c:v>
                </c:pt>
                <c:pt idx="1208">
                  <c:v>466.19200000000001</c:v>
                </c:pt>
                <c:pt idx="1209">
                  <c:v>478.32</c:v>
                </c:pt>
                <c:pt idx="1210">
                  <c:v>465.79399999999998</c:v>
                </c:pt>
                <c:pt idx="1211">
                  <c:v>479.31200000000001</c:v>
                </c:pt>
                <c:pt idx="1212">
                  <c:v>467.73700000000002</c:v>
                </c:pt>
                <c:pt idx="1213">
                  <c:v>481.23399999999998</c:v>
                </c:pt>
                <c:pt idx="1214">
                  <c:v>493.16300000000001</c:v>
                </c:pt>
                <c:pt idx="1215">
                  <c:v>480.726</c:v>
                </c:pt>
                <c:pt idx="1216">
                  <c:v>493.95699999999999</c:v>
                </c:pt>
                <c:pt idx="1217">
                  <c:v>482.44200000000001</c:v>
                </c:pt>
                <c:pt idx="1218">
                  <c:v>495.62700000000001</c:v>
                </c:pt>
                <c:pt idx="1219">
                  <c:v>507.28199999999998</c:v>
                </c:pt>
                <c:pt idx="1220">
                  <c:v>494.85399999999998</c:v>
                </c:pt>
                <c:pt idx="1221">
                  <c:v>507.74400000000003</c:v>
                </c:pt>
                <c:pt idx="1222">
                  <c:v>496.21499999999997</c:v>
                </c:pt>
                <c:pt idx="1223">
                  <c:v>509.03800000000001</c:v>
                </c:pt>
                <c:pt idx="1224">
                  <c:v>520.34500000000003</c:v>
                </c:pt>
                <c:pt idx="1225">
                  <c:v>507.85</c:v>
                </c:pt>
                <c:pt idx="1226">
                  <c:v>520.35</c:v>
                </c:pt>
                <c:pt idx="1227">
                  <c:v>508.74200000000002</c:v>
                </c:pt>
                <c:pt idx="1228">
                  <c:v>521.15899999999999</c:v>
                </c:pt>
                <c:pt idx="1229">
                  <c:v>532.053</c:v>
                </c:pt>
                <c:pt idx="1230">
                  <c:v>519.42700000000002</c:v>
                </c:pt>
                <c:pt idx="1231">
                  <c:v>531.49699999999996</c:v>
                </c:pt>
                <c:pt idx="1232">
                  <c:v>519.75699999999995</c:v>
                </c:pt>
                <c:pt idx="1233">
                  <c:v>531.73400000000004</c:v>
                </c:pt>
                <c:pt idx="1234">
                  <c:v>520.28300000000002</c:v>
                </c:pt>
                <c:pt idx="1235">
                  <c:v>532.178</c:v>
                </c:pt>
                <c:pt idx="1236">
                  <c:v>542.73099999999999</c:v>
                </c:pt>
                <c:pt idx="1237">
                  <c:v>530.16899999999998</c:v>
                </c:pt>
                <c:pt idx="1238">
                  <c:v>541.77700000000004</c:v>
                </c:pt>
                <c:pt idx="1239">
                  <c:v>530.04999999999995</c:v>
                </c:pt>
                <c:pt idx="1240">
                  <c:v>541.57399999999996</c:v>
                </c:pt>
                <c:pt idx="1241">
                  <c:v>530.09799999999996</c:v>
                </c:pt>
                <c:pt idx="1242">
                  <c:v>541.52300000000002</c:v>
                </c:pt>
                <c:pt idx="1243">
                  <c:v>530.21799999999996</c:v>
                </c:pt>
                <c:pt idx="1244">
                  <c:v>541.58900000000006</c:v>
                </c:pt>
                <c:pt idx="1245">
                  <c:v>551.71299999999997</c:v>
                </c:pt>
                <c:pt idx="1246">
                  <c:v>539.18100000000004</c:v>
                </c:pt>
                <c:pt idx="1247">
                  <c:v>550.23299999999995</c:v>
                </c:pt>
                <c:pt idx="1248">
                  <c:v>538.45899999999995</c:v>
                </c:pt>
                <c:pt idx="1249">
                  <c:v>549.38499999999999</c:v>
                </c:pt>
                <c:pt idx="1250">
                  <c:v>537.77599999999995</c:v>
                </c:pt>
                <c:pt idx="1251">
                  <c:v>548.53399999999999</c:v>
                </c:pt>
                <c:pt idx="1252">
                  <c:v>536.99900000000002</c:v>
                </c:pt>
                <c:pt idx="1253">
                  <c:v>547.625</c:v>
                </c:pt>
                <c:pt idx="1254">
                  <c:v>536.14400000000001</c:v>
                </c:pt>
                <c:pt idx="1255">
                  <c:v>546.66</c:v>
                </c:pt>
                <c:pt idx="1256">
                  <c:v>535.21699999999998</c:v>
                </c:pt>
                <c:pt idx="1257">
                  <c:v>545.76499999999999</c:v>
                </c:pt>
                <c:pt idx="1258">
                  <c:v>534.29600000000005</c:v>
                </c:pt>
                <c:pt idx="1259">
                  <c:v>544.71100000000001</c:v>
                </c:pt>
                <c:pt idx="1260">
                  <c:v>533.22400000000005</c:v>
                </c:pt>
                <c:pt idx="1261">
                  <c:v>543.50699999999995</c:v>
                </c:pt>
                <c:pt idx="1262">
                  <c:v>531.98699999999997</c:v>
                </c:pt>
                <c:pt idx="1263">
                  <c:v>542.12800000000004</c:v>
                </c:pt>
                <c:pt idx="1264">
                  <c:v>530.55100000000004</c:v>
                </c:pt>
                <c:pt idx="1265">
                  <c:v>540.52599999999995</c:v>
                </c:pt>
                <c:pt idx="1266">
                  <c:v>528.86599999999999</c:v>
                </c:pt>
                <c:pt idx="1267">
                  <c:v>538.65700000000004</c:v>
                </c:pt>
                <c:pt idx="1268">
                  <c:v>526.89400000000001</c:v>
                </c:pt>
                <c:pt idx="1269">
                  <c:v>536.49</c:v>
                </c:pt>
                <c:pt idx="1270">
                  <c:v>524.69399999999996</c:v>
                </c:pt>
                <c:pt idx="1271">
                  <c:v>534.06100000000004</c:v>
                </c:pt>
                <c:pt idx="1272">
                  <c:v>522.12699999999995</c:v>
                </c:pt>
                <c:pt idx="1273">
                  <c:v>531.28</c:v>
                </c:pt>
                <c:pt idx="1274">
                  <c:v>519.21100000000001</c:v>
                </c:pt>
                <c:pt idx="1275">
                  <c:v>528.15300000000002</c:v>
                </c:pt>
                <c:pt idx="1276">
                  <c:v>515.947</c:v>
                </c:pt>
                <c:pt idx="1277">
                  <c:v>524.678</c:v>
                </c:pt>
                <c:pt idx="1278">
                  <c:v>512.33799999999997</c:v>
                </c:pt>
                <c:pt idx="1279">
                  <c:v>520.86300000000006</c:v>
                </c:pt>
                <c:pt idx="1280">
                  <c:v>508.39699999999999</c:v>
                </c:pt>
                <c:pt idx="1281">
                  <c:v>516.72299999999996</c:v>
                </c:pt>
                <c:pt idx="1282">
                  <c:v>504.137</c:v>
                </c:pt>
                <c:pt idx="1283">
                  <c:v>512.27099999999996</c:v>
                </c:pt>
                <c:pt idx="1284">
                  <c:v>499.57400000000001</c:v>
                </c:pt>
                <c:pt idx="1285">
                  <c:v>507.52499999999998</c:v>
                </c:pt>
                <c:pt idx="1286">
                  <c:v>494.72399999999999</c:v>
                </c:pt>
                <c:pt idx="1287">
                  <c:v>502.5</c:v>
                </c:pt>
                <c:pt idx="1288">
                  <c:v>489.60500000000002</c:v>
                </c:pt>
                <c:pt idx="1289">
                  <c:v>497.214</c:v>
                </c:pt>
                <c:pt idx="1290">
                  <c:v>484.23399999999998</c:v>
                </c:pt>
                <c:pt idx="1291">
                  <c:v>491.68400000000003</c:v>
                </c:pt>
                <c:pt idx="1292">
                  <c:v>478.62900000000002</c:v>
                </c:pt>
                <c:pt idx="1293">
                  <c:v>485.92700000000002</c:v>
                </c:pt>
                <c:pt idx="1294">
                  <c:v>472.80599999999998</c:v>
                </c:pt>
                <c:pt idx="1295">
                  <c:v>479.96</c:v>
                </c:pt>
                <c:pt idx="1296">
                  <c:v>466.78</c:v>
                </c:pt>
                <c:pt idx="1297">
                  <c:v>473.79700000000003</c:v>
                </c:pt>
                <c:pt idx="1298">
                  <c:v>460.56700000000001</c:v>
                </c:pt>
                <c:pt idx="1299">
                  <c:v>467.45400000000001</c:v>
                </c:pt>
                <c:pt idx="1300">
                  <c:v>454.18099999999998</c:v>
                </c:pt>
                <c:pt idx="1301">
                  <c:v>460.94400000000002</c:v>
                </c:pt>
                <c:pt idx="1302">
                  <c:v>447.63600000000002</c:v>
                </c:pt>
                <c:pt idx="1303">
                  <c:v>454.279</c:v>
                </c:pt>
                <c:pt idx="1304">
                  <c:v>440.94299999999998</c:v>
                </c:pt>
                <c:pt idx="1305">
                  <c:v>447.47300000000001</c:v>
                </c:pt>
                <c:pt idx="1306">
                  <c:v>434.11500000000001</c:v>
                </c:pt>
                <c:pt idx="1307">
                  <c:v>440.536</c:v>
                </c:pt>
                <c:pt idx="1308">
                  <c:v>427.16300000000001</c:v>
                </c:pt>
                <c:pt idx="1309">
                  <c:v>433.48</c:v>
                </c:pt>
                <c:pt idx="1310">
                  <c:v>420.09800000000001</c:v>
                </c:pt>
                <c:pt idx="1311">
                  <c:v>426.315</c:v>
                </c:pt>
                <c:pt idx="1312">
                  <c:v>412.92899999999997</c:v>
                </c:pt>
                <c:pt idx="1313">
                  <c:v>419.05200000000002</c:v>
                </c:pt>
                <c:pt idx="1314">
                  <c:v>405.66699999999997</c:v>
                </c:pt>
                <c:pt idx="1315">
                  <c:v>411.69900000000001</c:v>
                </c:pt>
                <c:pt idx="1316">
                  <c:v>398.322</c:v>
                </c:pt>
                <c:pt idx="1317">
                  <c:v>404.26799999999997</c:v>
                </c:pt>
                <c:pt idx="1318">
                  <c:v>390.90199999999999</c:v>
                </c:pt>
                <c:pt idx="1319">
                  <c:v>396.73099999999999</c:v>
                </c:pt>
                <c:pt idx="1320">
                  <c:v>383.41699999999997</c:v>
                </c:pt>
                <c:pt idx="1321">
                  <c:v>389.16800000000001</c:v>
                </c:pt>
                <c:pt idx="1322">
                  <c:v>375.87400000000002</c:v>
                </c:pt>
                <c:pt idx="1323">
                  <c:v>381.55200000000002</c:v>
                </c:pt>
                <c:pt idx="1324">
                  <c:v>368.28300000000002</c:v>
                </c:pt>
                <c:pt idx="1325">
                  <c:v>373.89400000000001</c:v>
                </c:pt>
                <c:pt idx="1326">
                  <c:v>360.654</c:v>
                </c:pt>
                <c:pt idx="1327">
                  <c:v>366.202</c:v>
                </c:pt>
                <c:pt idx="1328">
                  <c:v>352.995</c:v>
                </c:pt>
                <c:pt idx="1329">
                  <c:v>358.48599999999999</c:v>
                </c:pt>
                <c:pt idx="1330">
                  <c:v>345.315</c:v>
                </c:pt>
                <c:pt idx="1331">
                  <c:v>350.755</c:v>
                </c:pt>
                <c:pt idx="1332">
                  <c:v>355.22699999999998</c:v>
                </c:pt>
                <c:pt idx="1333">
                  <c:v>340.94400000000002</c:v>
                </c:pt>
                <c:pt idx="1334">
                  <c:v>346.101</c:v>
                </c:pt>
                <c:pt idx="1335">
                  <c:v>332.44900000000001</c:v>
                </c:pt>
                <c:pt idx="1336">
                  <c:v>337.54199999999997</c:v>
                </c:pt>
                <c:pt idx="1337">
                  <c:v>324</c:v>
                </c:pt>
                <c:pt idx="1338">
                  <c:v>328.95299999999997</c:v>
                </c:pt>
                <c:pt idx="1339">
                  <c:v>315.45800000000003</c:v>
                </c:pt>
                <c:pt idx="1340">
                  <c:v>320.31900000000002</c:v>
                </c:pt>
                <c:pt idx="1341">
                  <c:v>324.17599999999999</c:v>
                </c:pt>
                <c:pt idx="1342">
                  <c:v>309.66300000000001</c:v>
                </c:pt>
                <c:pt idx="1343">
                  <c:v>314.27100000000002</c:v>
                </c:pt>
                <c:pt idx="1344">
                  <c:v>300.45600000000002</c:v>
                </c:pt>
                <c:pt idx="1345">
                  <c:v>305.03800000000001</c:v>
                </c:pt>
                <c:pt idx="1346">
                  <c:v>291.39800000000002</c:v>
                </c:pt>
                <c:pt idx="1347">
                  <c:v>295.90699999999998</c:v>
                </c:pt>
                <c:pt idx="1348">
                  <c:v>299.41399999999999</c:v>
                </c:pt>
                <c:pt idx="1349">
                  <c:v>284.86599999999999</c:v>
                </c:pt>
                <c:pt idx="1350">
                  <c:v>289.16899999999998</c:v>
                </c:pt>
                <c:pt idx="1351">
                  <c:v>275.36099999999999</c:v>
                </c:pt>
                <c:pt idx="1352">
                  <c:v>279.68400000000003</c:v>
                </c:pt>
                <c:pt idx="1353">
                  <c:v>266.09699999999998</c:v>
                </c:pt>
                <c:pt idx="1354">
                  <c:v>270.39999999999998</c:v>
                </c:pt>
                <c:pt idx="1355">
                  <c:v>273.77199999999999</c:v>
                </c:pt>
                <c:pt idx="1356">
                  <c:v>259.40499999999997</c:v>
                </c:pt>
                <c:pt idx="1357">
                  <c:v>263.58199999999999</c:v>
                </c:pt>
                <c:pt idx="1358">
                  <c:v>249.971</c:v>
                </c:pt>
                <c:pt idx="1359">
                  <c:v>254.22399999999999</c:v>
                </c:pt>
                <c:pt idx="1360">
                  <c:v>257.49299999999999</c:v>
                </c:pt>
                <c:pt idx="1361">
                  <c:v>243.215</c:v>
                </c:pt>
                <c:pt idx="1362">
                  <c:v>247.33799999999999</c:v>
                </c:pt>
                <c:pt idx="1363">
                  <c:v>233.846</c:v>
                </c:pt>
                <c:pt idx="1364">
                  <c:v>238.042</c:v>
                </c:pt>
                <c:pt idx="1365">
                  <c:v>241.267</c:v>
                </c:pt>
                <c:pt idx="1366">
                  <c:v>227.15</c:v>
                </c:pt>
                <c:pt idx="1367">
                  <c:v>231.233</c:v>
                </c:pt>
                <c:pt idx="1368">
                  <c:v>217.904</c:v>
                </c:pt>
                <c:pt idx="1369">
                  <c:v>222.08799999999999</c:v>
                </c:pt>
                <c:pt idx="1370">
                  <c:v>225.34700000000001</c:v>
                </c:pt>
                <c:pt idx="1371">
                  <c:v>211.44</c:v>
                </c:pt>
                <c:pt idx="1372">
                  <c:v>215.56100000000001</c:v>
                </c:pt>
                <c:pt idx="1373">
                  <c:v>218.643</c:v>
                </c:pt>
                <c:pt idx="1374">
                  <c:v>204.68299999999999</c:v>
                </c:pt>
                <c:pt idx="1375">
                  <c:v>208.791</c:v>
                </c:pt>
                <c:pt idx="1376">
                  <c:v>195.696</c:v>
                </c:pt>
                <c:pt idx="1377">
                  <c:v>199.904</c:v>
                </c:pt>
                <c:pt idx="1378">
                  <c:v>203.14599999999999</c:v>
                </c:pt>
                <c:pt idx="1379">
                  <c:v>189.524</c:v>
                </c:pt>
                <c:pt idx="1380">
                  <c:v>193.678</c:v>
                </c:pt>
                <c:pt idx="1381">
                  <c:v>196.81100000000001</c:v>
                </c:pt>
                <c:pt idx="1382">
                  <c:v>182.19499999999999</c:v>
                </c:pt>
                <c:pt idx="1383">
                  <c:v>187.44900000000001</c:v>
                </c:pt>
                <c:pt idx="1384">
                  <c:v>190.554</c:v>
                </c:pt>
                <c:pt idx="1385">
                  <c:v>174.809</c:v>
                </c:pt>
                <c:pt idx="1386">
                  <c:v>181.346</c:v>
                </c:pt>
                <c:pt idx="1387">
                  <c:v>164.995</c:v>
                </c:pt>
                <c:pt idx="1388">
                  <c:v>173.27500000000001</c:v>
                </c:pt>
                <c:pt idx="1389">
                  <c:v>176.655</c:v>
                </c:pt>
                <c:pt idx="1390">
                  <c:v>159.37200000000001</c:v>
                </c:pt>
                <c:pt idx="1391">
                  <c:v>168.23599999999999</c:v>
                </c:pt>
                <c:pt idx="1392">
                  <c:v>171.63200000000001</c:v>
                </c:pt>
                <c:pt idx="1393">
                  <c:v>153.6</c:v>
                </c:pt>
                <c:pt idx="1394">
                  <c:v>163.529</c:v>
                </c:pt>
                <c:pt idx="1395">
                  <c:v>167.01300000000001</c:v>
                </c:pt>
                <c:pt idx="1396">
                  <c:v>148.28299999999999</c:v>
                </c:pt>
                <c:pt idx="1397">
                  <c:v>159.23400000000001</c:v>
                </c:pt>
                <c:pt idx="1398">
                  <c:v>162.792</c:v>
                </c:pt>
                <c:pt idx="1399">
                  <c:v>143.45599999999999</c:v>
                </c:pt>
                <c:pt idx="1400">
                  <c:v>155.316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33248"/>
        <c:axId val="209335040"/>
      </c:scatterChart>
      <c:valAx>
        <c:axId val="209333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35040"/>
        <c:crosses val="autoZero"/>
        <c:crossBetween val="midCat"/>
      </c:valAx>
      <c:valAx>
        <c:axId val="20933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33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Feuil1!$FB$1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Feuil1!$FA$2:$FA$1602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Feuil1!$FB$2:$FB$1602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596.524</c:v>
                </c:pt>
                <c:pt idx="219">
                  <c:v>366.096</c:v>
                </c:pt>
                <c:pt idx="220">
                  <c:v>328.30700000000002</c:v>
                </c:pt>
                <c:pt idx="221">
                  <c:v>342.76299999999998</c:v>
                </c:pt>
                <c:pt idx="222">
                  <c:v>312.43700000000001</c:v>
                </c:pt>
                <c:pt idx="223">
                  <c:v>272.476</c:v>
                </c:pt>
                <c:pt idx="224">
                  <c:v>299.24599999999998</c:v>
                </c:pt>
                <c:pt idx="225">
                  <c:v>275.00099999999998</c:v>
                </c:pt>
                <c:pt idx="226">
                  <c:v>236.79</c:v>
                </c:pt>
                <c:pt idx="227">
                  <c:v>262.197</c:v>
                </c:pt>
                <c:pt idx="228">
                  <c:v>252.554</c:v>
                </c:pt>
                <c:pt idx="229">
                  <c:v>239.75399999999999</c:v>
                </c:pt>
                <c:pt idx="230">
                  <c:v>295.08300000000003</c:v>
                </c:pt>
                <c:pt idx="231">
                  <c:v>297.63799999999998</c:v>
                </c:pt>
                <c:pt idx="232">
                  <c:v>284.49200000000002</c:v>
                </c:pt>
                <c:pt idx="233">
                  <c:v>279.411</c:v>
                </c:pt>
                <c:pt idx="234">
                  <c:v>277.32600000000002</c:v>
                </c:pt>
                <c:pt idx="235">
                  <c:v>277.31200000000001</c:v>
                </c:pt>
                <c:pt idx="236">
                  <c:v>358.35199999999998</c:v>
                </c:pt>
                <c:pt idx="237">
                  <c:v>366.89699999999999</c:v>
                </c:pt>
                <c:pt idx="238">
                  <c:v>372.39600000000002</c:v>
                </c:pt>
                <c:pt idx="239">
                  <c:v>430.82799999999997</c:v>
                </c:pt>
                <c:pt idx="240">
                  <c:v>424.14699999999999</c:v>
                </c:pt>
                <c:pt idx="241">
                  <c:v>469.714</c:v>
                </c:pt>
                <c:pt idx="242">
                  <c:v>453.73200000000003</c:v>
                </c:pt>
                <c:pt idx="243">
                  <c:v>491.87299999999999</c:v>
                </c:pt>
                <c:pt idx="244">
                  <c:v>470.10599999999999</c:v>
                </c:pt>
                <c:pt idx="245">
                  <c:v>503.67500000000001</c:v>
                </c:pt>
                <c:pt idx="246">
                  <c:v>478.983</c:v>
                </c:pt>
                <c:pt idx="247">
                  <c:v>509.75099999999998</c:v>
                </c:pt>
                <c:pt idx="248">
                  <c:v>535.48500000000001</c:v>
                </c:pt>
                <c:pt idx="249">
                  <c:v>499.839</c:v>
                </c:pt>
                <c:pt idx="250">
                  <c:v>523.68399999999997</c:v>
                </c:pt>
                <c:pt idx="251">
                  <c:v>542.59299999999996</c:v>
                </c:pt>
                <c:pt idx="252">
                  <c:v>501.59899999999999</c:v>
                </c:pt>
                <c:pt idx="253">
                  <c:v>523.22199999999998</c:v>
                </c:pt>
                <c:pt idx="254">
                  <c:v>541.45699999999999</c:v>
                </c:pt>
                <c:pt idx="255">
                  <c:v>556.46799999999996</c:v>
                </c:pt>
                <c:pt idx="256">
                  <c:v>509.79700000000003</c:v>
                </c:pt>
                <c:pt idx="257">
                  <c:v>530.24300000000005</c:v>
                </c:pt>
                <c:pt idx="258">
                  <c:v>547.06500000000005</c:v>
                </c:pt>
                <c:pt idx="259">
                  <c:v>560.91499999999996</c:v>
                </c:pt>
                <c:pt idx="260">
                  <c:v>513.43100000000004</c:v>
                </c:pt>
                <c:pt idx="261">
                  <c:v>533.88800000000003</c:v>
                </c:pt>
                <c:pt idx="262">
                  <c:v>550.15800000000002</c:v>
                </c:pt>
                <c:pt idx="263">
                  <c:v>561.11099999999999</c:v>
                </c:pt>
                <c:pt idx="264">
                  <c:v>516.899</c:v>
                </c:pt>
                <c:pt idx="265">
                  <c:v>537.51800000000003</c:v>
                </c:pt>
                <c:pt idx="266">
                  <c:v>550.279</c:v>
                </c:pt>
                <c:pt idx="267">
                  <c:v>558.04499999999996</c:v>
                </c:pt>
                <c:pt idx="268">
                  <c:v>517.16499999999996</c:v>
                </c:pt>
                <c:pt idx="269">
                  <c:v>531.54499999999996</c:v>
                </c:pt>
                <c:pt idx="270">
                  <c:v>540.822</c:v>
                </c:pt>
                <c:pt idx="271">
                  <c:v>500.85899999999998</c:v>
                </c:pt>
                <c:pt idx="272">
                  <c:v>515.20500000000004</c:v>
                </c:pt>
                <c:pt idx="273">
                  <c:v>524.38599999999997</c:v>
                </c:pt>
                <c:pt idx="274">
                  <c:v>530.072</c:v>
                </c:pt>
                <c:pt idx="275">
                  <c:v>490.51499999999999</c:v>
                </c:pt>
                <c:pt idx="276">
                  <c:v>502.04899999999998</c:v>
                </c:pt>
                <c:pt idx="277">
                  <c:v>509.995</c:v>
                </c:pt>
                <c:pt idx="278">
                  <c:v>472.96300000000002</c:v>
                </c:pt>
                <c:pt idx="279">
                  <c:v>485.57799999999997</c:v>
                </c:pt>
                <c:pt idx="280">
                  <c:v>494.37799999999999</c:v>
                </c:pt>
                <c:pt idx="281">
                  <c:v>422.45499999999998</c:v>
                </c:pt>
                <c:pt idx="282">
                  <c:v>418.666</c:v>
                </c:pt>
                <c:pt idx="283">
                  <c:v>419.45499999999998</c:v>
                </c:pt>
                <c:pt idx="284">
                  <c:v>382.09300000000002</c:v>
                </c:pt>
                <c:pt idx="285">
                  <c:v>393.25200000000001</c:v>
                </c:pt>
                <c:pt idx="286">
                  <c:v>400.98399999999998</c:v>
                </c:pt>
                <c:pt idx="287">
                  <c:v>366.75700000000001</c:v>
                </c:pt>
                <c:pt idx="288">
                  <c:v>379.91500000000002</c:v>
                </c:pt>
                <c:pt idx="289">
                  <c:v>389.50900000000001</c:v>
                </c:pt>
                <c:pt idx="290">
                  <c:v>357.005</c:v>
                </c:pt>
                <c:pt idx="291">
                  <c:v>371.12700000000001</c:v>
                </c:pt>
                <c:pt idx="292">
                  <c:v>342.9</c:v>
                </c:pt>
                <c:pt idx="293">
                  <c:v>359.077</c:v>
                </c:pt>
                <c:pt idx="294">
                  <c:v>370.96800000000002</c:v>
                </c:pt>
                <c:pt idx="295">
                  <c:v>341.25</c:v>
                </c:pt>
                <c:pt idx="296">
                  <c:v>356.56400000000002</c:v>
                </c:pt>
                <c:pt idx="297">
                  <c:v>330.29500000000002</c:v>
                </c:pt>
                <c:pt idx="298">
                  <c:v>347.06700000000001</c:v>
                </c:pt>
                <c:pt idx="299">
                  <c:v>359.69200000000001</c:v>
                </c:pt>
                <c:pt idx="300">
                  <c:v>331.137</c:v>
                </c:pt>
                <c:pt idx="301">
                  <c:v>346.94099999999997</c:v>
                </c:pt>
                <c:pt idx="302">
                  <c:v>321.66699999999997</c:v>
                </c:pt>
                <c:pt idx="303">
                  <c:v>338.56299999999999</c:v>
                </c:pt>
                <c:pt idx="304">
                  <c:v>351.447</c:v>
                </c:pt>
                <c:pt idx="305">
                  <c:v>323.67</c:v>
                </c:pt>
                <c:pt idx="306">
                  <c:v>339.55700000000002</c:v>
                </c:pt>
                <c:pt idx="307">
                  <c:v>315.00200000000001</c:v>
                </c:pt>
                <c:pt idx="308">
                  <c:v>332.005</c:v>
                </c:pt>
                <c:pt idx="309">
                  <c:v>344.76100000000002</c:v>
                </c:pt>
                <c:pt idx="310">
                  <c:v>317.47500000000002</c:v>
                </c:pt>
                <c:pt idx="311">
                  <c:v>333.25</c:v>
                </c:pt>
                <c:pt idx="312">
                  <c:v>309.24299999999999</c:v>
                </c:pt>
                <c:pt idx="313">
                  <c:v>326.048</c:v>
                </c:pt>
                <c:pt idx="314">
                  <c:v>338.68400000000003</c:v>
                </c:pt>
                <c:pt idx="315">
                  <c:v>311.82600000000002</c:v>
                </c:pt>
                <c:pt idx="316">
                  <c:v>327.45100000000002</c:v>
                </c:pt>
                <c:pt idx="317">
                  <c:v>339.166</c:v>
                </c:pt>
                <c:pt idx="318">
                  <c:v>311.75099999999998</c:v>
                </c:pt>
                <c:pt idx="319">
                  <c:v>326.721</c:v>
                </c:pt>
                <c:pt idx="320">
                  <c:v>302.92599999999999</c:v>
                </c:pt>
                <c:pt idx="321">
                  <c:v>319.024</c:v>
                </c:pt>
                <c:pt idx="322">
                  <c:v>331.02800000000002</c:v>
                </c:pt>
                <c:pt idx="323">
                  <c:v>304.53100000000001</c:v>
                </c:pt>
                <c:pt idx="324">
                  <c:v>319.52800000000002</c:v>
                </c:pt>
                <c:pt idx="325">
                  <c:v>330.76900000000001</c:v>
                </c:pt>
                <c:pt idx="326">
                  <c:v>304.39100000000002</c:v>
                </c:pt>
                <c:pt idx="327">
                  <c:v>318.57</c:v>
                </c:pt>
                <c:pt idx="328">
                  <c:v>329.25200000000001</c:v>
                </c:pt>
                <c:pt idx="329">
                  <c:v>302.74099999999999</c:v>
                </c:pt>
                <c:pt idx="330">
                  <c:v>316.53800000000001</c:v>
                </c:pt>
                <c:pt idx="331">
                  <c:v>326.83600000000001</c:v>
                </c:pt>
                <c:pt idx="332">
                  <c:v>300.363</c:v>
                </c:pt>
                <c:pt idx="333">
                  <c:v>313.80500000000001</c:v>
                </c:pt>
                <c:pt idx="334">
                  <c:v>323.83</c:v>
                </c:pt>
                <c:pt idx="335">
                  <c:v>297.51499999999999</c:v>
                </c:pt>
                <c:pt idx="336">
                  <c:v>310.68099999999998</c:v>
                </c:pt>
                <c:pt idx="337">
                  <c:v>320.49799999999999</c:v>
                </c:pt>
                <c:pt idx="338">
                  <c:v>294.33999999999997</c:v>
                </c:pt>
                <c:pt idx="339">
                  <c:v>307.35700000000003</c:v>
                </c:pt>
                <c:pt idx="340">
                  <c:v>317.03800000000001</c:v>
                </c:pt>
                <c:pt idx="341">
                  <c:v>291.22000000000003</c:v>
                </c:pt>
                <c:pt idx="342">
                  <c:v>304.202</c:v>
                </c:pt>
                <c:pt idx="343">
                  <c:v>313.947</c:v>
                </c:pt>
                <c:pt idx="344">
                  <c:v>288.565</c:v>
                </c:pt>
                <c:pt idx="345">
                  <c:v>301.43900000000002</c:v>
                </c:pt>
                <c:pt idx="346">
                  <c:v>311.15199999999999</c:v>
                </c:pt>
                <c:pt idx="347">
                  <c:v>286.05500000000001</c:v>
                </c:pt>
                <c:pt idx="348">
                  <c:v>298.74</c:v>
                </c:pt>
                <c:pt idx="349">
                  <c:v>308.29500000000002</c:v>
                </c:pt>
                <c:pt idx="350">
                  <c:v>315.33999999999997</c:v>
                </c:pt>
                <c:pt idx="351">
                  <c:v>288.72899999999998</c:v>
                </c:pt>
                <c:pt idx="352">
                  <c:v>300.07</c:v>
                </c:pt>
                <c:pt idx="353">
                  <c:v>308.52499999999998</c:v>
                </c:pt>
                <c:pt idx="354">
                  <c:v>314.63</c:v>
                </c:pt>
                <c:pt idx="355">
                  <c:v>287.68900000000002</c:v>
                </c:pt>
                <c:pt idx="356">
                  <c:v>298.22899999999998</c:v>
                </c:pt>
                <c:pt idx="357">
                  <c:v>306.00900000000001</c:v>
                </c:pt>
                <c:pt idx="358">
                  <c:v>311.61099999999999</c:v>
                </c:pt>
                <c:pt idx="359">
                  <c:v>315.74700000000001</c:v>
                </c:pt>
                <c:pt idx="360">
                  <c:v>288.214</c:v>
                </c:pt>
                <c:pt idx="361">
                  <c:v>297.29500000000002</c:v>
                </c:pt>
                <c:pt idx="362">
                  <c:v>303.86399999999998</c:v>
                </c:pt>
                <c:pt idx="363">
                  <c:v>308.49200000000002</c:v>
                </c:pt>
                <c:pt idx="364">
                  <c:v>311.916</c:v>
                </c:pt>
                <c:pt idx="365">
                  <c:v>314.46899999999999</c:v>
                </c:pt>
                <c:pt idx="366">
                  <c:v>286.291</c:v>
                </c:pt>
                <c:pt idx="367">
                  <c:v>294.10899999999998</c:v>
                </c:pt>
                <c:pt idx="368">
                  <c:v>299.64800000000002</c:v>
                </c:pt>
                <c:pt idx="369">
                  <c:v>303.43</c:v>
                </c:pt>
                <c:pt idx="370">
                  <c:v>306.16000000000003</c:v>
                </c:pt>
                <c:pt idx="371">
                  <c:v>308.14699999999999</c:v>
                </c:pt>
                <c:pt idx="372">
                  <c:v>309.56799999999998</c:v>
                </c:pt>
                <c:pt idx="373">
                  <c:v>310.52699999999999</c:v>
                </c:pt>
                <c:pt idx="374">
                  <c:v>282.02600000000001</c:v>
                </c:pt>
                <c:pt idx="375">
                  <c:v>288.54599999999999</c:v>
                </c:pt>
                <c:pt idx="376">
                  <c:v>293.02499999999998</c:v>
                </c:pt>
                <c:pt idx="377">
                  <c:v>295.93599999999998</c:v>
                </c:pt>
                <c:pt idx="378">
                  <c:v>297.952</c:v>
                </c:pt>
                <c:pt idx="379">
                  <c:v>299.36200000000002</c:v>
                </c:pt>
                <c:pt idx="380">
                  <c:v>300.32299999999998</c:v>
                </c:pt>
                <c:pt idx="381">
                  <c:v>300.92599999999999</c:v>
                </c:pt>
                <c:pt idx="382">
                  <c:v>301.23</c:v>
                </c:pt>
                <c:pt idx="383">
                  <c:v>301.27600000000001</c:v>
                </c:pt>
                <c:pt idx="384">
                  <c:v>301.096</c:v>
                </c:pt>
                <c:pt idx="385">
                  <c:v>300.71600000000001</c:v>
                </c:pt>
                <c:pt idx="386">
                  <c:v>300.16199999999998</c:v>
                </c:pt>
                <c:pt idx="387">
                  <c:v>299.459</c:v>
                </c:pt>
                <c:pt idx="388">
                  <c:v>298.62900000000002</c:v>
                </c:pt>
                <c:pt idx="389">
                  <c:v>297.69099999999997</c:v>
                </c:pt>
                <c:pt idx="390">
                  <c:v>296.666</c:v>
                </c:pt>
                <c:pt idx="391">
                  <c:v>295.572</c:v>
                </c:pt>
                <c:pt idx="392">
                  <c:v>294.42200000000003</c:v>
                </c:pt>
                <c:pt idx="393">
                  <c:v>293.23099999999999</c:v>
                </c:pt>
                <c:pt idx="394">
                  <c:v>292.01</c:v>
                </c:pt>
                <c:pt idx="395">
                  <c:v>290.76799999999997</c:v>
                </c:pt>
                <c:pt idx="396">
                  <c:v>289.51499999999999</c:v>
                </c:pt>
                <c:pt idx="397">
                  <c:v>288.25599999999997</c:v>
                </c:pt>
                <c:pt idx="398">
                  <c:v>286.99700000000001</c:v>
                </c:pt>
                <c:pt idx="399">
                  <c:v>285.74299999999999</c:v>
                </c:pt>
                <c:pt idx="400">
                  <c:v>284.49700000000001</c:v>
                </c:pt>
                <c:pt idx="401">
                  <c:v>283.262</c:v>
                </c:pt>
                <c:pt idx="402">
                  <c:v>282.03899999999999</c:v>
                </c:pt>
                <c:pt idx="403">
                  <c:v>280.82900000000001</c:v>
                </c:pt>
                <c:pt idx="404">
                  <c:v>279.63499999999999</c:v>
                </c:pt>
                <c:pt idx="405">
                  <c:v>278.45499999999998</c:v>
                </c:pt>
                <c:pt idx="406">
                  <c:v>277.291</c:v>
                </c:pt>
                <c:pt idx="407">
                  <c:v>276.142</c:v>
                </c:pt>
                <c:pt idx="408">
                  <c:v>275.00900000000001</c:v>
                </c:pt>
                <c:pt idx="409">
                  <c:v>273.89100000000002</c:v>
                </c:pt>
                <c:pt idx="410">
                  <c:v>272.78899999999999</c:v>
                </c:pt>
                <c:pt idx="411">
                  <c:v>271.70100000000002</c:v>
                </c:pt>
                <c:pt idx="412">
                  <c:v>270.62799999999999</c:v>
                </c:pt>
                <c:pt idx="413">
                  <c:v>269.57</c:v>
                </c:pt>
                <c:pt idx="414">
                  <c:v>268.52600000000001</c:v>
                </c:pt>
                <c:pt idx="415">
                  <c:v>267.49700000000001</c:v>
                </c:pt>
                <c:pt idx="416">
                  <c:v>266.48200000000003</c:v>
                </c:pt>
                <c:pt idx="417">
                  <c:v>265.48099999999999</c:v>
                </c:pt>
                <c:pt idx="418">
                  <c:v>264.49400000000003</c:v>
                </c:pt>
                <c:pt idx="419">
                  <c:v>263.52300000000002</c:v>
                </c:pt>
                <c:pt idx="420">
                  <c:v>262.565</c:v>
                </c:pt>
                <c:pt idx="421">
                  <c:v>261.64299999999997</c:v>
                </c:pt>
                <c:pt idx="422">
                  <c:v>260.75</c:v>
                </c:pt>
                <c:pt idx="423">
                  <c:v>259.85700000000003</c:v>
                </c:pt>
                <c:pt idx="424">
                  <c:v>258.95800000000003</c:v>
                </c:pt>
                <c:pt idx="425">
                  <c:v>258.05099999999999</c:v>
                </c:pt>
                <c:pt idx="426">
                  <c:v>257.13400000000001</c:v>
                </c:pt>
                <c:pt idx="427">
                  <c:v>256.20999999999998</c:v>
                </c:pt>
                <c:pt idx="428">
                  <c:v>255.27799999999999</c:v>
                </c:pt>
                <c:pt idx="429">
                  <c:v>254.34200000000001</c:v>
                </c:pt>
                <c:pt idx="430">
                  <c:v>253.40299999999999</c:v>
                </c:pt>
                <c:pt idx="431">
                  <c:v>252.46199999999999</c:v>
                </c:pt>
                <c:pt idx="432">
                  <c:v>251.523</c:v>
                </c:pt>
                <c:pt idx="433">
                  <c:v>250.58600000000001</c:v>
                </c:pt>
                <c:pt idx="434">
                  <c:v>249.65299999999999</c:v>
                </c:pt>
                <c:pt idx="435">
                  <c:v>248.72499999999999</c:v>
                </c:pt>
                <c:pt idx="436">
                  <c:v>247.59399999999999</c:v>
                </c:pt>
                <c:pt idx="437">
                  <c:v>246.32499999999999</c:v>
                </c:pt>
                <c:pt idx="438">
                  <c:v>245.01499999999999</c:v>
                </c:pt>
                <c:pt idx="439">
                  <c:v>243.68</c:v>
                </c:pt>
                <c:pt idx="440">
                  <c:v>242.328</c:v>
                </c:pt>
                <c:pt idx="441">
                  <c:v>240.964</c:v>
                </c:pt>
                <c:pt idx="442">
                  <c:v>239.59</c:v>
                </c:pt>
                <c:pt idx="443">
                  <c:v>238.25899999999999</c:v>
                </c:pt>
                <c:pt idx="444">
                  <c:v>237.083</c:v>
                </c:pt>
                <c:pt idx="445">
                  <c:v>236.023</c:v>
                </c:pt>
                <c:pt idx="446">
                  <c:v>235.041</c:v>
                </c:pt>
                <c:pt idx="447">
                  <c:v>234.11199999999999</c:v>
                </c:pt>
                <c:pt idx="448">
                  <c:v>233.22200000000001</c:v>
                </c:pt>
                <c:pt idx="449">
                  <c:v>232.35900000000001</c:v>
                </c:pt>
                <c:pt idx="450">
                  <c:v>231.517</c:v>
                </c:pt>
                <c:pt idx="451">
                  <c:v>230.69200000000001</c:v>
                </c:pt>
                <c:pt idx="452">
                  <c:v>229.881</c:v>
                </c:pt>
                <c:pt idx="453">
                  <c:v>229.08099999999999</c:v>
                </c:pt>
                <c:pt idx="454">
                  <c:v>228.291</c:v>
                </c:pt>
                <c:pt idx="455">
                  <c:v>227.51</c:v>
                </c:pt>
                <c:pt idx="456">
                  <c:v>226.73699999999999</c:v>
                </c:pt>
                <c:pt idx="457">
                  <c:v>225.971</c:v>
                </c:pt>
                <c:pt idx="458">
                  <c:v>225.21199999999999</c:v>
                </c:pt>
                <c:pt idx="459">
                  <c:v>224.46</c:v>
                </c:pt>
                <c:pt idx="460">
                  <c:v>223.71299999999999</c:v>
                </c:pt>
                <c:pt idx="461">
                  <c:v>222.97200000000001</c:v>
                </c:pt>
                <c:pt idx="462">
                  <c:v>222.23699999999999</c:v>
                </c:pt>
                <c:pt idx="463">
                  <c:v>221.50700000000001</c:v>
                </c:pt>
                <c:pt idx="464">
                  <c:v>220.78100000000001</c:v>
                </c:pt>
                <c:pt idx="465">
                  <c:v>220.06100000000001</c:v>
                </c:pt>
                <c:pt idx="466">
                  <c:v>219.345</c:v>
                </c:pt>
                <c:pt idx="467">
                  <c:v>227.51400000000001</c:v>
                </c:pt>
                <c:pt idx="468">
                  <c:v>229.99100000000001</c:v>
                </c:pt>
                <c:pt idx="469">
                  <c:v>230.70400000000001</c:v>
                </c:pt>
                <c:pt idx="470">
                  <c:v>230.66499999999999</c:v>
                </c:pt>
                <c:pt idx="471">
                  <c:v>230.245</c:v>
                </c:pt>
                <c:pt idx="472">
                  <c:v>229.62799999999999</c:v>
                </c:pt>
                <c:pt idx="473">
                  <c:v>228.91</c:v>
                </c:pt>
                <c:pt idx="474">
                  <c:v>228.34100000000001</c:v>
                </c:pt>
                <c:pt idx="475">
                  <c:v>227.86500000000001</c:v>
                </c:pt>
                <c:pt idx="476">
                  <c:v>227.22300000000001</c:v>
                </c:pt>
                <c:pt idx="477">
                  <c:v>226.517</c:v>
                </c:pt>
                <c:pt idx="478">
                  <c:v>225.77799999999999</c:v>
                </c:pt>
                <c:pt idx="479">
                  <c:v>225.34899999999999</c:v>
                </c:pt>
                <c:pt idx="480">
                  <c:v>225.01400000000001</c:v>
                </c:pt>
                <c:pt idx="481">
                  <c:v>224.70099999999999</c:v>
                </c:pt>
                <c:pt idx="482">
                  <c:v>224.34100000000001</c:v>
                </c:pt>
                <c:pt idx="483">
                  <c:v>223.93199999999999</c:v>
                </c:pt>
                <c:pt idx="484">
                  <c:v>223.50399999999999</c:v>
                </c:pt>
                <c:pt idx="485">
                  <c:v>223.06200000000001</c:v>
                </c:pt>
                <c:pt idx="486">
                  <c:v>222.60499999999999</c:v>
                </c:pt>
                <c:pt idx="487">
                  <c:v>222.13300000000001</c:v>
                </c:pt>
                <c:pt idx="488">
                  <c:v>221.649</c:v>
                </c:pt>
                <c:pt idx="489">
                  <c:v>221.15199999999999</c:v>
                </c:pt>
                <c:pt idx="490">
                  <c:v>220.643</c:v>
                </c:pt>
                <c:pt idx="491">
                  <c:v>220.12299999999999</c:v>
                </c:pt>
                <c:pt idx="492">
                  <c:v>219.59299999999999</c:v>
                </c:pt>
                <c:pt idx="493">
                  <c:v>219.035</c:v>
                </c:pt>
                <c:pt idx="494">
                  <c:v>218.43100000000001</c:v>
                </c:pt>
                <c:pt idx="495">
                  <c:v>217.80099999999999</c:v>
                </c:pt>
                <c:pt idx="496">
                  <c:v>217.15799999999999</c:v>
                </c:pt>
                <c:pt idx="497">
                  <c:v>216.50800000000001</c:v>
                </c:pt>
                <c:pt idx="498">
                  <c:v>215.85400000000001</c:v>
                </c:pt>
                <c:pt idx="499">
                  <c:v>215.2</c:v>
                </c:pt>
                <c:pt idx="500">
                  <c:v>214.547</c:v>
                </c:pt>
                <c:pt idx="501">
                  <c:v>213.89599999999999</c:v>
                </c:pt>
                <c:pt idx="502">
                  <c:v>209.63800000000001</c:v>
                </c:pt>
                <c:pt idx="503">
                  <c:v>208.30600000000001</c:v>
                </c:pt>
                <c:pt idx="504">
                  <c:v>207.34100000000001</c:v>
                </c:pt>
                <c:pt idx="505">
                  <c:v>206.494</c:v>
                </c:pt>
                <c:pt idx="506">
                  <c:v>205.68600000000001</c:v>
                </c:pt>
                <c:pt idx="507">
                  <c:v>204.89500000000001</c:v>
                </c:pt>
                <c:pt idx="508">
                  <c:v>204.11600000000001</c:v>
                </c:pt>
                <c:pt idx="509">
                  <c:v>203.345</c:v>
                </c:pt>
                <c:pt idx="510">
                  <c:v>202.58099999999999</c:v>
                </c:pt>
                <c:pt idx="511">
                  <c:v>201.82599999999999</c:v>
                </c:pt>
                <c:pt idx="512">
                  <c:v>201.07900000000001</c:v>
                </c:pt>
                <c:pt idx="513">
                  <c:v>200.34</c:v>
                </c:pt>
                <c:pt idx="514">
                  <c:v>199.61099999999999</c:v>
                </c:pt>
                <c:pt idx="515">
                  <c:v>198.892</c:v>
                </c:pt>
                <c:pt idx="516">
                  <c:v>198.184</c:v>
                </c:pt>
                <c:pt idx="517">
                  <c:v>197.488</c:v>
                </c:pt>
                <c:pt idx="518">
                  <c:v>196.804</c:v>
                </c:pt>
                <c:pt idx="519">
                  <c:v>196.13399999999999</c:v>
                </c:pt>
                <c:pt idx="520">
                  <c:v>195.477</c:v>
                </c:pt>
                <c:pt idx="521">
                  <c:v>194.834</c:v>
                </c:pt>
                <c:pt idx="522">
                  <c:v>194.20599999999999</c:v>
                </c:pt>
                <c:pt idx="523">
                  <c:v>193.59299999999999</c:v>
                </c:pt>
                <c:pt idx="524">
                  <c:v>192.995</c:v>
                </c:pt>
                <c:pt idx="525">
                  <c:v>192.41399999999999</c:v>
                </c:pt>
                <c:pt idx="526">
                  <c:v>191.84800000000001</c:v>
                </c:pt>
                <c:pt idx="527">
                  <c:v>191.298</c:v>
                </c:pt>
                <c:pt idx="528">
                  <c:v>190.75700000000001</c:v>
                </c:pt>
                <c:pt idx="529">
                  <c:v>190.131</c:v>
                </c:pt>
                <c:pt idx="530">
                  <c:v>189.608</c:v>
                </c:pt>
                <c:pt idx="531">
                  <c:v>189.035</c:v>
                </c:pt>
                <c:pt idx="532">
                  <c:v>188.50399999999999</c:v>
                </c:pt>
                <c:pt idx="533">
                  <c:v>188.03</c:v>
                </c:pt>
                <c:pt idx="534">
                  <c:v>187.58</c:v>
                </c:pt>
                <c:pt idx="535">
                  <c:v>187.15</c:v>
                </c:pt>
                <c:pt idx="536">
                  <c:v>186.739</c:v>
                </c:pt>
                <c:pt idx="537">
                  <c:v>186.34700000000001</c:v>
                </c:pt>
                <c:pt idx="538">
                  <c:v>185.97300000000001</c:v>
                </c:pt>
                <c:pt idx="539">
                  <c:v>185.61699999999999</c:v>
                </c:pt>
                <c:pt idx="540">
                  <c:v>185.18299999999999</c:v>
                </c:pt>
                <c:pt idx="541">
                  <c:v>184.78800000000001</c:v>
                </c:pt>
                <c:pt idx="542">
                  <c:v>184.458</c:v>
                </c:pt>
                <c:pt idx="543">
                  <c:v>184.15700000000001</c:v>
                </c:pt>
                <c:pt idx="544">
                  <c:v>183.87899999999999</c:v>
                </c:pt>
                <c:pt idx="545">
                  <c:v>183.62299999999999</c:v>
                </c:pt>
                <c:pt idx="546">
                  <c:v>183.38800000000001</c:v>
                </c:pt>
                <c:pt idx="547">
                  <c:v>183.15799999999999</c:v>
                </c:pt>
                <c:pt idx="548">
                  <c:v>182.89500000000001</c:v>
                </c:pt>
                <c:pt idx="549">
                  <c:v>182.64</c:v>
                </c:pt>
                <c:pt idx="550">
                  <c:v>182.39400000000001</c:v>
                </c:pt>
                <c:pt idx="551">
                  <c:v>182.15899999999999</c:v>
                </c:pt>
                <c:pt idx="552">
                  <c:v>181.93600000000001</c:v>
                </c:pt>
                <c:pt idx="553">
                  <c:v>181.727</c:v>
                </c:pt>
                <c:pt idx="554">
                  <c:v>181.53100000000001</c:v>
                </c:pt>
                <c:pt idx="555">
                  <c:v>181.34899999999999</c:v>
                </c:pt>
                <c:pt idx="556">
                  <c:v>181.18299999999999</c:v>
                </c:pt>
                <c:pt idx="557">
                  <c:v>181.03299999999999</c:v>
                </c:pt>
                <c:pt idx="558">
                  <c:v>180.899</c:v>
                </c:pt>
                <c:pt idx="559">
                  <c:v>180.78299999999999</c:v>
                </c:pt>
                <c:pt idx="560">
                  <c:v>180.684</c:v>
                </c:pt>
                <c:pt idx="561">
                  <c:v>180.61199999999999</c:v>
                </c:pt>
                <c:pt idx="562">
                  <c:v>180.56899999999999</c:v>
                </c:pt>
                <c:pt idx="563">
                  <c:v>180.56700000000001</c:v>
                </c:pt>
                <c:pt idx="564">
                  <c:v>180.65</c:v>
                </c:pt>
                <c:pt idx="565">
                  <c:v>180.79599999999999</c:v>
                </c:pt>
                <c:pt idx="566">
                  <c:v>180.99600000000001</c:v>
                </c:pt>
                <c:pt idx="567">
                  <c:v>181.24299999999999</c:v>
                </c:pt>
                <c:pt idx="568">
                  <c:v>181.53700000000001</c:v>
                </c:pt>
                <c:pt idx="569">
                  <c:v>181.87700000000001</c:v>
                </c:pt>
                <c:pt idx="570">
                  <c:v>182.166</c:v>
                </c:pt>
                <c:pt idx="571">
                  <c:v>182.52099999999999</c:v>
                </c:pt>
                <c:pt idx="572">
                  <c:v>182.947</c:v>
                </c:pt>
                <c:pt idx="573">
                  <c:v>183.43199999999999</c:v>
                </c:pt>
                <c:pt idx="574">
                  <c:v>183.971</c:v>
                </c:pt>
                <c:pt idx="575">
                  <c:v>184.56200000000001</c:v>
                </c:pt>
                <c:pt idx="576">
                  <c:v>185.203</c:v>
                </c:pt>
                <c:pt idx="577">
                  <c:v>185.893</c:v>
                </c:pt>
                <c:pt idx="578">
                  <c:v>186.63300000000001</c:v>
                </c:pt>
                <c:pt idx="579">
                  <c:v>187.423</c:v>
                </c:pt>
                <c:pt idx="580">
                  <c:v>188.261</c:v>
                </c:pt>
                <c:pt idx="581">
                  <c:v>189.149</c:v>
                </c:pt>
                <c:pt idx="582">
                  <c:v>190.08500000000001</c:v>
                </c:pt>
                <c:pt idx="583">
                  <c:v>191.07</c:v>
                </c:pt>
                <c:pt idx="584">
                  <c:v>192.12100000000001</c:v>
                </c:pt>
                <c:pt idx="585">
                  <c:v>193.28</c:v>
                </c:pt>
                <c:pt idx="586">
                  <c:v>194.52500000000001</c:v>
                </c:pt>
                <c:pt idx="587">
                  <c:v>195.851</c:v>
                </c:pt>
                <c:pt idx="588">
                  <c:v>197.25399999999999</c:v>
                </c:pt>
                <c:pt idx="589">
                  <c:v>198.73099999999999</c:v>
                </c:pt>
                <c:pt idx="590">
                  <c:v>200.27799999999999</c:v>
                </c:pt>
                <c:pt idx="591">
                  <c:v>201.89099999999999</c:v>
                </c:pt>
                <c:pt idx="592">
                  <c:v>203.56700000000001</c:v>
                </c:pt>
                <c:pt idx="593">
                  <c:v>205.303</c:v>
                </c:pt>
                <c:pt idx="594">
                  <c:v>207.096</c:v>
                </c:pt>
                <c:pt idx="595">
                  <c:v>208.94200000000001</c:v>
                </c:pt>
                <c:pt idx="596">
                  <c:v>210.839</c:v>
                </c:pt>
                <c:pt idx="597">
                  <c:v>212.786</c:v>
                </c:pt>
                <c:pt idx="598">
                  <c:v>214.773</c:v>
                </c:pt>
                <c:pt idx="599">
                  <c:v>216.80600000000001</c:v>
                </c:pt>
                <c:pt idx="600">
                  <c:v>218.87799999999999</c:v>
                </c:pt>
                <c:pt idx="601">
                  <c:v>220.988</c:v>
                </c:pt>
                <c:pt idx="602">
                  <c:v>223.13399999999999</c:v>
                </c:pt>
                <c:pt idx="603">
                  <c:v>225.31200000000001</c:v>
                </c:pt>
                <c:pt idx="604">
                  <c:v>227.52099999999999</c:v>
                </c:pt>
                <c:pt idx="605">
                  <c:v>229.76</c:v>
                </c:pt>
                <c:pt idx="606">
                  <c:v>232.02500000000001</c:v>
                </c:pt>
                <c:pt idx="607">
                  <c:v>234.11600000000001</c:v>
                </c:pt>
                <c:pt idx="608">
                  <c:v>236.23599999999999</c:v>
                </c:pt>
                <c:pt idx="609">
                  <c:v>238.428</c:v>
                </c:pt>
                <c:pt idx="610">
                  <c:v>240.68199999999999</c:v>
                </c:pt>
                <c:pt idx="611">
                  <c:v>242.98599999999999</c:v>
                </c:pt>
                <c:pt idx="612">
                  <c:v>245.32300000000001</c:v>
                </c:pt>
                <c:pt idx="613">
                  <c:v>247.68799999999999</c:v>
                </c:pt>
                <c:pt idx="614">
                  <c:v>250.07499999999999</c:v>
                </c:pt>
                <c:pt idx="615">
                  <c:v>252.482</c:v>
                </c:pt>
                <c:pt idx="616">
                  <c:v>254.904</c:v>
                </c:pt>
                <c:pt idx="617">
                  <c:v>257.33600000000001</c:v>
                </c:pt>
                <c:pt idx="618">
                  <c:v>259.67099999999999</c:v>
                </c:pt>
                <c:pt idx="619">
                  <c:v>262.02300000000002</c:v>
                </c:pt>
                <c:pt idx="620">
                  <c:v>264.39299999999997</c:v>
                </c:pt>
                <c:pt idx="621">
                  <c:v>266.77800000000002</c:v>
                </c:pt>
                <c:pt idx="622">
                  <c:v>269.17599999999999</c:v>
                </c:pt>
                <c:pt idx="623">
                  <c:v>271.584</c:v>
                </c:pt>
                <c:pt idx="624">
                  <c:v>273.99900000000002</c:v>
                </c:pt>
                <c:pt idx="625">
                  <c:v>276.42</c:v>
                </c:pt>
                <c:pt idx="626">
                  <c:v>278.84399999999999</c:v>
                </c:pt>
                <c:pt idx="627">
                  <c:v>281.26900000000001</c:v>
                </c:pt>
                <c:pt idx="628">
                  <c:v>283.69299999999998</c:v>
                </c:pt>
                <c:pt idx="629">
                  <c:v>286.11399999999998</c:v>
                </c:pt>
                <c:pt idx="630">
                  <c:v>288.52999999999997</c:v>
                </c:pt>
                <c:pt idx="631">
                  <c:v>290.93900000000002</c:v>
                </c:pt>
                <c:pt idx="632">
                  <c:v>293.33800000000002</c:v>
                </c:pt>
                <c:pt idx="633">
                  <c:v>295.72699999999998</c:v>
                </c:pt>
                <c:pt idx="634">
                  <c:v>298.10300000000001</c:v>
                </c:pt>
                <c:pt idx="635">
                  <c:v>300.464</c:v>
                </c:pt>
                <c:pt idx="636">
                  <c:v>302.81</c:v>
                </c:pt>
                <c:pt idx="637">
                  <c:v>305.13799999999998</c:v>
                </c:pt>
                <c:pt idx="638">
                  <c:v>307.447</c:v>
                </c:pt>
                <c:pt idx="639">
                  <c:v>309.73500000000001</c:v>
                </c:pt>
                <c:pt idx="640">
                  <c:v>312.00099999999998</c:v>
                </c:pt>
                <c:pt idx="641">
                  <c:v>314.24299999999999</c:v>
                </c:pt>
                <c:pt idx="642">
                  <c:v>316.46100000000001</c:v>
                </c:pt>
                <c:pt idx="643">
                  <c:v>318.65300000000002</c:v>
                </c:pt>
                <c:pt idx="644">
                  <c:v>320.81700000000001</c:v>
                </c:pt>
                <c:pt idx="645">
                  <c:v>322.95299999999997</c:v>
                </c:pt>
                <c:pt idx="646">
                  <c:v>325.05799999999999</c:v>
                </c:pt>
                <c:pt idx="647">
                  <c:v>327.13299999999998</c:v>
                </c:pt>
                <c:pt idx="648">
                  <c:v>329.17500000000001</c:v>
                </c:pt>
                <c:pt idx="649">
                  <c:v>331.18299999999999</c:v>
                </c:pt>
                <c:pt idx="650">
                  <c:v>333.15699999999998</c:v>
                </c:pt>
                <c:pt idx="651">
                  <c:v>335.09500000000003</c:v>
                </c:pt>
                <c:pt idx="652">
                  <c:v>336.995</c:v>
                </c:pt>
                <c:pt idx="653">
                  <c:v>338.858</c:v>
                </c:pt>
                <c:pt idx="654">
                  <c:v>340.61599999999999</c:v>
                </c:pt>
                <c:pt idx="655">
                  <c:v>342.25900000000001</c:v>
                </c:pt>
                <c:pt idx="656">
                  <c:v>343.83199999999999</c:v>
                </c:pt>
                <c:pt idx="657">
                  <c:v>345.35</c:v>
                </c:pt>
                <c:pt idx="658">
                  <c:v>346.822</c:v>
                </c:pt>
                <c:pt idx="659">
                  <c:v>348.25099999999998</c:v>
                </c:pt>
                <c:pt idx="660">
                  <c:v>349.63799999999998</c:v>
                </c:pt>
                <c:pt idx="661">
                  <c:v>350.98399999999998</c:v>
                </c:pt>
                <c:pt idx="662">
                  <c:v>352.28899999999999</c:v>
                </c:pt>
                <c:pt idx="663">
                  <c:v>353.55099999999999</c:v>
                </c:pt>
                <c:pt idx="664">
                  <c:v>354.77100000000002</c:v>
                </c:pt>
                <c:pt idx="665">
                  <c:v>355.94600000000003</c:v>
                </c:pt>
                <c:pt idx="666">
                  <c:v>357.07600000000002</c:v>
                </c:pt>
                <c:pt idx="667">
                  <c:v>358.15800000000002</c:v>
                </c:pt>
                <c:pt idx="668">
                  <c:v>359.19099999999997</c:v>
                </c:pt>
                <c:pt idx="669">
                  <c:v>360.17399999999998</c:v>
                </c:pt>
                <c:pt idx="670">
                  <c:v>361.10399999999998</c:v>
                </c:pt>
                <c:pt idx="671">
                  <c:v>361.98200000000003</c:v>
                </c:pt>
                <c:pt idx="672">
                  <c:v>362.80399999999997</c:v>
                </c:pt>
                <c:pt idx="673">
                  <c:v>363.57</c:v>
                </c:pt>
                <c:pt idx="674">
                  <c:v>364.45400000000001</c:v>
                </c:pt>
                <c:pt idx="675">
                  <c:v>365.36500000000001</c:v>
                </c:pt>
                <c:pt idx="676">
                  <c:v>366.262</c:v>
                </c:pt>
                <c:pt idx="677">
                  <c:v>367.142</c:v>
                </c:pt>
                <c:pt idx="678">
                  <c:v>368.00200000000001</c:v>
                </c:pt>
                <c:pt idx="679">
                  <c:v>368.84</c:v>
                </c:pt>
                <c:pt idx="680">
                  <c:v>369.654</c:v>
                </c:pt>
                <c:pt idx="681">
                  <c:v>370.44</c:v>
                </c:pt>
                <c:pt idx="682">
                  <c:v>371.06799999999998</c:v>
                </c:pt>
                <c:pt idx="683">
                  <c:v>371.46100000000001</c:v>
                </c:pt>
                <c:pt idx="684">
                  <c:v>371.678</c:v>
                </c:pt>
                <c:pt idx="685">
                  <c:v>371.76</c:v>
                </c:pt>
                <c:pt idx="686">
                  <c:v>371.72899999999998</c:v>
                </c:pt>
                <c:pt idx="687">
                  <c:v>371.60199999999998</c:v>
                </c:pt>
                <c:pt idx="688">
                  <c:v>371.48899999999998</c:v>
                </c:pt>
                <c:pt idx="689">
                  <c:v>371.30200000000002</c:v>
                </c:pt>
                <c:pt idx="690">
                  <c:v>371.05799999999999</c:v>
                </c:pt>
                <c:pt idx="691">
                  <c:v>370.68700000000001</c:v>
                </c:pt>
                <c:pt idx="692">
                  <c:v>370.21100000000001</c:v>
                </c:pt>
                <c:pt idx="693">
                  <c:v>369.642</c:v>
                </c:pt>
                <c:pt idx="694">
                  <c:v>368.98700000000002</c:v>
                </c:pt>
                <c:pt idx="695">
                  <c:v>368.24799999999999</c:v>
                </c:pt>
                <c:pt idx="696">
                  <c:v>367.428</c:v>
                </c:pt>
                <c:pt idx="697">
                  <c:v>366.529</c:v>
                </c:pt>
                <c:pt idx="698">
                  <c:v>365.55</c:v>
                </c:pt>
                <c:pt idx="699">
                  <c:v>364.49200000000002</c:v>
                </c:pt>
                <c:pt idx="700">
                  <c:v>363.35399999999998</c:v>
                </c:pt>
                <c:pt idx="701">
                  <c:v>362.13799999999998</c:v>
                </c:pt>
                <c:pt idx="702">
                  <c:v>360.84300000000002</c:v>
                </c:pt>
                <c:pt idx="703">
                  <c:v>359.46600000000001</c:v>
                </c:pt>
                <c:pt idx="704">
                  <c:v>358.00700000000001</c:v>
                </c:pt>
                <c:pt idx="705">
                  <c:v>356.47</c:v>
                </c:pt>
                <c:pt idx="706">
                  <c:v>354.85500000000002</c:v>
                </c:pt>
                <c:pt idx="707">
                  <c:v>353.166</c:v>
                </c:pt>
                <c:pt idx="708">
                  <c:v>351.40499999999997</c:v>
                </c:pt>
                <c:pt idx="709">
                  <c:v>349.57400000000001</c:v>
                </c:pt>
                <c:pt idx="710">
                  <c:v>347.67500000000001</c:v>
                </c:pt>
                <c:pt idx="711">
                  <c:v>345.71199999999999</c:v>
                </c:pt>
                <c:pt idx="712">
                  <c:v>343.685</c:v>
                </c:pt>
                <c:pt idx="713">
                  <c:v>341.596</c:v>
                </c:pt>
                <c:pt idx="714">
                  <c:v>339.44900000000001</c:v>
                </c:pt>
                <c:pt idx="715">
                  <c:v>337.245</c:v>
                </c:pt>
                <c:pt idx="716">
                  <c:v>334.98399999999998</c:v>
                </c:pt>
                <c:pt idx="717">
                  <c:v>332.67099999999999</c:v>
                </c:pt>
                <c:pt idx="718">
                  <c:v>330.30399999999997</c:v>
                </c:pt>
                <c:pt idx="719">
                  <c:v>327.887</c:v>
                </c:pt>
                <c:pt idx="720">
                  <c:v>325.42099999999999</c:v>
                </c:pt>
                <c:pt idx="721">
                  <c:v>322.90699999999998</c:v>
                </c:pt>
                <c:pt idx="722">
                  <c:v>320.34699999999998</c:v>
                </c:pt>
                <c:pt idx="723">
                  <c:v>317.74099999999999</c:v>
                </c:pt>
                <c:pt idx="724">
                  <c:v>315.09100000000001</c:v>
                </c:pt>
                <c:pt idx="725">
                  <c:v>312.399</c:v>
                </c:pt>
                <c:pt idx="726">
                  <c:v>309.66500000000002</c:v>
                </c:pt>
                <c:pt idx="727">
                  <c:v>306.89</c:v>
                </c:pt>
                <c:pt idx="728">
                  <c:v>304.07299999999998</c:v>
                </c:pt>
                <c:pt idx="729">
                  <c:v>301.21699999999998</c:v>
                </c:pt>
                <c:pt idx="730">
                  <c:v>298.322</c:v>
                </c:pt>
                <c:pt idx="731">
                  <c:v>295.39100000000002</c:v>
                </c:pt>
                <c:pt idx="732">
                  <c:v>292.42500000000001</c:v>
                </c:pt>
                <c:pt idx="733">
                  <c:v>289.42399999999998</c:v>
                </c:pt>
                <c:pt idx="734">
                  <c:v>286.39100000000002</c:v>
                </c:pt>
                <c:pt idx="735">
                  <c:v>283.327</c:v>
                </c:pt>
                <c:pt idx="736">
                  <c:v>280.23200000000003</c:v>
                </c:pt>
                <c:pt idx="737">
                  <c:v>277.108</c:v>
                </c:pt>
                <c:pt idx="738">
                  <c:v>273.95600000000002</c:v>
                </c:pt>
                <c:pt idx="739">
                  <c:v>270.77800000000002</c:v>
                </c:pt>
                <c:pt idx="740">
                  <c:v>267.57400000000001</c:v>
                </c:pt>
                <c:pt idx="741">
                  <c:v>264.346</c:v>
                </c:pt>
                <c:pt idx="742">
                  <c:v>261.096</c:v>
                </c:pt>
                <c:pt idx="743">
                  <c:v>257.82299999999998</c:v>
                </c:pt>
                <c:pt idx="744">
                  <c:v>254.54900000000001</c:v>
                </c:pt>
                <c:pt idx="745">
                  <c:v>251.25299999999999</c:v>
                </c:pt>
                <c:pt idx="746">
                  <c:v>247.93899999999999</c:v>
                </c:pt>
                <c:pt idx="747">
                  <c:v>244.608</c:v>
                </c:pt>
                <c:pt idx="748">
                  <c:v>241.261</c:v>
                </c:pt>
                <c:pt idx="749">
                  <c:v>237.899</c:v>
                </c:pt>
                <c:pt idx="750">
                  <c:v>234.52500000000001</c:v>
                </c:pt>
                <c:pt idx="751">
                  <c:v>231.13800000000001</c:v>
                </c:pt>
                <c:pt idx="752">
                  <c:v>232.61099999999999</c:v>
                </c:pt>
                <c:pt idx="753">
                  <c:v>231.03899999999999</c:v>
                </c:pt>
                <c:pt idx="754">
                  <c:v>228.60300000000001</c:v>
                </c:pt>
                <c:pt idx="755">
                  <c:v>225.809</c:v>
                </c:pt>
                <c:pt idx="756">
                  <c:v>222.828</c:v>
                </c:pt>
                <c:pt idx="757">
                  <c:v>219.767</c:v>
                </c:pt>
                <c:pt idx="758">
                  <c:v>216.59700000000001</c:v>
                </c:pt>
                <c:pt idx="759">
                  <c:v>213.345</c:v>
                </c:pt>
                <c:pt idx="760">
                  <c:v>210.02600000000001</c:v>
                </c:pt>
                <c:pt idx="761">
                  <c:v>206.65299999999999</c:v>
                </c:pt>
                <c:pt idx="762">
                  <c:v>203.23500000000001</c:v>
                </c:pt>
                <c:pt idx="763">
                  <c:v>199.779</c:v>
                </c:pt>
                <c:pt idx="764">
                  <c:v>196.292</c:v>
                </c:pt>
                <c:pt idx="765">
                  <c:v>192.779</c:v>
                </c:pt>
                <c:pt idx="766">
                  <c:v>189.24700000000001</c:v>
                </c:pt>
                <c:pt idx="767">
                  <c:v>185.70099999999999</c:v>
                </c:pt>
                <c:pt idx="768">
                  <c:v>182.14400000000001</c:v>
                </c:pt>
                <c:pt idx="769">
                  <c:v>178.58199999999999</c:v>
                </c:pt>
                <c:pt idx="770">
                  <c:v>175.018</c:v>
                </c:pt>
                <c:pt idx="771">
                  <c:v>171.458</c:v>
                </c:pt>
                <c:pt idx="772">
                  <c:v>167.90299999999999</c:v>
                </c:pt>
                <c:pt idx="773">
                  <c:v>164.357</c:v>
                </c:pt>
                <c:pt idx="774">
                  <c:v>160.82400000000001</c:v>
                </c:pt>
                <c:pt idx="775">
                  <c:v>157.30699999999999</c:v>
                </c:pt>
                <c:pt idx="776">
                  <c:v>153.80699999999999</c:v>
                </c:pt>
                <c:pt idx="777">
                  <c:v>150.327</c:v>
                </c:pt>
                <c:pt idx="778">
                  <c:v>146.87</c:v>
                </c:pt>
                <c:pt idx="779">
                  <c:v>143.43700000000001</c:v>
                </c:pt>
                <c:pt idx="780">
                  <c:v>140.03</c:v>
                </c:pt>
                <c:pt idx="781">
                  <c:v>136.65</c:v>
                </c:pt>
                <c:pt idx="782">
                  <c:v>133.30000000000001</c:v>
                </c:pt>
                <c:pt idx="783">
                  <c:v>129.98099999999999</c:v>
                </c:pt>
                <c:pt idx="784">
                  <c:v>126.693</c:v>
                </c:pt>
                <c:pt idx="785">
                  <c:v>123.438</c:v>
                </c:pt>
                <c:pt idx="786">
                  <c:v>120.218</c:v>
                </c:pt>
                <c:pt idx="787">
                  <c:v>117.032</c:v>
                </c:pt>
                <c:pt idx="788">
                  <c:v>113.88200000000001</c:v>
                </c:pt>
                <c:pt idx="789">
                  <c:v>110.76900000000001</c:v>
                </c:pt>
                <c:pt idx="790">
                  <c:v>107.694</c:v>
                </c:pt>
                <c:pt idx="791">
                  <c:v>104.658</c:v>
                </c:pt>
                <c:pt idx="792">
                  <c:v>101.66</c:v>
                </c:pt>
                <c:pt idx="793">
                  <c:v>98.703100000000006</c:v>
                </c:pt>
                <c:pt idx="794">
                  <c:v>95.786600000000007</c:v>
                </c:pt>
                <c:pt idx="795">
                  <c:v>92.911799999999999</c:v>
                </c:pt>
                <c:pt idx="796">
                  <c:v>90.0792</c:v>
                </c:pt>
                <c:pt idx="797">
                  <c:v>87.289599999999993</c:v>
                </c:pt>
                <c:pt idx="798">
                  <c:v>84.543700000000001</c:v>
                </c:pt>
                <c:pt idx="799">
                  <c:v>81.842399999999998</c:v>
                </c:pt>
                <c:pt idx="800">
                  <c:v>79.186199999999999</c:v>
                </c:pt>
                <c:pt idx="801">
                  <c:v>76.575999999999993</c:v>
                </c:pt>
                <c:pt idx="802">
                  <c:v>74.012500000000003</c:v>
                </c:pt>
                <c:pt idx="803">
                  <c:v>71.496300000000005</c:v>
                </c:pt>
                <c:pt idx="804">
                  <c:v>69.028300000000002</c:v>
                </c:pt>
                <c:pt idx="805">
                  <c:v>66.609300000000005</c:v>
                </c:pt>
                <c:pt idx="806">
                  <c:v>64.239800000000002</c:v>
                </c:pt>
                <c:pt idx="807">
                  <c:v>61.9208</c:v>
                </c:pt>
                <c:pt idx="808">
                  <c:v>59.652900000000002</c:v>
                </c:pt>
                <c:pt idx="809">
                  <c:v>57.441800000000001</c:v>
                </c:pt>
                <c:pt idx="810">
                  <c:v>55.36</c:v>
                </c:pt>
                <c:pt idx="811">
                  <c:v>54.413600000000002</c:v>
                </c:pt>
                <c:pt idx="812">
                  <c:v>51.136000000000003</c:v>
                </c:pt>
                <c:pt idx="813">
                  <c:v>47.638599999999997</c:v>
                </c:pt>
                <c:pt idx="814">
                  <c:v>44.345500000000001</c:v>
                </c:pt>
                <c:pt idx="815">
                  <c:v>41.301000000000002</c:v>
                </c:pt>
                <c:pt idx="816">
                  <c:v>38.482900000000001</c:v>
                </c:pt>
                <c:pt idx="817">
                  <c:v>35.866999999999997</c:v>
                </c:pt>
                <c:pt idx="818">
                  <c:v>33.435099999999998</c:v>
                </c:pt>
                <c:pt idx="819">
                  <c:v>31.1753</c:v>
                </c:pt>
                <c:pt idx="820">
                  <c:v>29.078700000000001</c:v>
                </c:pt>
                <c:pt idx="821">
                  <c:v>27.138500000000001</c:v>
                </c:pt>
                <c:pt idx="822">
                  <c:v>25.348600000000001</c:v>
                </c:pt>
                <c:pt idx="823">
                  <c:v>23.703499999999998</c:v>
                </c:pt>
                <c:pt idx="824">
                  <c:v>22.197199999999999</c:v>
                </c:pt>
                <c:pt idx="825">
                  <c:v>20.824100000000001</c:v>
                </c:pt>
                <c:pt idx="826">
                  <c:v>19.577999999999999</c:v>
                </c:pt>
                <c:pt idx="827">
                  <c:v>18.453099999999999</c:v>
                </c:pt>
                <c:pt idx="828">
                  <c:v>17.443000000000001</c:v>
                </c:pt>
                <c:pt idx="829">
                  <c:v>16.542000000000002</c:v>
                </c:pt>
                <c:pt idx="830">
                  <c:v>15.7439</c:v>
                </c:pt>
                <c:pt idx="831">
                  <c:v>15.043200000000001</c:v>
                </c:pt>
                <c:pt idx="832">
                  <c:v>14.4344</c:v>
                </c:pt>
                <c:pt idx="833">
                  <c:v>13.9124</c:v>
                </c:pt>
                <c:pt idx="834">
                  <c:v>13.4724</c:v>
                </c:pt>
                <c:pt idx="835">
                  <c:v>13.1099</c:v>
                </c:pt>
                <c:pt idx="836">
                  <c:v>12.821099999999999</c:v>
                </c:pt>
                <c:pt idx="837">
                  <c:v>12.6023</c:v>
                </c:pt>
                <c:pt idx="838">
                  <c:v>12.4503</c:v>
                </c:pt>
                <c:pt idx="839">
                  <c:v>12.362399999999999</c:v>
                </c:pt>
                <c:pt idx="840">
                  <c:v>12.3362</c:v>
                </c:pt>
                <c:pt idx="841">
                  <c:v>12.3748</c:v>
                </c:pt>
                <c:pt idx="842">
                  <c:v>12.458500000000001</c:v>
                </c:pt>
                <c:pt idx="843">
                  <c:v>12.5556</c:v>
                </c:pt>
                <c:pt idx="844">
                  <c:v>12.652699999999999</c:v>
                </c:pt>
                <c:pt idx="845">
                  <c:v>12.741899999999999</c:v>
                </c:pt>
                <c:pt idx="846">
                  <c:v>12.8177</c:v>
                </c:pt>
                <c:pt idx="847">
                  <c:v>12.8765</c:v>
                </c:pt>
                <c:pt idx="848">
                  <c:v>12.915900000000001</c:v>
                </c:pt>
                <c:pt idx="849">
                  <c:v>12.9772</c:v>
                </c:pt>
                <c:pt idx="850">
                  <c:v>12.990399999999999</c:v>
                </c:pt>
                <c:pt idx="851">
                  <c:v>12.9748</c:v>
                </c:pt>
                <c:pt idx="852">
                  <c:v>12.935499999999999</c:v>
                </c:pt>
                <c:pt idx="853">
                  <c:v>12.8751</c:v>
                </c:pt>
                <c:pt idx="854">
                  <c:v>12.795400000000001</c:v>
                </c:pt>
                <c:pt idx="855">
                  <c:v>12.697900000000001</c:v>
                </c:pt>
                <c:pt idx="856">
                  <c:v>12.4633</c:v>
                </c:pt>
                <c:pt idx="857">
                  <c:v>12.268700000000001</c:v>
                </c:pt>
                <c:pt idx="858">
                  <c:v>12.071999999999999</c:v>
                </c:pt>
                <c:pt idx="859">
                  <c:v>11.8706</c:v>
                </c:pt>
                <c:pt idx="860">
                  <c:v>11.6656</c:v>
                </c:pt>
                <c:pt idx="861">
                  <c:v>11.4588</c:v>
                </c:pt>
                <c:pt idx="862">
                  <c:v>11.2516</c:v>
                </c:pt>
                <c:pt idx="863">
                  <c:v>11.045500000000001</c:v>
                </c:pt>
                <c:pt idx="864">
                  <c:v>10.842000000000001</c:v>
                </c:pt>
                <c:pt idx="865">
                  <c:v>10.6424</c:v>
                </c:pt>
                <c:pt idx="866">
                  <c:v>10.447699999999999</c:v>
                </c:pt>
                <c:pt idx="867">
                  <c:v>10.2591</c:v>
                </c:pt>
                <c:pt idx="868">
                  <c:v>10.077500000000001</c:v>
                </c:pt>
                <c:pt idx="869">
                  <c:v>9.9035399999999996</c:v>
                </c:pt>
                <c:pt idx="870">
                  <c:v>9.7379899999999999</c:v>
                </c:pt>
                <c:pt idx="871">
                  <c:v>9.5813500000000005</c:v>
                </c:pt>
                <c:pt idx="872">
                  <c:v>9.4340700000000002</c:v>
                </c:pt>
                <c:pt idx="873">
                  <c:v>9.2965099999999996</c:v>
                </c:pt>
                <c:pt idx="874">
                  <c:v>9.1689600000000002</c:v>
                </c:pt>
                <c:pt idx="875">
                  <c:v>9.0516100000000002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1.48543</c:v>
                </c:pt>
                <c:pt idx="932">
                  <c:v>4.4729799999999997</c:v>
                </c:pt>
                <c:pt idx="933">
                  <c:v>7.3946300000000003</c:v>
                </c:pt>
                <c:pt idx="934">
                  <c:v>8.9283699999999993</c:v>
                </c:pt>
                <c:pt idx="935">
                  <c:v>11.376200000000001</c:v>
                </c:pt>
                <c:pt idx="936">
                  <c:v>15.2407</c:v>
                </c:pt>
                <c:pt idx="937">
                  <c:v>18.2881</c:v>
                </c:pt>
                <c:pt idx="938">
                  <c:v>20.2241</c:v>
                </c:pt>
                <c:pt idx="939">
                  <c:v>21.383099999999999</c:v>
                </c:pt>
                <c:pt idx="940">
                  <c:v>21.9543</c:v>
                </c:pt>
                <c:pt idx="941">
                  <c:v>22.078800000000001</c:v>
                </c:pt>
                <c:pt idx="942">
                  <c:v>21.867699999999999</c:v>
                </c:pt>
                <c:pt idx="943">
                  <c:v>21.409500000000001</c:v>
                </c:pt>
                <c:pt idx="944">
                  <c:v>20.775400000000001</c:v>
                </c:pt>
                <c:pt idx="945">
                  <c:v>20.022400000000001</c:v>
                </c:pt>
                <c:pt idx="946">
                  <c:v>19.196400000000001</c:v>
                </c:pt>
                <c:pt idx="947">
                  <c:v>18.334</c:v>
                </c:pt>
                <c:pt idx="948">
                  <c:v>17.464400000000001</c:v>
                </c:pt>
                <c:pt idx="949">
                  <c:v>16.610399999999998</c:v>
                </c:pt>
                <c:pt idx="950">
                  <c:v>15.7898</c:v>
                </c:pt>
                <c:pt idx="951">
                  <c:v>15.0162</c:v>
                </c:pt>
                <c:pt idx="952">
                  <c:v>14.2997</c:v>
                </c:pt>
                <c:pt idx="953">
                  <c:v>13.647500000000001</c:v>
                </c:pt>
                <c:pt idx="954">
                  <c:v>13.064500000000001</c:v>
                </c:pt>
                <c:pt idx="955">
                  <c:v>12.553599999999999</c:v>
                </c:pt>
                <c:pt idx="956">
                  <c:v>12.116300000000001</c:v>
                </c:pt>
                <c:pt idx="957">
                  <c:v>11.752700000000001</c:v>
                </c:pt>
                <c:pt idx="958">
                  <c:v>11.4619</c:v>
                </c:pt>
                <c:pt idx="959">
                  <c:v>11.242100000000001</c:v>
                </c:pt>
                <c:pt idx="960">
                  <c:v>11.091200000000001</c:v>
                </c:pt>
                <c:pt idx="961">
                  <c:v>11.0062</c:v>
                </c:pt>
                <c:pt idx="962">
                  <c:v>10.9841</c:v>
                </c:pt>
                <c:pt idx="963">
                  <c:v>11.0215</c:v>
                </c:pt>
                <c:pt idx="964">
                  <c:v>11.1149</c:v>
                </c:pt>
                <c:pt idx="965">
                  <c:v>11.2606</c:v>
                </c:pt>
                <c:pt idx="966">
                  <c:v>11.4551</c:v>
                </c:pt>
                <c:pt idx="967">
                  <c:v>11.694800000000001</c:v>
                </c:pt>
                <c:pt idx="968">
                  <c:v>11.9762</c:v>
                </c:pt>
                <c:pt idx="969">
                  <c:v>12.295999999999999</c:v>
                </c:pt>
                <c:pt idx="970">
                  <c:v>12.6509</c:v>
                </c:pt>
                <c:pt idx="971">
                  <c:v>13.0379</c:v>
                </c:pt>
                <c:pt idx="972">
                  <c:v>13.454000000000001</c:v>
                </c:pt>
                <c:pt idx="973">
                  <c:v>13.896699999999999</c:v>
                </c:pt>
                <c:pt idx="974">
                  <c:v>14.3634</c:v>
                </c:pt>
                <c:pt idx="975">
                  <c:v>14.851900000000001</c:v>
                </c:pt>
                <c:pt idx="976">
                  <c:v>15.3599</c:v>
                </c:pt>
                <c:pt idx="977">
                  <c:v>15.8857</c:v>
                </c:pt>
                <c:pt idx="978">
                  <c:v>16.427600000000002</c:v>
                </c:pt>
                <c:pt idx="979">
                  <c:v>16.983899999999998</c:v>
                </c:pt>
                <c:pt idx="980">
                  <c:v>17.5534</c:v>
                </c:pt>
                <c:pt idx="981">
                  <c:v>18.139199999999999</c:v>
                </c:pt>
                <c:pt idx="982">
                  <c:v>18.748699999999999</c:v>
                </c:pt>
                <c:pt idx="983">
                  <c:v>19.374099999999999</c:v>
                </c:pt>
                <c:pt idx="984">
                  <c:v>20.010000000000002</c:v>
                </c:pt>
                <c:pt idx="985">
                  <c:v>20.653400000000001</c:v>
                </c:pt>
                <c:pt idx="986">
                  <c:v>21.3018</c:v>
                </c:pt>
                <c:pt idx="987">
                  <c:v>21.953099999999999</c:v>
                </c:pt>
                <c:pt idx="988">
                  <c:v>22.605799999999999</c:v>
                </c:pt>
                <c:pt idx="989">
                  <c:v>23.258900000000001</c:v>
                </c:pt>
                <c:pt idx="990">
                  <c:v>23.9115</c:v>
                </c:pt>
                <c:pt idx="991">
                  <c:v>24.563199999999998</c:v>
                </c:pt>
                <c:pt idx="992">
                  <c:v>25.2134</c:v>
                </c:pt>
                <c:pt idx="993">
                  <c:v>25.862100000000002</c:v>
                </c:pt>
                <c:pt idx="994">
                  <c:v>26.504200000000001</c:v>
                </c:pt>
                <c:pt idx="995">
                  <c:v>27.150300000000001</c:v>
                </c:pt>
                <c:pt idx="996">
                  <c:v>27.7987</c:v>
                </c:pt>
                <c:pt idx="997">
                  <c:v>28.444700000000001</c:v>
                </c:pt>
                <c:pt idx="998">
                  <c:v>29.088000000000001</c:v>
                </c:pt>
                <c:pt idx="999">
                  <c:v>29.729600000000001</c:v>
                </c:pt>
                <c:pt idx="1000">
                  <c:v>30.3704</c:v>
                </c:pt>
                <c:pt idx="1001">
                  <c:v>31.011299999999999</c:v>
                </c:pt>
                <c:pt idx="1002">
                  <c:v>31.652999999999999</c:v>
                </c:pt>
                <c:pt idx="1003">
                  <c:v>32.296100000000003</c:v>
                </c:pt>
                <c:pt idx="1004">
                  <c:v>32.978700000000003</c:v>
                </c:pt>
                <c:pt idx="1005">
                  <c:v>36.907699999999998</c:v>
                </c:pt>
                <c:pt idx="1006">
                  <c:v>40.286999999999999</c:v>
                </c:pt>
                <c:pt idx="1007">
                  <c:v>43.2956</c:v>
                </c:pt>
                <c:pt idx="1008">
                  <c:v>46.015099999999997</c:v>
                </c:pt>
                <c:pt idx="1009">
                  <c:v>48.503900000000002</c:v>
                </c:pt>
                <c:pt idx="1010">
                  <c:v>50.809399999999997</c:v>
                </c:pt>
                <c:pt idx="1011">
                  <c:v>52.9711</c:v>
                </c:pt>
                <c:pt idx="1012">
                  <c:v>55.022199999999998</c:v>
                </c:pt>
                <c:pt idx="1013">
                  <c:v>56.99</c:v>
                </c:pt>
                <c:pt idx="1014">
                  <c:v>58.915399999999998</c:v>
                </c:pt>
                <c:pt idx="1015">
                  <c:v>60.7913</c:v>
                </c:pt>
                <c:pt idx="1016">
                  <c:v>62.637300000000003</c:v>
                </c:pt>
                <c:pt idx="1017">
                  <c:v>64.465400000000002</c:v>
                </c:pt>
                <c:pt idx="1018">
                  <c:v>66.284800000000004</c:v>
                </c:pt>
                <c:pt idx="1019">
                  <c:v>68.102099999999993</c:v>
                </c:pt>
                <c:pt idx="1020">
                  <c:v>69.922399999999996</c:v>
                </c:pt>
                <c:pt idx="1021">
                  <c:v>71.749099999999999</c:v>
                </c:pt>
                <c:pt idx="1022">
                  <c:v>73.584500000000006</c:v>
                </c:pt>
                <c:pt idx="1023">
                  <c:v>75.429699999999997</c:v>
                </c:pt>
                <c:pt idx="1024">
                  <c:v>77.285499999999999</c:v>
                </c:pt>
                <c:pt idx="1025">
                  <c:v>79.151600000000002</c:v>
                </c:pt>
                <c:pt idx="1026">
                  <c:v>81.027799999999999</c:v>
                </c:pt>
                <c:pt idx="1027">
                  <c:v>82.913300000000007</c:v>
                </c:pt>
                <c:pt idx="1028">
                  <c:v>84.807100000000005</c:v>
                </c:pt>
                <c:pt idx="1029">
                  <c:v>86.7059</c:v>
                </c:pt>
                <c:pt idx="1030">
                  <c:v>88.612399999999994</c:v>
                </c:pt>
                <c:pt idx="1031">
                  <c:v>90.524100000000004</c:v>
                </c:pt>
                <c:pt idx="1032">
                  <c:v>92.439599999999999</c:v>
                </c:pt>
                <c:pt idx="1033">
                  <c:v>94.357699999999994</c:v>
                </c:pt>
                <c:pt idx="1034">
                  <c:v>96.277500000000003</c:v>
                </c:pt>
                <c:pt idx="1035">
                  <c:v>98.197900000000004</c:v>
                </c:pt>
                <c:pt idx="1036">
                  <c:v>100.11799999999999</c:v>
                </c:pt>
                <c:pt idx="1037">
                  <c:v>102.03700000000001</c:v>
                </c:pt>
                <c:pt idx="1038">
                  <c:v>103.95399999999999</c:v>
                </c:pt>
                <c:pt idx="1039">
                  <c:v>105.869</c:v>
                </c:pt>
                <c:pt idx="1040">
                  <c:v>107.78</c:v>
                </c:pt>
                <c:pt idx="1041">
                  <c:v>109.687</c:v>
                </c:pt>
                <c:pt idx="1042">
                  <c:v>111.589</c:v>
                </c:pt>
                <c:pt idx="1043">
                  <c:v>113.486</c:v>
                </c:pt>
                <c:pt idx="1044">
                  <c:v>115.377</c:v>
                </c:pt>
                <c:pt idx="1045">
                  <c:v>117.22799999999999</c:v>
                </c:pt>
                <c:pt idx="1046">
                  <c:v>118.509</c:v>
                </c:pt>
                <c:pt idx="1047">
                  <c:v>119.667</c:v>
                </c:pt>
                <c:pt idx="1048">
                  <c:v>120.818</c:v>
                </c:pt>
                <c:pt idx="1049">
                  <c:v>121.994</c:v>
                </c:pt>
                <c:pt idx="1050">
                  <c:v>123.2</c:v>
                </c:pt>
                <c:pt idx="1051">
                  <c:v>124.431</c:v>
                </c:pt>
                <c:pt idx="1052">
                  <c:v>125.628</c:v>
                </c:pt>
                <c:pt idx="1053">
                  <c:v>126.842</c:v>
                </c:pt>
                <c:pt idx="1054">
                  <c:v>128.06899999999999</c:v>
                </c:pt>
                <c:pt idx="1055">
                  <c:v>129.30000000000001</c:v>
                </c:pt>
                <c:pt idx="1056">
                  <c:v>130.529</c:v>
                </c:pt>
                <c:pt idx="1057">
                  <c:v>131.749</c:v>
                </c:pt>
                <c:pt idx="1058">
                  <c:v>132.959</c:v>
                </c:pt>
                <c:pt idx="1059">
                  <c:v>134.154</c:v>
                </c:pt>
                <c:pt idx="1060">
                  <c:v>135.33199999999999</c:v>
                </c:pt>
                <c:pt idx="1061">
                  <c:v>136.495</c:v>
                </c:pt>
                <c:pt idx="1062">
                  <c:v>137.63999999999999</c:v>
                </c:pt>
                <c:pt idx="1063">
                  <c:v>138.76499999999999</c:v>
                </c:pt>
                <c:pt idx="1064">
                  <c:v>139.869</c:v>
                </c:pt>
                <c:pt idx="1065">
                  <c:v>140.953</c:v>
                </c:pt>
                <c:pt idx="1066">
                  <c:v>142.017</c:v>
                </c:pt>
                <c:pt idx="1067">
                  <c:v>143.06299999999999</c:v>
                </c:pt>
                <c:pt idx="1068">
                  <c:v>144.09</c:v>
                </c:pt>
                <c:pt idx="1069">
                  <c:v>145.1</c:v>
                </c:pt>
                <c:pt idx="1070">
                  <c:v>146.09399999999999</c:v>
                </c:pt>
                <c:pt idx="1071">
                  <c:v>147.072</c:v>
                </c:pt>
                <c:pt idx="1072">
                  <c:v>148.035</c:v>
                </c:pt>
                <c:pt idx="1073">
                  <c:v>148.98400000000001</c:v>
                </c:pt>
                <c:pt idx="1074">
                  <c:v>149.91900000000001</c:v>
                </c:pt>
                <c:pt idx="1075">
                  <c:v>150.84100000000001</c:v>
                </c:pt>
                <c:pt idx="1076">
                  <c:v>151.75</c:v>
                </c:pt>
                <c:pt idx="1077">
                  <c:v>152.64599999999999</c:v>
                </c:pt>
                <c:pt idx="1078">
                  <c:v>153.53</c:v>
                </c:pt>
                <c:pt idx="1079">
                  <c:v>154.4</c:v>
                </c:pt>
                <c:pt idx="1080">
                  <c:v>155.25700000000001</c:v>
                </c:pt>
                <c:pt idx="1081">
                  <c:v>156.101</c:v>
                </c:pt>
                <c:pt idx="1082">
                  <c:v>156.93100000000001</c:v>
                </c:pt>
                <c:pt idx="1083">
                  <c:v>157.74700000000001</c:v>
                </c:pt>
                <c:pt idx="1084">
                  <c:v>158.548</c:v>
                </c:pt>
                <c:pt idx="1085">
                  <c:v>159.333</c:v>
                </c:pt>
                <c:pt idx="1086">
                  <c:v>160.10300000000001</c:v>
                </c:pt>
                <c:pt idx="1087">
                  <c:v>160.85599999999999</c:v>
                </c:pt>
                <c:pt idx="1088">
                  <c:v>161.59200000000001</c:v>
                </c:pt>
                <c:pt idx="1089">
                  <c:v>162.31100000000001</c:v>
                </c:pt>
                <c:pt idx="1090">
                  <c:v>163.011</c:v>
                </c:pt>
                <c:pt idx="1091">
                  <c:v>163.69200000000001</c:v>
                </c:pt>
                <c:pt idx="1092">
                  <c:v>164.35300000000001</c:v>
                </c:pt>
                <c:pt idx="1093">
                  <c:v>164.994</c:v>
                </c:pt>
                <c:pt idx="1094">
                  <c:v>165.614</c:v>
                </c:pt>
                <c:pt idx="1095">
                  <c:v>166.21299999999999</c:v>
                </c:pt>
                <c:pt idx="1096">
                  <c:v>166.79</c:v>
                </c:pt>
                <c:pt idx="1097">
                  <c:v>167.345</c:v>
                </c:pt>
                <c:pt idx="1098">
                  <c:v>167.87700000000001</c:v>
                </c:pt>
                <c:pt idx="1099">
                  <c:v>168.38499999999999</c:v>
                </c:pt>
                <c:pt idx="1100">
                  <c:v>168.869</c:v>
                </c:pt>
                <c:pt idx="1101">
                  <c:v>169.32900000000001</c:v>
                </c:pt>
                <c:pt idx="1102">
                  <c:v>169.76400000000001</c:v>
                </c:pt>
                <c:pt idx="1103">
                  <c:v>170.17400000000001</c:v>
                </c:pt>
                <c:pt idx="1104">
                  <c:v>170.56299999999999</c:v>
                </c:pt>
                <c:pt idx="1105">
                  <c:v>170.97900000000001</c:v>
                </c:pt>
                <c:pt idx="1106">
                  <c:v>171.37899999999999</c:v>
                </c:pt>
                <c:pt idx="1107">
                  <c:v>171.72499999999999</c:v>
                </c:pt>
                <c:pt idx="1108">
                  <c:v>172.03200000000001</c:v>
                </c:pt>
                <c:pt idx="1109">
                  <c:v>172.29499999999999</c:v>
                </c:pt>
                <c:pt idx="1110">
                  <c:v>172.523</c:v>
                </c:pt>
                <c:pt idx="1111">
                  <c:v>172.71899999999999</c:v>
                </c:pt>
                <c:pt idx="1112">
                  <c:v>172.92699999999999</c:v>
                </c:pt>
                <c:pt idx="1113">
                  <c:v>173.14400000000001</c:v>
                </c:pt>
                <c:pt idx="1114">
                  <c:v>173.345</c:v>
                </c:pt>
                <c:pt idx="1115">
                  <c:v>173.53100000000001</c:v>
                </c:pt>
                <c:pt idx="1116">
                  <c:v>173.70099999999999</c:v>
                </c:pt>
                <c:pt idx="1117">
                  <c:v>173.85599999999999</c:v>
                </c:pt>
                <c:pt idx="1118">
                  <c:v>173.994</c:v>
                </c:pt>
                <c:pt idx="1119">
                  <c:v>174.11699999999999</c:v>
                </c:pt>
                <c:pt idx="1120">
                  <c:v>174.22300000000001</c:v>
                </c:pt>
                <c:pt idx="1121">
                  <c:v>174.31200000000001</c:v>
                </c:pt>
                <c:pt idx="1122">
                  <c:v>202.96100000000001</c:v>
                </c:pt>
                <c:pt idx="1123">
                  <c:v>212.23</c:v>
                </c:pt>
                <c:pt idx="1124">
                  <c:v>216.26900000000001</c:v>
                </c:pt>
                <c:pt idx="1125">
                  <c:v>218.512</c:v>
                </c:pt>
                <c:pt idx="1126">
                  <c:v>219.905</c:v>
                </c:pt>
                <c:pt idx="1127">
                  <c:v>220.78</c:v>
                </c:pt>
                <c:pt idx="1128">
                  <c:v>221.29599999999999</c:v>
                </c:pt>
                <c:pt idx="1129">
                  <c:v>221.55</c:v>
                </c:pt>
                <c:pt idx="1130">
                  <c:v>221.61199999999999</c:v>
                </c:pt>
                <c:pt idx="1131">
                  <c:v>221.53100000000001</c:v>
                </c:pt>
                <c:pt idx="1132">
                  <c:v>221.345</c:v>
                </c:pt>
                <c:pt idx="1133">
                  <c:v>221.08099999999999</c:v>
                </c:pt>
                <c:pt idx="1134">
                  <c:v>220.76</c:v>
                </c:pt>
                <c:pt idx="1135">
                  <c:v>220.398</c:v>
                </c:pt>
                <c:pt idx="1136">
                  <c:v>220.00700000000001</c:v>
                </c:pt>
                <c:pt idx="1137">
                  <c:v>219.643</c:v>
                </c:pt>
                <c:pt idx="1138">
                  <c:v>219.28800000000001</c:v>
                </c:pt>
                <c:pt idx="1139">
                  <c:v>219.047</c:v>
                </c:pt>
                <c:pt idx="1140">
                  <c:v>218.87</c:v>
                </c:pt>
                <c:pt idx="1141">
                  <c:v>218.7</c:v>
                </c:pt>
                <c:pt idx="1142">
                  <c:v>218.541</c:v>
                </c:pt>
                <c:pt idx="1143">
                  <c:v>218.392</c:v>
                </c:pt>
                <c:pt idx="1144">
                  <c:v>218.25399999999999</c:v>
                </c:pt>
                <c:pt idx="1145">
                  <c:v>218.124</c:v>
                </c:pt>
                <c:pt idx="1146">
                  <c:v>217.98699999999999</c:v>
                </c:pt>
                <c:pt idx="1147">
                  <c:v>217.684</c:v>
                </c:pt>
                <c:pt idx="1148">
                  <c:v>217.29400000000001</c:v>
                </c:pt>
                <c:pt idx="1149">
                  <c:v>216.851</c:v>
                </c:pt>
                <c:pt idx="1150">
                  <c:v>216.374</c:v>
                </c:pt>
                <c:pt idx="1151">
                  <c:v>215.87</c:v>
                </c:pt>
                <c:pt idx="1152">
                  <c:v>215.346</c:v>
                </c:pt>
                <c:pt idx="1153">
                  <c:v>214.80199999999999</c:v>
                </c:pt>
                <c:pt idx="1154">
                  <c:v>214.24</c:v>
                </c:pt>
                <c:pt idx="1155">
                  <c:v>213.661</c:v>
                </c:pt>
                <c:pt idx="1156">
                  <c:v>213.06399999999999</c:v>
                </c:pt>
                <c:pt idx="1157">
                  <c:v>212.452</c:v>
                </c:pt>
                <c:pt idx="1158">
                  <c:v>211.82300000000001</c:v>
                </c:pt>
                <c:pt idx="1159">
                  <c:v>211.178</c:v>
                </c:pt>
                <c:pt idx="1160">
                  <c:v>210.51599999999999</c:v>
                </c:pt>
                <c:pt idx="1161">
                  <c:v>209.83799999999999</c:v>
                </c:pt>
                <c:pt idx="1162">
                  <c:v>209.14500000000001</c:v>
                </c:pt>
                <c:pt idx="1163">
                  <c:v>208.435</c:v>
                </c:pt>
                <c:pt idx="1164">
                  <c:v>207.71100000000001</c:v>
                </c:pt>
                <c:pt idx="1165">
                  <c:v>206.971</c:v>
                </c:pt>
                <c:pt idx="1166">
                  <c:v>206.21700000000001</c:v>
                </c:pt>
                <c:pt idx="1167">
                  <c:v>205.44800000000001</c:v>
                </c:pt>
                <c:pt idx="1168">
                  <c:v>204.666</c:v>
                </c:pt>
                <c:pt idx="1169">
                  <c:v>203.87</c:v>
                </c:pt>
                <c:pt idx="1170">
                  <c:v>203.06</c:v>
                </c:pt>
                <c:pt idx="1171">
                  <c:v>202.238</c:v>
                </c:pt>
                <c:pt idx="1172">
                  <c:v>201.40199999999999</c:v>
                </c:pt>
                <c:pt idx="1173">
                  <c:v>200.554</c:v>
                </c:pt>
                <c:pt idx="1174">
                  <c:v>199.69399999999999</c:v>
                </c:pt>
                <c:pt idx="1175">
                  <c:v>198.82300000000001</c:v>
                </c:pt>
                <c:pt idx="1176">
                  <c:v>197.93899999999999</c:v>
                </c:pt>
                <c:pt idx="1177">
                  <c:v>197.04400000000001</c:v>
                </c:pt>
                <c:pt idx="1178">
                  <c:v>196.13900000000001</c:v>
                </c:pt>
                <c:pt idx="1179">
                  <c:v>195.22200000000001</c:v>
                </c:pt>
                <c:pt idx="1180">
                  <c:v>194.29499999999999</c:v>
                </c:pt>
                <c:pt idx="1181">
                  <c:v>193.358</c:v>
                </c:pt>
                <c:pt idx="1182">
                  <c:v>192.411</c:v>
                </c:pt>
                <c:pt idx="1183">
                  <c:v>191.45400000000001</c:v>
                </c:pt>
                <c:pt idx="1184">
                  <c:v>190.488</c:v>
                </c:pt>
                <c:pt idx="1185">
                  <c:v>189.512</c:v>
                </c:pt>
                <c:pt idx="1186">
                  <c:v>188.52799999999999</c:v>
                </c:pt>
                <c:pt idx="1187">
                  <c:v>187.536</c:v>
                </c:pt>
                <c:pt idx="1188">
                  <c:v>186.536</c:v>
                </c:pt>
                <c:pt idx="1189">
                  <c:v>185.52699999999999</c:v>
                </c:pt>
                <c:pt idx="1190">
                  <c:v>184.512</c:v>
                </c:pt>
                <c:pt idx="1191">
                  <c:v>183.49</c:v>
                </c:pt>
                <c:pt idx="1192">
                  <c:v>182.459</c:v>
                </c:pt>
                <c:pt idx="1193">
                  <c:v>181.422</c:v>
                </c:pt>
                <c:pt idx="1194">
                  <c:v>180.38</c:v>
                </c:pt>
                <c:pt idx="1195">
                  <c:v>179.33099999999999</c:v>
                </c:pt>
                <c:pt idx="1196">
                  <c:v>178.27799999999999</c:v>
                </c:pt>
                <c:pt idx="1197">
                  <c:v>177.22</c:v>
                </c:pt>
                <c:pt idx="1198">
                  <c:v>176.15700000000001</c:v>
                </c:pt>
                <c:pt idx="1199">
                  <c:v>175.09</c:v>
                </c:pt>
                <c:pt idx="1200">
                  <c:v>174.01900000000001</c:v>
                </c:pt>
                <c:pt idx="1201">
                  <c:v>172.946</c:v>
                </c:pt>
                <c:pt idx="1202">
                  <c:v>171.869</c:v>
                </c:pt>
                <c:pt idx="1203">
                  <c:v>170.79</c:v>
                </c:pt>
                <c:pt idx="1204">
                  <c:v>169.72</c:v>
                </c:pt>
                <c:pt idx="1205">
                  <c:v>168.65899999999999</c:v>
                </c:pt>
                <c:pt idx="1206">
                  <c:v>167.601</c:v>
                </c:pt>
                <c:pt idx="1207">
                  <c:v>166.547</c:v>
                </c:pt>
                <c:pt idx="1208">
                  <c:v>165.49700000000001</c:v>
                </c:pt>
                <c:pt idx="1209">
                  <c:v>164.452</c:v>
                </c:pt>
                <c:pt idx="1210">
                  <c:v>163.411</c:v>
                </c:pt>
                <c:pt idx="1211">
                  <c:v>162.375</c:v>
                </c:pt>
                <c:pt idx="1212">
                  <c:v>161.345</c:v>
                </c:pt>
                <c:pt idx="1213">
                  <c:v>160.32</c:v>
                </c:pt>
                <c:pt idx="1214">
                  <c:v>159.292</c:v>
                </c:pt>
                <c:pt idx="1215">
                  <c:v>158.25899999999999</c:v>
                </c:pt>
                <c:pt idx="1216">
                  <c:v>157.22200000000001</c:v>
                </c:pt>
                <c:pt idx="1217">
                  <c:v>155.952</c:v>
                </c:pt>
                <c:pt idx="1218">
                  <c:v>154.506</c:v>
                </c:pt>
                <c:pt idx="1219">
                  <c:v>152.93899999999999</c:v>
                </c:pt>
                <c:pt idx="1220">
                  <c:v>151.351</c:v>
                </c:pt>
                <c:pt idx="1221">
                  <c:v>149.751</c:v>
                </c:pt>
                <c:pt idx="1222">
                  <c:v>148.13900000000001</c:v>
                </c:pt>
                <c:pt idx="1223">
                  <c:v>146.52199999999999</c:v>
                </c:pt>
                <c:pt idx="1224">
                  <c:v>144.904</c:v>
                </c:pt>
                <c:pt idx="1225">
                  <c:v>143.28800000000001</c:v>
                </c:pt>
                <c:pt idx="1226">
                  <c:v>141.67500000000001</c:v>
                </c:pt>
                <c:pt idx="1227">
                  <c:v>140.06700000000001</c:v>
                </c:pt>
                <c:pt idx="1228">
                  <c:v>138.46600000000001</c:v>
                </c:pt>
                <c:pt idx="1229">
                  <c:v>136.87299999999999</c:v>
                </c:pt>
                <c:pt idx="1230">
                  <c:v>135.29</c:v>
                </c:pt>
                <c:pt idx="1231">
                  <c:v>133.71799999999999</c:v>
                </c:pt>
                <c:pt idx="1232">
                  <c:v>132.15899999999999</c:v>
                </c:pt>
                <c:pt idx="1233">
                  <c:v>130.61500000000001</c:v>
                </c:pt>
                <c:pt idx="1234">
                  <c:v>129.08600000000001</c:v>
                </c:pt>
                <c:pt idx="1235">
                  <c:v>127.57599999999999</c:v>
                </c:pt>
                <c:pt idx="1236">
                  <c:v>126.086</c:v>
                </c:pt>
                <c:pt idx="1237">
                  <c:v>124.617</c:v>
                </c:pt>
                <c:pt idx="1238">
                  <c:v>123.17100000000001</c:v>
                </c:pt>
                <c:pt idx="1239">
                  <c:v>121.751</c:v>
                </c:pt>
                <c:pt idx="1240">
                  <c:v>120.357</c:v>
                </c:pt>
                <c:pt idx="1241">
                  <c:v>118.99299999999999</c:v>
                </c:pt>
                <c:pt idx="1242">
                  <c:v>117.65900000000001</c:v>
                </c:pt>
                <c:pt idx="1243">
                  <c:v>116.358</c:v>
                </c:pt>
                <c:pt idx="1244">
                  <c:v>115.09099999999999</c:v>
                </c:pt>
                <c:pt idx="1245">
                  <c:v>113.86</c:v>
                </c:pt>
                <c:pt idx="1246">
                  <c:v>112.667</c:v>
                </c:pt>
                <c:pt idx="1247">
                  <c:v>111.51300000000001</c:v>
                </c:pt>
                <c:pt idx="1248">
                  <c:v>110.399</c:v>
                </c:pt>
                <c:pt idx="1249">
                  <c:v>109.328</c:v>
                </c:pt>
                <c:pt idx="1250">
                  <c:v>108.3</c:v>
                </c:pt>
                <c:pt idx="1251">
                  <c:v>107.31699999999999</c:v>
                </c:pt>
                <c:pt idx="1252">
                  <c:v>106.381</c:v>
                </c:pt>
                <c:pt idx="1253">
                  <c:v>105.49299999999999</c:v>
                </c:pt>
                <c:pt idx="1254">
                  <c:v>104.654</c:v>
                </c:pt>
                <c:pt idx="1255">
                  <c:v>103.866</c:v>
                </c:pt>
                <c:pt idx="1256">
                  <c:v>103.129</c:v>
                </c:pt>
                <c:pt idx="1257">
                  <c:v>102.446</c:v>
                </c:pt>
                <c:pt idx="1258">
                  <c:v>101.816</c:v>
                </c:pt>
                <c:pt idx="1259">
                  <c:v>101.28700000000001</c:v>
                </c:pt>
                <c:pt idx="1260">
                  <c:v>100.834</c:v>
                </c:pt>
                <c:pt idx="1261">
                  <c:v>100.42400000000001</c:v>
                </c:pt>
                <c:pt idx="1262">
                  <c:v>100.063</c:v>
                </c:pt>
                <c:pt idx="1263">
                  <c:v>99.617400000000004</c:v>
                </c:pt>
                <c:pt idx="1264">
                  <c:v>99.286500000000004</c:v>
                </c:pt>
                <c:pt idx="1265">
                  <c:v>99.033500000000004</c:v>
                </c:pt>
                <c:pt idx="1266">
                  <c:v>98.796599999999998</c:v>
                </c:pt>
                <c:pt idx="1267">
                  <c:v>98.643299999999996</c:v>
                </c:pt>
                <c:pt idx="1268">
                  <c:v>98.447699999999998</c:v>
                </c:pt>
                <c:pt idx="1269">
                  <c:v>98.211699999999993</c:v>
                </c:pt>
                <c:pt idx="1270">
                  <c:v>97.934100000000001</c:v>
                </c:pt>
                <c:pt idx="1271">
                  <c:v>97.686000000000007</c:v>
                </c:pt>
                <c:pt idx="1272">
                  <c:v>97.461200000000005</c:v>
                </c:pt>
                <c:pt idx="1273">
                  <c:v>97.258799999999994</c:v>
                </c:pt>
                <c:pt idx="1274">
                  <c:v>97.078500000000005</c:v>
                </c:pt>
                <c:pt idx="1275">
                  <c:v>96.921899999999994</c:v>
                </c:pt>
                <c:pt idx="1276">
                  <c:v>96.789199999999994</c:v>
                </c:pt>
                <c:pt idx="1277">
                  <c:v>96.677599999999998</c:v>
                </c:pt>
                <c:pt idx="1278">
                  <c:v>96.586299999999994</c:v>
                </c:pt>
                <c:pt idx="1279">
                  <c:v>96.5167</c:v>
                </c:pt>
                <c:pt idx="1280">
                  <c:v>96.6126</c:v>
                </c:pt>
                <c:pt idx="1281">
                  <c:v>96.821399999999997</c:v>
                </c:pt>
                <c:pt idx="1282">
                  <c:v>97.1233</c:v>
                </c:pt>
                <c:pt idx="1283">
                  <c:v>97.506200000000007</c:v>
                </c:pt>
                <c:pt idx="1284">
                  <c:v>97.961299999999994</c:v>
                </c:pt>
                <c:pt idx="1285">
                  <c:v>98.481899999999996</c:v>
                </c:pt>
                <c:pt idx="1286">
                  <c:v>99.062899999999999</c:v>
                </c:pt>
                <c:pt idx="1287">
                  <c:v>99.700199999999995</c:v>
                </c:pt>
                <c:pt idx="1288">
                  <c:v>100.39100000000001</c:v>
                </c:pt>
                <c:pt idx="1289">
                  <c:v>101.13200000000001</c:v>
                </c:pt>
                <c:pt idx="1290">
                  <c:v>101.922</c:v>
                </c:pt>
                <c:pt idx="1291">
                  <c:v>102.758</c:v>
                </c:pt>
                <c:pt idx="1292">
                  <c:v>103.64</c:v>
                </c:pt>
                <c:pt idx="1293">
                  <c:v>104.56699999999999</c:v>
                </c:pt>
                <c:pt idx="1294">
                  <c:v>105.536</c:v>
                </c:pt>
                <c:pt idx="1295">
                  <c:v>106.54900000000001</c:v>
                </c:pt>
                <c:pt idx="1296">
                  <c:v>107.602</c:v>
                </c:pt>
                <c:pt idx="1297">
                  <c:v>108.697</c:v>
                </c:pt>
                <c:pt idx="1298">
                  <c:v>109.833</c:v>
                </c:pt>
                <c:pt idx="1299">
                  <c:v>111.008</c:v>
                </c:pt>
                <c:pt idx="1300">
                  <c:v>112.223</c:v>
                </c:pt>
                <c:pt idx="1301">
                  <c:v>113.477</c:v>
                </c:pt>
                <c:pt idx="1302">
                  <c:v>114.76900000000001</c:v>
                </c:pt>
                <c:pt idx="1303">
                  <c:v>116.099</c:v>
                </c:pt>
                <c:pt idx="1304">
                  <c:v>117.46599999999999</c:v>
                </c:pt>
                <c:pt idx="1305">
                  <c:v>118.871</c:v>
                </c:pt>
                <c:pt idx="1306">
                  <c:v>120.312</c:v>
                </c:pt>
                <c:pt idx="1307">
                  <c:v>121.788</c:v>
                </c:pt>
                <c:pt idx="1308">
                  <c:v>123.3</c:v>
                </c:pt>
                <c:pt idx="1309">
                  <c:v>124.84699999999999</c:v>
                </c:pt>
                <c:pt idx="1310">
                  <c:v>126.428</c:v>
                </c:pt>
                <c:pt idx="1311">
                  <c:v>128.04300000000001</c:v>
                </c:pt>
                <c:pt idx="1312">
                  <c:v>129.691</c:v>
                </c:pt>
                <c:pt idx="1313">
                  <c:v>131.37100000000001</c:v>
                </c:pt>
                <c:pt idx="1314">
                  <c:v>133.083</c:v>
                </c:pt>
                <c:pt idx="1315">
                  <c:v>134.82599999999999</c:v>
                </c:pt>
                <c:pt idx="1316">
                  <c:v>136.6</c:v>
                </c:pt>
                <c:pt idx="1317">
                  <c:v>138.40299999999999</c:v>
                </c:pt>
                <c:pt idx="1318">
                  <c:v>140.23500000000001</c:v>
                </c:pt>
                <c:pt idx="1319">
                  <c:v>142.096</c:v>
                </c:pt>
                <c:pt idx="1320">
                  <c:v>143.98400000000001</c:v>
                </c:pt>
                <c:pt idx="1321">
                  <c:v>145.74100000000001</c:v>
                </c:pt>
                <c:pt idx="1322">
                  <c:v>146.857</c:v>
                </c:pt>
                <c:pt idx="1323">
                  <c:v>147.82</c:v>
                </c:pt>
                <c:pt idx="1324">
                  <c:v>148.762</c:v>
                </c:pt>
                <c:pt idx="1325">
                  <c:v>149.721</c:v>
                </c:pt>
                <c:pt idx="1326">
                  <c:v>150.708</c:v>
                </c:pt>
                <c:pt idx="1327">
                  <c:v>151.726</c:v>
                </c:pt>
                <c:pt idx="1328">
                  <c:v>152.774</c:v>
                </c:pt>
                <c:pt idx="1329">
                  <c:v>153.851</c:v>
                </c:pt>
                <c:pt idx="1330">
                  <c:v>154.953</c:v>
                </c:pt>
                <c:pt idx="1331">
                  <c:v>156.077</c:v>
                </c:pt>
                <c:pt idx="1332">
                  <c:v>157.21899999999999</c:v>
                </c:pt>
                <c:pt idx="1333">
                  <c:v>158.375</c:v>
                </c:pt>
                <c:pt idx="1334">
                  <c:v>159.54300000000001</c:v>
                </c:pt>
                <c:pt idx="1335">
                  <c:v>160.71799999999999</c:v>
                </c:pt>
                <c:pt idx="1336">
                  <c:v>161.899</c:v>
                </c:pt>
                <c:pt idx="1337">
                  <c:v>163.08199999999999</c:v>
                </c:pt>
                <c:pt idx="1338">
                  <c:v>164.26599999999999</c:v>
                </c:pt>
                <c:pt idx="1339">
                  <c:v>165.447</c:v>
                </c:pt>
                <c:pt idx="1340">
                  <c:v>166.625</c:v>
                </c:pt>
                <c:pt idx="1341">
                  <c:v>167.79599999999999</c:v>
                </c:pt>
                <c:pt idx="1342">
                  <c:v>168.96</c:v>
                </c:pt>
                <c:pt idx="1343">
                  <c:v>170.11600000000001</c:v>
                </c:pt>
                <c:pt idx="1344">
                  <c:v>171.262</c:v>
                </c:pt>
                <c:pt idx="1345">
                  <c:v>172.39699999999999</c:v>
                </c:pt>
                <c:pt idx="1346">
                  <c:v>173.52</c:v>
                </c:pt>
                <c:pt idx="1347">
                  <c:v>174.63</c:v>
                </c:pt>
                <c:pt idx="1348">
                  <c:v>175.727</c:v>
                </c:pt>
                <c:pt idx="1349">
                  <c:v>176.81</c:v>
                </c:pt>
                <c:pt idx="1350">
                  <c:v>177.87799999999999</c:v>
                </c:pt>
                <c:pt idx="1351">
                  <c:v>178.93100000000001</c:v>
                </c:pt>
                <c:pt idx="1352">
                  <c:v>179.96899999999999</c:v>
                </c:pt>
                <c:pt idx="1353">
                  <c:v>180.99</c:v>
                </c:pt>
                <c:pt idx="1354">
                  <c:v>181.99600000000001</c:v>
                </c:pt>
                <c:pt idx="1355">
                  <c:v>182.98400000000001</c:v>
                </c:pt>
                <c:pt idx="1356">
                  <c:v>183.95599999999999</c:v>
                </c:pt>
                <c:pt idx="1357">
                  <c:v>184.91</c:v>
                </c:pt>
                <c:pt idx="1358">
                  <c:v>185.84700000000001</c:v>
                </c:pt>
                <c:pt idx="1359">
                  <c:v>186.76599999999999</c:v>
                </c:pt>
                <c:pt idx="1360">
                  <c:v>187.666</c:v>
                </c:pt>
                <c:pt idx="1361">
                  <c:v>188.547</c:v>
                </c:pt>
                <c:pt idx="1362">
                  <c:v>189.41</c:v>
                </c:pt>
                <c:pt idx="1363">
                  <c:v>190.25299999999999</c:v>
                </c:pt>
                <c:pt idx="1364">
                  <c:v>191.07499999999999</c:v>
                </c:pt>
                <c:pt idx="1365">
                  <c:v>191.87700000000001</c:v>
                </c:pt>
                <c:pt idx="1366">
                  <c:v>192.65899999999999</c:v>
                </c:pt>
                <c:pt idx="1367">
                  <c:v>193.42099999999999</c:v>
                </c:pt>
                <c:pt idx="1368">
                  <c:v>194.161</c:v>
                </c:pt>
                <c:pt idx="1369">
                  <c:v>194.87899999999999</c:v>
                </c:pt>
                <c:pt idx="1370">
                  <c:v>195.57400000000001</c:v>
                </c:pt>
                <c:pt idx="1371">
                  <c:v>196.24700000000001</c:v>
                </c:pt>
                <c:pt idx="1372">
                  <c:v>196.89599999999999</c:v>
                </c:pt>
                <c:pt idx="1373">
                  <c:v>197.52099999999999</c:v>
                </c:pt>
                <c:pt idx="1374">
                  <c:v>198.12899999999999</c:v>
                </c:pt>
                <c:pt idx="1375">
                  <c:v>198.709</c:v>
                </c:pt>
                <c:pt idx="1376">
                  <c:v>199.26300000000001</c:v>
                </c:pt>
                <c:pt idx="1377">
                  <c:v>199.79</c:v>
                </c:pt>
                <c:pt idx="1378">
                  <c:v>200.291</c:v>
                </c:pt>
                <c:pt idx="1379">
                  <c:v>200.76499999999999</c:v>
                </c:pt>
                <c:pt idx="1380">
                  <c:v>201.21</c:v>
                </c:pt>
                <c:pt idx="1381">
                  <c:v>201.62799999999999</c:v>
                </c:pt>
                <c:pt idx="1382">
                  <c:v>202.03100000000001</c:v>
                </c:pt>
                <c:pt idx="1383">
                  <c:v>202.39599999999999</c:v>
                </c:pt>
                <c:pt idx="1384">
                  <c:v>202.72499999999999</c:v>
                </c:pt>
                <c:pt idx="1385">
                  <c:v>203.02</c:v>
                </c:pt>
                <c:pt idx="1386">
                  <c:v>203.28299999999999</c:v>
                </c:pt>
                <c:pt idx="1387">
                  <c:v>203.511</c:v>
                </c:pt>
                <c:pt idx="1388">
                  <c:v>203.70599999999999</c:v>
                </c:pt>
                <c:pt idx="1389">
                  <c:v>203.86600000000001</c:v>
                </c:pt>
                <c:pt idx="1390">
                  <c:v>203.99199999999999</c:v>
                </c:pt>
                <c:pt idx="1391">
                  <c:v>204.08199999999999</c:v>
                </c:pt>
                <c:pt idx="1392">
                  <c:v>204.137</c:v>
                </c:pt>
                <c:pt idx="1393">
                  <c:v>204.15700000000001</c:v>
                </c:pt>
                <c:pt idx="1394">
                  <c:v>204.13900000000001</c:v>
                </c:pt>
                <c:pt idx="1395">
                  <c:v>204.08600000000001</c:v>
                </c:pt>
                <c:pt idx="1396">
                  <c:v>203.995</c:v>
                </c:pt>
                <c:pt idx="1397">
                  <c:v>203.86600000000001</c:v>
                </c:pt>
                <c:pt idx="1398">
                  <c:v>203.69900000000001</c:v>
                </c:pt>
                <c:pt idx="1399">
                  <c:v>203.494</c:v>
                </c:pt>
                <c:pt idx="1400">
                  <c:v>203.25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Feuil1!$FC$1</c:f>
              <c:strCache>
                <c:ptCount val="1"/>
                <c:pt idx="0">
                  <c:v>front_right</c:v>
                </c:pt>
              </c:strCache>
            </c:strRef>
          </c:tx>
          <c:marker>
            <c:symbol val="none"/>
          </c:marker>
          <c:xVal>
            <c:numRef>
              <c:f>Feuil1!$FA$2:$FA$1602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Feuil1!$FC$2:$FC$1602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620.79499999999996</c:v>
                </c:pt>
                <c:pt idx="219">
                  <c:v>292.017</c:v>
                </c:pt>
                <c:pt idx="220">
                  <c:v>258.64499999999998</c:v>
                </c:pt>
                <c:pt idx="221">
                  <c:v>205.857</c:v>
                </c:pt>
                <c:pt idx="222">
                  <c:v>201.89</c:v>
                </c:pt>
                <c:pt idx="223">
                  <c:v>212.23699999999999</c:v>
                </c:pt>
                <c:pt idx="224">
                  <c:v>166.77699999999999</c:v>
                </c:pt>
                <c:pt idx="225">
                  <c:v>168.91900000000001</c:v>
                </c:pt>
                <c:pt idx="226">
                  <c:v>182.62</c:v>
                </c:pt>
                <c:pt idx="227">
                  <c:v>135.37899999999999</c:v>
                </c:pt>
                <c:pt idx="228">
                  <c:v>155.82900000000001</c:v>
                </c:pt>
                <c:pt idx="229">
                  <c:v>183.26</c:v>
                </c:pt>
                <c:pt idx="230">
                  <c:v>144.857</c:v>
                </c:pt>
                <c:pt idx="231">
                  <c:v>154.554</c:v>
                </c:pt>
                <c:pt idx="232">
                  <c:v>176.67400000000001</c:v>
                </c:pt>
                <c:pt idx="233">
                  <c:v>190.21600000000001</c:v>
                </c:pt>
                <c:pt idx="234">
                  <c:v>199.619</c:v>
                </c:pt>
                <c:pt idx="235">
                  <c:v>206.411</c:v>
                </c:pt>
                <c:pt idx="236">
                  <c:v>153.529</c:v>
                </c:pt>
                <c:pt idx="237">
                  <c:v>156.392</c:v>
                </c:pt>
                <c:pt idx="238">
                  <c:v>168.16800000000001</c:v>
                </c:pt>
                <c:pt idx="239">
                  <c:v>121.131</c:v>
                </c:pt>
                <c:pt idx="240">
                  <c:v>129.37299999999999</c:v>
                </c:pt>
                <c:pt idx="241">
                  <c:v>95.838300000000004</c:v>
                </c:pt>
                <c:pt idx="242">
                  <c:v>110.307</c:v>
                </c:pt>
                <c:pt idx="243">
                  <c:v>80.7898</c:v>
                </c:pt>
                <c:pt idx="244">
                  <c:v>98.286100000000005</c:v>
                </c:pt>
                <c:pt idx="245">
                  <c:v>70.488</c:v>
                </c:pt>
                <c:pt idx="246">
                  <c:v>89.337299999999999</c:v>
                </c:pt>
                <c:pt idx="247">
                  <c:v>62.763199999999998</c:v>
                </c:pt>
                <c:pt idx="248">
                  <c:v>32.749299999999998</c:v>
                </c:pt>
                <c:pt idx="249">
                  <c:v>71.427899999999994</c:v>
                </c:pt>
                <c:pt idx="250">
                  <c:v>48.551600000000001</c:v>
                </c:pt>
                <c:pt idx="251">
                  <c:v>33.739199999999997</c:v>
                </c:pt>
                <c:pt idx="252">
                  <c:v>70.455600000000004</c:v>
                </c:pt>
                <c:pt idx="253">
                  <c:v>46.612099999999998</c:v>
                </c:pt>
                <c:pt idx="254">
                  <c:v>31.158100000000001</c:v>
                </c:pt>
                <c:pt idx="255">
                  <c:v>17.428100000000001</c:v>
                </c:pt>
                <c:pt idx="256">
                  <c:v>54.354300000000002</c:v>
                </c:pt>
                <c:pt idx="257">
                  <c:v>31.409700000000001</c:v>
                </c:pt>
                <c:pt idx="258">
                  <c:v>15.9732</c:v>
                </c:pt>
                <c:pt idx="259">
                  <c:v>2.0560299999999998</c:v>
                </c:pt>
                <c:pt idx="260">
                  <c:v>38.9739</c:v>
                </c:pt>
                <c:pt idx="261">
                  <c:v>16.516100000000002</c:v>
                </c:pt>
                <c:pt idx="262">
                  <c:v>0.54630299999999998</c:v>
                </c:pt>
                <c:pt idx="263">
                  <c:v>0</c:v>
                </c:pt>
                <c:pt idx="264">
                  <c:v>22.561599999999999</c:v>
                </c:pt>
                <c:pt idx="265">
                  <c:v>0.42035800000000001</c:v>
                </c:pt>
                <c:pt idx="266">
                  <c:v>0</c:v>
                </c:pt>
                <c:pt idx="267">
                  <c:v>0</c:v>
                </c:pt>
                <c:pt idx="268">
                  <c:v>4.12378</c:v>
                </c:pt>
                <c:pt idx="269">
                  <c:v>0</c:v>
                </c:pt>
                <c:pt idx="270">
                  <c:v>0</c:v>
                </c:pt>
                <c:pt idx="271">
                  <c:v>5.4977299999999998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11.454700000000001</c:v>
                </c:pt>
                <c:pt idx="503">
                  <c:v>8.4086499999999997</c:v>
                </c:pt>
                <c:pt idx="504">
                  <c:v>7.6556600000000001</c:v>
                </c:pt>
                <c:pt idx="505">
                  <c:v>7.4001299999999999</c:v>
                </c:pt>
                <c:pt idx="506">
                  <c:v>7.3352000000000004</c:v>
                </c:pt>
                <c:pt idx="507">
                  <c:v>7.3565500000000004</c:v>
                </c:pt>
                <c:pt idx="508">
                  <c:v>7.4247699999999996</c:v>
                </c:pt>
                <c:pt idx="509">
                  <c:v>7.52142</c:v>
                </c:pt>
                <c:pt idx="510">
                  <c:v>7.6363799999999999</c:v>
                </c:pt>
                <c:pt idx="511">
                  <c:v>7.7633799999999997</c:v>
                </c:pt>
                <c:pt idx="512">
                  <c:v>7.8982700000000001</c:v>
                </c:pt>
                <c:pt idx="513">
                  <c:v>8.0381900000000002</c:v>
                </c:pt>
                <c:pt idx="514">
                  <c:v>8.1811600000000002</c:v>
                </c:pt>
                <c:pt idx="515">
                  <c:v>8.3257499999999993</c:v>
                </c:pt>
                <c:pt idx="516">
                  <c:v>8.4709699999999994</c:v>
                </c:pt>
                <c:pt idx="517">
                  <c:v>8.6161200000000004</c:v>
                </c:pt>
                <c:pt idx="518">
                  <c:v>8.7607199999999992</c:v>
                </c:pt>
                <c:pt idx="519">
                  <c:v>8.9044799999999995</c:v>
                </c:pt>
                <c:pt idx="520">
                  <c:v>9.0472099999999998</c:v>
                </c:pt>
                <c:pt idx="521">
                  <c:v>9.1888400000000008</c:v>
                </c:pt>
                <c:pt idx="522">
                  <c:v>9.3293700000000008</c:v>
                </c:pt>
                <c:pt idx="523">
                  <c:v>9.4688700000000008</c:v>
                </c:pt>
                <c:pt idx="524">
                  <c:v>9.6074400000000004</c:v>
                </c:pt>
                <c:pt idx="525">
                  <c:v>9.7452199999999998</c:v>
                </c:pt>
                <c:pt idx="526">
                  <c:v>9.8823799999999995</c:v>
                </c:pt>
                <c:pt idx="527">
                  <c:v>10.0191</c:v>
                </c:pt>
                <c:pt idx="528">
                  <c:v>10.1454</c:v>
                </c:pt>
                <c:pt idx="529">
                  <c:v>10.148400000000001</c:v>
                </c:pt>
                <c:pt idx="530">
                  <c:v>10.229900000000001</c:v>
                </c:pt>
                <c:pt idx="531">
                  <c:v>10.278</c:v>
                </c:pt>
                <c:pt idx="532">
                  <c:v>10.3409</c:v>
                </c:pt>
                <c:pt idx="533">
                  <c:v>10.470700000000001</c:v>
                </c:pt>
                <c:pt idx="534">
                  <c:v>10.6264</c:v>
                </c:pt>
                <c:pt idx="535">
                  <c:v>10.7864</c:v>
                </c:pt>
                <c:pt idx="536">
                  <c:v>10.9473</c:v>
                </c:pt>
                <c:pt idx="537">
                  <c:v>11.108499999999999</c:v>
                </c:pt>
                <c:pt idx="538">
                  <c:v>11.270200000000001</c:v>
                </c:pt>
                <c:pt idx="539">
                  <c:v>11.432499999999999</c:v>
                </c:pt>
                <c:pt idx="540">
                  <c:v>11.4968</c:v>
                </c:pt>
                <c:pt idx="541">
                  <c:v>11.5702</c:v>
                </c:pt>
                <c:pt idx="542">
                  <c:v>11.7194</c:v>
                </c:pt>
                <c:pt idx="543">
                  <c:v>11.898199999999999</c:v>
                </c:pt>
                <c:pt idx="544">
                  <c:v>12.081899999999999</c:v>
                </c:pt>
                <c:pt idx="545">
                  <c:v>12.2668</c:v>
                </c:pt>
                <c:pt idx="546">
                  <c:v>12.452199999999999</c:v>
                </c:pt>
                <c:pt idx="547">
                  <c:v>12.6221</c:v>
                </c:pt>
                <c:pt idx="548">
                  <c:v>12.736499999999999</c:v>
                </c:pt>
                <c:pt idx="549">
                  <c:v>12.8344</c:v>
                </c:pt>
                <c:pt idx="550">
                  <c:v>12.935</c:v>
                </c:pt>
                <c:pt idx="551">
                  <c:v>13.038600000000001</c:v>
                </c:pt>
                <c:pt idx="552">
                  <c:v>13.145</c:v>
                </c:pt>
                <c:pt idx="553">
                  <c:v>13.254200000000001</c:v>
                </c:pt>
                <c:pt idx="554">
                  <c:v>13.366</c:v>
                </c:pt>
                <c:pt idx="555">
                  <c:v>13.480399999999999</c:v>
                </c:pt>
                <c:pt idx="556">
                  <c:v>13.5974</c:v>
                </c:pt>
                <c:pt idx="557">
                  <c:v>13.717000000000001</c:v>
                </c:pt>
                <c:pt idx="558">
                  <c:v>13.8392</c:v>
                </c:pt>
                <c:pt idx="559">
                  <c:v>13.964</c:v>
                </c:pt>
                <c:pt idx="560">
                  <c:v>14.0915</c:v>
                </c:pt>
                <c:pt idx="561">
                  <c:v>14.237399999999999</c:v>
                </c:pt>
                <c:pt idx="562">
                  <c:v>14.4094</c:v>
                </c:pt>
                <c:pt idx="563">
                  <c:v>14.619899999999999</c:v>
                </c:pt>
                <c:pt idx="564">
                  <c:v>14.916</c:v>
                </c:pt>
                <c:pt idx="565">
                  <c:v>15.275499999999999</c:v>
                </c:pt>
                <c:pt idx="566">
                  <c:v>15.667299999999999</c:v>
                </c:pt>
                <c:pt idx="567">
                  <c:v>16.076000000000001</c:v>
                </c:pt>
                <c:pt idx="568">
                  <c:v>16.4937</c:v>
                </c:pt>
                <c:pt idx="569">
                  <c:v>16.915600000000001</c:v>
                </c:pt>
                <c:pt idx="570">
                  <c:v>17.257100000000001</c:v>
                </c:pt>
                <c:pt idx="571">
                  <c:v>17.6068</c:v>
                </c:pt>
                <c:pt idx="572">
                  <c:v>17.997499999999999</c:v>
                </c:pt>
                <c:pt idx="573">
                  <c:v>18.4069</c:v>
                </c:pt>
                <c:pt idx="574">
                  <c:v>18.819099999999999</c:v>
                </c:pt>
                <c:pt idx="575">
                  <c:v>19.226800000000001</c:v>
                </c:pt>
                <c:pt idx="576">
                  <c:v>19.6264</c:v>
                </c:pt>
                <c:pt idx="577">
                  <c:v>20.015899999999998</c:v>
                </c:pt>
                <c:pt idx="578">
                  <c:v>20.394300000000001</c:v>
                </c:pt>
                <c:pt idx="579">
                  <c:v>20.7607</c:v>
                </c:pt>
                <c:pt idx="580">
                  <c:v>21.1144</c:v>
                </c:pt>
                <c:pt idx="581">
                  <c:v>21.454999999999998</c:v>
                </c:pt>
                <c:pt idx="582">
                  <c:v>21.7819</c:v>
                </c:pt>
                <c:pt idx="583">
                  <c:v>22.0947</c:v>
                </c:pt>
                <c:pt idx="584">
                  <c:v>22.397500000000001</c:v>
                </c:pt>
                <c:pt idx="585">
                  <c:v>22.6919</c:v>
                </c:pt>
                <c:pt idx="586">
                  <c:v>22.953600000000002</c:v>
                </c:pt>
                <c:pt idx="587">
                  <c:v>23.172000000000001</c:v>
                </c:pt>
                <c:pt idx="588">
                  <c:v>23.346599999999999</c:v>
                </c:pt>
                <c:pt idx="589">
                  <c:v>23.4787</c:v>
                </c:pt>
                <c:pt idx="590">
                  <c:v>23.5701</c:v>
                </c:pt>
                <c:pt idx="591">
                  <c:v>23.622499999999999</c:v>
                </c:pt>
                <c:pt idx="592">
                  <c:v>23.638100000000001</c:v>
                </c:pt>
                <c:pt idx="593">
                  <c:v>23.6188</c:v>
                </c:pt>
                <c:pt idx="594">
                  <c:v>23.566500000000001</c:v>
                </c:pt>
                <c:pt idx="595">
                  <c:v>23.482900000000001</c:v>
                </c:pt>
                <c:pt idx="596">
                  <c:v>23.37</c:v>
                </c:pt>
                <c:pt idx="597">
                  <c:v>23.2319</c:v>
                </c:pt>
                <c:pt idx="598">
                  <c:v>23.063400000000001</c:v>
                </c:pt>
                <c:pt idx="599">
                  <c:v>22.871200000000002</c:v>
                </c:pt>
                <c:pt idx="600">
                  <c:v>22.6571</c:v>
                </c:pt>
                <c:pt idx="601">
                  <c:v>22.421399999999998</c:v>
                </c:pt>
                <c:pt idx="602">
                  <c:v>22.165199999999999</c:v>
                </c:pt>
                <c:pt idx="603">
                  <c:v>21.889600000000002</c:v>
                </c:pt>
                <c:pt idx="604">
                  <c:v>21.596</c:v>
                </c:pt>
                <c:pt idx="605">
                  <c:v>21.285499999999999</c:v>
                </c:pt>
                <c:pt idx="606">
                  <c:v>20.959199999999999</c:v>
                </c:pt>
                <c:pt idx="607">
                  <c:v>20.4299</c:v>
                </c:pt>
                <c:pt idx="608">
                  <c:v>19.873200000000001</c:v>
                </c:pt>
                <c:pt idx="609">
                  <c:v>19.3996</c:v>
                </c:pt>
                <c:pt idx="610">
                  <c:v>18.9864</c:v>
                </c:pt>
                <c:pt idx="611">
                  <c:v>18.600899999999999</c:v>
                </c:pt>
                <c:pt idx="612">
                  <c:v>18.217700000000001</c:v>
                </c:pt>
                <c:pt idx="613">
                  <c:v>17.826899999999998</c:v>
                </c:pt>
                <c:pt idx="614">
                  <c:v>17.4252</c:v>
                </c:pt>
                <c:pt idx="615">
                  <c:v>17.012799999999999</c:v>
                </c:pt>
                <c:pt idx="616">
                  <c:v>16.588899999999999</c:v>
                </c:pt>
                <c:pt idx="617">
                  <c:v>16.1553</c:v>
                </c:pt>
                <c:pt idx="618">
                  <c:v>15.793900000000001</c:v>
                </c:pt>
                <c:pt idx="619">
                  <c:v>15.420400000000001</c:v>
                </c:pt>
                <c:pt idx="620">
                  <c:v>15.0177</c:v>
                </c:pt>
                <c:pt idx="621">
                  <c:v>14.5982</c:v>
                </c:pt>
                <c:pt idx="622">
                  <c:v>14.1661</c:v>
                </c:pt>
                <c:pt idx="623">
                  <c:v>13.723699999999999</c:v>
                </c:pt>
                <c:pt idx="624">
                  <c:v>13.2728</c:v>
                </c:pt>
                <c:pt idx="625">
                  <c:v>12.8149</c:v>
                </c:pt>
                <c:pt idx="626">
                  <c:v>12.3515</c:v>
                </c:pt>
                <c:pt idx="627">
                  <c:v>11.8835</c:v>
                </c:pt>
                <c:pt idx="628">
                  <c:v>11.4123</c:v>
                </c:pt>
                <c:pt idx="629">
                  <c:v>10.938599999999999</c:v>
                </c:pt>
                <c:pt idx="630">
                  <c:v>10.4634</c:v>
                </c:pt>
                <c:pt idx="631">
                  <c:v>9.9873799999999999</c:v>
                </c:pt>
                <c:pt idx="632">
                  <c:v>9.5112199999999998</c:v>
                </c:pt>
                <c:pt idx="633">
                  <c:v>9.03552</c:v>
                </c:pt>
                <c:pt idx="634">
                  <c:v>8.5608199999999997</c:v>
                </c:pt>
                <c:pt idx="635">
                  <c:v>8.0875699999999995</c:v>
                </c:pt>
                <c:pt idx="636">
                  <c:v>7.6162200000000002</c:v>
                </c:pt>
                <c:pt idx="637">
                  <c:v>7.1471400000000003</c:v>
                </c:pt>
                <c:pt idx="638">
                  <c:v>6.6806700000000001</c:v>
                </c:pt>
                <c:pt idx="639">
                  <c:v>6.2171399999999997</c:v>
                </c:pt>
                <c:pt idx="640">
                  <c:v>5.7568299999999999</c:v>
                </c:pt>
                <c:pt idx="641">
                  <c:v>5.3000100000000003</c:v>
                </c:pt>
                <c:pt idx="642">
                  <c:v>4.84694</c:v>
                </c:pt>
                <c:pt idx="643">
                  <c:v>4.3978599999999997</c:v>
                </c:pt>
                <c:pt idx="644">
                  <c:v>3.9529899999999998</c:v>
                </c:pt>
                <c:pt idx="645">
                  <c:v>3.5125700000000002</c:v>
                </c:pt>
                <c:pt idx="646">
                  <c:v>3.0767899999999999</c:v>
                </c:pt>
                <c:pt idx="647">
                  <c:v>2.64588</c:v>
                </c:pt>
                <c:pt idx="648">
                  <c:v>2.2200299999999999</c:v>
                </c:pt>
                <c:pt idx="649">
                  <c:v>1.7994600000000001</c:v>
                </c:pt>
                <c:pt idx="650">
                  <c:v>1.38435</c:v>
                </c:pt>
                <c:pt idx="651">
                  <c:v>0.97492000000000001</c:v>
                </c:pt>
                <c:pt idx="652">
                  <c:v>0.571353</c:v>
                </c:pt>
                <c:pt idx="653">
                  <c:v>0.173846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42.828099999999999</c:v>
                </c:pt>
                <c:pt idx="877">
                  <c:v>32.0702</c:v>
                </c:pt>
                <c:pt idx="878">
                  <c:v>29.178100000000001</c:v>
                </c:pt>
                <c:pt idx="879">
                  <c:v>28.206099999999999</c:v>
                </c:pt>
                <c:pt idx="880">
                  <c:v>27.9101</c:v>
                </c:pt>
                <c:pt idx="881">
                  <c:v>27.934999999999999</c:v>
                </c:pt>
                <c:pt idx="882">
                  <c:v>28.144600000000001</c:v>
                </c:pt>
                <c:pt idx="883">
                  <c:v>28.469100000000001</c:v>
                </c:pt>
                <c:pt idx="884">
                  <c:v>28.865300000000001</c:v>
                </c:pt>
                <c:pt idx="885">
                  <c:v>29.304500000000001</c:v>
                </c:pt>
                <c:pt idx="886">
                  <c:v>29.766999999999999</c:v>
                </c:pt>
                <c:pt idx="887">
                  <c:v>30.2393</c:v>
                </c:pt>
                <c:pt idx="888">
                  <c:v>30.711300000000001</c:v>
                </c:pt>
                <c:pt idx="889">
                  <c:v>31.176400000000001</c:v>
                </c:pt>
                <c:pt idx="890">
                  <c:v>31.629799999999999</c:v>
                </c:pt>
                <c:pt idx="891">
                  <c:v>32.068100000000001</c:v>
                </c:pt>
                <c:pt idx="892">
                  <c:v>32.4895</c:v>
                </c:pt>
                <c:pt idx="893">
                  <c:v>32.893000000000001</c:v>
                </c:pt>
                <c:pt idx="894">
                  <c:v>33.278100000000002</c:v>
                </c:pt>
                <c:pt idx="895">
                  <c:v>33.645299999999999</c:v>
                </c:pt>
                <c:pt idx="896">
                  <c:v>33.995100000000001</c:v>
                </c:pt>
                <c:pt idx="897">
                  <c:v>34.328699999999998</c:v>
                </c:pt>
                <c:pt idx="898">
                  <c:v>34.647300000000001</c:v>
                </c:pt>
                <c:pt idx="899">
                  <c:v>34.952599999999997</c:v>
                </c:pt>
                <c:pt idx="900">
                  <c:v>35.246000000000002</c:v>
                </c:pt>
                <c:pt idx="901">
                  <c:v>35.529299999999999</c:v>
                </c:pt>
                <c:pt idx="902">
                  <c:v>35.804200000000002</c:v>
                </c:pt>
                <c:pt idx="903">
                  <c:v>36.072600000000001</c:v>
                </c:pt>
                <c:pt idx="904">
                  <c:v>36.336199999999998</c:v>
                </c:pt>
                <c:pt idx="905">
                  <c:v>36.596699999999998</c:v>
                </c:pt>
                <c:pt idx="906">
                  <c:v>36.855699999999999</c:v>
                </c:pt>
                <c:pt idx="907">
                  <c:v>37.115000000000002</c:v>
                </c:pt>
                <c:pt idx="908">
                  <c:v>36.8705</c:v>
                </c:pt>
                <c:pt idx="909">
                  <c:v>37.244799999999998</c:v>
                </c:pt>
                <c:pt idx="910">
                  <c:v>37.206000000000003</c:v>
                </c:pt>
                <c:pt idx="911">
                  <c:v>37.69</c:v>
                </c:pt>
                <c:pt idx="912">
                  <c:v>37.711399999999998</c:v>
                </c:pt>
                <c:pt idx="913">
                  <c:v>38.255000000000003</c:v>
                </c:pt>
                <c:pt idx="914">
                  <c:v>38.314900000000002</c:v>
                </c:pt>
                <c:pt idx="915">
                  <c:v>38.904899999999998</c:v>
                </c:pt>
                <c:pt idx="916">
                  <c:v>38.994300000000003</c:v>
                </c:pt>
                <c:pt idx="917">
                  <c:v>39.047899999999998</c:v>
                </c:pt>
                <c:pt idx="918">
                  <c:v>39.864400000000003</c:v>
                </c:pt>
                <c:pt idx="919">
                  <c:v>40.063699999999997</c:v>
                </c:pt>
                <c:pt idx="920">
                  <c:v>40.188099999999999</c:v>
                </c:pt>
                <c:pt idx="921">
                  <c:v>40.482500000000002</c:v>
                </c:pt>
                <c:pt idx="922">
                  <c:v>41.468800000000002</c:v>
                </c:pt>
                <c:pt idx="923">
                  <c:v>41.773499999999999</c:v>
                </c:pt>
                <c:pt idx="924">
                  <c:v>42.421199999999999</c:v>
                </c:pt>
                <c:pt idx="925">
                  <c:v>43.797499999999999</c:v>
                </c:pt>
                <c:pt idx="926">
                  <c:v>45.863</c:v>
                </c:pt>
                <c:pt idx="927">
                  <c:v>47.568399999999997</c:v>
                </c:pt>
                <c:pt idx="928">
                  <c:v>48.802500000000002</c:v>
                </c:pt>
                <c:pt idx="929">
                  <c:v>49.735399999999998</c:v>
                </c:pt>
                <c:pt idx="930">
                  <c:v>50.450800000000001</c:v>
                </c:pt>
                <c:pt idx="931">
                  <c:v>50.583300000000001</c:v>
                </c:pt>
                <c:pt idx="932">
                  <c:v>49.9467</c:v>
                </c:pt>
                <c:pt idx="933">
                  <c:v>48.990200000000002</c:v>
                </c:pt>
                <c:pt idx="934">
                  <c:v>46.7684</c:v>
                </c:pt>
                <c:pt idx="935">
                  <c:v>44.154000000000003</c:v>
                </c:pt>
                <c:pt idx="936">
                  <c:v>40.882399999999997</c:v>
                </c:pt>
                <c:pt idx="937">
                  <c:v>37.884500000000003</c:v>
                </c:pt>
                <c:pt idx="938">
                  <c:v>35.621200000000002</c:v>
                </c:pt>
                <c:pt idx="939">
                  <c:v>33.984099999999998</c:v>
                </c:pt>
                <c:pt idx="940">
                  <c:v>32.822600000000001</c:v>
                </c:pt>
                <c:pt idx="941">
                  <c:v>32.017099999999999</c:v>
                </c:pt>
                <c:pt idx="942">
                  <c:v>31.4757</c:v>
                </c:pt>
                <c:pt idx="943">
                  <c:v>31.1282</c:v>
                </c:pt>
                <c:pt idx="944">
                  <c:v>30.920400000000001</c:v>
                </c:pt>
                <c:pt idx="945">
                  <c:v>30.811</c:v>
                </c:pt>
                <c:pt idx="946">
                  <c:v>30.7683</c:v>
                </c:pt>
                <c:pt idx="947">
                  <c:v>30.7684</c:v>
                </c:pt>
                <c:pt idx="948">
                  <c:v>30.793299999999999</c:v>
                </c:pt>
                <c:pt idx="949">
                  <c:v>30.829699999999999</c:v>
                </c:pt>
                <c:pt idx="950">
                  <c:v>30.867999999999999</c:v>
                </c:pt>
                <c:pt idx="951">
                  <c:v>30.901599999999998</c:v>
                </c:pt>
                <c:pt idx="952">
                  <c:v>30.925999999999998</c:v>
                </c:pt>
                <c:pt idx="953">
                  <c:v>30.938500000000001</c:v>
                </c:pt>
                <c:pt idx="954">
                  <c:v>30.937799999999999</c:v>
                </c:pt>
                <c:pt idx="955">
                  <c:v>30.923400000000001</c:v>
                </c:pt>
                <c:pt idx="956">
                  <c:v>30.895600000000002</c:v>
                </c:pt>
                <c:pt idx="957">
                  <c:v>30.855399999999999</c:v>
                </c:pt>
                <c:pt idx="958">
                  <c:v>30.803899999999999</c:v>
                </c:pt>
                <c:pt idx="959">
                  <c:v>30.7424</c:v>
                </c:pt>
                <c:pt idx="960">
                  <c:v>30.672599999999999</c:v>
                </c:pt>
                <c:pt idx="961">
                  <c:v>30.595800000000001</c:v>
                </c:pt>
                <c:pt idx="962">
                  <c:v>30.5137</c:v>
                </c:pt>
                <c:pt idx="963">
                  <c:v>30.427700000000002</c:v>
                </c:pt>
                <c:pt idx="964">
                  <c:v>30.339099999999998</c:v>
                </c:pt>
                <c:pt idx="965">
                  <c:v>30.249199999999998</c:v>
                </c:pt>
                <c:pt idx="966">
                  <c:v>30.158999999999999</c:v>
                </c:pt>
                <c:pt idx="967">
                  <c:v>30.069600000000001</c:v>
                </c:pt>
                <c:pt idx="968">
                  <c:v>29.9818</c:v>
                </c:pt>
                <c:pt idx="969">
                  <c:v>29.8963</c:v>
                </c:pt>
                <c:pt idx="970">
                  <c:v>29.813700000000001</c:v>
                </c:pt>
                <c:pt idx="971">
                  <c:v>29.734500000000001</c:v>
                </c:pt>
                <c:pt idx="972">
                  <c:v>29.659199999999998</c:v>
                </c:pt>
                <c:pt idx="973">
                  <c:v>29.587800000000001</c:v>
                </c:pt>
                <c:pt idx="974">
                  <c:v>29.520800000000001</c:v>
                </c:pt>
                <c:pt idx="975">
                  <c:v>29.458200000000001</c:v>
                </c:pt>
                <c:pt idx="976">
                  <c:v>29.400099999999998</c:v>
                </c:pt>
                <c:pt idx="977">
                  <c:v>29.346499999999999</c:v>
                </c:pt>
                <c:pt idx="978">
                  <c:v>29.297499999999999</c:v>
                </c:pt>
                <c:pt idx="979">
                  <c:v>29.2529</c:v>
                </c:pt>
                <c:pt idx="980">
                  <c:v>29.212700000000002</c:v>
                </c:pt>
                <c:pt idx="981">
                  <c:v>29.18</c:v>
                </c:pt>
                <c:pt idx="982">
                  <c:v>29.165900000000001</c:v>
                </c:pt>
                <c:pt idx="983">
                  <c:v>29.1707</c:v>
                </c:pt>
                <c:pt idx="984">
                  <c:v>29.197500000000002</c:v>
                </c:pt>
                <c:pt idx="985">
                  <c:v>29.2483</c:v>
                </c:pt>
                <c:pt idx="986">
                  <c:v>29.322900000000001</c:v>
                </c:pt>
                <c:pt idx="987">
                  <c:v>29.420100000000001</c:v>
                </c:pt>
                <c:pt idx="988">
                  <c:v>29.538799999999998</c:v>
                </c:pt>
                <c:pt idx="989">
                  <c:v>29.677600000000002</c:v>
                </c:pt>
                <c:pt idx="990">
                  <c:v>29.8353</c:v>
                </c:pt>
                <c:pt idx="991">
                  <c:v>30.010999999999999</c:v>
                </c:pt>
                <c:pt idx="992">
                  <c:v>30.203700000000001</c:v>
                </c:pt>
                <c:pt idx="993">
                  <c:v>30.412400000000002</c:v>
                </c:pt>
                <c:pt idx="994">
                  <c:v>30.650600000000001</c:v>
                </c:pt>
                <c:pt idx="995">
                  <c:v>30.886800000000001</c:v>
                </c:pt>
                <c:pt idx="996">
                  <c:v>31.136199999999999</c:v>
                </c:pt>
                <c:pt idx="997">
                  <c:v>31.402999999999999</c:v>
                </c:pt>
                <c:pt idx="998">
                  <c:v>31.6845</c:v>
                </c:pt>
                <c:pt idx="999">
                  <c:v>31.979600000000001</c:v>
                </c:pt>
                <c:pt idx="1000">
                  <c:v>32.287599999999998</c:v>
                </c:pt>
                <c:pt idx="1001">
                  <c:v>32.607799999999997</c:v>
                </c:pt>
                <c:pt idx="1002">
                  <c:v>32.939900000000002</c:v>
                </c:pt>
                <c:pt idx="1003">
                  <c:v>33.283299999999997</c:v>
                </c:pt>
                <c:pt idx="1004">
                  <c:v>33.626899999999999</c:v>
                </c:pt>
                <c:pt idx="1005">
                  <c:v>33.037700000000001</c:v>
                </c:pt>
                <c:pt idx="1006">
                  <c:v>32.124200000000002</c:v>
                </c:pt>
                <c:pt idx="1007">
                  <c:v>31.3216</c:v>
                </c:pt>
                <c:pt idx="1008">
                  <c:v>30.662400000000002</c:v>
                </c:pt>
                <c:pt idx="1009">
                  <c:v>30.1249</c:v>
                </c:pt>
                <c:pt idx="1010">
                  <c:v>29.6828</c:v>
                </c:pt>
                <c:pt idx="1011">
                  <c:v>29.311699999999998</c:v>
                </c:pt>
                <c:pt idx="1012">
                  <c:v>28.991</c:v>
                </c:pt>
                <c:pt idx="1013">
                  <c:v>28.703399999999998</c:v>
                </c:pt>
                <c:pt idx="1014">
                  <c:v>28.4374</c:v>
                </c:pt>
                <c:pt idx="1015">
                  <c:v>28.174600000000002</c:v>
                </c:pt>
                <c:pt idx="1016">
                  <c:v>27.910499999999999</c:v>
                </c:pt>
                <c:pt idx="1017">
                  <c:v>27.642499999999998</c:v>
                </c:pt>
                <c:pt idx="1018">
                  <c:v>27.3673</c:v>
                </c:pt>
                <c:pt idx="1019">
                  <c:v>27.082699999999999</c:v>
                </c:pt>
                <c:pt idx="1020">
                  <c:v>26.787800000000001</c:v>
                </c:pt>
                <c:pt idx="1021">
                  <c:v>26.482700000000001</c:v>
                </c:pt>
                <c:pt idx="1022">
                  <c:v>26.167999999999999</c:v>
                </c:pt>
                <c:pt idx="1023">
                  <c:v>25.845099999999999</c:v>
                </c:pt>
                <c:pt idx="1024">
                  <c:v>25.5152</c:v>
                </c:pt>
                <c:pt idx="1025">
                  <c:v>25.180299999999999</c:v>
                </c:pt>
                <c:pt idx="1026">
                  <c:v>24.841799999999999</c:v>
                </c:pt>
                <c:pt idx="1027">
                  <c:v>24.5016</c:v>
                </c:pt>
                <c:pt idx="1028">
                  <c:v>24.161200000000001</c:v>
                </c:pt>
                <c:pt idx="1029">
                  <c:v>23.8249</c:v>
                </c:pt>
                <c:pt idx="1030">
                  <c:v>23.488199999999999</c:v>
                </c:pt>
                <c:pt idx="1031">
                  <c:v>23.154800000000002</c:v>
                </c:pt>
                <c:pt idx="1032">
                  <c:v>22.826599999999999</c:v>
                </c:pt>
                <c:pt idx="1033">
                  <c:v>22.504200000000001</c:v>
                </c:pt>
                <c:pt idx="1034">
                  <c:v>22.187999999999999</c:v>
                </c:pt>
                <c:pt idx="1035">
                  <c:v>21.878499999999999</c:v>
                </c:pt>
                <c:pt idx="1036">
                  <c:v>21.575700000000001</c:v>
                </c:pt>
                <c:pt idx="1037">
                  <c:v>21.279900000000001</c:v>
                </c:pt>
                <c:pt idx="1038">
                  <c:v>20.991</c:v>
                </c:pt>
                <c:pt idx="1039">
                  <c:v>20.709</c:v>
                </c:pt>
                <c:pt idx="1040">
                  <c:v>20.433599999999998</c:v>
                </c:pt>
                <c:pt idx="1041">
                  <c:v>20.1646</c:v>
                </c:pt>
                <c:pt idx="1042">
                  <c:v>19.901800000000001</c:v>
                </c:pt>
                <c:pt idx="1043">
                  <c:v>19.6447</c:v>
                </c:pt>
                <c:pt idx="1044">
                  <c:v>19.392900000000001</c:v>
                </c:pt>
                <c:pt idx="1045">
                  <c:v>19.2608</c:v>
                </c:pt>
                <c:pt idx="1046">
                  <c:v>21.019100000000002</c:v>
                </c:pt>
                <c:pt idx="1047">
                  <c:v>22.3812</c:v>
                </c:pt>
                <c:pt idx="1048">
                  <c:v>23.494900000000001</c:v>
                </c:pt>
                <c:pt idx="1049">
                  <c:v>24.4221</c:v>
                </c:pt>
                <c:pt idx="1050">
                  <c:v>25.199200000000001</c:v>
                </c:pt>
                <c:pt idx="1051">
                  <c:v>25.853400000000001</c:v>
                </c:pt>
                <c:pt idx="1052">
                  <c:v>26.4634</c:v>
                </c:pt>
                <c:pt idx="1053">
                  <c:v>26.9818</c:v>
                </c:pt>
                <c:pt idx="1054">
                  <c:v>27.4269</c:v>
                </c:pt>
                <c:pt idx="1055">
                  <c:v>27.813099999999999</c:v>
                </c:pt>
                <c:pt idx="1056">
                  <c:v>28.165299999999998</c:v>
                </c:pt>
                <c:pt idx="1057">
                  <c:v>28.4754</c:v>
                </c:pt>
                <c:pt idx="1058">
                  <c:v>28.7545</c:v>
                </c:pt>
                <c:pt idx="1059">
                  <c:v>29.006699999999999</c:v>
                </c:pt>
                <c:pt idx="1060">
                  <c:v>29.229600000000001</c:v>
                </c:pt>
                <c:pt idx="1061">
                  <c:v>29.445</c:v>
                </c:pt>
                <c:pt idx="1062">
                  <c:v>29.652699999999999</c:v>
                </c:pt>
                <c:pt idx="1063">
                  <c:v>29.854600000000001</c:v>
                </c:pt>
                <c:pt idx="1064">
                  <c:v>30.052399999999999</c:v>
                </c:pt>
                <c:pt idx="1065">
                  <c:v>30.247299999999999</c:v>
                </c:pt>
                <c:pt idx="1066">
                  <c:v>30.440200000000001</c:v>
                </c:pt>
                <c:pt idx="1067">
                  <c:v>30.631499999999999</c:v>
                </c:pt>
                <c:pt idx="1068">
                  <c:v>30.821400000000001</c:v>
                </c:pt>
                <c:pt idx="1069">
                  <c:v>31.009799999999998</c:v>
                </c:pt>
                <c:pt idx="1070">
                  <c:v>31.196200000000001</c:v>
                </c:pt>
                <c:pt idx="1071">
                  <c:v>31.380099999999999</c:v>
                </c:pt>
                <c:pt idx="1072">
                  <c:v>31.5609</c:v>
                </c:pt>
                <c:pt idx="1073">
                  <c:v>31.738</c:v>
                </c:pt>
                <c:pt idx="1074">
                  <c:v>31.910599999999999</c:v>
                </c:pt>
                <c:pt idx="1075">
                  <c:v>32.0779</c:v>
                </c:pt>
                <c:pt idx="1076">
                  <c:v>32.239100000000001</c:v>
                </c:pt>
                <c:pt idx="1077">
                  <c:v>32.393599999999999</c:v>
                </c:pt>
                <c:pt idx="1078">
                  <c:v>32.540500000000002</c:v>
                </c:pt>
                <c:pt idx="1079">
                  <c:v>32.679299999999998</c:v>
                </c:pt>
                <c:pt idx="1080">
                  <c:v>32.809100000000001</c:v>
                </c:pt>
                <c:pt idx="1081">
                  <c:v>32.929499999999997</c:v>
                </c:pt>
                <c:pt idx="1082">
                  <c:v>33.039700000000003</c:v>
                </c:pt>
                <c:pt idx="1083">
                  <c:v>33.139400000000002</c:v>
                </c:pt>
                <c:pt idx="1084">
                  <c:v>33.227899999999998</c:v>
                </c:pt>
                <c:pt idx="1085">
                  <c:v>33.304900000000004</c:v>
                </c:pt>
                <c:pt idx="1086">
                  <c:v>33.369799999999998</c:v>
                </c:pt>
                <c:pt idx="1087">
                  <c:v>33.4223</c:v>
                </c:pt>
                <c:pt idx="1088">
                  <c:v>33.462000000000003</c:v>
                </c:pt>
                <c:pt idx="1089">
                  <c:v>33.488599999999998</c:v>
                </c:pt>
                <c:pt idx="1090">
                  <c:v>33.5017</c:v>
                </c:pt>
                <c:pt idx="1091">
                  <c:v>33.501100000000001</c:v>
                </c:pt>
                <c:pt idx="1092">
                  <c:v>33.486499999999999</c:v>
                </c:pt>
                <c:pt idx="1093">
                  <c:v>33.457700000000003</c:v>
                </c:pt>
                <c:pt idx="1094">
                  <c:v>33.414400000000001</c:v>
                </c:pt>
                <c:pt idx="1095">
                  <c:v>33.356299999999997</c:v>
                </c:pt>
                <c:pt idx="1096">
                  <c:v>33.2834</c:v>
                </c:pt>
                <c:pt idx="1097">
                  <c:v>33.195399999999999</c:v>
                </c:pt>
                <c:pt idx="1098">
                  <c:v>33.092199999999998</c:v>
                </c:pt>
                <c:pt idx="1099">
                  <c:v>32.973500000000001</c:v>
                </c:pt>
                <c:pt idx="1100">
                  <c:v>32.839199999999998</c:v>
                </c:pt>
                <c:pt idx="1101">
                  <c:v>32.689100000000003</c:v>
                </c:pt>
                <c:pt idx="1102">
                  <c:v>32.523200000000003</c:v>
                </c:pt>
                <c:pt idx="1103">
                  <c:v>32.341299999999997</c:v>
                </c:pt>
                <c:pt idx="1104">
                  <c:v>32.150500000000001</c:v>
                </c:pt>
                <c:pt idx="1105">
                  <c:v>32.008400000000002</c:v>
                </c:pt>
                <c:pt idx="1106">
                  <c:v>31.862100000000002</c:v>
                </c:pt>
                <c:pt idx="1107">
                  <c:v>31.669499999999999</c:v>
                </c:pt>
                <c:pt idx="1108">
                  <c:v>31.445599999999999</c:v>
                </c:pt>
                <c:pt idx="1109">
                  <c:v>31.186699999999998</c:v>
                </c:pt>
                <c:pt idx="1110">
                  <c:v>30.902799999999999</c:v>
                </c:pt>
                <c:pt idx="1111">
                  <c:v>30.5976</c:v>
                </c:pt>
                <c:pt idx="1112">
                  <c:v>30.314599999999999</c:v>
                </c:pt>
                <c:pt idx="1113">
                  <c:v>30.051400000000001</c:v>
                </c:pt>
                <c:pt idx="1114">
                  <c:v>29.783000000000001</c:v>
                </c:pt>
                <c:pt idx="1115">
                  <c:v>29.5107</c:v>
                </c:pt>
                <c:pt idx="1116">
                  <c:v>29.2348</c:v>
                </c:pt>
                <c:pt idx="1117">
                  <c:v>28.955400000000001</c:v>
                </c:pt>
                <c:pt idx="1118">
                  <c:v>28.672599999999999</c:v>
                </c:pt>
                <c:pt idx="1119">
                  <c:v>28.386500000000002</c:v>
                </c:pt>
                <c:pt idx="1120">
                  <c:v>28.097200000000001</c:v>
                </c:pt>
                <c:pt idx="1121">
                  <c:v>27.8033</c:v>
                </c:pt>
                <c:pt idx="1122">
                  <c:v>56.296500000000002</c:v>
                </c:pt>
                <c:pt idx="1123">
                  <c:v>64.432699999999997</c:v>
                </c:pt>
                <c:pt idx="1124">
                  <c:v>67.303600000000003</c:v>
                </c:pt>
                <c:pt idx="1125">
                  <c:v>68.526399999999995</c:v>
                </c:pt>
                <c:pt idx="1126">
                  <c:v>69.082800000000006</c:v>
                </c:pt>
                <c:pt idx="1127">
                  <c:v>69.300600000000003</c:v>
                </c:pt>
                <c:pt idx="1128">
                  <c:v>69.318600000000004</c:v>
                </c:pt>
                <c:pt idx="1129">
                  <c:v>69.213700000000003</c:v>
                </c:pt>
                <c:pt idx="1130">
                  <c:v>69.031300000000002</c:v>
                </c:pt>
                <c:pt idx="1131">
                  <c:v>68.799199999999999</c:v>
                </c:pt>
                <c:pt idx="1132">
                  <c:v>68.534499999999994</c:v>
                </c:pt>
                <c:pt idx="1133">
                  <c:v>68.247299999999996</c:v>
                </c:pt>
                <c:pt idx="1134">
                  <c:v>67.943200000000004</c:v>
                </c:pt>
                <c:pt idx="1135">
                  <c:v>67.624700000000004</c:v>
                </c:pt>
                <c:pt idx="1136">
                  <c:v>67.292400000000001</c:v>
                </c:pt>
                <c:pt idx="1137">
                  <c:v>66.989199999999997</c:v>
                </c:pt>
                <c:pt idx="1138">
                  <c:v>66.686800000000005</c:v>
                </c:pt>
                <c:pt idx="1139">
                  <c:v>66.512100000000004</c:v>
                </c:pt>
                <c:pt idx="1140">
                  <c:v>66.387600000000006</c:v>
                </c:pt>
                <c:pt idx="1141">
                  <c:v>66.253500000000003</c:v>
                </c:pt>
                <c:pt idx="1142">
                  <c:v>66.113100000000003</c:v>
                </c:pt>
                <c:pt idx="1143">
                  <c:v>65.965400000000002</c:v>
                </c:pt>
                <c:pt idx="1144">
                  <c:v>65.808999999999997</c:v>
                </c:pt>
                <c:pt idx="1145">
                  <c:v>65.642600000000002</c:v>
                </c:pt>
                <c:pt idx="1146">
                  <c:v>65.450599999999994</c:v>
                </c:pt>
                <c:pt idx="1147">
                  <c:v>65.074700000000007</c:v>
                </c:pt>
                <c:pt idx="1148">
                  <c:v>64.596199999999996</c:v>
                </c:pt>
                <c:pt idx="1149">
                  <c:v>64.051500000000004</c:v>
                </c:pt>
                <c:pt idx="1150">
                  <c:v>63.458799999999997</c:v>
                </c:pt>
                <c:pt idx="1151">
                  <c:v>62.828400000000002</c:v>
                </c:pt>
                <c:pt idx="1152">
                  <c:v>62.165900000000001</c:v>
                </c:pt>
                <c:pt idx="1153">
                  <c:v>61.475299999999997</c:v>
                </c:pt>
                <c:pt idx="1154">
                  <c:v>60.759</c:v>
                </c:pt>
                <c:pt idx="1155">
                  <c:v>60.018900000000002</c:v>
                </c:pt>
                <c:pt idx="1156">
                  <c:v>59.256700000000002</c:v>
                </c:pt>
                <c:pt idx="1157">
                  <c:v>58.474699999999999</c:v>
                </c:pt>
                <c:pt idx="1158">
                  <c:v>57.673900000000003</c:v>
                </c:pt>
                <c:pt idx="1159">
                  <c:v>56.854900000000001</c:v>
                </c:pt>
                <c:pt idx="1160">
                  <c:v>56.0184</c:v>
                </c:pt>
                <c:pt idx="1161">
                  <c:v>55.165500000000002</c:v>
                </c:pt>
                <c:pt idx="1162">
                  <c:v>54.296900000000001</c:v>
                </c:pt>
                <c:pt idx="1163">
                  <c:v>53.413499999999999</c:v>
                </c:pt>
                <c:pt idx="1164">
                  <c:v>52.516199999999998</c:v>
                </c:pt>
                <c:pt idx="1165">
                  <c:v>51.605699999999999</c:v>
                </c:pt>
                <c:pt idx="1166">
                  <c:v>50.682899999999997</c:v>
                </c:pt>
                <c:pt idx="1167">
                  <c:v>49.7483</c:v>
                </c:pt>
                <c:pt idx="1168">
                  <c:v>48.802799999999998</c:v>
                </c:pt>
                <c:pt idx="1169">
                  <c:v>47.847099999999998</c:v>
                </c:pt>
                <c:pt idx="1170">
                  <c:v>46.881700000000002</c:v>
                </c:pt>
                <c:pt idx="1171">
                  <c:v>45.907400000000003</c:v>
                </c:pt>
                <c:pt idx="1172">
                  <c:v>44.924599999999998</c:v>
                </c:pt>
                <c:pt idx="1173">
                  <c:v>43.934100000000001</c:v>
                </c:pt>
                <c:pt idx="1174">
                  <c:v>42.936399999999999</c:v>
                </c:pt>
                <c:pt idx="1175">
                  <c:v>41.932099999999998</c:v>
                </c:pt>
                <c:pt idx="1176">
                  <c:v>40.921599999999998</c:v>
                </c:pt>
                <c:pt idx="1177">
                  <c:v>39.905500000000004</c:v>
                </c:pt>
                <c:pt idx="1178">
                  <c:v>38.884300000000003</c:v>
                </c:pt>
                <c:pt idx="1179">
                  <c:v>37.858499999999999</c:v>
                </c:pt>
                <c:pt idx="1180">
                  <c:v>36.828699999999998</c:v>
                </c:pt>
                <c:pt idx="1181">
                  <c:v>35.795099999999998</c:v>
                </c:pt>
                <c:pt idx="1182">
                  <c:v>34.758400000000002</c:v>
                </c:pt>
                <c:pt idx="1183">
                  <c:v>33.719000000000001</c:v>
                </c:pt>
                <c:pt idx="1184">
                  <c:v>32.677199999999999</c:v>
                </c:pt>
                <c:pt idx="1185">
                  <c:v>31.633700000000001</c:v>
                </c:pt>
                <c:pt idx="1186">
                  <c:v>30.588699999999999</c:v>
                </c:pt>
                <c:pt idx="1187">
                  <c:v>29.5428</c:v>
                </c:pt>
                <c:pt idx="1188">
                  <c:v>28.496400000000001</c:v>
                </c:pt>
                <c:pt idx="1189">
                  <c:v>27.4498</c:v>
                </c:pt>
                <c:pt idx="1190">
                  <c:v>26.403600000000001</c:v>
                </c:pt>
                <c:pt idx="1191">
                  <c:v>25.359000000000002</c:v>
                </c:pt>
                <c:pt idx="1192">
                  <c:v>24.312899999999999</c:v>
                </c:pt>
                <c:pt idx="1193">
                  <c:v>23.268999999999998</c:v>
                </c:pt>
                <c:pt idx="1194">
                  <c:v>22.2273</c:v>
                </c:pt>
                <c:pt idx="1195">
                  <c:v>21.188199999999998</c:v>
                </c:pt>
                <c:pt idx="1196">
                  <c:v>20.151900000000001</c:v>
                </c:pt>
                <c:pt idx="1197">
                  <c:v>19.1189</c:v>
                </c:pt>
                <c:pt idx="1198">
                  <c:v>18.089700000000001</c:v>
                </c:pt>
                <c:pt idx="1199">
                  <c:v>17.064599999999999</c:v>
                </c:pt>
                <c:pt idx="1200">
                  <c:v>16.0442</c:v>
                </c:pt>
                <c:pt idx="1201">
                  <c:v>15.0288</c:v>
                </c:pt>
                <c:pt idx="1202">
                  <c:v>14.018800000000001</c:v>
                </c:pt>
                <c:pt idx="1203">
                  <c:v>13.014900000000001</c:v>
                </c:pt>
                <c:pt idx="1204">
                  <c:v>12.005000000000001</c:v>
                </c:pt>
                <c:pt idx="1205">
                  <c:v>10.9916</c:v>
                </c:pt>
                <c:pt idx="1206">
                  <c:v>9.9809699999999992</c:v>
                </c:pt>
                <c:pt idx="1207">
                  <c:v>8.9739000000000004</c:v>
                </c:pt>
                <c:pt idx="1208">
                  <c:v>7.9707499999999998</c:v>
                </c:pt>
                <c:pt idx="1209">
                  <c:v>6.9719499999999996</c:v>
                </c:pt>
                <c:pt idx="1210">
                  <c:v>5.9774500000000002</c:v>
                </c:pt>
                <c:pt idx="1211">
                  <c:v>4.9879800000000003</c:v>
                </c:pt>
                <c:pt idx="1212">
                  <c:v>4.00474</c:v>
                </c:pt>
                <c:pt idx="1213">
                  <c:v>3.0276999999999998</c:v>
                </c:pt>
                <c:pt idx="1214">
                  <c:v>2.0672600000000001</c:v>
                </c:pt>
                <c:pt idx="1215">
                  <c:v>1.1264099999999999</c:v>
                </c:pt>
                <c:pt idx="1216">
                  <c:v>0.204654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9.60704E-2</c:v>
                </c:pt>
                <c:pt idx="1268">
                  <c:v>0.52053899999999997</c:v>
                </c:pt>
                <c:pt idx="1269">
                  <c:v>0.92397099999999999</c:v>
                </c:pt>
                <c:pt idx="1270">
                  <c:v>1.18641</c:v>
                </c:pt>
                <c:pt idx="1271">
                  <c:v>1.4085000000000001</c:v>
                </c:pt>
                <c:pt idx="1272">
                  <c:v>1.6147800000000001</c:v>
                </c:pt>
                <c:pt idx="1273">
                  <c:v>1.8030200000000001</c:v>
                </c:pt>
                <c:pt idx="1274">
                  <c:v>1.97485</c:v>
                </c:pt>
                <c:pt idx="1275">
                  <c:v>2.1365099999999999</c:v>
                </c:pt>
                <c:pt idx="1276">
                  <c:v>2.2951600000000001</c:v>
                </c:pt>
                <c:pt idx="1277">
                  <c:v>2.4498600000000001</c:v>
                </c:pt>
                <c:pt idx="1278">
                  <c:v>2.5995699999999999</c:v>
                </c:pt>
                <c:pt idx="1279">
                  <c:v>2.7463899999999999</c:v>
                </c:pt>
                <c:pt idx="1280">
                  <c:v>3.0364599999999999</c:v>
                </c:pt>
                <c:pt idx="1281">
                  <c:v>3.4364300000000001</c:v>
                </c:pt>
                <c:pt idx="1282">
                  <c:v>3.8879199999999998</c:v>
                </c:pt>
                <c:pt idx="1283">
                  <c:v>4.3668399999999998</c:v>
                </c:pt>
                <c:pt idx="1284">
                  <c:v>4.8608399999999996</c:v>
                </c:pt>
                <c:pt idx="1285">
                  <c:v>5.3634700000000004</c:v>
                </c:pt>
                <c:pt idx="1286">
                  <c:v>5.8715000000000002</c:v>
                </c:pt>
                <c:pt idx="1287">
                  <c:v>6.3835100000000002</c:v>
                </c:pt>
                <c:pt idx="1288">
                  <c:v>6.8990200000000002</c:v>
                </c:pt>
                <c:pt idx="1289">
                  <c:v>7.4180099999999998</c:v>
                </c:pt>
                <c:pt idx="1290">
                  <c:v>7.94062</c:v>
                </c:pt>
                <c:pt idx="1291">
                  <c:v>8.4670199999999998</c:v>
                </c:pt>
                <c:pt idx="1292">
                  <c:v>8.9973100000000006</c:v>
                </c:pt>
                <c:pt idx="1293">
                  <c:v>9.5315200000000004</c:v>
                </c:pt>
                <c:pt idx="1294">
                  <c:v>10.069599999999999</c:v>
                </c:pt>
                <c:pt idx="1295">
                  <c:v>10.6113</c:v>
                </c:pt>
                <c:pt idx="1296">
                  <c:v>11.1564</c:v>
                </c:pt>
                <c:pt idx="1297">
                  <c:v>11.704599999999999</c:v>
                </c:pt>
                <c:pt idx="1298">
                  <c:v>12.255599999999999</c:v>
                </c:pt>
                <c:pt idx="1299">
                  <c:v>12.8089</c:v>
                </c:pt>
                <c:pt idx="1300">
                  <c:v>13.3642</c:v>
                </c:pt>
                <c:pt idx="1301">
                  <c:v>13.9209</c:v>
                </c:pt>
                <c:pt idx="1302">
                  <c:v>14.4787</c:v>
                </c:pt>
                <c:pt idx="1303">
                  <c:v>15.0372</c:v>
                </c:pt>
                <c:pt idx="1304">
                  <c:v>15.595800000000001</c:v>
                </c:pt>
                <c:pt idx="1305">
                  <c:v>16.1541</c:v>
                </c:pt>
                <c:pt idx="1306">
                  <c:v>16.7119</c:v>
                </c:pt>
                <c:pt idx="1307">
                  <c:v>17.2685</c:v>
                </c:pt>
                <c:pt idx="1308">
                  <c:v>17.823799999999999</c:v>
                </c:pt>
                <c:pt idx="1309">
                  <c:v>18.377199999999998</c:v>
                </c:pt>
                <c:pt idx="1310">
                  <c:v>18.9285</c:v>
                </c:pt>
                <c:pt idx="1311">
                  <c:v>19.4773</c:v>
                </c:pt>
                <c:pt idx="1312">
                  <c:v>20.023199999999999</c:v>
                </c:pt>
                <c:pt idx="1313">
                  <c:v>20.566099999999999</c:v>
                </c:pt>
                <c:pt idx="1314">
                  <c:v>21.105599999999999</c:v>
                </c:pt>
                <c:pt idx="1315">
                  <c:v>21.641500000000001</c:v>
                </c:pt>
                <c:pt idx="1316">
                  <c:v>22.173400000000001</c:v>
                </c:pt>
                <c:pt idx="1317">
                  <c:v>22.7011</c:v>
                </c:pt>
                <c:pt idx="1318">
                  <c:v>23.224499999999999</c:v>
                </c:pt>
                <c:pt idx="1319">
                  <c:v>23.743200000000002</c:v>
                </c:pt>
                <c:pt idx="1320">
                  <c:v>24.257200000000001</c:v>
                </c:pt>
                <c:pt idx="1321">
                  <c:v>25.253</c:v>
                </c:pt>
                <c:pt idx="1322">
                  <c:v>28.098299999999998</c:v>
                </c:pt>
                <c:pt idx="1323">
                  <c:v>30.549199999999999</c:v>
                </c:pt>
                <c:pt idx="1324">
                  <c:v>32.767000000000003</c:v>
                </c:pt>
                <c:pt idx="1325">
                  <c:v>34.818199999999997</c:v>
                </c:pt>
                <c:pt idx="1326">
                  <c:v>36.7408</c:v>
                </c:pt>
                <c:pt idx="1327">
                  <c:v>38.561599999999999</c:v>
                </c:pt>
                <c:pt idx="1328">
                  <c:v>40.301600000000001</c:v>
                </c:pt>
                <c:pt idx="1329">
                  <c:v>41.977800000000002</c:v>
                </c:pt>
                <c:pt idx="1330">
                  <c:v>43.604100000000003</c:v>
                </c:pt>
                <c:pt idx="1331">
                  <c:v>45.192</c:v>
                </c:pt>
                <c:pt idx="1332">
                  <c:v>46.751300000000001</c:v>
                </c:pt>
                <c:pt idx="1333">
                  <c:v>48.2898</c:v>
                </c:pt>
                <c:pt idx="1334">
                  <c:v>49.8142</c:v>
                </c:pt>
                <c:pt idx="1335">
                  <c:v>51.330199999999998</c:v>
                </c:pt>
                <c:pt idx="1336">
                  <c:v>52.842399999999998</c:v>
                </c:pt>
                <c:pt idx="1337">
                  <c:v>54.354300000000002</c:v>
                </c:pt>
                <c:pt idx="1338">
                  <c:v>55.869199999999999</c:v>
                </c:pt>
                <c:pt idx="1339">
                  <c:v>57.389400000000002</c:v>
                </c:pt>
                <c:pt idx="1340">
                  <c:v>58.916699999999999</c:v>
                </c:pt>
                <c:pt idx="1341">
                  <c:v>60.4527</c:v>
                </c:pt>
                <c:pt idx="1342">
                  <c:v>61.998399999999997</c:v>
                </c:pt>
                <c:pt idx="1343">
                  <c:v>63.554299999999998</c:v>
                </c:pt>
                <c:pt idx="1344">
                  <c:v>65.120900000000006</c:v>
                </c:pt>
                <c:pt idx="1345">
                  <c:v>66.698400000000007</c:v>
                </c:pt>
                <c:pt idx="1346">
                  <c:v>68.286500000000004</c:v>
                </c:pt>
                <c:pt idx="1347">
                  <c:v>69.885199999999998</c:v>
                </c:pt>
                <c:pt idx="1348">
                  <c:v>71.493899999999996</c:v>
                </c:pt>
                <c:pt idx="1349">
                  <c:v>73.112099999999998</c:v>
                </c:pt>
                <c:pt idx="1350">
                  <c:v>74.739199999999997</c:v>
                </c:pt>
                <c:pt idx="1351">
                  <c:v>76.374499999999998</c:v>
                </c:pt>
                <c:pt idx="1352">
                  <c:v>78.017300000000006</c:v>
                </c:pt>
                <c:pt idx="1353">
                  <c:v>79.666799999999995</c:v>
                </c:pt>
                <c:pt idx="1354">
                  <c:v>81.322100000000006</c:v>
                </c:pt>
                <c:pt idx="1355">
                  <c:v>82.982399999999998</c:v>
                </c:pt>
                <c:pt idx="1356">
                  <c:v>84.646799999999999</c:v>
                </c:pt>
                <c:pt idx="1357">
                  <c:v>86.314599999999999</c:v>
                </c:pt>
                <c:pt idx="1358">
                  <c:v>87.984899999999996</c:v>
                </c:pt>
                <c:pt idx="1359">
                  <c:v>89.656899999999993</c:v>
                </c:pt>
                <c:pt idx="1360">
                  <c:v>91.329800000000006</c:v>
                </c:pt>
                <c:pt idx="1361">
                  <c:v>93.003900000000002</c:v>
                </c:pt>
                <c:pt idx="1362">
                  <c:v>94.6751</c:v>
                </c:pt>
                <c:pt idx="1363">
                  <c:v>96.346000000000004</c:v>
                </c:pt>
                <c:pt idx="1364">
                  <c:v>98.017300000000006</c:v>
                </c:pt>
                <c:pt idx="1365">
                  <c:v>99.683400000000006</c:v>
                </c:pt>
                <c:pt idx="1366">
                  <c:v>101.346</c:v>
                </c:pt>
                <c:pt idx="1367">
                  <c:v>103.006</c:v>
                </c:pt>
                <c:pt idx="1368">
                  <c:v>104.661</c:v>
                </c:pt>
                <c:pt idx="1369">
                  <c:v>106.31100000000001</c:v>
                </c:pt>
                <c:pt idx="1370">
                  <c:v>107.955</c:v>
                </c:pt>
                <c:pt idx="1371">
                  <c:v>109.59399999999999</c:v>
                </c:pt>
                <c:pt idx="1372">
                  <c:v>111.22499999999999</c:v>
                </c:pt>
                <c:pt idx="1373">
                  <c:v>112.85</c:v>
                </c:pt>
                <c:pt idx="1374">
                  <c:v>114.468</c:v>
                </c:pt>
                <c:pt idx="1375">
                  <c:v>116.07599999999999</c:v>
                </c:pt>
                <c:pt idx="1376">
                  <c:v>117.675</c:v>
                </c:pt>
                <c:pt idx="1377">
                  <c:v>119.264</c:v>
                </c:pt>
                <c:pt idx="1378">
                  <c:v>120.845</c:v>
                </c:pt>
                <c:pt idx="1379">
                  <c:v>122.41500000000001</c:v>
                </c:pt>
                <c:pt idx="1380">
                  <c:v>123.97499999999999</c:v>
                </c:pt>
                <c:pt idx="1381">
                  <c:v>125.52500000000001</c:v>
                </c:pt>
                <c:pt idx="1382">
                  <c:v>127.066</c:v>
                </c:pt>
                <c:pt idx="1383">
                  <c:v>128.59100000000001</c:v>
                </c:pt>
                <c:pt idx="1384">
                  <c:v>130.10400000000001</c:v>
                </c:pt>
                <c:pt idx="1385">
                  <c:v>131.60499999999999</c:v>
                </c:pt>
                <c:pt idx="1386">
                  <c:v>133.096</c:v>
                </c:pt>
                <c:pt idx="1387">
                  <c:v>134.57499999999999</c:v>
                </c:pt>
                <c:pt idx="1388">
                  <c:v>136.042</c:v>
                </c:pt>
                <c:pt idx="1389">
                  <c:v>137.49700000000001</c:v>
                </c:pt>
                <c:pt idx="1390">
                  <c:v>138.93799999999999</c:v>
                </c:pt>
                <c:pt idx="1391">
                  <c:v>140.36500000000001</c:v>
                </c:pt>
                <c:pt idx="1392">
                  <c:v>141.779</c:v>
                </c:pt>
                <c:pt idx="1393">
                  <c:v>143.17699999999999</c:v>
                </c:pt>
                <c:pt idx="1394">
                  <c:v>144.559</c:v>
                </c:pt>
                <c:pt idx="1395">
                  <c:v>145.92599999999999</c:v>
                </c:pt>
                <c:pt idx="1396">
                  <c:v>147.27500000000001</c:v>
                </c:pt>
                <c:pt idx="1397">
                  <c:v>148.608</c:v>
                </c:pt>
                <c:pt idx="1398">
                  <c:v>149.923</c:v>
                </c:pt>
                <c:pt idx="1399">
                  <c:v>151.21899999999999</c:v>
                </c:pt>
                <c:pt idx="1400">
                  <c:v>152.49700000000001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55904"/>
        <c:axId val="209357440"/>
      </c:scatterChart>
      <c:valAx>
        <c:axId val="2093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357440"/>
        <c:crosses val="autoZero"/>
        <c:crossBetween val="midCat"/>
      </c:valAx>
      <c:valAx>
        <c:axId val="209357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55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Feuil1!$FH$1</c:f>
              <c:strCache>
                <c:ptCount val="1"/>
                <c:pt idx="0">
                  <c:v>coronal</c:v>
                </c:pt>
              </c:strCache>
            </c:strRef>
          </c:tx>
          <c:marker>
            <c:symbol val="none"/>
          </c:marker>
          <c:xVal>
            <c:numRef>
              <c:f>Feuil1!$FG$2:$FG$1602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</c:numCache>
            </c:numRef>
          </c:xVal>
          <c:yVal>
            <c:numRef>
              <c:f>Feuil1!$FH$2:$FH$1602</c:f>
              <c:numCache>
                <c:formatCode>General</c:formatCode>
                <c:ptCount val="1601"/>
                <c:pt idx="0">
                  <c:v>0.70630000000000004</c:v>
                </c:pt>
                <c:pt idx="1">
                  <c:v>0.757579</c:v>
                </c:pt>
                <c:pt idx="2">
                  <c:v>0.97179599999999999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3.6872200000000001E-2</c:v>
                </c:pt>
                <c:pt idx="16">
                  <c:v>0.89243600000000001</c:v>
                </c:pt>
                <c:pt idx="17">
                  <c:v>1</c:v>
                </c:pt>
                <c:pt idx="18">
                  <c:v>0</c:v>
                </c:pt>
                <c:pt idx="19">
                  <c:v>0.96903099999999998</c:v>
                </c:pt>
                <c:pt idx="20">
                  <c:v>0.36382700000000001</c:v>
                </c:pt>
                <c:pt idx="21">
                  <c:v>0.48994100000000002</c:v>
                </c:pt>
                <c:pt idx="22">
                  <c:v>0.61377499999999996</c:v>
                </c:pt>
                <c:pt idx="23">
                  <c:v>0.59276600000000002</c:v>
                </c:pt>
                <c:pt idx="24">
                  <c:v>0.56905600000000001</c:v>
                </c:pt>
                <c:pt idx="25">
                  <c:v>0.53961400000000004</c:v>
                </c:pt>
                <c:pt idx="26">
                  <c:v>0.522841</c:v>
                </c:pt>
                <c:pt idx="27">
                  <c:v>0.51186799999999999</c:v>
                </c:pt>
                <c:pt idx="28">
                  <c:v>0.50219999999999998</c:v>
                </c:pt>
                <c:pt idx="29">
                  <c:v>0.49429099999999998</c:v>
                </c:pt>
                <c:pt idx="30">
                  <c:v>0.48616300000000001</c:v>
                </c:pt>
                <c:pt idx="31">
                  <c:v>0.479161</c:v>
                </c:pt>
                <c:pt idx="32">
                  <c:v>0.47333399999999998</c:v>
                </c:pt>
                <c:pt idx="33">
                  <c:v>0.468528</c:v>
                </c:pt>
                <c:pt idx="34">
                  <c:v>0.46471699999999999</c:v>
                </c:pt>
                <c:pt idx="35">
                  <c:v>0.46179900000000002</c:v>
                </c:pt>
                <c:pt idx="36">
                  <c:v>0.45965699999999998</c:v>
                </c:pt>
                <c:pt idx="37">
                  <c:v>0.45817600000000003</c:v>
                </c:pt>
                <c:pt idx="38">
                  <c:v>0.45724999999999999</c:v>
                </c:pt>
                <c:pt idx="39">
                  <c:v>0.45678600000000003</c:v>
                </c:pt>
                <c:pt idx="40">
                  <c:v>0.47889199999999998</c:v>
                </c:pt>
                <c:pt idx="41">
                  <c:v>0.504436</c:v>
                </c:pt>
                <c:pt idx="42">
                  <c:v>0.52450799999999997</c:v>
                </c:pt>
                <c:pt idx="43">
                  <c:v>0.54219499999999998</c:v>
                </c:pt>
                <c:pt idx="44">
                  <c:v>0.55689900000000003</c:v>
                </c:pt>
                <c:pt idx="45">
                  <c:v>0.56871000000000005</c:v>
                </c:pt>
                <c:pt idx="46">
                  <c:v>0.578098</c:v>
                </c:pt>
                <c:pt idx="47">
                  <c:v>0.57573700000000005</c:v>
                </c:pt>
                <c:pt idx="48">
                  <c:v>0.55398199999999997</c:v>
                </c:pt>
                <c:pt idx="49">
                  <c:v>0.53680600000000001</c:v>
                </c:pt>
                <c:pt idx="50">
                  <c:v>0.52250399999999997</c:v>
                </c:pt>
                <c:pt idx="51">
                  <c:v>0.51046800000000003</c:v>
                </c:pt>
                <c:pt idx="52">
                  <c:v>0.50173999999999996</c:v>
                </c:pt>
                <c:pt idx="53">
                  <c:v>0.49330600000000002</c:v>
                </c:pt>
                <c:pt idx="54">
                  <c:v>0.48617199999999999</c:v>
                </c:pt>
                <c:pt idx="55">
                  <c:v>0.48080299999999998</c:v>
                </c:pt>
                <c:pt idx="56">
                  <c:v>0.47668199999999999</c:v>
                </c:pt>
                <c:pt idx="57">
                  <c:v>0.47345500000000001</c:v>
                </c:pt>
                <c:pt idx="58">
                  <c:v>0.471244</c:v>
                </c:pt>
                <c:pt idx="59">
                  <c:v>0.46971299999999999</c:v>
                </c:pt>
                <c:pt idx="60">
                  <c:v>0.46898600000000001</c:v>
                </c:pt>
                <c:pt idx="61">
                  <c:v>0.46888200000000002</c:v>
                </c:pt>
                <c:pt idx="62">
                  <c:v>0.469279</c:v>
                </c:pt>
                <c:pt idx="63">
                  <c:v>0.470028</c:v>
                </c:pt>
                <c:pt idx="64">
                  <c:v>0.47115600000000002</c:v>
                </c:pt>
                <c:pt idx="65">
                  <c:v>0.47251599999999999</c:v>
                </c:pt>
                <c:pt idx="66">
                  <c:v>0.47397</c:v>
                </c:pt>
                <c:pt idx="67">
                  <c:v>0.47576400000000002</c:v>
                </c:pt>
                <c:pt idx="68">
                  <c:v>0.478518</c:v>
                </c:pt>
                <c:pt idx="69">
                  <c:v>0.48163400000000001</c:v>
                </c:pt>
                <c:pt idx="70">
                  <c:v>0.48501300000000003</c:v>
                </c:pt>
                <c:pt idx="71">
                  <c:v>0.48858000000000001</c:v>
                </c:pt>
                <c:pt idx="72">
                  <c:v>0.49222700000000003</c:v>
                </c:pt>
                <c:pt idx="73">
                  <c:v>0.49589299999999997</c:v>
                </c:pt>
                <c:pt idx="74">
                  <c:v>0.49810300000000002</c:v>
                </c:pt>
                <c:pt idx="75">
                  <c:v>0.50115699999999996</c:v>
                </c:pt>
                <c:pt idx="76">
                  <c:v>0.50391699999999995</c:v>
                </c:pt>
                <c:pt idx="77">
                  <c:v>0.50629999999999997</c:v>
                </c:pt>
                <c:pt idx="78">
                  <c:v>0.50829400000000002</c:v>
                </c:pt>
                <c:pt idx="79">
                  <c:v>0.509907</c:v>
                </c:pt>
                <c:pt idx="80">
                  <c:v>0.511158</c:v>
                </c:pt>
                <c:pt idx="81">
                  <c:v>0.51207499999999995</c:v>
                </c:pt>
                <c:pt idx="82">
                  <c:v>0.51268999999999998</c:v>
                </c:pt>
                <c:pt idx="83">
                  <c:v>0.51303399999999999</c:v>
                </c:pt>
                <c:pt idx="84">
                  <c:v>0.51314300000000002</c:v>
                </c:pt>
                <c:pt idx="85">
                  <c:v>0.51304700000000003</c:v>
                </c:pt>
                <c:pt idx="86">
                  <c:v>0.51277899999999998</c:v>
                </c:pt>
                <c:pt idx="87">
                  <c:v>0.51236800000000005</c:v>
                </c:pt>
                <c:pt idx="88">
                  <c:v>0.51183900000000004</c:v>
                </c:pt>
                <c:pt idx="89">
                  <c:v>0.511216</c:v>
                </c:pt>
                <c:pt idx="90">
                  <c:v>0.510521</c:v>
                </c:pt>
                <c:pt idx="91">
                  <c:v>0.50977099999999997</c:v>
                </c:pt>
                <c:pt idx="92">
                  <c:v>0.50898399999999999</c:v>
                </c:pt>
                <c:pt idx="93">
                  <c:v>0.50817000000000001</c:v>
                </c:pt>
                <c:pt idx="94">
                  <c:v>0.50734299999999999</c:v>
                </c:pt>
                <c:pt idx="95">
                  <c:v>0.47900500000000001</c:v>
                </c:pt>
                <c:pt idx="96">
                  <c:v>0.47726000000000002</c:v>
                </c:pt>
                <c:pt idx="97">
                  <c:v>0.48192600000000002</c:v>
                </c:pt>
                <c:pt idx="98">
                  <c:v>0.48781999999999998</c:v>
                </c:pt>
                <c:pt idx="99">
                  <c:v>0.48225899999999999</c:v>
                </c:pt>
                <c:pt idx="100">
                  <c:v>0.48251699999999997</c:v>
                </c:pt>
                <c:pt idx="101">
                  <c:v>0.48532599999999998</c:v>
                </c:pt>
                <c:pt idx="102">
                  <c:v>0.48903999999999997</c:v>
                </c:pt>
                <c:pt idx="103">
                  <c:v>0.49224600000000002</c:v>
                </c:pt>
                <c:pt idx="104">
                  <c:v>0.49478800000000001</c:v>
                </c:pt>
                <c:pt idx="105">
                  <c:v>0.49655300000000002</c:v>
                </c:pt>
                <c:pt idx="106">
                  <c:v>0.49736599999999997</c:v>
                </c:pt>
                <c:pt idx="107">
                  <c:v>0.49707400000000002</c:v>
                </c:pt>
                <c:pt idx="108">
                  <c:v>0.49557800000000002</c:v>
                </c:pt>
                <c:pt idx="109">
                  <c:v>0.49287599999999998</c:v>
                </c:pt>
                <c:pt idx="110">
                  <c:v>0.488923</c:v>
                </c:pt>
                <c:pt idx="111">
                  <c:v>0.48395300000000002</c:v>
                </c:pt>
                <c:pt idx="112">
                  <c:v>0.477935</c:v>
                </c:pt>
                <c:pt idx="113">
                  <c:v>0.47081200000000001</c:v>
                </c:pt>
                <c:pt idx="114">
                  <c:v>0.46271000000000001</c:v>
                </c:pt>
                <c:pt idx="115">
                  <c:v>0.45379799999999998</c:v>
                </c:pt>
                <c:pt idx="116">
                  <c:v>0.43580799999999997</c:v>
                </c:pt>
                <c:pt idx="117">
                  <c:v>0.42469800000000002</c:v>
                </c:pt>
                <c:pt idx="118">
                  <c:v>0.41772399999999998</c:v>
                </c:pt>
                <c:pt idx="119">
                  <c:v>0.41061300000000001</c:v>
                </c:pt>
                <c:pt idx="120">
                  <c:v>0.40362300000000001</c:v>
                </c:pt>
                <c:pt idx="121">
                  <c:v>0.39691399999999999</c:v>
                </c:pt>
                <c:pt idx="122">
                  <c:v>0.39057799999999998</c:v>
                </c:pt>
                <c:pt idx="123">
                  <c:v>0.38465899999999997</c:v>
                </c:pt>
                <c:pt idx="124">
                  <c:v>0.37916800000000001</c:v>
                </c:pt>
                <c:pt idx="125">
                  <c:v>0.37416899999999997</c:v>
                </c:pt>
                <c:pt idx="126">
                  <c:v>0.36964799999999998</c:v>
                </c:pt>
                <c:pt idx="127">
                  <c:v>0.36554900000000001</c:v>
                </c:pt>
                <c:pt idx="128">
                  <c:v>0.361817</c:v>
                </c:pt>
                <c:pt idx="129">
                  <c:v>0.358456</c:v>
                </c:pt>
                <c:pt idx="130">
                  <c:v>0.35541400000000001</c:v>
                </c:pt>
                <c:pt idx="131">
                  <c:v>0.35256300000000002</c:v>
                </c:pt>
                <c:pt idx="132">
                  <c:v>0.349885</c:v>
                </c:pt>
                <c:pt idx="133">
                  <c:v>0.34735899999999997</c:v>
                </c:pt>
                <c:pt idx="134">
                  <c:v>0.34493299999999999</c:v>
                </c:pt>
                <c:pt idx="135">
                  <c:v>0.34262900000000002</c:v>
                </c:pt>
                <c:pt idx="136">
                  <c:v>0.34043699999999999</c:v>
                </c:pt>
                <c:pt idx="137">
                  <c:v>0.33834900000000001</c:v>
                </c:pt>
                <c:pt idx="138">
                  <c:v>0.33636199999999999</c:v>
                </c:pt>
                <c:pt idx="139">
                  <c:v>0.33447399999999999</c:v>
                </c:pt>
                <c:pt idx="140">
                  <c:v>0.33268399999999998</c:v>
                </c:pt>
                <c:pt idx="141">
                  <c:v>0.33090599999999998</c:v>
                </c:pt>
                <c:pt idx="142">
                  <c:v>0.32897599999999999</c:v>
                </c:pt>
                <c:pt idx="143">
                  <c:v>0.32700800000000002</c:v>
                </c:pt>
                <c:pt idx="144">
                  <c:v>0.32506499999999999</c:v>
                </c:pt>
                <c:pt idx="145">
                  <c:v>0.32318999999999998</c:v>
                </c:pt>
                <c:pt idx="146">
                  <c:v>0.32140800000000003</c:v>
                </c:pt>
                <c:pt idx="147">
                  <c:v>0.31973800000000002</c:v>
                </c:pt>
                <c:pt idx="148">
                  <c:v>0.31819199999999997</c:v>
                </c:pt>
                <c:pt idx="149">
                  <c:v>0.31678000000000001</c:v>
                </c:pt>
                <c:pt idx="150">
                  <c:v>0.31550699999999998</c:v>
                </c:pt>
                <c:pt idx="151">
                  <c:v>0.31437900000000002</c:v>
                </c:pt>
                <c:pt idx="152">
                  <c:v>0.31339699999999998</c:v>
                </c:pt>
                <c:pt idx="153">
                  <c:v>0.31256299999999998</c:v>
                </c:pt>
                <c:pt idx="154">
                  <c:v>0.31187700000000002</c:v>
                </c:pt>
                <c:pt idx="155">
                  <c:v>0.31133699999999997</c:v>
                </c:pt>
                <c:pt idx="156">
                  <c:v>0.31094100000000002</c:v>
                </c:pt>
                <c:pt idx="157">
                  <c:v>0.31054999999999999</c:v>
                </c:pt>
                <c:pt idx="158">
                  <c:v>0.310141</c:v>
                </c:pt>
                <c:pt idx="159">
                  <c:v>0.30988599999999999</c:v>
                </c:pt>
                <c:pt idx="160">
                  <c:v>0.309784</c:v>
                </c:pt>
                <c:pt idx="161">
                  <c:v>0.30982999999999999</c:v>
                </c:pt>
                <c:pt idx="162">
                  <c:v>0.31001400000000001</c:v>
                </c:pt>
                <c:pt idx="163">
                  <c:v>0.31032700000000002</c:v>
                </c:pt>
                <c:pt idx="164">
                  <c:v>0.31075900000000001</c:v>
                </c:pt>
                <c:pt idx="165">
                  <c:v>0.31129899999999999</c:v>
                </c:pt>
                <c:pt idx="166">
                  <c:v>0.31193599999999999</c:v>
                </c:pt>
                <c:pt idx="167">
                  <c:v>0.31265799999999999</c:v>
                </c:pt>
                <c:pt idx="168">
                  <c:v>0.31345499999999998</c:v>
                </c:pt>
                <c:pt idx="169">
                  <c:v>0.31431599999999998</c:v>
                </c:pt>
                <c:pt idx="170">
                  <c:v>0.31523200000000001</c:v>
                </c:pt>
                <c:pt idx="171">
                  <c:v>0.31619199999999997</c:v>
                </c:pt>
                <c:pt idx="172">
                  <c:v>0.31718800000000003</c:v>
                </c:pt>
                <c:pt idx="173">
                  <c:v>0.31821300000000002</c:v>
                </c:pt>
                <c:pt idx="174">
                  <c:v>0.31925799999999999</c:v>
                </c:pt>
                <c:pt idx="175">
                  <c:v>0.32031900000000002</c:v>
                </c:pt>
                <c:pt idx="176">
                  <c:v>0.32138899999999998</c:v>
                </c:pt>
                <c:pt idx="177">
                  <c:v>0.322463</c:v>
                </c:pt>
                <c:pt idx="178">
                  <c:v>0.32353900000000002</c:v>
                </c:pt>
                <c:pt idx="179">
                  <c:v>0.32461099999999998</c:v>
                </c:pt>
                <c:pt idx="180">
                  <c:v>0.32568000000000003</c:v>
                </c:pt>
                <c:pt idx="181">
                  <c:v>0.32673999999999997</c:v>
                </c:pt>
                <c:pt idx="182">
                  <c:v>0.32779199999999997</c:v>
                </c:pt>
                <c:pt idx="183">
                  <c:v>0.32883400000000002</c:v>
                </c:pt>
                <c:pt idx="184">
                  <c:v>0.32986500000000002</c:v>
                </c:pt>
                <c:pt idx="185">
                  <c:v>0.33088499999999998</c:v>
                </c:pt>
                <c:pt idx="186">
                  <c:v>0.33189299999999999</c:v>
                </c:pt>
                <c:pt idx="187">
                  <c:v>0.33289099999999999</c:v>
                </c:pt>
                <c:pt idx="188">
                  <c:v>0.33387699999999998</c:v>
                </c:pt>
                <c:pt idx="189">
                  <c:v>0.33485300000000001</c:v>
                </c:pt>
                <c:pt idx="190">
                  <c:v>0.33581899999999998</c:v>
                </c:pt>
                <c:pt idx="191">
                  <c:v>0.33677600000000002</c:v>
                </c:pt>
                <c:pt idx="192">
                  <c:v>0.337725</c:v>
                </c:pt>
                <c:pt idx="193">
                  <c:v>0.33866600000000002</c:v>
                </c:pt>
                <c:pt idx="194">
                  <c:v>0.33960000000000001</c:v>
                </c:pt>
                <c:pt idx="195">
                  <c:v>0.34052900000000003</c:v>
                </c:pt>
                <c:pt idx="196">
                  <c:v>0.34145300000000001</c:v>
                </c:pt>
                <c:pt idx="197">
                  <c:v>0.34237299999999998</c:v>
                </c:pt>
                <c:pt idx="198">
                  <c:v>0.34328900000000001</c:v>
                </c:pt>
                <c:pt idx="199">
                  <c:v>0.34420400000000001</c:v>
                </c:pt>
                <c:pt idx="200">
                  <c:v>0.34511700000000001</c:v>
                </c:pt>
                <c:pt idx="201">
                  <c:v>0.34602899999999998</c:v>
                </c:pt>
                <c:pt idx="202">
                  <c:v>0.346941</c:v>
                </c:pt>
                <c:pt idx="203">
                  <c:v>0.34785300000000002</c:v>
                </c:pt>
                <c:pt idx="204">
                  <c:v>0.34876699999999999</c:v>
                </c:pt>
                <c:pt idx="205">
                  <c:v>0.34968199999999999</c:v>
                </c:pt>
                <c:pt idx="206">
                  <c:v>0.35060000000000002</c:v>
                </c:pt>
                <c:pt idx="207">
                  <c:v>0.35152099999999997</c:v>
                </c:pt>
                <c:pt idx="208">
                  <c:v>0.35244500000000001</c:v>
                </c:pt>
                <c:pt idx="209">
                  <c:v>0.35337400000000002</c:v>
                </c:pt>
                <c:pt idx="210">
                  <c:v>0.35430600000000001</c:v>
                </c:pt>
                <c:pt idx="211">
                  <c:v>0.35524299999999998</c:v>
                </c:pt>
                <c:pt idx="212">
                  <c:v>0.35618499999999997</c:v>
                </c:pt>
                <c:pt idx="213">
                  <c:v>0.35713299999999998</c:v>
                </c:pt>
                <c:pt idx="214">
                  <c:v>0.35808600000000002</c:v>
                </c:pt>
                <c:pt idx="215">
                  <c:v>0.359045</c:v>
                </c:pt>
                <c:pt idx="216">
                  <c:v>0.36001</c:v>
                </c:pt>
                <c:pt idx="217">
                  <c:v>0.360981</c:v>
                </c:pt>
                <c:pt idx="218">
                  <c:v>0.36195899999999998</c:v>
                </c:pt>
                <c:pt idx="219">
                  <c:v>0.36294399999999999</c:v>
                </c:pt>
                <c:pt idx="220">
                  <c:v>0.36393599999999998</c:v>
                </c:pt>
                <c:pt idx="221">
                  <c:v>0.36493399999999998</c:v>
                </c:pt>
                <c:pt idx="222">
                  <c:v>0.36593999999999999</c:v>
                </c:pt>
                <c:pt idx="223">
                  <c:v>0.36695299999999997</c:v>
                </c:pt>
                <c:pt idx="224">
                  <c:v>0.36797400000000002</c:v>
                </c:pt>
                <c:pt idx="225">
                  <c:v>0.369002</c:v>
                </c:pt>
                <c:pt idx="226">
                  <c:v>0.37003799999999998</c:v>
                </c:pt>
                <c:pt idx="227">
                  <c:v>0.37108099999999999</c:v>
                </c:pt>
                <c:pt idx="228">
                  <c:v>0.37213099999999999</c:v>
                </c:pt>
                <c:pt idx="229">
                  <c:v>0.37319000000000002</c:v>
                </c:pt>
                <c:pt idx="230">
                  <c:v>0.37425599999999998</c:v>
                </c:pt>
                <c:pt idx="231">
                  <c:v>0.37533</c:v>
                </c:pt>
                <c:pt idx="232">
                  <c:v>0.376411</c:v>
                </c:pt>
                <c:pt idx="233">
                  <c:v>0.3775</c:v>
                </c:pt>
                <c:pt idx="234">
                  <c:v>0.37859700000000002</c:v>
                </c:pt>
                <c:pt idx="235">
                  <c:v>0.37970199999999998</c:v>
                </c:pt>
                <c:pt idx="236">
                  <c:v>0.38081599999999999</c:v>
                </c:pt>
                <c:pt idx="237">
                  <c:v>0.381936</c:v>
                </c:pt>
                <c:pt idx="238">
                  <c:v>0.38306299999999999</c:v>
                </c:pt>
                <c:pt idx="239">
                  <c:v>0.38419799999999998</c:v>
                </c:pt>
                <c:pt idx="240">
                  <c:v>0.38534000000000002</c:v>
                </c:pt>
                <c:pt idx="241">
                  <c:v>0.38649</c:v>
                </c:pt>
                <c:pt idx="242">
                  <c:v>0.38764799999999999</c:v>
                </c:pt>
                <c:pt idx="243">
                  <c:v>0.38881300000000002</c:v>
                </c:pt>
                <c:pt idx="244">
                  <c:v>0.38998500000000003</c:v>
                </c:pt>
                <c:pt idx="245">
                  <c:v>0.39116499999999998</c:v>
                </c:pt>
                <c:pt idx="246">
                  <c:v>0.39235199999999998</c:v>
                </c:pt>
                <c:pt idx="247">
                  <c:v>0.39354499999999998</c:v>
                </c:pt>
                <c:pt idx="248">
                  <c:v>0.39474599999999999</c:v>
                </c:pt>
                <c:pt idx="249">
                  <c:v>0.39595399999999997</c:v>
                </c:pt>
                <c:pt idx="250">
                  <c:v>0.39716800000000002</c:v>
                </c:pt>
                <c:pt idx="251">
                  <c:v>0.39838899999999999</c:v>
                </c:pt>
                <c:pt idx="252">
                  <c:v>0.399617</c:v>
                </c:pt>
                <c:pt idx="253">
                  <c:v>0.40085199999999999</c:v>
                </c:pt>
                <c:pt idx="254">
                  <c:v>0.402092</c:v>
                </c:pt>
                <c:pt idx="255">
                  <c:v>0.40333999999999998</c:v>
                </c:pt>
                <c:pt idx="256">
                  <c:v>0.40459299999999998</c:v>
                </c:pt>
                <c:pt idx="257">
                  <c:v>0.40585300000000002</c:v>
                </c:pt>
                <c:pt idx="258">
                  <c:v>0.40711900000000001</c:v>
                </c:pt>
                <c:pt idx="259">
                  <c:v>0.408391</c:v>
                </c:pt>
                <c:pt idx="260">
                  <c:v>0.40966900000000001</c:v>
                </c:pt>
                <c:pt idx="261">
                  <c:v>0.41095300000000001</c:v>
                </c:pt>
                <c:pt idx="262">
                  <c:v>0.412242</c:v>
                </c:pt>
                <c:pt idx="263">
                  <c:v>0.41353699999999999</c:v>
                </c:pt>
                <c:pt idx="264">
                  <c:v>0.41483900000000001</c:v>
                </c:pt>
                <c:pt idx="265">
                  <c:v>0.41614499999999999</c:v>
                </c:pt>
                <c:pt idx="266">
                  <c:v>0.41745700000000002</c:v>
                </c:pt>
                <c:pt idx="267">
                  <c:v>0.41877500000000001</c:v>
                </c:pt>
                <c:pt idx="268">
                  <c:v>0.42009800000000003</c:v>
                </c:pt>
                <c:pt idx="269">
                  <c:v>0.42142600000000002</c:v>
                </c:pt>
                <c:pt idx="270">
                  <c:v>0.42276000000000002</c:v>
                </c:pt>
                <c:pt idx="271">
                  <c:v>0.42409799999999997</c:v>
                </c:pt>
                <c:pt idx="272">
                  <c:v>0.42544199999999999</c:v>
                </c:pt>
                <c:pt idx="273">
                  <c:v>0.42679099999999998</c:v>
                </c:pt>
                <c:pt idx="274">
                  <c:v>0.428145</c:v>
                </c:pt>
                <c:pt idx="275">
                  <c:v>0.429504</c:v>
                </c:pt>
                <c:pt idx="276">
                  <c:v>0.430867</c:v>
                </c:pt>
                <c:pt idx="277">
                  <c:v>0.43223499999999998</c:v>
                </c:pt>
                <c:pt idx="278">
                  <c:v>0.43360900000000002</c:v>
                </c:pt>
                <c:pt idx="279">
                  <c:v>0.43498599999999998</c:v>
                </c:pt>
                <c:pt idx="280">
                  <c:v>0.43636900000000001</c:v>
                </c:pt>
                <c:pt idx="281">
                  <c:v>0.436859</c:v>
                </c:pt>
                <c:pt idx="282">
                  <c:v>0.43781500000000001</c:v>
                </c:pt>
                <c:pt idx="283">
                  <c:v>0.43872899999999998</c:v>
                </c:pt>
                <c:pt idx="284">
                  <c:v>0.43965799999999999</c:v>
                </c:pt>
                <c:pt idx="285">
                  <c:v>0.44069900000000001</c:v>
                </c:pt>
                <c:pt idx="286">
                  <c:v>0.44186199999999998</c:v>
                </c:pt>
                <c:pt idx="287">
                  <c:v>0.44317499999999999</c:v>
                </c:pt>
                <c:pt idx="288">
                  <c:v>0.444635</c:v>
                </c:pt>
                <c:pt idx="289">
                  <c:v>0.44623800000000002</c:v>
                </c:pt>
                <c:pt idx="290">
                  <c:v>0.44797100000000001</c:v>
                </c:pt>
                <c:pt idx="291">
                  <c:v>0.44981900000000002</c:v>
                </c:pt>
                <c:pt idx="292">
                  <c:v>0.45177</c:v>
                </c:pt>
                <c:pt idx="293">
                  <c:v>0.45380100000000001</c:v>
                </c:pt>
                <c:pt idx="294">
                  <c:v>0.455899</c:v>
                </c:pt>
                <c:pt idx="295">
                  <c:v>0.45803300000000002</c:v>
                </c:pt>
                <c:pt idx="296">
                  <c:v>0.46020299999999997</c:v>
                </c:pt>
                <c:pt idx="297">
                  <c:v>0.46239400000000003</c:v>
                </c:pt>
                <c:pt idx="298">
                  <c:v>0.46459099999999998</c:v>
                </c:pt>
                <c:pt idx="299">
                  <c:v>0.46678500000000001</c:v>
                </c:pt>
                <c:pt idx="300">
                  <c:v>0.46896300000000002</c:v>
                </c:pt>
                <c:pt idx="301">
                  <c:v>0.47111900000000001</c:v>
                </c:pt>
                <c:pt idx="302">
                  <c:v>0.47324300000000002</c:v>
                </c:pt>
                <c:pt idx="303">
                  <c:v>0.47532999999999997</c:v>
                </c:pt>
                <c:pt idx="304">
                  <c:v>0.47737600000000002</c:v>
                </c:pt>
                <c:pt idx="305">
                  <c:v>0.47937600000000002</c:v>
                </c:pt>
                <c:pt idx="306">
                  <c:v>0.48132900000000001</c:v>
                </c:pt>
                <c:pt idx="307">
                  <c:v>0.48323199999999999</c:v>
                </c:pt>
                <c:pt idx="308">
                  <c:v>0.48508499999999999</c:v>
                </c:pt>
                <c:pt idx="309">
                  <c:v>0.48688900000000002</c:v>
                </c:pt>
                <c:pt idx="310">
                  <c:v>0.48864200000000002</c:v>
                </c:pt>
                <c:pt idx="311">
                  <c:v>0.49034699999999998</c:v>
                </c:pt>
                <c:pt idx="312">
                  <c:v>0.49200300000000002</c:v>
                </c:pt>
                <c:pt idx="313">
                  <c:v>0.49361300000000002</c:v>
                </c:pt>
                <c:pt idx="314">
                  <c:v>0.49517800000000001</c:v>
                </c:pt>
                <c:pt idx="315">
                  <c:v>0.49669999999999997</c:v>
                </c:pt>
                <c:pt idx="316">
                  <c:v>0.49818000000000001</c:v>
                </c:pt>
                <c:pt idx="317">
                  <c:v>0.49962000000000001</c:v>
                </c:pt>
                <c:pt idx="318">
                  <c:v>0.50102100000000005</c:v>
                </c:pt>
                <c:pt idx="319">
                  <c:v>0.50238499999999997</c:v>
                </c:pt>
                <c:pt idx="320">
                  <c:v>0.503714</c:v>
                </c:pt>
                <c:pt idx="321">
                  <c:v>0.50500900000000004</c:v>
                </c:pt>
                <c:pt idx="322">
                  <c:v>0.50627</c:v>
                </c:pt>
                <c:pt idx="323">
                  <c:v>0.507498</c:v>
                </c:pt>
                <c:pt idx="324">
                  <c:v>0.50869399999999998</c:v>
                </c:pt>
                <c:pt idx="325">
                  <c:v>0.50985899999999995</c:v>
                </c:pt>
                <c:pt idx="326">
                  <c:v>0.51099399999999995</c:v>
                </c:pt>
                <c:pt idx="327">
                  <c:v>0.51210199999999995</c:v>
                </c:pt>
                <c:pt idx="328">
                  <c:v>0.51318200000000003</c:v>
                </c:pt>
                <c:pt idx="329">
                  <c:v>0.51423700000000006</c:v>
                </c:pt>
                <c:pt idx="330">
                  <c:v>0.515266</c:v>
                </c:pt>
                <c:pt idx="331">
                  <c:v>0.51627199999999995</c:v>
                </c:pt>
                <c:pt idx="332">
                  <c:v>0.51725500000000002</c:v>
                </c:pt>
                <c:pt idx="333">
                  <c:v>0.51821600000000001</c:v>
                </c:pt>
                <c:pt idx="334">
                  <c:v>0.51915599999999995</c:v>
                </c:pt>
                <c:pt idx="335">
                  <c:v>0.52007499999999995</c:v>
                </c:pt>
                <c:pt idx="336">
                  <c:v>0.52097499999999997</c:v>
                </c:pt>
                <c:pt idx="337">
                  <c:v>0.52185599999999999</c:v>
                </c:pt>
                <c:pt idx="338">
                  <c:v>0.52271900000000004</c:v>
                </c:pt>
                <c:pt idx="339">
                  <c:v>0.52356499999999995</c:v>
                </c:pt>
                <c:pt idx="340">
                  <c:v>0.524393</c:v>
                </c:pt>
                <c:pt idx="341">
                  <c:v>0.52520599999999995</c:v>
                </c:pt>
                <c:pt idx="342">
                  <c:v>0.52600199999999997</c:v>
                </c:pt>
                <c:pt idx="343">
                  <c:v>0.52678400000000003</c:v>
                </c:pt>
                <c:pt idx="344">
                  <c:v>0.52755099999999999</c:v>
                </c:pt>
                <c:pt idx="345">
                  <c:v>0.528304</c:v>
                </c:pt>
                <c:pt idx="346">
                  <c:v>0.52904300000000004</c:v>
                </c:pt>
                <c:pt idx="347">
                  <c:v>0.52976999999999996</c:v>
                </c:pt>
                <c:pt idx="348">
                  <c:v>0.53048399999999996</c:v>
                </c:pt>
                <c:pt idx="349">
                  <c:v>0.53118500000000002</c:v>
                </c:pt>
                <c:pt idx="350">
                  <c:v>0.53187499999999999</c:v>
                </c:pt>
                <c:pt idx="351">
                  <c:v>0.53255399999999997</c:v>
                </c:pt>
                <c:pt idx="352">
                  <c:v>0.533223</c:v>
                </c:pt>
                <c:pt idx="353">
                  <c:v>0.53388500000000005</c:v>
                </c:pt>
                <c:pt idx="354">
                  <c:v>0.53454000000000002</c:v>
                </c:pt>
                <c:pt idx="355">
                  <c:v>0.53518699999999997</c:v>
                </c:pt>
                <c:pt idx="356">
                  <c:v>0.53582600000000002</c:v>
                </c:pt>
                <c:pt idx="357">
                  <c:v>0.53645699999999996</c:v>
                </c:pt>
                <c:pt idx="358">
                  <c:v>0.53708100000000003</c:v>
                </c:pt>
                <c:pt idx="359">
                  <c:v>0.53769400000000001</c:v>
                </c:pt>
                <c:pt idx="360">
                  <c:v>0.538296</c:v>
                </c:pt>
                <c:pt idx="361">
                  <c:v>0.53888800000000003</c:v>
                </c:pt>
                <c:pt idx="362">
                  <c:v>0.53947000000000001</c:v>
                </c:pt>
                <c:pt idx="363">
                  <c:v>0.54004099999999999</c:v>
                </c:pt>
                <c:pt idx="364">
                  <c:v>0.54060299999999994</c:v>
                </c:pt>
                <c:pt idx="365">
                  <c:v>0.54115500000000005</c:v>
                </c:pt>
                <c:pt idx="366">
                  <c:v>0.54169800000000001</c:v>
                </c:pt>
                <c:pt idx="367">
                  <c:v>0.54223299999999997</c:v>
                </c:pt>
                <c:pt idx="368">
                  <c:v>0.54275899999999999</c:v>
                </c:pt>
                <c:pt idx="369">
                  <c:v>0.54327700000000001</c:v>
                </c:pt>
                <c:pt idx="370">
                  <c:v>0.54378700000000002</c:v>
                </c:pt>
                <c:pt idx="371">
                  <c:v>0.54428900000000002</c:v>
                </c:pt>
                <c:pt idx="372">
                  <c:v>0.54478400000000005</c:v>
                </c:pt>
                <c:pt idx="373">
                  <c:v>0.54527099999999995</c:v>
                </c:pt>
                <c:pt idx="374">
                  <c:v>0.54575200000000001</c:v>
                </c:pt>
                <c:pt idx="375">
                  <c:v>0.54622499999999996</c:v>
                </c:pt>
                <c:pt idx="376">
                  <c:v>0.54669199999999996</c:v>
                </c:pt>
                <c:pt idx="377">
                  <c:v>0.54715199999999997</c:v>
                </c:pt>
                <c:pt idx="378">
                  <c:v>0.54760500000000001</c:v>
                </c:pt>
                <c:pt idx="379">
                  <c:v>0.54805099999999995</c:v>
                </c:pt>
                <c:pt idx="380">
                  <c:v>0.54849099999999995</c:v>
                </c:pt>
                <c:pt idx="381">
                  <c:v>0.54892399999999997</c:v>
                </c:pt>
                <c:pt idx="382">
                  <c:v>0.54935100000000003</c:v>
                </c:pt>
                <c:pt idx="383">
                  <c:v>0.54977100000000001</c:v>
                </c:pt>
                <c:pt idx="384">
                  <c:v>0.55018500000000004</c:v>
                </c:pt>
                <c:pt idx="385">
                  <c:v>0.55059199999999997</c:v>
                </c:pt>
                <c:pt idx="386">
                  <c:v>0.55099200000000004</c:v>
                </c:pt>
                <c:pt idx="387">
                  <c:v>0.55138600000000004</c:v>
                </c:pt>
                <c:pt idx="388">
                  <c:v>0.55177299999999996</c:v>
                </c:pt>
                <c:pt idx="389">
                  <c:v>0.55215400000000003</c:v>
                </c:pt>
                <c:pt idx="390">
                  <c:v>0.55252800000000002</c:v>
                </c:pt>
                <c:pt idx="391">
                  <c:v>0.55289600000000005</c:v>
                </c:pt>
                <c:pt idx="392">
                  <c:v>0.55325599999999997</c:v>
                </c:pt>
                <c:pt idx="393">
                  <c:v>0.55361000000000005</c:v>
                </c:pt>
                <c:pt idx="394">
                  <c:v>0.55395799999999995</c:v>
                </c:pt>
                <c:pt idx="395">
                  <c:v>0.55429899999999999</c:v>
                </c:pt>
                <c:pt idx="396">
                  <c:v>0.55463300000000004</c:v>
                </c:pt>
                <c:pt idx="397">
                  <c:v>0.55496000000000001</c:v>
                </c:pt>
                <c:pt idx="398">
                  <c:v>0.55528</c:v>
                </c:pt>
                <c:pt idx="399">
                  <c:v>0.555593</c:v>
                </c:pt>
                <c:pt idx="400">
                  <c:v>0.55589999999999995</c:v>
                </c:pt>
                <c:pt idx="401">
                  <c:v>0.556199</c:v>
                </c:pt>
                <c:pt idx="402">
                  <c:v>0.55649199999999999</c:v>
                </c:pt>
                <c:pt idx="403">
                  <c:v>0.55677699999999997</c:v>
                </c:pt>
                <c:pt idx="404">
                  <c:v>0.557056</c:v>
                </c:pt>
                <c:pt idx="405">
                  <c:v>0.55732700000000002</c:v>
                </c:pt>
                <c:pt idx="406">
                  <c:v>0.55759199999999998</c:v>
                </c:pt>
                <c:pt idx="407">
                  <c:v>0.55784900000000004</c:v>
                </c:pt>
                <c:pt idx="408">
                  <c:v>0.55809900000000001</c:v>
                </c:pt>
                <c:pt idx="409">
                  <c:v>0.558342</c:v>
                </c:pt>
                <c:pt idx="410">
                  <c:v>0.55857800000000002</c:v>
                </c:pt>
                <c:pt idx="411">
                  <c:v>0.55880700000000005</c:v>
                </c:pt>
                <c:pt idx="412">
                  <c:v>0.559029</c:v>
                </c:pt>
                <c:pt idx="413">
                  <c:v>0.55924399999999996</c:v>
                </c:pt>
                <c:pt idx="414">
                  <c:v>0.55945100000000003</c:v>
                </c:pt>
                <c:pt idx="415">
                  <c:v>0.55964899999999995</c:v>
                </c:pt>
                <c:pt idx="416">
                  <c:v>0.55983899999999998</c:v>
                </c:pt>
                <c:pt idx="417">
                  <c:v>0.56001900000000004</c:v>
                </c:pt>
                <c:pt idx="418">
                  <c:v>0.56019099999999999</c:v>
                </c:pt>
                <c:pt idx="419">
                  <c:v>0.56035500000000005</c:v>
                </c:pt>
                <c:pt idx="420">
                  <c:v>0.56050999999999995</c:v>
                </c:pt>
                <c:pt idx="421">
                  <c:v>0.56066000000000005</c:v>
                </c:pt>
                <c:pt idx="422">
                  <c:v>0.56080200000000002</c:v>
                </c:pt>
                <c:pt idx="423">
                  <c:v>0.56092399999999998</c:v>
                </c:pt>
                <c:pt idx="424">
                  <c:v>0.56101999999999996</c:v>
                </c:pt>
                <c:pt idx="425">
                  <c:v>0.56109200000000004</c:v>
                </c:pt>
                <c:pt idx="426">
                  <c:v>0.56114399999999998</c:v>
                </c:pt>
                <c:pt idx="427">
                  <c:v>0.56118199999999996</c:v>
                </c:pt>
                <c:pt idx="428">
                  <c:v>0.56121299999999996</c:v>
                </c:pt>
                <c:pt idx="429">
                  <c:v>0.56124399999999997</c:v>
                </c:pt>
                <c:pt idx="430">
                  <c:v>0.56128100000000003</c:v>
                </c:pt>
                <c:pt idx="431">
                  <c:v>0.56132800000000005</c:v>
                </c:pt>
                <c:pt idx="432">
                  <c:v>0.56139600000000001</c:v>
                </c:pt>
                <c:pt idx="433">
                  <c:v>0.56148900000000002</c:v>
                </c:pt>
                <c:pt idx="434">
                  <c:v>0.56160500000000002</c:v>
                </c:pt>
                <c:pt idx="435">
                  <c:v>0.561751</c:v>
                </c:pt>
                <c:pt idx="436">
                  <c:v>0.56192600000000004</c:v>
                </c:pt>
                <c:pt idx="437">
                  <c:v>0.56213000000000002</c:v>
                </c:pt>
                <c:pt idx="438">
                  <c:v>0.56236299999999995</c:v>
                </c:pt>
                <c:pt idx="439">
                  <c:v>0.56262699999999999</c:v>
                </c:pt>
                <c:pt idx="440">
                  <c:v>0.56291999999999998</c:v>
                </c:pt>
                <c:pt idx="441">
                  <c:v>0.56324200000000002</c:v>
                </c:pt>
                <c:pt idx="442">
                  <c:v>0.56359000000000004</c:v>
                </c:pt>
                <c:pt idx="443">
                  <c:v>0.56396299999999999</c:v>
                </c:pt>
                <c:pt idx="444">
                  <c:v>0.56435999999999997</c:v>
                </c:pt>
                <c:pt idx="445">
                  <c:v>0.56477900000000003</c:v>
                </c:pt>
                <c:pt idx="446">
                  <c:v>0.56521699999999997</c:v>
                </c:pt>
                <c:pt idx="447">
                  <c:v>0.56567400000000001</c:v>
                </c:pt>
                <c:pt idx="448">
                  <c:v>0.56614699999999996</c:v>
                </c:pt>
                <c:pt idx="449">
                  <c:v>0.566635</c:v>
                </c:pt>
                <c:pt idx="450">
                  <c:v>0.56713599999999997</c:v>
                </c:pt>
                <c:pt idx="451">
                  <c:v>0.56764999999999999</c:v>
                </c:pt>
                <c:pt idx="452">
                  <c:v>0.56817399999999996</c:v>
                </c:pt>
                <c:pt idx="453">
                  <c:v>0.56870799999999999</c:v>
                </c:pt>
                <c:pt idx="454">
                  <c:v>0.56925099999999995</c:v>
                </c:pt>
                <c:pt idx="455">
                  <c:v>0.569801</c:v>
                </c:pt>
                <c:pt idx="456">
                  <c:v>0.57035800000000003</c:v>
                </c:pt>
                <c:pt idx="457">
                  <c:v>0.57092100000000001</c:v>
                </c:pt>
                <c:pt idx="458">
                  <c:v>0.571488</c:v>
                </c:pt>
                <c:pt idx="459">
                  <c:v>0.57206100000000004</c:v>
                </c:pt>
                <c:pt idx="460">
                  <c:v>0.57263699999999995</c:v>
                </c:pt>
                <c:pt idx="461">
                  <c:v>0.57321500000000003</c:v>
                </c:pt>
                <c:pt idx="462">
                  <c:v>0.57379599999999997</c:v>
                </c:pt>
                <c:pt idx="463">
                  <c:v>0.57437899999999997</c:v>
                </c:pt>
                <c:pt idx="464">
                  <c:v>0.574963</c:v>
                </c:pt>
                <c:pt idx="465">
                  <c:v>0.575546</c:v>
                </c:pt>
                <c:pt idx="466">
                  <c:v>0.576129</c:v>
                </c:pt>
                <c:pt idx="467">
                  <c:v>0.57671099999999997</c:v>
                </c:pt>
                <c:pt idx="468">
                  <c:v>0.577291</c:v>
                </c:pt>
                <c:pt idx="469">
                  <c:v>0.57786800000000005</c:v>
                </c:pt>
                <c:pt idx="470">
                  <c:v>0.57844200000000001</c:v>
                </c:pt>
                <c:pt idx="471">
                  <c:v>0.579013</c:v>
                </c:pt>
                <c:pt idx="472">
                  <c:v>0.57957899999999996</c:v>
                </c:pt>
                <c:pt idx="473">
                  <c:v>0.58013999999999999</c:v>
                </c:pt>
                <c:pt idx="474">
                  <c:v>0.58069499999999996</c:v>
                </c:pt>
                <c:pt idx="475">
                  <c:v>0.58124200000000004</c:v>
                </c:pt>
                <c:pt idx="476">
                  <c:v>0.58178300000000005</c:v>
                </c:pt>
                <c:pt idx="477">
                  <c:v>0.58231500000000003</c:v>
                </c:pt>
                <c:pt idx="478">
                  <c:v>0.58283499999999999</c:v>
                </c:pt>
                <c:pt idx="479">
                  <c:v>0.58334699999999995</c:v>
                </c:pt>
                <c:pt idx="480">
                  <c:v>0.58384800000000003</c:v>
                </c:pt>
                <c:pt idx="481">
                  <c:v>0.58433900000000005</c:v>
                </c:pt>
                <c:pt idx="482">
                  <c:v>0.58481899999999998</c:v>
                </c:pt>
                <c:pt idx="483">
                  <c:v>0.585287</c:v>
                </c:pt>
                <c:pt idx="484">
                  <c:v>0.58574300000000001</c:v>
                </c:pt>
                <c:pt idx="485">
                  <c:v>0.58618700000000001</c:v>
                </c:pt>
                <c:pt idx="486">
                  <c:v>0.58661799999999997</c:v>
                </c:pt>
                <c:pt idx="487">
                  <c:v>0.587036</c:v>
                </c:pt>
                <c:pt idx="488">
                  <c:v>0.58743900000000004</c:v>
                </c:pt>
                <c:pt idx="489">
                  <c:v>0.58782900000000005</c:v>
                </c:pt>
                <c:pt idx="490">
                  <c:v>0.58820499999999998</c:v>
                </c:pt>
                <c:pt idx="491">
                  <c:v>0.58856600000000003</c:v>
                </c:pt>
                <c:pt idx="492">
                  <c:v>0.58891199999999999</c:v>
                </c:pt>
                <c:pt idx="493">
                  <c:v>0.58924299999999996</c:v>
                </c:pt>
                <c:pt idx="494">
                  <c:v>0.58955900000000006</c:v>
                </c:pt>
                <c:pt idx="495">
                  <c:v>0.589862</c:v>
                </c:pt>
                <c:pt idx="496">
                  <c:v>0.59014800000000001</c:v>
                </c:pt>
                <c:pt idx="497">
                  <c:v>0.59042499999999998</c:v>
                </c:pt>
                <c:pt idx="498">
                  <c:v>0.59068699999999996</c:v>
                </c:pt>
                <c:pt idx="499">
                  <c:v>0.59093399999999996</c:v>
                </c:pt>
                <c:pt idx="500">
                  <c:v>0.59116500000000005</c:v>
                </c:pt>
                <c:pt idx="501">
                  <c:v>0.59138000000000002</c:v>
                </c:pt>
                <c:pt idx="502">
                  <c:v>0.59158500000000003</c:v>
                </c:pt>
                <c:pt idx="503">
                  <c:v>0.59177400000000002</c:v>
                </c:pt>
                <c:pt idx="504">
                  <c:v>0.591947</c:v>
                </c:pt>
                <c:pt idx="505">
                  <c:v>0.59210200000000002</c:v>
                </c:pt>
                <c:pt idx="506">
                  <c:v>0.59224200000000005</c:v>
                </c:pt>
                <c:pt idx="507">
                  <c:v>0.59236500000000003</c:v>
                </c:pt>
                <c:pt idx="508">
                  <c:v>0.59247300000000003</c:v>
                </c:pt>
                <c:pt idx="509">
                  <c:v>0.59256500000000001</c:v>
                </c:pt>
                <c:pt idx="510">
                  <c:v>0.59264099999999997</c:v>
                </c:pt>
                <c:pt idx="511">
                  <c:v>0.59270199999999995</c:v>
                </c:pt>
                <c:pt idx="512">
                  <c:v>0.592746</c:v>
                </c:pt>
                <c:pt idx="513">
                  <c:v>0.59277500000000005</c:v>
                </c:pt>
                <c:pt idx="514">
                  <c:v>0.59278699999999995</c:v>
                </c:pt>
                <c:pt idx="515">
                  <c:v>0.59278299999999995</c:v>
                </c:pt>
                <c:pt idx="516">
                  <c:v>0.59276300000000004</c:v>
                </c:pt>
                <c:pt idx="517">
                  <c:v>0.59272599999999998</c:v>
                </c:pt>
                <c:pt idx="518">
                  <c:v>0.59267199999999998</c:v>
                </c:pt>
                <c:pt idx="519">
                  <c:v>0.59260299999999999</c:v>
                </c:pt>
                <c:pt idx="520">
                  <c:v>0.59251799999999999</c:v>
                </c:pt>
                <c:pt idx="521">
                  <c:v>0.59241699999999997</c:v>
                </c:pt>
                <c:pt idx="522">
                  <c:v>0.59230000000000005</c:v>
                </c:pt>
                <c:pt idx="523">
                  <c:v>0.59216599999999997</c:v>
                </c:pt>
                <c:pt idx="524">
                  <c:v>0.59204500000000004</c:v>
                </c:pt>
                <c:pt idx="525">
                  <c:v>0.59193799999999996</c:v>
                </c:pt>
                <c:pt idx="526">
                  <c:v>0.59183799999999998</c:v>
                </c:pt>
                <c:pt idx="527">
                  <c:v>0.59173799999999999</c:v>
                </c:pt>
                <c:pt idx="528">
                  <c:v>0.59163500000000002</c:v>
                </c:pt>
                <c:pt idx="529">
                  <c:v>0.59152800000000005</c:v>
                </c:pt>
                <c:pt idx="530">
                  <c:v>0.59141600000000005</c:v>
                </c:pt>
                <c:pt idx="531">
                  <c:v>0.59129699999999996</c:v>
                </c:pt>
                <c:pt idx="532">
                  <c:v>0.59116000000000002</c:v>
                </c:pt>
                <c:pt idx="533">
                  <c:v>0.59097999999999995</c:v>
                </c:pt>
                <c:pt idx="534">
                  <c:v>0.59075800000000001</c:v>
                </c:pt>
                <c:pt idx="535">
                  <c:v>0.59049399999999996</c:v>
                </c:pt>
                <c:pt idx="536">
                  <c:v>0.59019200000000005</c:v>
                </c:pt>
                <c:pt idx="537">
                  <c:v>0.58985399999999999</c:v>
                </c:pt>
                <c:pt idx="538">
                  <c:v>0.58948500000000004</c:v>
                </c:pt>
                <c:pt idx="539">
                  <c:v>0.58908499999999997</c:v>
                </c:pt>
                <c:pt idx="540">
                  <c:v>0.58865800000000001</c:v>
                </c:pt>
                <c:pt idx="541">
                  <c:v>0.58820499999999998</c:v>
                </c:pt>
                <c:pt idx="542">
                  <c:v>0.58772800000000003</c:v>
                </c:pt>
                <c:pt idx="543">
                  <c:v>0.58723000000000003</c:v>
                </c:pt>
                <c:pt idx="544">
                  <c:v>0.58671200000000001</c:v>
                </c:pt>
                <c:pt idx="545">
                  <c:v>0.586175</c:v>
                </c:pt>
                <c:pt idx="546">
                  <c:v>0.58562199999999998</c:v>
                </c:pt>
                <c:pt idx="547">
                  <c:v>0.58032899999999998</c:v>
                </c:pt>
                <c:pt idx="548">
                  <c:v>0.57643999999999995</c:v>
                </c:pt>
                <c:pt idx="549">
                  <c:v>0.57331799999999999</c:v>
                </c:pt>
                <c:pt idx="550">
                  <c:v>0.57086700000000001</c:v>
                </c:pt>
                <c:pt idx="551">
                  <c:v>0.56902399999999997</c:v>
                </c:pt>
                <c:pt idx="552">
                  <c:v>0.56774199999999997</c:v>
                </c:pt>
                <c:pt idx="553">
                  <c:v>0.56697600000000004</c:v>
                </c:pt>
                <c:pt idx="554">
                  <c:v>0.56668099999999999</c:v>
                </c:pt>
                <c:pt idx="555">
                  <c:v>0.56680399999999997</c:v>
                </c:pt>
                <c:pt idx="556">
                  <c:v>0.56729300000000005</c:v>
                </c:pt>
                <c:pt idx="557">
                  <c:v>0.56809100000000001</c:v>
                </c:pt>
                <c:pt idx="558">
                  <c:v>0.56900099999999998</c:v>
                </c:pt>
                <c:pt idx="559">
                  <c:v>0.57006400000000002</c:v>
                </c:pt>
                <c:pt idx="560">
                  <c:v>0.571299</c:v>
                </c:pt>
                <c:pt idx="561">
                  <c:v>0.57265500000000003</c:v>
                </c:pt>
                <c:pt idx="562">
                  <c:v>0.57408199999999998</c:v>
                </c:pt>
                <c:pt idx="563">
                  <c:v>0.57551600000000003</c:v>
                </c:pt>
                <c:pt idx="564">
                  <c:v>0.57691199999999998</c:v>
                </c:pt>
                <c:pt idx="565">
                  <c:v>0.57826699999999998</c:v>
                </c:pt>
                <c:pt idx="566">
                  <c:v>0.57953399999999999</c:v>
                </c:pt>
                <c:pt idx="567">
                  <c:v>0.580708</c:v>
                </c:pt>
                <c:pt idx="568">
                  <c:v>0.58179099999999995</c:v>
                </c:pt>
                <c:pt idx="569">
                  <c:v>0.582785</c:v>
                </c:pt>
                <c:pt idx="570">
                  <c:v>0.58369700000000002</c:v>
                </c:pt>
                <c:pt idx="571">
                  <c:v>0.58455000000000001</c:v>
                </c:pt>
                <c:pt idx="572">
                  <c:v>0.585337</c:v>
                </c:pt>
                <c:pt idx="573">
                  <c:v>0.586067</c:v>
                </c:pt>
                <c:pt idx="574">
                  <c:v>0.58675200000000005</c:v>
                </c:pt>
                <c:pt idx="575">
                  <c:v>0.58740099999999995</c:v>
                </c:pt>
                <c:pt idx="576">
                  <c:v>0.58802399999999999</c:v>
                </c:pt>
                <c:pt idx="577">
                  <c:v>0.58862800000000004</c:v>
                </c:pt>
                <c:pt idx="578">
                  <c:v>0.58922200000000002</c:v>
                </c:pt>
                <c:pt idx="579">
                  <c:v>0.58981099999999997</c:v>
                </c:pt>
                <c:pt idx="580">
                  <c:v>0.59040099999999995</c:v>
                </c:pt>
                <c:pt idx="581">
                  <c:v>0.59099599999999997</c:v>
                </c:pt>
                <c:pt idx="582">
                  <c:v>0.59159899999999999</c:v>
                </c:pt>
                <c:pt idx="583">
                  <c:v>0.59221400000000002</c:v>
                </c:pt>
                <c:pt idx="584">
                  <c:v>0.59284199999999998</c:v>
                </c:pt>
                <c:pt idx="585">
                  <c:v>0.59348299999999998</c:v>
                </c:pt>
                <c:pt idx="586">
                  <c:v>0.59413899999999997</c:v>
                </c:pt>
                <c:pt idx="587">
                  <c:v>0.59482699999999999</c:v>
                </c:pt>
                <c:pt idx="588">
                  <c:v>0.595526</c:v>
                </c:pt>
                <c:pt idx="589">
                  <c:v>0.59623400000000004</c:v>
                </c:pt>
                <c:pt idx="590">
                  <c:v>0.59695100000000001</c:v>
                </c:pt>
                <c:pt idx="591">
                  <c:v>0.59767499999999996</c:v>
                </c:pt>
                <c:pt idx="592">
                  <c:v>0.59840400000000005</c:v>
                </c:pt>
                <c:pt idx="593">
                  <c:v>0.599136</c:v>
                </c:pt>
                <c:pt idx="594">
                  <c:v>0.59987000000000001</c:v>
                </c:pt>
                <c:pt idx="595">
                  <c:v>0.60060400000000003</c:v>
                </c:pt>
                <c:pt idx="596">
                  <c:v>0.60133800000000004</c:v>
                </c:pt>
                <c:pt idx="597">
                  <c:v>0.60206899999999997</c:v>
                </c:pt>
                <c:pt idx="598">
                  <c:v>0.60279400000000005</c:v>
                </c:pt>
                <c:pt idx="599">
                  <c:v>0.60351399999999999</c:v>
                </c:pt>
                <c:pt idx="600">
                  <c:v>0.60422799999999999</c:v>
                </c:pt>
                <c:pt idx="601">
                  <c:v>0.60493399999999997</c:v>
                </c:pt>
                <c:pt idx="602">
                  <c:v>0.60563199999999995</c:v>
                </c:pt>
                <c:pt idx="603">
                  <c:v>0.60631999999999997</c:v>
                </c:pt>
                <c:pt idx="604">
                  <c:v>0.60699800000000004</c:v>
                </c:pt>
                <c:pt idx="605">
                  <c:v>0.60766500000000001</c:v>
                </c:pt>
                <c:pt idx="606">
                  <c:v>0.608321</c:v>
                </c:pt>
                <c:pt idx="607">
                  <c:v>0.60896399999999995</c:v>
                </c:pt>
                <c:pt idx="608">
                  <c:v>0.609595</c:v>
                </c:pt>
                <c:pt idx="609">
                  <c:v>0.61021199999999998</c:v>
                </c:pt>
                <c:pt idx="610">
                  <c:v>0.61081600000000003</c:v>
                </c:pt>
                <c:pt idx="611">
                  <c:v>0.61140600000000001</c:v>
                </c:pt>
                <c:pt idx="612">
                  <c:v>0.611981</c:v>
                </c:pt>
                <c:pt idx="613">
                  <c:v>0.61254200000000003</c:v>
                </c:pt>
                <c:pt idx="614">
                  <c:v>0.61308700000000005</c:v>
                </c:pt>
                <c:pt idx="615">
                  <c:v>0.61361699999999997</c:v>
                </c:pt>
                <c:pt idx="616">
                  <c:v>0.61413099999999998</c:v>
                </c:pt>
                <c:pt idx="617">
                  <c:v>0.61463000000000001</c:v>
                </c:pt>
                <c:pt idx="618">
                  <c:v>0.61511199999999999</c:v>
                </c:pt>
                <c:pt idx="619">
                  <c:v>0.61557899999999999</c:v>
                </c:pt>
                <c:pt idx="620">
                  <c:v>0.61602900000000005</c:v>
                </c:pt>
                <c:pt idx="621">
                  <c:v>0.61646199999999995</c:v>
                </c:pt>
                <c:pt idx="622">
                  <c:v>0.61687899999999996</c:v>
                </c:pt>
                <c:pt idx="623">
                  <c:v>0.61727900000000002</c:v>
                </c:pt>
                <c:pt idx="624">
                  <c:v>0.61766299999999996</c:v>
                </c:pt>
                <c:pt idx="625">
                  <c:v>0.61802999999999997</c:v>
                </c:pt>
                <c:pt idx="626">
                  <c:v>0.61838000000000004</c:v>
                </c:pt>
                <c:pt idx="627">
                  <c:v>0.61871399999999999</c:v>
                </c:pt>
                <c:pt idx="628">
                  <c:v>0.619031</c:v>
                </c:pt>
                <c:pt idx="629">
                  <c:v>0.61933199999999999</c:v>
                </c:pt>
                <c:pt idx="630">
                  <c:v>0.61961599999999994</c:v>
                </c:pt>
                <c:pt idx="631">
                  <c:v>0.61988399999999999</c:v>
                </c:pt>
                <c:pt idx="632">
                  <c:v>0.62013499999999999</c:v>
                </c:pt>
                <c:pt idx="633">
                  <c:v>0.62036999999999998</c:v>
                </c:pt>
                <c:pt idx="634">
                  <c:v>0.62058999999999997</c:v>
                </c:pt>
                <c:pt idx="635">
                  <c:v>0.62079300000000004</c:v>
                </c:pt>
                <c:pt idx="636">
                  <c:v>0.62098100000000001</c:v>
                </c:pt>
                <c:pt idx="637">
                  <c:v>0.62115299999999996</c:v>
                </c:pt>
                <c:pt idx="638">
                  <c:v>0.62131000000000003</c:v>
                </c:pt>
                <c:pt idx="639">
                  <c:v>0.621452</c:v>
                </c:pt>
                <c:pt idx="640">
                  <c:v>0.62157899999999999</c:v>
                </c:pt>
                <c:pt idx="641">
                  <c:v>0.62169099999999999</c:v>
                </c:pt>
                <c:pt idx="642">
                  <c:v>0.62178900000000004</c:v>
                </c:pt>
                <c:pt idx="643">
                  <c:v>0.62187199999999998</c:v>
                </c:pt>
                <c:pt idx="644">
                  <c:v>0.62194199999999999</c:v>
                </c:pt>
                <c:pt idx="645">
                  <c:v>0.62199700000000002</c:v>
                </c:pt>
                <c:pt idx="646">
                  <c:v>0.62203900000000001</c:v>
                </c:pt>
                <c:pt idx="647">
                  <c:v>0.62206799999999995</c:v>
                </c:pt>
                <c:pt idx="648">
                  <c:v>0.62208399999999997</c:v>
                </c:pt>
                <c:pt idx="649">
                  <c:v>0.62208600000000003</c:v>
                </c:pt>
                <c:pt idx="650">
                  <c:v>0.62192000000000003</c:v>
                </c:pt>
                <c:pt idx="651">
                  <c:v>0.621753</c:v>
                </c:pt>
                <c:pt idx="652">
                  <c:v>0.62167700000000004</c:v>
                </c:pt>
                <c:pt idx="653">
                  <c:v>0.62165300000000001</c:v>
                </c:pt>
                <c:pt idx="654">
                  <c:v>0.62165499999999996</c:v>
                </c:pt>
                <c:pt idx="655">
                  <c:v>0.62166600000000005</c:v>
                </c:pt>
                <c:pt idx="656">
                  <c:v>0.62167399999999995</c:v>
                </c:pt>
                <c:pt idx="657">
                  <c:v>0.62167399999999995</c:v>
                </c:pt>
                <c:pt idx="658">
                  <c:v>0.62166100000000002</c:v>
                </c:pt>
                <c:pt idx="659">
                  <c:v>0.62163199999999996</c:v>
                </c:pt>
                <c:pt idx="660">
                  <c:v>0.62158500000000005</c:v>
                </c:pt>
                <c:pt idx="661">
                  <c:v>0.62152099999999999</c:v>
                </c:pt>
                <c:pt idx="662">
                  <c:v>0.62143899999999996</c:v>
                </c:pt>
                <c:pt idx="663">
                  <c:v>0.62133799999999995</c:v>
                </c:pt>
                <c:pt idx="664">
                  <c:v>0.62122100000000002</c:v>
                </c:pt>
                <c:pt idx="665">
                  <c:v>0.621089</c:v>
                </c:pt>
                <c:pt idx="666">
                  <c:v>0.62095400000000001</c:v>
                </c:pt>
                <c:pt idx="667">
                  <c:v>0.620834</c:v>
                </c:pt>
                <c:pt idx="668">
                  <c:v>0.620722</c:v>
                </c:pt>
                <c:pt idx="669">
                  <c:v>0.620614</c:v>
                </c:pt>
                <c:pt idx="670">
                  <c:v>0.620506</c:v>
                </c:pt>
                <c:pt idx="671">
                  <c:v>0.62039599999999995</c:v>
                </c:pt>
                <c:pt idx="672">
                  <c:v>0.62028399999999995</c:v>
                </c:pt>
                <c:pt idx="673">
                  <c:v>0.62016800000000005</c:v>
                </c:pt>
                <c:pt idx="674">
                  <c:v>0.62004700000000001</c:v>
                </c:pt>
                <c:pt idx="675">
                  <c:v>0.619919</c:v>
                </c:pt>
                <c:pt idx="676">
                  <c:v>0.61977700000000002</c:v>
                </c:pt>
                <c:pt idx="677">
                  <c:v>0.61960800000000005</c:v>
                </c:pt>
                <c:pt idx="678">
                  <c:v>0.61941100000000004</c:v>
                </c:pt>
                <c:pt idx="679">
                  <c:v>0.61919100000000005</c:v>
                </c:pt>
                <c:pt idx="680">
                  <c:v>0.61894700000000002</c:v>
                </c:pt>
                <c:pt idx="681">
                  <c:v>0.61868299999999998</c:v>
                </c:pt>
                <c:pt idx="682">
                  <c:v>0.61839999999999995</c:v>
                </c:pt>
                <c:pt idx="683">
                  <c:v>0.61810100000000001</c:v>
                </c:pt>
                <c:pt idx="684">
                  <c:v>0.61778699999999998</c:v>
                </c:pt>
                <c:pt idx="685">
                  <c:v>0.61746100000000004</c:v>
                </c:pt>
                <c:pt idx="686">
                  <c:v>0.61712400000000001</c:v>
                </c:pt>
                <c:pt idx="687">
                  <c:v>0.61677800000000005</c:v>
                </c:pt>
                <c:pt idx="688">
                  <c:v>0.616425</c:v>
                </c:pt>
                <c:pt idx="689">
                  <c:v>0.616066</c:v>
                </c:pt>
                <c:pt idx="690">
                  <c:v>0.61570199999999997</c:v>
                </c:pt>
                <c:pt idx="691">
                  <c:v>0.61533400000000005</c:v>
                </c:pt>
                <c:pt idx="692">
                  <c:v>0.61496200000000001</c:v>
                </c:pt>
                <c:pt idx="693">
                  <c:v>0.61458800000000002</c:v>
                </c:pt>
                <c:pt idx="694">
                  <c:v>0.61421199999999998</c:v>
                </c:pt>
                <c:pt idx="695">
                  <c:v>0.61383399999999999</c:v>
                </c:pt>
                <c:pt idx="696">
                  <c:v>0.61346000000000001</c:v>
                </c:pt>
                <c:pt idx="697">
                  <c:v>0.613089</c:v>
                </c:pt>
                <c:pt idx="698">
                  <c:v>0.61272499999999996</c:v>
                </c:pt>
                <c:pt idx="699">
                  <c:v>0.61236500000000005</c:v>
                </c:pt>
                <c:pt idx="700">
                  <c:v>0.61201099999999997</c:v>
                </c:pt>
                <c:pt idx="701">
                  <c:v>0.61166200000000004</c:v>
                </c:pt>
                <c:pt idx="702">
                  <c:v>0.61131599999999997</c:v>
                </c:pt>
                <c:pt idx="703">
                  <c:v>0.61096700000000004</c:v>
                </c:pt>
                <c:pt idx="704">
                  <c:v>0.61061399999999999</c:v>
                </c:pt>
                <c:pt idx="705">
                  <c:v>0.61025499999999999</c:v>
                </c:pt>
                <c:pt idx="706">
                  <c:v>0.60988900000000001</c:v>
                </c:pt>
                <c:pt idx="707">
                  <c:v>0.60951500000000003</c:v>
                </c:pt>
                <c:pt idx="708">
                  <c:v>0.60913600000000001</c:v>
                </c:pt>
                <c:pt idx="709">
                  <c:v>0.60875100000000004</c:v>
                </c:pt>
                <c:pt idx="710">
                  <c:v>0.60836000000000001</c:v>
                </c:pt>
                <c:pt idx="711">
                  <c:v>0.60796600000000001</c:v>
                </c:pt>
                <c:pt idx="712">
                  <c:v>0.60756900000000003</c:v>
                </c:pt>
                <c:pt idx="713">
                  <c:v>0.60716899999999996</c:v>
                </c:pt>
                <c:pt idx="714">
                  <c:v>0.606769</c:v>
                </c:pt>
                <c:pt idx="715">
                  <c:v>0.60636900000000005</c:v>
                </c:pt>
                <c:pt idx="716">
                  <c:v>0.60597000000000001</c:v>
                </c:pt>
                <c:pt idx="717">
                  <c:v>0.605572</c:v>
                </c:pt>
                <c:pt idx="718">
                  <c:v>0.60517699999999996</c:v>
                </c:pt>
                <c:pt idx="719">
                  <c:v>0.60478399999999999</c:v>
                </c:pt>
                <c:pt idx="720">
                  <c:v>0.60439600000000004</c:v>
                </c:pt>
                <c:pt idx="721">
                  <c:v>0.60401099999999996</c:v>
                </c:pt>
                <c:pt idx="722">
                  <c:v>0.60363</c:v>
                </c:pt>
                <c:pt idx="723">
                  <c:v>0.60325499999999999</c:v>
                </c:pt>
                <c:pt idx="724">
                  <c:v>0.60288399999999998</c:v>
                </c:pt>
                <c:pt idx="725">
                  <c:v>0.60251900000000003</c:v>
                </c:pt>
                <c:pt idx="726">
                  <c:v>0.602159</c:v>
                </c:pt>
                <c:pt idx="727">
                  <c:v>0.60180500000000003</c:v>
                </c:pt>
                <c:pt idx="728">
                  <c:v>0.60145700000000002</c:v>
                </c:pt>
                <c:pt idx="729">
                  <c:v>0.60111400000000004</c:v>
                </c:pt>
                <c:pt idx="730">
                  <c:v>0.60077700000000001</c:v>
                </c:pt>
                <c:pt idx="731">
                  <c:v>0.60044699999999995</c:v>
                </c:pt>
                <c:pt idx="732">
                  <c:v>0.60012200000000004</c:v>
                </c:pt>
                <c:pt idx="733">
                  <c:v>0.59980299999999998</c:v>
                </c:pt>
                <c:pt idx="734">
                  <c:v>0.599491</c:v>
                </c:pt>
                <c:pt idx="735">
                  <c:v>0.59918499999999997</c:v>
                </c:pt>
                <c:pt idx="736">
                  <c:v>0.598885</c:v>
                </c:pt>
                <c:pt idx="737">
                  <c:v>0.59859200000000001</c:v>
                </c:pt>
                <c:pt idx="738">
                  <c:v>0.59830399999999995</c:v>
                </c:pt>
                <c:pt idx="739">
                  <c:v>0.598024</c:v>
                </c:pt>
                <c:pt idx="740">
                  <c:v>0.59774899999999997</c:v>
                </c:pt>
                <c:pt idx="741">
                  <c:v>0.59748500000000004</c:v>
                </c:pt>
                <c:pt idx="742">
                  <c:v>0.59725799999999996</c:v>
                </c:pt>
                <c:pt idx="743">
                  <c:v>0.59703700000000004</c:v>
                </c:pt>
                <c:pt idx="744">
                  <c:v>0.59681899999999999</c:v>
                </c:pt>
                <c:pt idx="745">
                  <c:v>0.59660400000000002</c:v>
                </c:pt>
                <c:pt idx="746">
                  <c:v>0.59639299999999995</c:v>
                </c:pt>
                <c:pt idx="747">
                  <c:v>0.59618599999999999</c:v>
                </c:pt>
                <c:pt idx="748">
                  <c:v>0.59598200000000001</c:v>
                </c:pt>
                <c:pt idx="749">
                  <c:v>0.59578399999999998</c:v>
                </c:pt>
                <c:pt idx="750">
                  <c:v>0.59559099999999998</c:v>
                </c:pt>
                <c:pt idx="751">
                  <c:v>0.59540199999999999</c:v>
                </c:pt>
                <c:pt idx="752">
                  <c:v>0.59521800000000002</c:v>
                </c:pt>
                <c:pt idx="753">
                  <c:v>0.59503799999999996</c:v>
                </c:pt>
                <c:pt idx="754">
                  <c:v>0.59486300000000003</c:v>
                </c:pt>
                <c:pt idx="755">
                  <c:v>0.59469300000000003</c:v>
                </c:pt>
                <c:pt idx="756">
                  <c:v>0.59452899999999997</c:v>
                </c:pt>
                <c:pt idx="757">
                  <c:v>0.59437099999999998</c:v>
                </c:pt>
                <c:pt idx="758">
                  <c:v>0.59421800000000002</c:v>
                </c:pt>
                <c:pt idx="759">
                  <c:v>0.59407200000000004</c:v>
                </c:pt>
                <c:pt idx="760">
                  <c:v>0.59393200000000002</c:v>
                </c:pt>
                <c:pt idx="761">
                  <c:v>0.59379899999999997</c:v>
                </c:pt>
                <c:pt idx="762">
                  <c:v>0.59367199999999998</c:v>
                </c:pt>
                <c:pt idx="763">
                  <c:v>0.59355100000000005</c:v>
                </c:pt>
                <c:pt idx="764">
                  <c:v>0.59343800000000002</c:v>
                </c:pt>
                <c:pt idx="765">
                  <c:v>0.59333100000000005</c:v>
                </c:pt>
                <c:pt idx="766">
                  <c:v>0.59323099999999995</c:v>
                </c:pt>
                <c:pt idx="767">
                  <c:v>0.59313700000000003</c:v>
                </c:pt>
                <c:pt idx="768">
                  <c:v>0.59304999999999997</c:v>
                </c:pt>
                <c:pt idx="769">
                  <c:v>0.59297</c:v>
                </c:pt>
                <c:pt idx="770">
                  <c:v>0.59289599999999998</c:v>
                </c:pt>
                <c:pt idx="771">
                  <c:v>0.59282900000000005</c:v>
                </c:pt>
                <c:pt idx="772">
                  <c:v>0.59276799999999996</c:v>
                </c:pt>
                <c:pt idx="773">
                  <c:v>0.59271300000000005</c:v>
                </c:pt>
                <c:pt idx="774">
                  <c:v>0.59266399999999997</c:v>
                </c:pt>
                <c:pt idx="775">
                  <c:v>0.59262199999999998</c:v>
                </c:pt>
                <c:pt idx="776">
                  <c:v>0.59258500000000003</c:v>
                </c:pt>
                <c:pt idx="777">
                  <c:v>0.59255400000000003</c:v>
                </c:pt>
                <c:pt idx="778">
                  <c:v>0.59252899999999997</c:v>
                </c:pt>
                <c:pt idx="779">
                  <c:v>0.59250999999999998</c:v>
                </c:pt>
                <c:pt idx="780">
                  <c:v>0.59249600000000002</c:v>
                </c:pt>
                <c:pt idx="781">
                  <c:v>0.59248699999999999</c:v>
                </c:pt>
                <c:pt idx="782">
                  <c:v>0.59248400000000001</c:v>
                </c:pt>
                <c:pt idx="783">
                  <c:v>0.59248699999999999</c:v>
                </c:pt>
                <c:pt idx="784">
                  <c:v>0.59249399999999997</c:v>
                </c:pt>
                <c:pt idx="785">
                  <c:v>0.59250700000000001</c:v>
                </c:pt>
                <c:pt idx="786">
                  <c:v>0.59252499999999997</c:v>
                </c:pt>
                <c:pt idx="787">
                  <c:v>0.59254799999999996</c:v>
                </c:pt>
                <c:pt idx="788">
                  <c:v>0.59257599999999999</c:v>
                </c:pt>
                <c:pt idx="789">
                  <c:v>0.59260900000000005</c:v>
                </c:pt>
                <c:pt idx="790">
                  <c:v>0.59264700000000003</c:v>
                </c:pt>
                <c:pt idx="791">
                  <c:v>0.59268900000000002</c:v>
                </c:pt>
                <c:pt idx="792">
                  <c:v>0.59273699999999996</c:v>
                </c:pt>
                <c:pt idx="793">
                  <c:v>0.59278900000000001</c:v>
                </c:pt>
                <c:pt idx="794">
                  <c:v>0.59284599999999998</c:v>
                </c:pt>
                <c:pt idx="795">
                  <c:v>0.59290799999999999</c:v>
                </c:pt>
                <c:pt idx="796">
                  <c:v>0.592974</c:v>
                </c:pt>
                <c:pt idx="797">
                  <c:v>0.59304400000000002</c:v>
                </c:pt>
                <c:pt idx="798">
                  <c:v>0.59311899999999995</c:v>
                </c:pt>
                <c:pt idx="799">
                  <c:v>0.59319900000000003</c:v>
                </c:pt>
                <c:pt idx="800">
                  <c:v>0.593283</c:v>
                </c:pt>
                <c:pt idx="801">
                  <c:v>0.59336999999999995</c:v>
                </c:pt>
                <c:pt idx="802">
                  <c:v>0.59345999999999999</c:v>
                </c:pt>
                <c:pt idx="803">
                  <c:v>0.59354600000000002</c:v>
                </c:pt>
                <c:pt idx="804">
                  <c:v>0.59363200000000005</c:v>
                </c:pt>
                <c:pt idx="805">
                  <c:v>0.593719</c:v>
                </c:pt>
                <c:pt idx="806">
                  <c:v>0.593808</c:v>
                </c:pt>
                <c:pt idx="807">
                  <c:v>0.59389899999999995</c:v>
                </c:pt>
                <c:pt idx="808">
                  <c:v>0.59399199999999996</c:v>
                </c:pt>
                <c:pt idx="809">
                  <c:v>0.59408499999999997</c:v>
                </c:pt>
                <c:pt idx="810">
                  <c:v>0.59418000000000004</c:v>
                </c:pt>
                <c:pt idx="811">
                  <c:v>0.59427700000000006</c:v>
                </c:pt>
                <c:pt idx="812">
                  <c:v>0.59437499999999999</c:v>
                </c:pt>
                <c:pt idx="813">
                  <c:v>0.59447399999999995</c:v>
                </c:pt>
                <c:pt idx="814">
                  <c:v>0.59457499999999996</c:v>
                </c:pt>
                <c:pt idx="815">
                  <c:v>0.59467800000000004</c:v>
                </c:pt>
                <c:pt idx="816">
                  <c:v>0.59478200000000003</c:v>
                </c:pt>
                <c:pt idx="817">
                  <c:v>0.59488799999999997</c:v>
                </c:pt>
                <c:pt idx="818">
                  <c:v>0.59499500000000005</c:v>
                </c:pt>
                <c:pt idx="819">
                  <c:v>0.59510399999999997</c:v>
                </c:pt>
                <c:pt idx="820">
                  <c:v>0.59521400000000002</c:v>
                </c:pt>
                <c:pt idx="821">
                  <c:v>0.59532600000000002</c:v>
                </c:pt>
                <c:pt idx="822">
                  <c:v>0.595441</c:v>
                </c:pt>
                <c:pt idx="823">
                  <c:v>0.59555800000000003</c:v>
                </c:pt>
                <c:pt idx="824">
                  <c:v>0.59567899999999996</c:v>
                </c:pt>
                <c:pt idx="825">
                  <c:v>0.59580100000000003</c:v>
                </c:pt>
                <c:pt idx="826">
                  <c:v>0.59592599999999996</c:v>
                </c:pt>
                <c:pt idx="827">
                  <c:v>0.59605200000000003</c:v>
                </c:pt>
                <c:pt idx="828">
                  <c:v>0.59618099999999996</c:v>
                </c:pt>
                <c:pt idx="829">
                  <c:v>0.59631199999999995</c:v>
                </c:pt>
                <c:pt idx="830">
                  <c:v>0.596445</c:v>
                </c:pt>
                <c:pt idx="831">
                  <c:v>0.596584</c:v>
                </c:pt>
                <c:pt idx="832">
                  <c:v>0.59673299999999996</c:v>
                </c:pt>
                <c:pt idx="833">
                  <c:v>0.596889</c:v>
                </c:pt>
                <c:pt idx="834">
                  <c:v>0.59705399999999997</c:v>
                </c:pt>
                <c:pt idx="835">
                  <c:v>0.59722500000000001</c:v>
                </c:pt>
                <c:pt idx="836">
                  <c:v>0.59740199999999999</c:v>
                </c:pt>
                <c:pt idx="837">
                  <c:v>0.59758299999999998</c:v>
                </c:pt>
                <c:pt idx="838">
                  <c:v>0.59776899999999999</c:v>
                </c:pt>
                <c:pt idx="839">
                  <c:v>0.59795799999999999</c:v>
                </c:pt>
                <c:pt idx="840">
                  <c:v>0.59814999999999996</c:v>
                </c:pt>
                <c:pt idx="841">
                  <c:v>0.59835099999999997</c:v>
                </c:pt>
                <c:pt idx="842">
                  <c:v>0.59857800000000005</c:v>
                </c:pt>
                <c:pt idx="843">
                  <c:v>0.59884800000000005</c:v>
                </c:pt>
                <c:pt idx="844">
                  <c:v>0.59917200000000004</c:v>
                </c:pt>
                <c:pt idx="845">
                  <c:v>0.599549</c:v>
                </c:pt>
                <c:pt idx="846">
                  <c:v>0.59997199999999995</c:v>
                </c:pt>
                <c:pt idx="847">
                  <c:v>0.60043100000000005</c:v>
                </c:pt>
                <c:pt idx="848">
                  <c:v>0.60091600000000001</c:v>
                </c:pt>
                <c:pt idx="849">
                  <c:v>0.60141699999999998</c:v>
                </c:pt>
                <c:pt idx="850">
                  <c:v>0.60192299999999999</c:v>
                </c:pt>
                <c:pt idx="851">
                  <c:v>0.60242700000000005</c:v>
                </c:pt>
                <c:pt idx="852">
                  <c:v>0.60292000000000001</c:v>
                </c:pt>
                <c:pt idx="853">
                  <c:v>0.60339799999999999</c:v>
                </c:pt>
                <c:pt idx="854">
                  <c:v>0.603854</c:v>
                </c:pt>
                <c:pt idx="855">
                  <c:v>0.60428700000000002</c:v>
                </c:pt>
                <c:pt idx="856">
                  <c:v>0.60469300000000004</c:v>
                </c:pt>
                <c:pt idx="857">
                  <c:v>0.60507200000000005</c:v>
                </c:pt>
                <c:pt idx="858">
                  <c:v>0.60542200000000002</c:v>
                </c:pt>
                <c:pt idx="859">
                  <c:v>0.60574499999999998</c:v>
                </c:pt>
                <c:pt idx="860">
                  <c:v>0.60604000000000002</c:v>
                </c:pt>
                <c:pt idx="861">
                  <c:v>0.60631000000000002</c:v>
                </c:pt>
                <c:pt idx="862">
                  <c:v>0.60655499999999996</c:v>
                </c:pt>
                <c:pt idx="863">
                  <c:v>0.60677800000000004</c:v>
                </c:pt>
                <c:pt idx="864">
                  <c:v>0.60697999999999996</c:v>
                </c:pt>
                <c:pt idx="865">
                  <c:v>0.60716400000000004</c:v>
                </c:pt>
                <c:pt idx="866">
                  <c:v>0.60733199999999998</c:v>
                </c:pt>
                <c:pt idx="867">
                  <c:v>0.60748599999999997</c:v>
                </c:pt>
                <c:pt idx="868">
                  <c:v>0.60762700000000003</c:v>
                </c:pt>
                <c:pt idx="869">
                  <c:v>0.60775800000000002</c:v>
                </c:pt>
                <c:pt idx="870">
                  <c:v>0.60823899999999997</c:v>
                </c:pt>
                <c:pt idx="871">
                  <c:v>0.60849299999999995</c:v>
                </c:pt>
                <c:pt idx="872">
                  <c:v>0.60863800000000001</c:v>
                </c:pt>
                <c:pt idx="873">
                  <c:v>0.60871200000000003</c:v>
                </c:pt>
                <c:pt idx="874">
                  <c:v>0.608738</c:v>
                </c:pt>
                <c:pt idx="875">
                  <c:v>0.60873500000000003</c:v>
                </c:pt>
                <c:pt idx="876">
                  <c:v>0.60871399999999998</c:v>
                </c:pt>
                <c:pt idx="877">
                  <c:v>0.60868299999999997</c:v>
                </c:pt>
                <c:pt idx="878">
                  <c:v>0.60864799999999997</c:v>
                </c:pt>
                <c:pt idx="879">
                  <c:v>0.60861299999999996</c:v>
                </c:pt>
                <c:pt idx="880">
                  <c:v>0.60858299999999999</c:v>
                </c:pt>
                <c:pt idx="881">
                  <c:v>0.60855899999999996</c:v>
                </c:pt>
                <c:pt idx="882">
                  <c:v>0.60854299999999995</c:v>
                </c:pt>
                <c:pt idx="883">
                  <c:v>0.60853699999999999</c:v>
                </c:pt>
                <c:pt idx="884">
                  <c:v>0.608541</c:v>
                </c:pt>
                <c:pt idx="885">
                  <c:v>0.60855499999999996</c:v>
                </c:pt>
                <c:pt idx="886">
                  <c:v>0.60857899999999998</c:v>
                </c:pt>
                <c:pt idx="887">
                  <c:v>0.60861799999999999</c:v>
                </c:pt>
                <c:pt idx="888">
                  <c:v>0.60867300000000002</c:v>
                </c:pt>
                <c:pt idx="889">
                  <c:v>0.60873699999999997</c:v>
                </c:pt>
                <c:pt idx="890">
                  <c:v>0.60880800000000002</c:v>
                </c:pt>
                <c:pt idx="891">
                  <c:v>0.60888600000000004</c:v>
                </c:pt>
                <c:pt idx="892">
                  <c:v>0.60897000000000001</c:v>
                </c:pt>
                <c:pt idx="893">
                  <c:v>0.60905900000000002</c:v>
                </c:pt>
                <c:pt idx="894">
                  <c:v>0.60915200000000003</c:v>
                </c:pt>
                <c:pt idx="895">
                  <c:v>0.60924999999999996</c:v>
                </c:pt>
                <c:pt idx="896">
                  <c:v>0.609352</c:v>
                </c:pt>
                <c:pt idx="897">
                  <c:v>0.609456</c:v>
                </c:pt>
                <c:pt idx="898">
                  <c:v>0.60956399999999999</c:v>
                </c:pt>
                <c:pt idx="899">
                  <c:v>0.60967300000000002</c:v>
                </c:pt>
                <c:pt idx="900">
                  <c:v>0.60978399999999999</c:v>
                </c:pt>
                <c:pt idx="901">
                  <c:v>0.60989599999999999</c:v>
                </c:pt>
                <c:pt idx="902">
                  <c:v>0.61000799999999999</c:v>
                </c:pt>
                <c:pt idx="903">
                  <c:v>0.61012100000000002</c:v>
                </c:pt>
                <c:pt idx="904">
                  <c:v>0.61023400000000005</c:v>
                </c:pt>
                <c:pt idx="905">
                  <c:v>0.61034699999999997</c:v>
                </c:pt>
                <c:pt idx="906">
                  <c:v>0.61046</c:v>
                </c:pt>
                <c:pt idx="907">
                  <c:v>0.61057300000000003</c:v>
                </c:pt>
                <c:pt idx="908">
                  <c:v>0.61145799999999995</c:v>
                </c:pt>
                <c:pt idx="909">
                  <c:v>0.61360400000000004</c:v>
                </c:pt>
                <c:pt idx="910">
                  <c:v>0.61698600000000003</c:v>
                </c:pt>
                <c:pt idx="911">
                  <c:v>0.62049600000000005</c:v>
                </c:pt>
                <c:pt idx="912">
                  <c:v>0.62355000000000005</c:v>
                </c:pt>
                <c:pt idx="913">
                  <c:v>0.62593900000000002</c:v>
                </c:pt>
                <c:pt idx="914">
                  <c:v>0.62755099999999997</c:v>
                </c:pt>
                <c:pt idx="915">
                  <c:v>0.62840600000000002</c:v>
                </c:pt>
                <c:pt idx="916">
                  <c:v>0.59382199999999996</c:v>
                </c:pt>
                <c:pt idx="917">
                  <c:v>0.59912699999999997</c:v>
                </c:pt>
                <c:pt idx="918">
                  <c:v>0.60921000000000003</c:v>
                </c:pt>
                <c:pt idx="919">
                  <c:v>0.59619800000000001</c:v>
                </c:pt>
                <c:pt idx="920">
                  <c:v>0.59083399999999997</c:v>
                </c:pt>
                <c:pt idx="921">
                  <c:v>0.58928599999999998</c:v>
                </c:pt>
                <c:pt idx="922">
                  <c:v>0.58791599999999999</c:v>
                </c:pt>
                <c:pt idx="923">
                  <c:v>0.58766300000000005</c:v>
                </c:pt>
                <c:pt idx="924">
                  <c:v>0.58813599999999999</c:v>
                </c:pt>
                <c:pt idx="925">
                  <c:v>0.58901400000000004</c:v>
                </c:pt>
                <c:pt idx="926">
                  <c:v>0.59009900000000004</c:v>
                </c:pt>
                <c:pt idx="927">
                  <c:v>0.59125799999999995</c:v>
                </c:pt>
                <c:pt idx="928">
                  <c:v>0.59218599999999999</c:v>
                </c:pt>
                <c:pt idx="929">
                  <c:v>0.59304900000000005</c:v>
                </c:pt>
                <c:pt idx="930">
                  <c:v>0.59380200000000005</c:v>
                </c:pt>
                <c:pt idx="931">
                  <c:v>0.594418</c:v>
                </c:pt>
                <c:pt idx="932">
                  <c:v>0.59487900000000005</c:v>
                </c:pt>
                <c:pt idx="933">
                  <c:v>0.59517799999999998</c:v>
                </c:pt>
                <c:pt idx="934">
                  <c:v>0.59533499999999995</c:v>
                </c:pt>
                <c:pt idx="935">
                  <c:v>0.59552300000000002</c:v>
                </c:pt>
                <c:pt idx="936">
                  <c:v>0.59554700000000005</c:v>
                </c:pt>
                <c:pt idx="937">
                  <c:v>0.59541699999999997</c:v>
                </c:pt>
                <c:pt idx="938">
                  <c:v>0.59514699999999998</c:v>
                </c:pt>
                <c:pt idx="939">
                  <c:v>0.59475100000000003</c:v>
                </c:pt>
                <c:pt idx="940">
                  <c:v>0.59424500000000002</c:v>
                </c:pt>
                <c:pt idx="941">
                  <c:v>0.59364399999999995</c:v>
                </c:pt>
                <c:pt idx="942">
                  <c:v>0.59296400000000005</c:v>
                </c:pt>
                <c:pt idx="943">
                  <c:v>0.59222200000000003</c:v>
                </c:pt>
                <c:pt idx="944">
                  <c:v>0.59143100000000004</c:v>
                </c:pt>
                <c:pt idx="945">
                  <c:v>0.59060500000000005</c:v>
                </c:pt>
                <c:pt idx="946">
                  <c:v>0.58975699999999998</c:v>
                </c:pt>
                <c:pt idx="947">
                  <c:v>0.58889999999999998</c:v>
                </c:pt>
                <c:pt idx="948">
                  <c:v>0.58804500000000004</c:v>
                </c:pt>
                <c:pt idx="949">
                  <c:v>0.58720000000000006</c:v>
                </c:pt>
                <c:pt idx="950">
                  <c:v>0.58637099999999998</c:v>
                </c:pt>
                <c:pt idx="951">
                  <c:v>0.585565</c:v>
                </c:pt>
                <c:pt idx="952">
                  <c:v>0.584785</c:v>
                </c:pt>
                <c:pt idx="953">
                  <c:v>0.584036</c:v>
                </c:pt>
                <c:pt idx="954">
                  <c:v>0.58331900000000003</c:v>
                </c:pt>
                <c:pt idx="955">
                  <c:v>0.58263399999999999</c:v>
                </c:pt>
                <c:pt idx="956">
                  <c:v>0.58198300000000003</c:v>
                </c:pt>
                <c:pt idx="957">
                  <c:v>0.58136500000000002</c:v>
                </c:pt>
                <c:pt idx="958">
                  <c:v>0.58077699999999999</c:v>
                </c:pt>
                <c:pt idx="959">
                  <c:v>0.58021800000000001</c:v>
                </c:pt>
                <c:pt idx="960">
                  <c:v>0.57968600000000003</c:v>
                </c:pt>
                <c:pt idx="961">
                  <c:v>0.57917799999999997</c:v>
                </c:pt>
                <c:pt idx="962">
                  <c:v>0.57869099999999996</c:v>
                </c:pt>
                <c:pt idx="963">
                  <c:v>0.57822200000000001</c:v>
                </c:pt>
                <c:pt idx="964">
                  <c:v>0.57776799999999995</c:v>
                </c:pt>
                <c:pt idx="965">
                  <c:v>0.57732600000000001</c:v>
                </c:pt>
                <c:pt idx="966">
                  <c:v>0.57689299999999999</c:v>
                </c:pt>
                <c:pt idx="967">
                  <c:v>0.57646500000000001</c:v>
                </c:pt>
                <c:pt idx="968">
                  <c:v>0.57604200000000005</c:v>
                </c:pt>
                <c:pt idx="969">
                  <c:v>0.57561899999999999</c:v>
                </c:pt>
                <c:pt idx="970">
                  <c:v>0.57519399999999998</c:v>
                </c:pt>
                <c:pt idx="971">
                  <c:v>0.57476499999999997</c:v>
                </c:pt>
                <c:pt idx="972">
                  <c:v>0.57433100000000004</c:v>
                </c:pt>
                <c:pt idx="973">
                  <c:v>0.57388899999999998</c:v>
                </c:pt>
                <c:pt idx="974">
                  <c:v>0.57343699999999997</c:v>
                </c:pt>
                <c:pt idx="975">
                  <c:v>0.57297500000000001</c:v>
                </c:pt>
                <c:pt idx="976">
                  <c:v>0.57250000000000001</c:v>
                </c:pt>
                <c:pt idx="977">
                  <c:v>0.57201100000000005</c:v>
                </c:pt>
                <c:pt idx="978">
                  <c:v>0.57150699999999999</c:v>
                </c:pt>
                <c:pt idx="979">
                  <c:v>0.57098800000000005</c:v>
                </c:pt>
                <c:pt idx="980">
                  <c:v>0.57045199999999996</c:v>
                </c:pt>
                <c:pt idx="981">
                  <c:v>0.56989900000000004</c:v>
                </c:pt>
                <c:pt idx="982">
                  <c:v>0.56933</c:v>
                </c:pt>
                <c:pt idx="983">
                  <c:v>0.56875200000000004</c:v>
                </c:pt>
                <c:pt idx="984">
                  <c:v>0.56816900000000004</c:v>
                </c:pt>
                <c:pt idx="985">
                  <c:v>0.56758399999999998</c:v>
                </c:pt>
                <c:pt idx="986">
                  <c:v>0.56699699999999997</c:v>
                </c:pt>
                <c:pt idx="987">
                  <c:v>0.56640800000000002</c:v>
                </c:pt>
                <c:pt idx="988">
                  <c:v>0.56581800000000004</c:v>
                </c:pt>
                <c:pt idx="989">
                  <c:v>0.56522600000000001</c:v>
                </c:pt>
                <c:pt idx="990">
                  <c:v>0.56463300000000005</c:v>
                </c:pt>
                <c:pt idx="991">
                  <c:v>0.56403800000000004</c:v>
                </c:pt>
                <c:pt idx="992">
                  <c:v>0.56344000000000005</c:v>
                </c:pt>
                <c:pt idx="993">
                  <c:v>0.56284000000000001</c:v>
                </c:pt>
                <c:pt idx="994">
                  <c:v>0.56223599999999996</c:v>
                </c:pt>
                <c:pt idx="995">
                  <c:v>0.56162800000000002</c:v>
                </c:pt>
                <c:pt idx="996">
                  <c:v>0.56101599999999996</c:v>
                </c:pt>
                <c:pt idx="997">
                  <c:v>0.56039899999999998</c:v>
                </c:pt>
                <c:pt idx="998">
                  <c:v>0.559778</c:v>
                </c:pt>
                <c:pt idx="999">
                  <c:v>0.55915099999999995</c:v>
                </c:pt>
                <c:pt idx="1000">
                  <c:v>0.55853299999999995</c:v>
                </c:pt>
                <c:pt idx="1001">
                  <c:v>0.55792299999999995</c:v>
                </c:pt>
                <c:pt idx="1002">
                  <c:v>0.55731299999999995</c:v>
                </c:pt>
                <c:pt idx="1003">
                  <c:v>0.55669599999999997</c:v>
                </c:pt>
                <c:pt idx="1004">
                  <c:v>0.55607099999999998</c:v>
                </c:pt>
                <c:pt idx="1005">
                  <c:v>0.55543799999999999</c:v>
                </c:pt>
                <c:pt idx="1006">
                  <c:v>0.55479500000000004</c:v>
                </c:pt>
                <c:pt idx="1007">
                  <c:v>0.554145</c:v>
                </c:pt>
                <c:pt idx="1008">
                  <c:v>0.553485</c:v>
                </c:pt>
                <c:pt idx="1009">
                  <c:v>0.55281800000000003</c:v>
                </c:pt>
                <c:pt idx="1010">
                  <c:v>0.55214200000000002</c:v>
                </c:pt>
                <c:pt idx="1011">
                  <c:v>0.55145900000000003</c:v>
                </c:pt>
                <c:pt idx="1012">
                  <c:v>0.55076899999999995</c:v>
                </c:pt>
                <c:pt idx="1013">
                  <c:v>0.55007099999999998</c:v>
                </c:pt>
                <c:pt idx="1014">
                  <c:v>0.54936700000000005</c:v>
                </c:pt>
                <c:pt idx="1015">
                  <c:v>0.54865799999999998</c:v>
                </c:pt>
                <c:pt idx="1016">
                  <c:v>0.54794200000000004</c:v>
                </c:pt>
                <c:pt idx="1017">
                  <c:v>0.54722000000000004</c:v>
                </c:pt>
                <c:pt idx="1018">
                  <c:v>0.54649400000000004</c:v>
                </c:pt>
                <c:pt idx="1019">
                  <c:v>0.54576199999999997</c:v>
                </c:pt>
                <c:pt idx="1020">
                  <c:v>0.54502600000000001</c:v>
                </c:pt>
                <c:pt idx="1021">
                  <c:v>0.54428500000000002</c:v>
                </c:pt>
                <c:pt idx="1022">
                  <c:v>0.54353899999999999</c:v>
                </c:pt>
                <c:pt idx="1023">
                  <c:v>0.54278800000000005</c:v>
                </c:pt>
                <c:pt idx="1024">
                  <c:v>0.54203299999999999</c:v>
                </c:pt>
                <c:pt idx="1025">
                  <c:v>0.541273</c:v>
                </c:pt>
                <c:pt idx="1026">
                  <c:v>0.54050799999999999</c:v>
                </c:pt>
                <c:pt idx="1027">
                  <c:v>0.53973800000000005</c:v>
                </c:pt>
                <c:pt idx="1028">
                  <c:v>0.53896200000000005</c:v>
                </c:pt>
                <c:pt idx="1029">
                  <c:v>0.53818100000000002</c:v>
                </c:pt>
                <c:pt idx="1030">
                  <c:v>0.53739400000000004</c:v>
                </c:pt>
                <c:pt idx="1031">
                  <c:v>0.53660200000000002</c:v>
                </c:pt>
                <c:pt idx="1032">
                  <c:v>0.53580300000000003</c:v>
                </c:pt>
                <c:pt idx="1033">
                  <c:v>0.53499699999999994</c:v>
                </c:pt>
                <c:pt idx="1034">
                  <c:v>0.53418500000000002</c:v>
                </c:pt>
                <c:pt idx="1035">
                  <c:v>0.53336499999999998</c:v>
                </c:pt>
                <c:pt idx="1036">
                  <c:v>0.53253799999999996</c:v>
                </c:pt>
                <c:pt idx="1037">
                  <c:v>0.53170200000000001</c:v>
                </c:pt>
                <c:pt idx="1038">
                  <c:v>0.53085899999999997</c:v>
                </c:pt>
                <c:pt idx="1039">
                  <c:v>0.53000700000000001</c:v>
                </c:pt>
                <c:pt idx="1040">
                  <c:v>0.52914600000000001</c:v>
                </c:pt>
                <c:pt idx="1041">
                  <c:v>0.52827599999999997</c:v>
                </c:pt>
                <c:pt idx="1042">
                  <c:v>0.527397</c:v>
                </c:pt>
                <c:pt idx="1043">
                  <c:v>0.52650799999999998</c:v>
                </c:pt>
                <c:pt idx="1044">
                  <c:v>0.52560799999999996</c:v>
                </c:pt>
                <c:pt idx="1045">
                  <c:v>0.524698</c:v>
                </c:pt>
                <c:pt idx="1046">
                  <c:v>0.52377700000000005</c:v>
                </c:pt>
                <c:pt idx="1047">
                  <c:v>0.522845</c:v>
                </c:pt>
                <c:pt idx="1048">
                  <c:v>0.52190199999999998</c:v>
                </c:pt>
                <c:pt idx="1049">
                  <c:v>0.52094700000000005</c:v>
                </c:pt>
                <c:pt idx="1050">
                  <c:v>0.52359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Feuil1!$FI$1</c:f>
              <c:strCache>
                <c:ptCount val="1"/>
                <c:pt idx="0">
                  <c:v>sagittal</c:v>
                </c:pt>
              </c:strCache>
            </c:strRef>
          </c:tx>
          <c:marker>
            <c:symbol val="none"/>
          </c:marker>
          <c:xVal>
            <c:numRef>
              <c:f>Feuil1!$FG$2:$FG$1602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</c:numCache>
            </c:numRef>
          </c:xVal>
          <c:yVal>
            <c:numRef>
              <c:f>Feuil1!$FI$2:$FI$1602</c:f>
              <c:numCache>
                <c:formatCode>General</c:formatCode>
                <c:ptCount val="16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0.496363</c:v>
                </c:pt>
                <c:pt idx="99">
                  <c:v>0.60856900000000003</c:v>
                </c:pt>
                <c:pt idx="100">
                  <c:v>0.61796799999999996</c:v>
                </c:pt>
                <c:pt idx="101">
                  <c:v>0.61949500000000002</c:v>
                </c:pt>
                <c:pt idx="102">
                  <c:v>0.61975499999999994</c:v>
                </c:pt>
                <c:pt idx="103">
                  <c:v>0.62019199999999997</c:v>
                </c:pt>
                <c:pt idx="104">
                  <c:v>0.62316899999999997</c:v>
                </c:pt>
                <c:pt idx="105">
                  <c:v>0.62567099999999998</c:v>
                </c:pt>
                <c:pt idx="106">
                  <c:v>0.62624500000000005</c:v>
                </c:pt>
                <c:pt idx="107">
                  <c:v>0.62561500000000003</c:v>
                </c:pt>
                <c:pt idx="108">
                  <c:v>0.62434900000000004</c:v>
                </c:pt>
                <c:pt idx="109">
                  <c:v>0.62269600000000003</c:v>
                </c:pt>
                <c:pt idx="110">
                  <c:v>0.62078</c:v>
                </c:pt>
                <c:pt idx="111">
                  <c:v>0.61866699999999997</c:v>
                </c:pt>
                <c:pt idx="112">
                  <c:v>0.61642300000000005</c:v>
                </c:pt>
                <c:pt idx="113">
                  <c:v>0.61411899999999997</c:v>
                </c:pt>
                <c:pt idx="114">
                  <c:v>0.61180000000000001</c:v>
                </c:pt>
                <c:pt idx="115">
                  <c:v>0.60950800000000005</c:v>
                </c:pt>
                <c:pt idx="116">
                  <c:v>0.60149799999999998</c:v>
                </c:pt>
                <c:pt idx="117">
                  <c:v>0.588978</c:v>
                </c:pt>
                <c:pt idx="118">
                  <c:v>0.57924399999999998</c:v>
                </c:pt>
                <c:pt idx="119">
                  <c:v>0.57276300000000002</c:v>
                </c:pt>
                <c:pt idx="120">
                  <c:v>0.56806199999999996</c:v>
                </c:pt>
                <c:pt idx="121">
                  <c:v>0.56444799999999995</c:v>
                </c:pt>
                <c:pt idx="122">
                  <c:v>0.56155100000000002</c:v>
                </c:pt>
                <c:pt idx="123">
                  <c:v>0.55916100000000002</c:v>
                </c:pt>
                <c:pt idx="124">
                  <c:v>0.55715000000000003</c:v>
                </c:pt>
                <c:pt idx="125">
                  <c:v>0.55543399999999998</c:v>
                </c:pt>
                <c:pt idx="126">
                  <c:v>0.55401900000000004</c:v>
                </c:pt>
                <c:pt idx="127">
                  <c:v>0.55286199999999996</c:v>
                </c:pt>
                <c:pt idx="128">
                  <c:v>0.55191900000000005</c:v>
                </c:pt>
                <c:pt idx="129">
                  <c:v>0.55057900000000004</c:v>
                </c:pt>
                <c:pt idx="130">
                  <c:v>0.54902300000000004</c:v>
                </c:pt>
                <c:pt idx="131">
                  <c:v>0.54810899999999996</c:v>
                </c:pt>
                <c:pt idx="132">
                  <c:v>0.54753799999999997</c:v>
                </c:pt>
                <c:pt idx="133">
                  <c:v>0.54716299999999995</c:v>
                </c:pt>
                <c:pt idx="134">
                  <c:v>0.54685099999999998</c:v>
                </c:pt>
                <c:pt idx="135">
                  <c:v>0.54666899999999996</c:v>
                </c:pt>
                <c:pt idx="136">
                  <c:v>0.54657999999999995</c:v>
                </c:pt>
                <c:pt idx="137">
                  <c:v>0.54656099999999996</c:v>
                </c:pt>
                <c:pt idx="138">
                  <c:v>0.54659599999999997</c:v>
                </c:pt>
                <c:pt idx="139">
                  <c:v>0.54667399999999999</c:v>
                </c:pt>
                <c:pt idx="140">
                  <c:v>0.54678599999999999</c:v>
                </c:pt>
                <c:pt idx="141">
                  <c:v>0.54692099999999999</c:v>
                </c:pt>
                <c:pt idx="142">
                  <c:v>0.54699900000000001</c:v>
                </c:pt>
                <c:pt idx="143">
                  <c:v>0.54702799999999996</c:v>
                </c:pt>
                <c:pt idx="144">
                  <c:v>0.54704299999999995</c:v>
                </c:pt>
                <c:pt idx="145">
                  <c:v>0.54705099999999995</c:v>
                </c:pt>
                <c:pt idx="146">
                  <c:v>0.54705599999999999</c:v>
                </c:pt>
                <c:pt idx="147">
                  <c:v>0.54705999999999999</c:v>
                </c:pt>
                <c:pt idx="148">
                  <c:v>0.54706699999999997</c:v>
                </c:pt>
                <c:pt idx="149">
                  <c:v>0.54707700000000004</c:v>
                </c:pt>
                <c:pt idx="150">
                  <c:v>0.54709399999999997</c:v>
                </c:pt>
                <c:pt idx="151">
                  <c:v>0.54711900000000002</c:v>
                </c:pt>
                <c:pt idx="152">
                  <c:v>0.54715100000000005</c:v>
                </c:pt>
                <c:pt idx="153">
                  <c:v>0.54719099999999998</c:v>
                </c:pt>
                <c:pt idx="154">
                  <c:v>0.54723999999999995</c:v>
                </c:pt>
                <c:pt idx="155">
                  <c:v>0.54729700000000003</c:v>
                </c:pt>
                <c:pt idx="156">
                  <c:v>0.54735999999999996</c:v>
                </c:pt>
                <c:pt idx="157">
                  <c:v>0.54742100000000005</c:v>
                </c:pt>
                <c:pt idx="158">
                  <c:v>0.547481</c:v>
                </c:pt>
                <c:pt idx="159">
                  <c:v>0.54755200000000004</c:v>
                </c:pt>
                <c:pt idx="160">
                  <c:v>0.547628</c:v>
                </c:pt>
                <c:pt idx="161">
                  <c:v>0.54770399999999997</c:v>
                </c:pt>
                <c:pt idx="162">
                  <c:v>0.54777299999999995</c:v>
                </c:pt>
                <c:pt idx="163">
                  <c:v>0.54783099999999996</c:v>
                </c:pt>
                <c:pt idx="164">
                  <c:v>0.54788300000000001</c:v>
                </c:pt>
                <c:pt idx="165">
                  <c:v>0.54792799999999997</c:v>
                </c:pt>
                <c:pt idx="166">
                  <c:v>0.54796400000000001</c:v>
                </c:pt>
                <c:pt idx="167">
                  <c:v>0.54799100000000001</c:v>
                </c:pt>
                <c:pt idx="168">
                  <c:v>0.54800700000000002</c:v>
                </c:pt>
                <c:pt idx="169">
                  <c:v>0.54801</c:v>
                </c:pt>
                <c:pt idx="170">
                  <c:v>0.54800099999999996</c:v>
                </c:pt>
                <c:pt idx="171">
                  <c:v>0.54797600000000002</c:v>
                </c:pt>
                <c:pt idx="172">
                  <c:v>0.54793700000000001</c:v>
                </c:pt>
                <c:pt idx="173">
                  <c:v>0.54788099999999995</c:v>
                </c:pt>
                <c:pt idx="174">
                  <c:v>0.54780799999999996</c:v>
                </c:pt>
                <c:pt idx="175">
                  <c:v>0.54771800000000004</c:v>
                </c:pt>
                <c:pt idx="176">
                  <c:v>0.54761000000000004</c:v>
                </c:pt>
                <c:pt idx="177">
                  <c:v>0.54748300000000005</c:v>
                </c:pt>
                <c:pt idx="178">
                  <c:v>0.54733699999999996</c:v>
                </c:pt>
                <c:pt idx="179">
                  <c:v>0.54717000000000005</c:v>
                </c:pt>
                <c:pt idx="180">
                  <c:v>0.54697700000000005</c:v>
                </c:pt>
                <c:pt idx="181">
                  <c:v>0.54676100000000005</c:v>
                </c:pt>
                <c:pt idx="182">
                  <c:v>0.54652500000000004</c:v>
                </c:pt>
                <c:pt idx="183">
                  <c:v>0.546269</c:v>
                </c:pt>
                <c:pt idx="184">
                  <c:v>0.54599299999999995</c:v>
                </c:pt>
                <c:pt idx="185">
                  <c:v>0.54569699999999999</c:v>
                </c:pt>
                <c:pt idx="186">
                  <c:v>0.54538200000000003</c:v>
                </c:pt>
                <c:pt idx="187">
                  <c:v>0.54504799999999998</c:v>
                </c:pt>
                <c:pt idx="188">
                  <c:v>0.54469500000000004</c:v>
                </c:pt>
                <c:pt idx="189">
                  <c:v>0.54432400000000003</c:v>
                </c:pt>
                <c:pt idx="190">
                  <c:v>0.54393599999999998</c:v>
                </c:pt>
                <c:pt idx="191">
                  <c:v>0.54352999999999996</c:v>
                </c:pt>
                <c:pt idx="192">
                  <c:v>0.54310700000000001</c:v>
                </c:pt>
                <c:pt idx="193">
                  <c:v>0.54266800000000004</c:v>
                </c:pt>
                <c:pt idx="194">
                  <c:v>0.54221299999999995</c:v>
                </c:pt>
                <c:pt idx="195">
                  <c:v>0.54174100000000003</c:v>
                </c:pt>
                <c:pt idx="196">
                  <c:v>0.54125500000000004</c:v>
                </c:pt>
                <c:pt idx="197">
                  <c:v>0.54075399999999996</c:v>
                </c:pt>
                <c:pt idx="198">
                  <c:v>0.540238</c:v>
                </c:pt>
                <c:pt idx="199">
                  <c:v>0.53970899999999999</c:v>
                </c:pt>
                <c:pt idx="200">
                  <c:v>0.53916600000000003</c:v>
                </c:pt>
                <c:pt idx="201">
                  <c:v>0.538609</c:v>
                </c:pt>
                <c:pt idx="202">
                  <c:v>0.53803999999999996</c:v>
                </c:pt>
                <c:pt idx="203">
                  <c:v>0.53745900000000002</c:v>
                </c:pt>
                <c:pt idx="204">
                  <c:v>0.53686599999999995</c:v>
                </c:pt>
                <c:pt idx="205">
                  <c:v>0.53626099999999999</c:v>
                </c:pt>
                <c:pt idx="206">
                  <c:v>0.53564599999999996</c:v>
                </c:pt>
                <c:pt idx="207">
                  <c:v>0.53501900000000002</c:v>
                </c:pt>
                <c:pt idx="208">
                  <c:v>0.53438300000000005</c:v>
                </c:pt>
                <c:pt idx="209">
                  <c:v>0.53373599999999999</c:v>
                </c:pt>
                <c:pt idx="210">
                  <c:v>0.53308</c:v>
                </c:pt>
                <c:pt idx="211">
                  <c:v>0.53241400000000005</c:v>
                </c:pt>
                <c:pt idx="212">
                  <c:v>0.53173999999999999</c:v>
                </c:pt>
                <c:pt idx="213">
                  <c:v>0.531057</c:v>
                </c:pt>
                <c:pt idx="214">
                  <c:v>0.53036700000000003</c:v>
                </c:pt>
                <c:pt idx="215">
                  <c:v>0.52966800000000003</c:v>
                </c:pt>
                <c:pt idx="216">
                  <c:v>0.52896299999999996</c:v>
                </c:pt>
                <c:pt idx="217">
                  <c:v>0.52825</c:v>
                </c:pt>
                <c:pt idx="218">
                  <c:v>0.52753000000000005</c:v>
                </c:pt>
                <c:pt idx="219">
                  <c:v>0.52680499999999997</c:v>
                </c:pt>
                <c:pt idx="220">
                  <c:v>0.52607300000000001</c:v>
                </c:pt>
                <c:pt idx="221">
                  <c:v>0.52533600000000003</c:v>
                </c:pt>
                <c:pt idx="222">
                  <c:v>0.524594</c:v>
                </c:pt>
                <c:pt idx="223">
                  <c:v>0.52384699999999995</c:v>
                </c:pt>
                <c:pt idx="224">
                  <c:v>0.52309499999999998</c:v>
                </c:pt>
                <c:pt idx="225">
                  <c:v>0.52234000000000003</c:v>
                </c:pt>
                <c:pt idx="226">
                  <c:v>0.52158000000000004</c:v>
                </c:pt>
                <c:pt idx="227">
                  <c:v>0.52081699999999997</c:v>
                </c:pt>
                <c:pt idx="228">
                  <c:v>0.52005100000000004</c:v>
                </c:pt>
                <c:pt idx="229">
                  <c:v>0.51928200000000002</c:v>
                </c:pt>
                <c:pt idx="230">
                  <c:v>0.51851100000000006</c:v>
                </c:pt>
                <c:pt idx="231">
                  <c:v>0.51773800000000003</c:v>
                </c:pt>
                <c:pt idx="232">
                  <c:v>0.51696399999999998</c:v>
                </c:pt>
                <c:pt idx="233">
                  <c:v>0.51618799999999998</c:v>
                </c:pt>
                <c:pt idx="234">
                  <c:v>0.51541099999999995</c:v>
                </c:pt>
                <c:pt idx="235">
                  <c:v>0.51463300000000001</c:v>
                </c:pt>
                <c:pt idx="236">
                  <c:v>0.51385400000000003</c:v>
                </c:pt>
                <c:pt idx="237">
                  <c:v>0.51307599999999998</c:v>
                </c:pt>
                <c:pt idx="238">
                  <c:v>0.512297</c:v>
                </c:pt>
                <c:pt idx="239">
                  <c:v>0.51151800000000003</c:v>
                </c:pt>
                <c:pt idx="240">
                  <c:v>0.510741</c:v>
                </c:pt>
                <c:pt idx="241">
                  <c:v>0.50996600000000003</c:v>
                </c:pt>
                <c:pt idx="242">
                  <c:v>0.50919199999999998</c:v>
                </c:pt>
                <c:pt idx="243">
                  <c:v>0.50842100000000001</c:v>
                </c:pt>
                <c:pt idx="244">
                  <c:v>0.50765199999999999</c:v>
                </c:pt>
                <c:pt idx="245">
                  <c:v>0.50688699999999998</c:v>
                </c:pt>
                <c:pt idx="246">
                  <c:v>0.50612500000000005</c:v>
                </c:pt>
                <c:pt idx="247">
                  <c:v>0.50536599999999998</c:v>
                </c:pt>
                <c:pt idx="248">
                  <c:v>0.50461199999999995</c:v>
                </c:pt>
                <c:pt idx="249">
                  <c:v>0.50386299999999995</c:v>
                </c:pt>
                <c:pt idx="250">
                  <c:v>0.50311799999999995</c:v>
                </c:pt>
                <c:pt idx="251">
                  <c:v>0.50237900000000002</c:v>
                </c:pt>
                <c:pt idx="252">
                  <c:v>0.50164600000000004</c:v>
                </c:pt>
                <c:pt idx="253">
                  <c:v>0.50091799999999997</c:v>
                </c:pt>
                <c:pt idx="254">
                  <c:v>0.500197</c:v>
                </c:pt>
                <c:pt idx="255">
                  <c:v>0.49948300000000001</c:v>
                </c:pt>
                <c:pt idx="256">
                  <c:v>0.498776</c:v>
                </c:pt>
                <c:pt idx="257">
                  <c:v>0.49807699999999999</c:v>
                </c:pt>
                <c:pt idx="258">
                  <c:v>0.49738599999999999</c:v>
                </c:pt>
                <c:pt idx="259">
                  <c:v>0.49670300000000001</c:v>
                </c:pt>
                <c:pt idx="260">
                  <c:v>0.49603000000000003</c:v>
                </c:pt>
                <c:pt idx="261">
                  <c:v>0.495365</c:v>
                </c:pt>
                <c:pt idx="262">
                  <c:v>0.49470999999999998</c:v>
                </c:pt>
                <c:pt idx="263">
                  <c:v>0.49406499999999998</c:v>
                </c:pt>
                <c:pt idx="264">
                  <c:v>0.49342999999999998</c:v>
                </c:pt>
                <c:pt idx="265">
                  <c:v>0.49280600000000002</c:v>
                </c:pt>
                <c:pt idx="266">
                  <c:v>0.49219299999999999</c:v>
                </c:pt>
                <c:pt idx="267">
                  <c:v>0.49159199999999997</c:v>
                </c:pt>
                <c:pt idx="268">
                  <c:v>0.49100199999999999</c:v>
                </c:pt>
                <c:pt idx="269">
                  <c:v>0.490425</c:v>
                </c:pt>
                <c:pt idx="270">
                  <c:v>0.48986099999999999</c:v>
                </c:pt>
                <c:pt idx="271">
                  <c:v>0.48931000000000002</c:v>
                </c:pt>
                <c:pt idx="272">
                  <c:v>0.48877199999999998</c:v>
                </c:pt>
                <c:pt idx="273">
                  <c:v>0.48824800000000002</c:v>
                </c:pt>
                <c:pt idx="274">
                  <c:v>0.48773899999999998</c:v>
                </c:pt>
                <c:pt idx="275">
                  <c:v>0.48724600000000001</c:v>
                </c:pt>
                <c:pt idx="276">
                  <c:v>0.48676799999999998</c:v>
                </c:pt>
                <c:pt idx="277">
                  <c:v>0.48630600000000002</c:v>
                </c:pt>
                <c:pt idx="278">
                  <c:v>0.48586000000000001</c:v>
                </c:pt>
                <c:pt idx="279">
                  <c:v>0.48543199999999997</c:v>
                </c:pt>
                <c:pt idx="280">
                  <c:v>0.48502000000000001</c:v>
                </c:pt>
                <c:pt idx="281">
                  <c:v>0.56071400000000005</c:v>
                </c:pt>
                <c:pt idx="282">
                  <c:v>0.58377500000000004</c:v>
                </c:pt>
                <c:pt idx="283">
                  <c:v>0.59221100000000004</c:v>
                </c:pt>
                <c:pt idx="284">
                  <c:v>0.59552000000000005</c:v>
                </c:pt>
                <c:pt idx="285">
                  <c:v>0.59652300000000003</c:v>
                </c:pt>
                <c:pt idx="286">
                  <c:v>0.59651200000000004</c:v>
                </c:pt>
                <c:pt idx="287">
                  <c:v>0.59599899999999995</c:v>
                </c:pt>
                <c:pt idx="288">
                  <c:v>0.595225</c:v>
                </c:pt>
                <c:pt idx="289">
                  <c:v>0.594302</c:v>
                </c:pt>
                <c:pt idx="290">
                  <c:v>0.59329200000000004</c:v>
                </c:pt>
                <c:pt idx="291">
                  <c:v>0.59223400000000004</c:v>
                </c:pt>
                <c:pt idx="292">
                  <c:v>0.59115200000000001</c:v>
                </c:pt>
                <c:pt idx="293">
                  <c:v>0.59008300000000002</c:v>
                </c:pt>
                <c:pt idx="294">
                  <c:v>0.58901599999999998</c:v>
                </c:pt>
                <c:pt idx="295">
                  <c:v>0.58808199999999999</c:v>
                </c:pt>
                <c:pt idx="296">
                  <c:v>0.58710600000000002</c:v>
                </c:pt>
                <c:pt idx="297">
                  <c:v>0.58618800000000004</c:v>
                </c:pt>
                <c:pt idx="298">
                  <c:v>0.58528400000000003</c:v>
                </c:pt>
                <c:pt idx="299">
                  <c:v>0.584422</c:v>
                </c:pt>
                <c:pt idx="300">
                  <c:v>0.58360999999999996</c:v>
                </c:pt>
                <c:pt idx="301">
                  <c:v>0.58285200000000004</c:v>
                </c:pt>
                <c:pt idx="302">
                  <c:v>0.58215099999999997</c:v>
                </c:pt>
                <c:pt idx="303">
                  <c:v>0.58150599999999997</c:v>
                </c:pt>
                <c:pt idx="304">
                  <c:v>0.58091899999999996</c:v>
                </c:pt>
                <c:pt idx="305">
                  <c:v>0.58038900000000004</c:v>
                </c:pt>
                <c:pt idx="306">
                  <c:v>0.57991499999999996</c:v>
                </c:pt>
                <c:pt idx="307">
                  <c:v>0.57949600000000001</c:v>
                </c:pt>
                <c:pt idx="308">
                  <c:v>0.57913099999999995</c:v>
                </c:pt>
                <c:pt idx="309">
                  <c:v>0.57881800000000005</c:v>
                </c:pt>
                <c:pt idx="310">
                  <c:v>0.57855699999999999</c:v>
                </c:pt>
                <c:pt idx="311">
                  <c:v>0.578345</c:v>
                </c:pt>
                <c:pt idx="312">
                  <c:v>0.57818000000000003</c:v>
                </c:pt>
                <c:pt idx="313">
                  <c:v>0.57806199999999996</c:v>
                </c:pt>
                <c:pt idx="314">
                  <c:v>0.57798799999999995</c:v>
                </c:pt>
                <c:pt idx="315">
                  <c:v>0.57795799999999997</c:v>
                </c:pt>
                <c:pt idx="316">
                  <c:v>0.57796199999999998</c:v>
                </c:pt>
                <c:pt idx="317">
                  <c:v>0.57799199999999995</c:v>
                </c:pt>
                <c:pt idx="318">
                  <c:v>0.57807399999999998</c:v>
                </c:pt>
                <c:pt idx="319">
                  <c:v>0.57819699999999996</c:v>
                </c:pt>
                <c:pt idx="320">
                  <c:v>0.57835499999999995</c:v>
                </c:pt>
                <c:pt idx="321">
                  <c:v>0.57854799999999995</c:v>
                </c:pt>
                <c:pt idx="322">
                  <c:v>0.57877199999999995</c:v>
                </c:pt>
                <c:pt idx="323">
                  <c:v>0.57902799999999999</c:v>
                </c:pt>
                <c:pt idx="324">
                  <c:v>0.57931299999999997</c:v>
                </c:pt>
                <c:pt idx="325">
                  <c:v>0.57962599999999997</c:v>
                </c:pt>
                <c:pt idx="326">
                  <c:v>0.57996499999999995</c:v>
                </c:pt>
                <c:pt idx="327">
                  <c:v>0.58033100000000004</c:v>
                </c:pt>
                <c:pt idx="328">
                  <c:v>0.58072100000000004</c:v>
                </c:pt>
                <c:pt idx="329">
                  <c:v>0.58113400000000004</c:v>
                </c:pt>
                <c:pt idx="330">
                  <c:v>0.581569</c:v>
                </c:pt>
                <c:pt idx="331">
                  <c:v>0.58202600000000004</c:v>
                </c:pt>
                <c:pt idx="332">
                  <c:v>0.58250199999999996</c:v>
                </c:pt>
                <c:pt idx="333">
                  <c:v>0.58299800000000002</c:v>
                </c:pt>
                <c:pt idx="334">
                  <c:v>0.58351200000000003</c:v>
                </c:pt>
                <c:pt idx="335">
                  <c:v>0.58404299999999998</c:v>
                </c:pt>
                <c:pt idx="336">
                  <c:v>0.58459099999999997</c:v>
                </c:pt>
                <c:pt idx="337">
                  <c:v>0.58515399999999995</c:v>
                </c:pt>
                <c:pt idx="338">
                  <c:v>0.585731</c:v>
                </c:pt>
                <c:pt idx="339">
                  <c:v>0.58632300000000004</c:v>
                </c:pt>
                <c:pt idx="340">
                  <c:v>0.58692699999999998</c:v>
                </c:pt>
                <c:pt idx="341">
                  <c:v>0.58754300000000004</c:v>
                </c:pt>
                <c:pt idx="342">
                  <c:v>0.588171</c:v>
                </c:pt>
                <c:pt idx="343">
                  <c:v>0.58880900000000003</c:v>
                </c:pt>
                <c:pt idx="344">
                  <c:v>0.58945700000000001</c:v>
                </c:pt>
                <c:pt idx="345">
                  <c:v>0.59011499999999995</c:v>
                </c:pt>
                <c:pt idx="346">
                  <c:v>0.590781</c:v>
                </c:pt>
                <c:pt idx="347">
                  <c:v>0.59145400000000004</c:v>
                </c:pt>
                <c:pt idx="348">
                  <c:v>0.59213499999999997</c:v>
                </c:pt>
                <c:pt idx="349">
                  <c:v>0.59282199999999996</c:v>
                </c:pt>
                <c:pt idx="350">
                  <c:v>0.59351500000000001</c:v>
                </c:pt>
                <c:pt idx="351">
                  <c:v>0.59421299999999999</c:v>
                </c:pt>
                <c:pt idx="352">
                  <c:v>0.59491099999999997</c:v>
                </c:pt>
                <c:pt idx="353">
                  <c:v>0.59560500000000005</c:v>
                </c:pt>
                <c:pt idx="354">
                  <c:v>0.59630099999999997</c:v>
                </c:pt>
                <c:pt idx="355">
                  <c:v>0.59699999999999998</c:v>
                </c:pt>
                <c:pt idx="356">
                  <c:v>0.59770199999999996</c:v>
                </c:pt>
                <c:pt idx="357">
                  <c:v>0.59840499999999996</c:v>
                </c:pt>
                <c:pt idx="358">
                  <c:v>0.59911000000000003</c:v>
                </c:pt>
                <c:pt idx="359">
                  <c:v>0.59982199999999997</c:v>
                </c:pt>
                <c:pt idx="360">
                  <c:v>0.60053800000000002</c:v>
                </c:pt>
                <c:pt idx="361">
                  <c:v>0.60125499999999998</c:v>
                </c:pt>
                <c:pt idx="362">
                  <c:v>0.60197199999999995</c:v>
                </c:pt>
                <c:pt idx="363">
                  <c:v>0.602688</c:v>
                </c:pt>
                <c:pt idx="364">
                  <c:v>0.60340300000000002</c:v>
                </c:pt>
                <c:pt idx="365">
                  <c:v>0.60411599999999999</c:v>
                </c:pt>
                <c:pt idx="366">
                  <c:v>0.60482599999999997</c:v>
                </c:pt>
                <c:pt idx="367">
                  <c:v>0.60553400000000002</c:v>
                </c:pt>
                <c:pt idx="368">
                  <c:v>0.60623899999999997</c:v>
                </c:pt>
                <c:pt idx="369">
                  <c:v>0.60693900000000001</c:v>
                </c:pt>
                <c:pt idx="370">
                  <c:v>0.60763599999999995</c:v>
                </c:pt>
                <c:pt idx="371">
                  <c:v>0.60832799999999998</c:v>
                </c:pt>
                <c:pt idx="372">
                  <c:v>0.609016</c:v>
                </c:pt>
                <c:pt idx="373">
                  <c:v>0.60969799999999996</c:v>
                </c:pt>
                <c:pt idx="374">
                  <c:v>0.61037399999999997</c:v>
                </c:pt>
                <c:pt idx="375">
                  <c:v>0.61104499999999995</c:v>
                </c:pt>
                <c:pt idx="376">
                  <c:v>0.61170899999999995</c:v>
                </c:pt>
                <c:pt idx="377">
                  <c:v>0.61236699999999999</c:v>
                </c:pt>
                <c:pt idx="378">
                  <c:v>0.61301799999999995</c:v>
                </c:pt>
                <c:pt idx="379">
                  <c:v>0.61366200000000004</c:v>
                </c:pt>
                <c:pt idx="380">
                  <c:v>0.61429800000000001</c:v>
                </c:pt>
                <c:pt idx="381">
                  <c:v>0.61492599999999997</c:v>
                </c:pt>
                <c:pt idx="382">
                  <c:v>0.61554600000000004</c:v>
                </c:pt>
                <c:pt idx="383">
                  <c:v>0.61615799999999998</c:v>
                </c:pt>
                <c:pt idx="384">
                  <c:v>0.616761</c:v>
                </c:pt>
                <c:pt idx="385">
                  <c:v>0.61735499999999999</c:v>
                </c:pt>
                <c:pt idx="386">
                  <c:v>0.61794000000000004</c:v>
                </c:pt>
                <c:pt idx="387">
                  <c:v>0.61851500000000004</c:v>
                </c:pt>
                <c:pt idx="388">
                  <c:v>0.61907999999999996</c:v>
                </c:pt>
                <c:pt idx="389">
                  <c:v>0.61963599999999996</c:v>
                </c:pt>
                <c:pt idx="390">
                  <c:v>0.62018099999999998</c:v>
                </c:pt>
                <c:pt idx="391">
                  <c:v>0.62071600000000005</c:v>
                </c:pt>
                <c:pt idx="392">
                  <c:v>0.62124000000000001</c:v>
                </c:pt>
                <c:pt idx="393">
                  <c:v>0.621753</c:v>
                </c:pt>
                <c:pt idx="394">
                  <c:v>0.62225399999999997</c:v>
                </c:pt>
                <c:pt idx="395">
                  <c:v>0.62274499999999999</c:v>
                </c:pt>
                <c:pt idx="396">
                  <c:v>0.62322299999999997</c:v>
                </c:pt>
                <c:pt idx="397">
                  <c:v>0.62368999999999997</c:v>
                </c:pt>
                <c:pt idx="398">
                  <c:v>0.62414499999999995</c:v>
                </c:pt>
                <c:pt idx="399">
                  <c:v>0.62458800000000003</c:v>
                </c:pt>
                <c:pt idx="400">
                  <c:v>0.62501799999999996</c:v>
                </c:pt>
                <c:pt idx="401">
                  <c:v>0.62543499999999996</c:v>
                </c:pt>
                <c:pt idx="402">
                  <c:v>0.62583999999999995</c:v>
                </c:pt>
                <c:pt idx="403">
                  <c:v>0.62623099999999998</c:v>
                </c:pt>
                <c:pt idx="404">
                  <c:v>0.62661</c:v>
                </c:pt>
                <c:pt idx="405">
                  <c:v>0.62697400000000003</c:v>
                </c:pt>
                <c:pt idx="406">
                  <c:v>0.62732600000000005</c:v>
                </c:pt>
                <c:pt idx="407">
                  <c:v>0.62766299999999997</c:v>
                </c:pt>
                <c:pt idx="408">
                  <c:v>0.62798699999999996</c:v>
                </c:pt>
                <c:pt idx="409">
                  <c:v>0.62829699999999999</c:v>
                </c:pt>
                <c:pt idx="410">
                  <c:v>0.62859200000000004</c:v>
                </c:pt>
                <c:pt idx="411">
                  <c:v>0.62887300000000002</c:v>
                </c:pt>
                <c:pt idx="412">
                  <c:v>0.629139</c:v>
                </c:pt>
                <c:pt idx="413">
                  <c:v>0.62939100000000003</c:v>
                </c:pt>
                <c:pt idx="414">
                  <c:v>0.62962899999999999</c:v>
                </c:pt>
                <c:pt idx="415">
                  <c:v>0.62985599999999997</c:v>
                </c:pt>
                <c:pt idx="416">
                  <c:v>0.63007000000000002</c:v>
                </c:pt>
                <c:pt idx="417">
                  <c:v>0.63027</c:v>
                </c:pt>
                <c:pt idx="418">
                  <c:v>0.63045399999999996</c:v>
                </c:pt>
                <c:pt idx="419">
                  <c:v>0.63062399999999996</c:v>
                </c:pt>
                <c:pt idx="420">
                  <c:v>0.63077799999999995</c:v>
                </c:pt>
                <c:pt idx="421">
                  <c:v>0.63090199999999996</c:v>
                </c:pt>
                <c:pt idx="422">
                  <c:v>0.63100999999999996</c:v>
                </c:pt>
                <c:pt idx="423">
                  <c:v>0.63112400000000002</c:v>
                </c:pt>
                <c:pt idx="424">
                  <c:v>0.63123700000000005</c:v>
                </c:pt>
                <c:pt idx="425">
                  <c:v>0.63134699999999999</c:v>
                </c:pt>
                <c:pt idx="426">
                  <c:v>0.63145399999999996</c:v>
                </c:pt>
                <c:pt idx="427">
                  <c:v>0.63156100000000004</c:v>
                </c:pt>
                <c:pt idx="428">
                  <c:v>0.63166599999999995</c:v>
                </c:pt>
                <c:pt idx="429">
                  <c:v>0.63176900000000002</c:v>
                </c:pt>
                <c:pt idx="430">
                  <c:v>0.63187099999999996</c:v>
                </c:pt>
                <c:pt idx="431">
                  <c:v>0.63197099999999995</c:v>
                </c:pt>
                <c:pt idx="432">
                  <c:v>0.63208399999999998</c:v>
                </c:pt>
                <c:pt idx="433">
                  <c:v>0.63221700000000003</c:v>
                </c:pt>
                <c:pt idx="434">
                  <c:v>0.63236400000000004</c:v>
                </c:pt>
                <c:pt idx="435">
                  <c:v>0.63250799999999996</c:v>
                </c:pt>
                <c:pt idx="436">
                  <c:v>0.63259299999999996</c:v>
                </c:pt>
                <c:pt idx="437">
                  <c:v>0.63263800000000003</c:v>
                </c:pt>
                <c:pt idx="438">
                  <c:v>0.63265899999999997</c:v>
                </c:pt>
                <c:pt idx="439">
                  <c:v>0.63266199999999995</c:v>
                </c:pt>
                <c:pt idx="440">
                  <c:v>0.63264900000000002</c:v>
                </c:pt>
                <c:pt idx="441">
                  <c:v>0.63261800000000001</c:v>
                </c:pt>
                <c:pt idx="442">
                  <c:v>0.63257200000000002</c:v>
                </c:pt>
                <c:pt idx="443">
                  <c:v>0.63251000000000002</c:v>
                </c:pt>
                <c:pt idx="444">
                  <c:v>0.63243199999999999</c:v>
                </c:pt>
                <c:pt idx="445">
                  <c:v>0.63233700000000004</c:v>
                </c:pt>
                <c:pt idx="446">
                  <c:v>0.63222800000000001</c:v>
                </c:pt>
                <c:pt idx="447">
                  <c:v>0.63210200000000005</c:v>
                </c:pt>
                <c:pt idx="448">
                  <c:v>0.63196200000000002</c:v>
                </c:pt>
                <c:pt idx="449">
                  <c:v>0.63180599999999998</c:v>
                </c:pt>
                <c:pt idx="450">
                  <c:v>0.63163599999999998</c:v>
                </c:pt>
                <c:pt idx="451">
                  <c:v>0.63145200000000001</c:v>
                </c:pt>
                <c:pt idx="452">
                  <c:v>0.63125399999999998</c:v>
                </c:pt>
                <c:pt idx="453">
                  <c:v>0.63104300000000002</c:v>
                </c:pt>
                <c:pt idx="454">
                  <c:v>0.63081900000000002</c:v>
                </c:pt>
                <c:pt idx="455">
                  <c:v>0.630583</c:v>
                </c:pt>
                <c:pt idx="456">
                  <c:v>0.63033499999999998</c:v>
                </c:pt>
                <c:pt idx="457">
                  <c:v>0.63007599999999997</c:v>
                </c:pt>
                <c:pt idx="458">
                  <c:v>0.62980599999999998</c:v>
                </c:pt>
                <c:pt idx="459">
                  <c:v>0.62952600000000003</c:v>
                </c:pt>
                <c:pt idx="460">
                  <c:v>0.62923700000000005</c:v>
                </c:pt>
                <c:pt idx="461">
                  <c:v>0.62894000000000005</c:v>
                </c:pt>
                <c:pt idx="462">
                  <c:v>0.62863400000000003</c:v>
                </c:pt>
                <c:pt idx="463">
                  <c:v>0.62831999999999999</c:v>
                </c:pt>
                <c:pt idx="464">
                  <c:v>0.628</c:v>
                </c:pt>
                <c:pt idx="465">
                  <c:v>0.62767300000000004</c:v>
                </c:pt>
                <c:pt idx="466">
                  <c:v>0.62734100000000004</c:v>
                </c:pt>
                <c:pt idx="467">
                  <c:v>0.62700299999999998</c:v>
                </c:pt>
                <c:pt idx="468">
                  <c:v>0.62665999999999999</c:v>
                </c:pt>
                <c:pt idx="469">
                  <c:v>0.62631400000000004</c:v>
                </c:pt>
                <c:pt idx="470">
                  <c:v>0.62596499999999999</c:v>
                </c:pt>
                <c:pt idx="471">
                  <c:v>0.62561199999999995</c:v>
                </c:pt>
                <c:pt idx="472">
                  <c:v>0.62525699999999995</c:v>
                </c:pt>
                <c:pt idx="473">
                  <c:v>0.62490000000000001</c:v>
                </c:pt>
                <c:pt idx="474">
                  <c:v>0.62454100000000001</c:v>
                </c:pt>
                <c:pt idx="475">
                  <c:v>0.62418099999999999</c:v>
                </c:pt>
                <c:pt idx="476">
                  <c:v>0.62382000000000004</c:v>
                </c:pt>
                <c:pt idx="477">
                  <c:v>0.62345799999999996</c:v>
                </c:pt>
                <c:pt idx="478">
                  <c:v>0.623085</c:v>
                </c:pt>
                <c:pt idx="479">
                  <c:v>0.62271699999999996</c:v>
                </c:pt>
                <c:pt idx="480">
                  <c:v>0.62235300000000005</c:v>
                </c:pt>
                <c:pt idx="481">
                  <c:v>0.62198900000000001</c:v>
                </c:pt>
                <c:pt idx="482">
                  <c:v>0.62162700000000004</c:v>
                </c:pt>
                <c:pt idx="483">
                  <c:v>0.62126499999999996</c:v>
                </c:pt>
                <c:pt idx="484">
                  <c:v>0.62090599999999996</c:v>
                </c:pt>
                <c:pt idx="485">
                  <c:v>0.62054699999999996</c:v>
                </c:pt>
                <c:pt idx="486">
                  <c:v>0.62019000000000002</c:v>
                </c:pt>
                <c:pt idx="487">
                  <c:v>0.61983500000000002</c:v>
                </c:pt>
                <c:pt idx="488">
                  <c:v>0.61948199999999998</c:v>
                </c:pt>
                <c:pt idx="489">
                  <c:v>0.61912999999999996</c:v>
                </c:pt>
                <c:pt idx="490">
                  <c:v>0.61878100000000003</c:v>
                </c:pt>
                <c:pt idx="491">
                  <c:v>0.61843400000000004</c:v>
                </c:pt>
                <c:pt idx="492">
                  <c:v>0.618089</c:v>
                </c:pt>
                <c:pt idx="493">
                  <c:v>0.61774600000000002</c:v>
                </c:pt>
                <c:pt idx="494">
                  <c:v>0.61740600000000001</c:v>
                </c:pt>
                <c:pt idx="495">
                  <c:v>0.61707699999999999</c:v>
                </c:pt>
                <c:pt idx="496">
                  <c:v>0.61678500000000003</c:v>
                </c:pt>
                <c:pt idx="497">
                  <c:v>0.61661900000000003</c:v>
                </c:pt>
                <c:pt idx="498">
                  <c:v>0.61639900000000003</c:v>
                </c:pt>
                <c:pt idx="499">
                  <c:v>0.61612500000000003</c:v>
                </c:pt>
                <c:pt idx="500">
                  <c:v>0.61582099999999995</c:v>
                </c:pt>
                <c:pt idx="501">
                  <c:v>0.61550099999999996</c:v>
                </c:pt>
                <c:pt idx="502">
                  <c:v>0.61519999999999997</c:v>
                </c:pt>
                <c:pt idx="503">
                  <c:v>0.61493500000000001</c:v>
                </c:pt>
                <c:pt idx="504">
                  <c:v>0.61482199999999998</c:v>
                </c:pt>
                <c:pt idx="505">
                  <c:v>0.61471399999999998</c:v>
                </c:pt>
                <c:pt idx="506">
                  <c:v>0.61460800000000004</c:v>
                </c:pt>
                <c:pt idx="507">
                  <c:v>0.61450400000000005</c:v>
                </c:pt>
                <c:pt idx="508">
                  <c:v>0.614402</c:v>
                </c:pt>
                <c:pt idx="509">
                  <c:v>0.61430099999999999</c:v>
                </c:pt>
                <c:pt idx="510">
                  <c:v>0.614201</c:v>
                </c:pt>
                <c:pt idx="511">
                  <c:v>0.61410200000000004</c:v>
                </c:pt>
                <c:pt idx="512">
                  <c:v>0.61400500000000002</c:v>
                </c:pt>
                <c:pt idx="513">
                  <c:v>0.61390800000000001</c:v>
                </c:pt>
                <c:pt idx="514">
                  <c:v>0.61381200000000002</c:v>
                </c:pt>
                <c:pt idx="515">
                  <c:v>0.61371699999999996</c:v>
                </c:pt>
                <c:pt idx="516">
                  <c:v>0.61361900000000003</c:v>
                </c:pt>
                <c:pt idx="517">
                  <c:v>0.61351699999999998</c:v>
                </c:pt>
                <c:pt idx="518">
                  <c:v>0.61341500000000004</c:v>
                </c:pt>
                <c:pt idx="519">
                  <c:v>0.61331199999999997</c:v>
                </c:pt>
                <c:pt idx="520">
                  <c:v>0.61321099999999995</c:v>
                </c:pt>
                <c:pt idx="521">
                  <c:v>0.61310900000000002</c:v>
                </c:pt>
                <c:pt idx="522">
                  <c:v>0.61300900000000003</c:v>
                </c:pt>
                <c:pt idx="523">
                  <c:v>0.61290800000000001</c:v>
                </c:pt>
                <c:pt idx="524">
                  <c:v>0.61281200000000002</c:v>
                </c:pt>
                <c:pt idx="525">
                  <c:v>0.61271799999999998</c:v>
                </c:pt>
                <c:pt idx="526">
                  <c:v>0.612626</c:v>
                </c:pt>
                <c:pt idx="527">
                  <c:v>0.61253599999999997</c:v>
                </c:pt>
                <c:pt idx="528">
                  <c:v>0.61244699999999996</c:v>
                </c:pt>
                <c:pt idx="529">
                  <c:v>0.61235799999999996</c:v>
                </c:pt>
                <c:pt idx="530">
                  <c:v>0.612236</c:v>
                </c:pt>
                <c:pt idx="531">
                  <c:v>0.61209899999999995</c:v>
                </c:pt>
                <c:pt idx="532">
                  <c:v>0.61194999999999999</c:v>
                </c:pt>
                <c:pt idx="533">
                  <c:v>0.61177099999999995</c:v>
                </c:pt>
                <c:pt idx="534">
                  <c:v>0.61155999999999999</c:v>
                </c:pt>
                <c:pt idx="535">
                  <c:v>0.61130399999999996</c:v>
                </c:pt>
                <c:pt idx="536">
                  <c:v>0.61103099999999999</c:v>
                </c:pt>
                <c:pt idx="537">
                  <c:v>0.61074700000000004</c:v>
                </c:pt>
                <c:pt idx="538">
                  <c:v>0.61045799999999995</c:v>
                </c:pt>
                <c:pt idx="539">
                  <c:v>0.61016400000000004</c:v>
                </c:pt>
                <c:pt idx="540">
                  <c:v>0.60986799999999997</c:v>
                </c:pt>
                <c:pt idx="541">
                  <c:v>0.60956999999999995</c:v>
                </c:pt>
                <c:pt idx="542">
                  <c:v>0.60927100000000001</c:v>
                </c:pt>
                <c:pt idx="543">
                  <c:v>0.60897000000000001</c:v>
                </c:pt>
                <c:pt idx="544">
                  <c:v>0.60866799999999999</c:v>
                </c:pt>
                <c:pt idx="545">
                  <c:v>0.60836500000000004</c:v>
                </c:pt>
                <c:pt idx="546">
                  <c:v>0.60806000000000004</c:v>
                </c:pt>
                <c:pt idx="547">
                  <c:v>0.60537799999999997</c:v>
                </c:pt>
                <c:pt idx="548">
                  <c:v>0.60639799999999999</c:v>
                </c:pt>
                <c:pt idx="549">
                  <c:v>0.60723800000000006</c:v>
                </c:pt>
                <c:pt idx="550">
                  <c:v>0.60798700000000006</c:v>
                </c:pt>
                <c:pt idx="551">
                  <c:v>0.608568</c:v>
                </c:pt>
                <c:pt idx="552">
                  <c:v>0.60896700000000004</c:v>
                </c:pt>
                <c:pt idx="553">
                  <c:v>0.60919199999999996</c:v>
                </c:pt>
                <c:pt idx="554">
                  <c:v>0.60925600000000002</c:v>
                </c:pt>
                <c:pt idx="555">
                  <c:v>0.60917299999999996</c:v>
                </c:pt>
                <c:pt idx="556">
                  <c:v>0.60895600000000005</c:v>
                </c:pt>
                <c:pt idx="557">
                  <c:v>0.60861799999999999</c:v>
                </c:pt>
                <c:pt idx="558">
                  <c:v>0.60812999999999995</c:v>
                </c:pt>
                <c:pt idx="559">
                  <c:v>0.607599</c:v>
                </c:pt>
                <c:pt idx="560">
                  <c:v>0.60706000000000004</c:v>
                </c:pt>
                <c:pt idx="561">
                  <c:v>0.60636100000000004</c:v>
                </c:pt>
                <c:pt idx="562">
                  <c:v>0.60556100000000002</c:v>
                </c:pt>
                <c:pt idx="563">
                  <c:v>0.60470800000000002</c:v>
                </c:pt>
                <c:pt idx="564">
                  <c:v>0.603792</c:v>
                </c:pt>
                <c:pt idx="565">
                  <c:v>0.60291899999999998</c:v>
                </c:pt>
                <c:pt idx="566">
                  <c:v>0.60191399999999995</c:v>
                </c:pt>
                <c:pt idx="567">
                  <c:v>0.600831</c:v>
                </c:pt>
                <c:pt idx="568">
                  <c:v>0.59968500000000002</c:v>
                </c:pt>
                <c:pt idx="569">
                  <c:v>0.59848000000000001</c:v>
                </c:pt>
                <c:pt idx="570">
                  <c:v>0.59721999999999997</c:v>
                </c:pt>
                <c:pt idx="571">
                  <c:v>0.59594100000000005</c:v>
                </c:pt>
                <c:pt idx="572">
                  <c:v>0.59458800000000001</c:v>
                </c:pt>
                <c:pt idx="573">
                  <c:v>0.59317900000000001</c:v>
                </c:pt>
                <c:pt idx="574">
                  <c:v>0.59172100000000005</c:v>
                </c:pt>
                <c:pt idx="575">
                  <c:v>0.59021699999999999</c:v>
                </c:pt>
                <c:pt idx="576">
                  <c:v>0.58867000000000003</c:v>
                </c:pt>
                <c:pt idx="577">
                  <c:v>0.58708099999999996</c:v>
                </c:pt>
                <c:pt idx="578">
                  <c:v>0.585453</c:v>
                </c:pt>
                <c:pt idx="579">
                  <c:v>0.58378799999999997</c:v>
                </c:pt>
                <c:pt idx="580">
                  <c:v>0.58209</c:v>
                </c:pt>
                <c:pt idx="581">
                  <c:v>0.58035999999999999</c:v>
                </c:pt>
                <c:pt idx="582">
                  <c:v>0.57860100000000003</c:v>
                </c:pt>
                <c:pt idx="583">
                  <c:v>0.576816</c:v>
                </c:pt>
                <c:pt idx="584">
                  <c:v>0.57500799999999996</c:v>
                </c:pt>
                <c:pt idx="585">
                  <c:v>0.57317899999999999</c:v>
                </c:pt>
                <c:pt idx="586">
                  <c:v>0.57133299999999998</c:v>
                </c:pt>
                <c:pt idx="587">
                  <c:v>0.56948299999999996</c:v>
                </c:pt>
                <c:pt idx="588">
                  <c:v>0.56761600000000001</c:v>
                </c:pt>
                <c:pt idx="589">
                  <c:v>0.56573700000000005</c:v>
                </c:pt>
                <c:pt idx="590">
                  <c:v>0.56385200000000002</c:v>
                </c:pt>
                <c:pt idx="591">
                  <c:v>0.56196199999999996</c:v>
                </c:pt>
                <c:pt idx="592">
                  <c:v>0.56007099999999999</c:v>
                </c:pt>
                <c:pt idx="593">
                  <c:v>0.55818100000000004</c:v>
                </c:pt>
                <c:pt idx="594">
                  <c:v>0.55629499999999998</c:v>
                </c:pt>
                <c:pt idx="595">
                  <c:v>0.55441499999999999</c:v>
                </c:pt>
                <c:pt idx="596">
                  <c:v>0.55254400000000004</c:v>
                </c:pt>
                <c:pt idx="597">
                  <c:v>0.55068300000000003</c:v>
                </c:pt>
                <c:pt idx="598">
                  <c:v>0.54883300000000002</c:v>
                </c:pt>
                <c:pt idx="599">
                  <c:v>0.54699699999999996</c:v>
                </c:pt>
                <c:pt idx="600">
                  <c:v>0.54517700000000002</c:v>
                </c:pt>
                <c:pt idx="601">
                  <c:v>0.54337500000000005</c:v>
                </c:pt>
                <c:pt idx="602">
                  <c:v>0.54159100000000004</c:v>
                </c:pt>
                <c:pt idx="603">
                  <c:v>0.53982799999999997</c:v>
                </c:pt>
                <c:pt idx="604">
                  <c:v>0.53808599999999995</c:v>
                </c:pt>
                <c:pt idx="605">
                  <c:v>0.53636700000000004</c:v>
                </c:pt>
                <c:pt idx="606">
                  <c:v>0.53467200000000004</c:v>
                </c:pt>
                <c:pt idx="607">
                  <c:v>0.53300099999999995</c:v>
                </c:pt>
                <c:pt idx="608">
                  <c:v>0.53135500000000002</c:v>
                </c:pt>
                <c:pt idx="609">
                  <c:v>0.52973499999999996</c:v>
                </c:pt>
                <c:pt idx="610">
                  <c:v>0.528142</c:v>
                </c:pt>
                <c:pt idx="611">
                  <c:v>0.52657600000000004</c:v>
                </c:pt>
                <c:pt idx="612">
                  <c:v>0.525038</c:v>
                </c:pt>
                <c:pt idx="613">
                  <c:v>0.52352699999999996</c:v>
                </c:pt>
                <c:pt idx="614">
                  <c:v>0.52204499999999998</c:v>
                </c:pt>
                <c:pt idx="615">
                  <c:v>0.52059200000000005</c:v>
                </c:pt>
                <c:pt idx="616">
                  <c:v>0.51916700000000005</c:v>
                </c:pt>
                <c:pt idx="617">
                  <c:v>0.51777200000000001</c:v>
                </c:pt>
                <c:pt idx="618">
                  <c:v>0.51640600000000003</c:v>
                </c:pt>
                <c:pt idx="619">
                  <c:v>0.515069</c:v>
                </c:pt>
                <c:pt idx="620">
                  <c:v>0.51376100000000002</c:v>
                </c:pt>
                <c:pt idx="621">
                  <c:v>0.51248400000000005</c:v>
                </c:pt>
                <c:pt idx="622">
                  <c:v>0.51123499999999999</c:v>
                </c:pt>
                <c:pt idx="623">
                  <c:v>0.51001700000000005</c:v>
                </c:pt>
                <c:pt idx="624">
                  <c:v>0.50882899999999998</c:v>
                </c:pt>
                <c:pt idx="625">
                  <c:v>0.50767099999999998</c:v>
                </c:pt>
                <c:pt idx="626">
                  <c:v>0.50654299999999997</c:v>
                </c:pt>
                <c:pt idx="627">
                  <c:v>0.50544500000000003</c:v>
                </c:pt>
                <c:pt idx="628">
                  <c:v>0.50437699999999996</c:v>
                </c:pt>
                <c:pt idx="629">
                  <c:v>0.50334000000000001</c:v>
                </c:pt>
                <c:pt idx="630">
                  <c:v>0.50233399999999995</c:v>
                </c:pt>
                <c:pt idx="631">
                  <c:v>0.50135799999999997</c:v>
                </c:pt>
                <c:pt idx="632">
                  <c:v>0.500413</c:v>
                </c:pt>
                <c:pt idx="633">
                  <c:v>0.4995</c:v>
                </c:pt>
                <c:pt idx="634">
                  <c:v>0.49861800000000001</c:v>
                </c:pt>
                <c:pt idx="635">
                  <c:v>0.49776700000000002</c:v>
                </c:pt>
                <c:pt idx="636">
                  <c:v>0.49694700000000003</c:v>
                </c:pt>
                <c:pt idx="637">
                  <c:v>0.49615999999999999</c:v>
                </c:pt>
                <c:pt idx="638">
                  <c:v>0.49540499999999998</c:v>
                </c:pt>
                <c:pt idx="639">
                  <c:v>0.49468200000000001</c:v>
                </c:pt>
                <c:pt idx="640">
                  <c:v>0.49399199999999999</c:v>
                </c:pt>
                <c:pt idx="641">
                  <c:v>0.49333500000000002</c:v>
                </c:pt>
                <c:pt idx="642">
                  <c:v>0.49271100000000001</c:v>
                </c:pt>
                <c:pt idx="643">
                  <c:v>0.49211899999999997</c:v>
                </c:pt>
                <c:pt idx="644">
                  <c:v>0.491562</c:v>
                </c:pt>
                <c:pt idx="645">
                  <c:v>0.491037</c:v>
                </c:pt>
                <c:pt idx="646">
                  <c:v>0.49054700000000001</c:v>
                </c:pt>
                <c:pt idx="647">
                  <c:v>0.490091</c:v>
                </c:pt>
                <c:pt idx="648">
                  <c:v>0.48966799999999999</c:v>
                </c:pt>
                <c:pt idx="649">
                  <c:v>0.48928100000000002</c:v>
                </c:pt>
                <c:pt idx="650">
                  <c:v>0.48905300000000002</c:v>
                </c:pt>
                <c:pt idx="651">
                  <c:v>0.48862499999999998</c:v>
                </c:pt>
                <c:pt idx="652">
                  <c:v>0.48829699999999998</c:v>
                </c:pt>
                <c:pt idx="653">
                  <c:v>0.48804700000000001</c:v>
                </c:pt>
                <c:pt idx="654">
                  <c:v>0.487848</c:v>
                </c:pt>
                <c:pt idx="655">
                  <c:v>0.48768899999999998</c:v>
                </c:pt>
                <c:pt idx="656">
                  <c:v>0.48756699999999997</c:v>
                </c:pt>
                <c:pt idx="657">
                  <c:v>0.48748000000000002</c:v>
                </c:pt>
                <c:pt idx="658">
                  <c:v>0.487427</c:v>
                </c:pt>
                <c:pt idx="659">
                  <c:v>0.48740899999999998</c:v>
                </c:pt>
                <c:pt idx="660">
                  <c:v>0.48742400000000002</c:v>
                </c:pt>
                <c:pt idx="661">
                  <c:v>0.48747299999999999</c:v>
                </c:pt>
                <c:pt idx="662">
                  <c:v>0.48755500000000002</c:v>
                </c:pt>
                <c:pt idx="663">
                  <c:v>0.48767100000000002</c:v>
                </c:pt>
                <c:pt idx="664">
                  <c:v>0.48777999999999999</c:v>
                </c:pt>
                <c:pt idx="665">
                  <c:v>0.48786099999999999</c:v>
                </c:pt>
                <c:pt idx="666">
                  <c:v>0.48796499999999998</c:v>
                </c:pt>
                <c:pt idx="667">
                  <c:v>0.48815799999999998</c:v>
                </c:pt>
                <c:pt idx="668">
                  <c:v>0.48841800000000002</c:v>
                </c:pt>
                <c:pt idx="669">
                  <c:v>0.48872599999999999</c:v>
                </c:pt>
                <c:pt idx="670">
                  <c:v>0.48907400000000001</c:v>
                </c:pt>
                <c:pt idx="671">
                  <c:v>0.48945899999999998</c:v>
                </c:pt>
                <c:pt idx="672">
                  <c:v>0.48988199999999998</c:v>
                </c:pt>
                <c:pt idx="673">
                  <c:v>0.49030600000000002</c:v>
                </c:pt>
                <c:pt idx="674">
                  <c:v>0.49072399999999999</c:v>
                </c:pt>
                <c:pt idx="675">
                  <c:v>0.49116599999999999</c:v>
                </c:pt>
                <c:pt idx="676">
                  <c:v>0.49163099999999998</c:v>
                </c:pt>
                <c:pt idx="677">
                  <c:v>0.49211700000000003</c:v>
                </c:pt>
                <c:pt idx="678">
                  <c:v>0.49262600000000001</c:v>
                </c:pt>
                <c:pt idx="679">
                  <c:v>0.49315700000000001</c:v>
                </c:pt>
                <c:pt idx="680">
                  <c:v>0.49371100000000001</c:v>
                </c:pt>
                <c:pt idx="681">
                  <c:v>0.49428800000000001</c:v>
                </c:pt>
                <c:pt idx="682">
                  <c:v>0.49488900000000002</c:v>
                </c:pt>
                <c:pt idx="683">
                  <c:v>0.49551299999999998</c:v>
                </c:pt>
                <c:pt idx="684">
                  <c:v>0.49616100000000002</c:v>
                </c:pt>
                <c:pt idx="685">
                  <c:v>0.496832</c:v>
                </c:pt>
                <c:pt idx="686">
                  <c:v>0.49752800000000003</c:v>
                </c:pt>
                <c:pt idx="687">
                  <c:v>0.498247</c:v>
                </c:pt>
                <c:pt idx="688">
                  <c:v>0.49898999999999999</c:v>
                </c:pt>
                <c:pt idx="689">
                  <c:v>0.49975700000000001</c:v>
                </c:pt>
                <c:pt idx="690">
                  <c:v>0.50054799999999999</c:v>
                </c:pt>
                <c:pt idx="691">
                  <c:v>0.501363</c:v>
                </c:pt>
                <c:pt idx="692">
                  <c:v>0.50220100000000001</c:v>
                </c:pt>
                <c:pt idx="693">
                  <c:v>0.50306200000000001</c:v>
                </c:pt>
                <c:pt idx="694">
                  <c:v>0.50394700000000003</c:v>
                </c:pt>
                <c:pt idx="695">
                  <c:v>0.50485599999999997</c:v>
                </c:pt>
                <c:pt idx="696">
                  <c:v>0.50592099999999995</c:v>
                </c:pt>
                <c:pt idx="697">
                  <c:v>0.50710299999999997</c:v>
                </c:pt>
                <c:pt idx="698">
                  <c:v>0.508386</c:v>
                </c:pt>
                <c:pt idx="699">
                  <c:v>0.50973500000000005</c:v>
                </c:pt>
                <c:pt idx="700">
                  <c:v>0.51113600000000003</c:v>
                </c:pt>
                <c:pt idx="701">
                  <c:v>0.51257799999999998</c:v>
                </c:pt>
                <c:pt idx="702">
                  <c:v>0.51405500000000004</c:v>
                </c:pt>
                <c:pt idx="703">
                  <c:v>0.51556400000000002</c:v>
                </c:pt>
                <c:pt idx="704">
                  <c:v>0.51709799999999995</c:v>
                </c:pt>
                <c:pt idx="705">
                  <c:v>0.51865600000000001</c:v>
                </c:pt>
                <c:pt idx="706">
                  <c:v>0.52023299999999995</c:v>
                </c:pt>
                <c:pt idx="707">
                  <c:v>0.52182899999999999</c:v>
                </c:pt>
                <c:pt idx="708">
                  <c:v>0.52344199999999996</c:v>
                </c:pt>
                <c:pt idx="709">
                  <c:v>0.52507000000000004</c:v>
                </c:pt>
                <c:pt idx="710">
                  <c:v>0.52671299999999999</c:v>
                </c:pt>
                <c:pt idx="711">
                  <c:v>0.52836799999999995</c:v>
                </c:pt>
                <c:pt idx="712">
                  <c:v>0.53003599999999995</c:v>
                </c:pt>
                <c:pt idx="713">
                  <c:v>0.53171500000000005</c:v>
                </c:pt>
                <c:pt idx="714">
                  <c:v>0.53340500000000002</c:v>
                </c:pt>
                <c:pt idx="715">
                  <c:v>0.53510400000000002</c:v>
                </c:pt>
                <c:pt idx="716">
                  <c:v>0.53681199999999996</c:v>
                </c:pt>
                <c:pt idx="717">
                  <c:v>0.53852800000000001</c:v>
                </c:pt>
                <c:pt idx="718">
                  <c:v>0.54025199999999995</c:v>
                </c:pt>
                <c:pt idx="719">
                  <c:v>0.54198299999999999</c:v>
                </c:pt>
                <c:pt idx="720">
                  <c:v>0.54372100000000001</c:v>
                </c:pt>
                <c:pt idx="721">
                  <c:v>0.54546499999999998</c:v>
                </c:pt>
                <c:pt idx="722">
                  <c:v>0.54721600000000004</c:v>
                </c:pt>
                <c:pt idx="723">
                  <c:v>0.54897200000000002</c:v>
                </c:pt>
                <c:pt idx="724">
                  <c:v>0.55073399999999995</c:v>
                </c:pt>
                <c:pt idx="725">
                  <c:v>0.55250200000000005</c:v>
                </c:pt>
                <c:pt idx="726">
                  <c:v>0.55427400000000004</c:v>
                </c:pt>
                <c:pt idx="727">
                  <c:v>0.55605199999999999</c:v>
                </c:pt>
                <c:pt idx="728">
                  <c:v>0.55783400000000005</c:v>
                </c:pt>
                <c:pt idx="729">
                  <c:v>0.55962000000000001</c:v>
                </c:pt>
                <c:pt idx="730">
                  <c:v>0.56141200000000002</c:v>
                </c:pt>
                <c:pt idx="731">
                  <c:v>0.56320700000000001</c:v>
                </c:pt>
                <c:pt idx="732">
                  <c:v>0.56500700000000004</c:v>
                </c:pt>
                <c:pt idx="733">
                  <c:v>0.56681000000000004</c:v>
                </c:pt>
                <c:pt idx="734">
                  <c:v>0.56861799999999996</c:v>
                </c:pt>
                <c:pt idx="735">
                  <c:v>0.57042899999999996</c:v>
                </c:pt>
                <c:pt idx="736">
                  <c:v>0.57224399999999997</c:v>
                </c:pt>
                <c:pt idx="737">
                  <c:v>0.57406199999999996</c:v>
                </c:pt>
                <c:pt idx="738">
                  <c:v>0.57588300000000003</c:v>
                </c:pt>
                <c:pt idx="739">
                  <c:v>0.57770699999999997</c:v>
                </c:pt>
                <c:pt idx="740">
                  <c:v>0.57953399999999999</c:v>
                </c:pt>
                <c:pt idx="741">
                  <c:v>0.58136600000000005</c:v>
                </c:pt>
                <c:pt idx="742">
                  <c:v>0.58321500000000004</c:v>
                </c:pt>
                <c:pt idx="743">
                  <c:v>0.58505399999999996</c:v>
                </c:pt>
                <c:pt idx="744">
                  <c:v>0.58689100000000005</c:v>
                </c:pt>
                <c:pt idx="745">
                  <c:v>0.58872800000000003</c:v>
                </c:pt>
                <c:pt idx="746">
                  <c:v>0.59056500000000001</c:v>
                </c:pt>
                <c:pt idx="747">
                  <c:v>0.59240400000000004</c:v>
                </c:pt>
                <c:pt idx="748">
                  <c:v>0.59424200000000005</c:v>
                </c:pt>
                <c:pt idx="749">
                  <c:v>0.59608300000000003</c:v>
                </c:pt>
                <c:pt idx="750">
                  <c:v>0.59792299999999998</c:v>
                </c:pt>
                <c:pt idx="751">
                  <c:v>0.59976200000000002</c:v>
                </c:pt>
                <c:pt idx="752">
                  <c:v>0.60160100000000005</c:v>
                </c:pt>
                <c:pt idx="753">
                  <c:v>0.60343999999999998</c:v>
                </c:pt>
                <c:pt idx="754">
                  <c:v>0.60527699999999995</c:v>
                </c:pt>
                <c:pt idx="755">
                  <c:v>0.60711400000000004</c:v>
                </c:pt>
                <c:pt idx="756">
                  <c:v>0.60894800000000004</c:v>
                </c:pt>
                <c:pt idx="757">
                  <c:v>0.61078200000000005</c:v>
                </c:pt>
                <c:pt idx="758">
                  <c:v>0.61261299999999996</c:v>
                </c:pt>
                <c:pt idx="759">
                  <c:v>0.61444200000000004</c:v>
                </c:pt>
                <c:pt idx="760">
                  <c:v>0.61626800000000004</c:v>
                </c:pt>
                <c:pt idx="761">
                  <c:v>0.61809099999999995</c:v>
                </c:pt>
                <c:pt idx="762">
                  <c:v>0.61991099999999999</c:v>
                </c:pt>
                <c:pt idx="763">
                  <c:v>0.62172799999999995</c:v>
                </c:pt>
                <c:pt idx="764">
                  <c:v>0.62354100000000001</c:v>
                </c:pt>
                <c:pt idx="765">
                  <c:v>0.62535099999999999</c:v>
                </c:pt>
                <c:pt idx="766">
                  <c:v>0.62715500000000002</c:v>
                </c:pt>
                <c:pt idx="767">
                  <c:v>0.62895599999999996</c:v>
                </c:pt>
                <c:pt idx="768">
                  <c:v>0.63075099999999995</c:v>
                </c:pt>
                <c:pt idx="769">
                  <c:v>0.63254200000000005</c:v>
                </c:pt>
                <c:pt idx="770">
                  <c:v>0.63432699999999997</c:v>
                </c:pt>
                <c:pt idx="771">
                  <c:v>0.63610699999999998</c:v>
                </c:pt>
                <c:pt idx="772">
                  <c:v>0.63788100000000003</c:v>
                </c:pt>
                <c:pt idx="773">
                  <c:v>0.63965000000000005</c:v>
                </c:pt>
                <c:pt idx="774">
                  <c:v>0.64141199999999998</c:v>
                </c:pt>
                <c:pt idx="775">
                  <c:v>0.64316700000000004</c:v>
                </c:pt>
                <c:pt idx="776">
                  <c:v>0.64491600000000004</c:v>
                </c:pt>
                <c:pt idx="777">
                  <c:v>0.64665799999999996</c:v>
                </c:pt>
                <c:pt idx="778">
                  <c:v>0.648393</c:v>
                </c:pt>
                <c:pt idx="779">
                  <c:v>0.65012099999999995</c:v>
                </c:pt>
                <c:pt idx="780">
                  <c:v>0.65184200000000003</c:v>
                </c:pt>
                <c:pt idx="781">
                  <c:v>0.653555</c:v>
                </c:pt>
                <c:pt idx="782">
                  <c:v>0.65525999999999995</c:v>
                </c:pt>
                <c:pt idx="783">
                  <c:v>0.65695800000000004</c:v>
                </c:pt>
                <c:pt idx="784">
                  <c:v>0.65864699999999998</c:v>
                </c:pt>
                <c:pt idx="785">
                  <c:v>0.66032800000000003</c:v>
                </c:pt>
                <c:pt idx="786">
                  <c:v>0.66200000000000003</c:v>
                </c:pt>
                <c:pt idx="787">
                  <c:v>0.66366400000000003</c:v>
                </c:pt>
                <c:pt idx="788">
                  <c:v>0.66531899999999999</c:v>
                </c:pt>
                <c:pt idx="789">
                  <c:v>0.66696599999999995</c:v>
                </c:pt>
                <c:pt idx="790">
                  <c:v>0.66860299999999995</c:v>
                </c:pt>
                <c:pt idx="791">
                  <c:v>0.67023100000000002</c:v>
                </c:pt>
                <c:pt idx="792">
                  <c:v>0.67184999999999995</c:v>
                </c:pt>
                <c:pt idx="793">
                  <c:v>0.67345900000000003</c:v>
                </c:pt>
                <c:pt idx="794">
                  <c:v>0.67505800000000005</c:v>
                </c:pt>
                <c:pt idx="795">
                  <c:v>0.67664800000000003</c:v>
                </c:pt>
                <c:pt idx="796">
                  <c:v>0.67822800000000005</c:v>
                </c:pt>
                <c:pt idx="797">
                  <c:v>0.67979800000000001</c:v>
                </c:pt>
                <c:pt idx="798">
                  <c:v>0.68135699999999999</c:v>
                </c:pt>
                <c:pt idx="799">
                  <c:v>0.68290600000000001</c:v>
                </c:pt>
                <c:pt idx="800">
                  <c:v>0.68444499999999997</c:v>
                </c:pt>
                <c:pt idx="801">
                  <c:v>0.68597300000000005</c:v>
                </c:pt>
                <c:pt idx="802">
                  <c:v>0.68749000000000005</c:v>
                </c:pt>
                <c:pt idx="803">
                  <c:v>0.68899600000000005</c:v>
                </c:pt>
                <c:pt idx="804">
                  <c:v>0.69049099999999997</c:v>
                </c:pt>
                <c:pt idx="805">
                  <c:v>0.69197500000000001</c:v>
                </c:pt>
                <c:pt idx="806">
                  <c:v>0.69344700000000004</c:v>
                </c:pt>
                <c:pt idx="807">
                  <c:v>0.69490799999999997</c:v>
                </c:pt>
                <c:pt idx="808">
                  <c:v>0.69635800000000003</c:v>
                </c:pt>
                <c:pt idx="809">
                  <c:v>0.69779500000000005</c:v>
                </c:pt>
                <c:pt idx="810">
                  <c:v>0.69922099999999998</c:v>
                </c:pt>
                <c:pt idx="811">
                  <c:v>0.70063500000000001</c:v>
                </c:pt>
                <c:pt idx="812">
                  <c:v>0.70203599999999999</c:v>
                </c:pt>
                <c:pt idx="813">
                  <c:v>0.703426</c:v>
                </c:pt>
                <c:pt idx="814">
                  <c:v>0.70480200000000004</c:v>
                </c:pt>
                <c:pt idx="815">
                  <c:v>0.70616599999999996</c:v>
                </c:pt>
                <c:pt idx="816">
                  <c:v>0.70751799999999998</c:v>
                </c:pt>
                <c:pt idx="817">
                  <c:v>0.70885600000000004</c:v>
                </c:pt>
                <c:pt idx="818">
                  <c:v>0.71018199999999998</c:v>
                </c:pt>
                <c:pt idx="819">
                  <c:v>0.71149399999999996</c:v>
                </c:pt>
                <c:pt idx="820">
                  <c:v>0.71279300000000001</c:v>
                </c:pt>
                <c:pt idx="821">
                  <c:v>0.71407799999999999</c:v>
                </c:pt>
                <c:pt idx="822">
                  <c:v>0.71535000000000004</c:v>
                </c:pt>
                <c:pt idx="823">
                  <c:v>0.71660900000000005</c:v>
                </c:pt>
                <c:pt idx="824">
                  <c:v>0.71785299999999996</c:v>
                </c:pt>
                <c:pt idx="825">
                  <c:v>0.71908399999999995</c:v>
                </c:pt>
                <c:pt idx="826">
                  <c:v>0.72030000000000005</c:v>
                </c:pt>
                <c:pt idx="827">
                  <c:v>0.72150199999999998</c:v>
                </c:pt>
                <c:pt idx="828">
                  <c:v>0.72268900000000003</c:v>
                </c:pt>
                <c:pt idx="829">
                  <c:v>0.72386200000000001</c:v>
                </c:pt>
                <c:pt idx="830">
                  <c:v>0.72502100000000003</c:v>
                </c:pt>
                <c:pt idx="831">
                  <c:v>0.72616400000000003</c:v>
                </c:pt>
                <c:pt idx="832">
                  <c:v>0.72729299999999997</c:v>
                </c:pt>
                <c:pt idx="833">
                  <c:v>0.72840700000000003</c:v>
                </c:pt>
                <c:pt idx="834">
                  <c:v>0.72950599999999999</c:v>
                </c:pt>
                <c:pt idx="835">
                  <c:v>0.73058900000000004</c:v>
                </c:pt>
                <c:pt idx="836">
                  <c:v>0.731657</c:v>
                </c:pt>
                <c:pt idx="837">
                  <c:v>0.73270900000000005</c:v>
                </c:pt>
                <c:pt idx="838">
                  <c:v>0.73374499999999998</c:v>
                </c:pt>
                <c:pt idx="839">
                  <c:v>0.734765</c:v>
                </c:pt>
                <c:pt idx="840">
                  <c:v>0.73577000000000004</c:v>
                </c:pt>
                <c:pt idx="841">
                  <c:v>0.73678399999999999</c:v>
                </c:pt>
                <c:pt idx="842">
                  <c:v>0.73778999999999995</c:v>
                </c:pt>
                <c:pt idx="843">
                  <c:v>0.73875900000000005</c:v>
                </c:pt>
                <c:pt idx="844">
                  <c:v>0.73970499999999995</c:v>
                </c:pt>
                <c:pt idx="845">
                  <c:v>0.74063299999999999</c:v>
                </c:pt>
                <c:pt idx="846">
                  <c:v>0.74154399999999998</c:v>
                </c:pt>
                <c:pt idx="847">
                  <c:v>0.74243999999999999</c:v>
                </c:pt>
                <c:pt idx="848">
                  <c:v>0.74332200000000004</c:v>
                </c:pt>
                <c:pt idx="849">
                  <c:v>0.74419199999999996</c:v>
                </c:pt>
                <c:pt idx="850">
                  <c:v>0.74505200000000005</c:v>
                </c:pt>
                <c:pt idx="851">
                  <c:v>0.74590400000000001</c:v>
                </c:pt>
                <c:pt idx="852">
                  <c:v>0.746749</c:v>
                </c:pt>
                <c:pt idx="853">
                  <c:v>0.74758999999999998</c:v>
                </c:pt>
                <c:pt idx="854">
                  <c:v>0.74842600000000004</c:v>
                </c:pt>
                <c:pt idx="855">
                  <c:v>0.74925900000000001</c:v>
                </c:pt>
                <c:pt idx="856">
                  <c:v>0.75009099999999995</c:v>
                </c:pt>
                <c:pt idx="857">
                  <c:v>0.75092199999999998</c:v>
                </c:pt>
                <c:pt idx="858">
                  <c:v>0.75175199999999998</c:v>
                </c:pt>
                <c:pt idx="859">
                  <c:v>0.75258400000000003</c:v>
                </c:pt>
                <c:pt idx="860">
                  <c:v>0.75341800000000003</c:v>
                </c:pt>
                <c:pt idx="861">
                  <c:v>0.75425299999999995</c:v>
                </c:pt>
                <c:pt idx="862">
                  <c:v>0.75509199999999999</c:v>
                </c:pt>
                <c:pt idx="863">
                  <c:v>0.75593399999999999</c:v>
                </c:pt>
                <c:pt idx="864">
                  <c:v>0.75677899999999998</c:v>
                </c:pt>
                <c:pt idx="865">
                  <c:v>0.757629</c:v>
                </c:pt>
                <c:pt idx="866">
                  <c:v>0.75848400000000005</c:v>
                </c:pt>
                <c:pt idx="867">
                  <c:v>0.75934400000000002</c:v>
                </c:pt>
                <c:pt idx="868">
                  <c:v>0.76020900000000002</c:v>
                </c:pt>
                <c:pt idx="869">
                  <c:v>0.76108100000000001</c:v>
                </c:pt>
                <c:pt idx="870">
                  <c:v>0.76206499999999999</c:v>
                </c:pt>
                <c:pt idx="871">
                  <c:v>0.76293699999999998</c:v>
                </c:pt>
                <c:pt idx="872">
                  <c:v>0.763853</c:v>
                </c:pt>
                <c:pt idx="873">
                  <c:v>0.76477600000000001</c:v>
                </c:pt>
                <c:pt idx="874">
                  <c:v>0.76570700000000003</c:v>
                </c:pt>
                <c:pt idx="875">
                  <c:v>0.76664299999999996</c:v>
                </c:pt>
                <c:pt idx="876">
                  <c:v>0.76758499999999996</c:v>
                </c:pt>
                <c:pt idx="877">
                  <c:v>0.76853000000000005</c:v>
                </c:pt>
                <c:pt idx="878">
                  <c:v>0.76947900000000002</c:v>
                </c:pt>
                <c:pt idx="879">
                  <c:v>0.77043200000000001</c:v>
                </c:pt>
                <c:pt idx="880">
                  <c:v>0.77138700000000004</c:v>
                </c:pt>
                <c:pt idx="881">
                  <c:v>0.77234499999999995</c:v>
                </c:pt>
                <c:pt idx="882">
                  <c:v>0.77330699999999997</c:v>
                </c:pt>
                <c:pt idx="883">
                  <c:v>0.77427100000000004</c:v>
                </c:pt>
                <c:pt idx="884">
                  <c:v>0.77523799999999998</c:v>
                </c:pt>
                <c:pt idx="885">
                  <c:v>0.77620800000000001</c:v>
                </c:pt>
                <c:pt idx="886">
                  <c:v>0.77718100000000001</c:v>
                </c:pt>
                <c:pt idx="887">
                  <c:v>0.77815599999999996</c:v>
                </c:pt>
                <c:pt idx="888">
                  <c:v>0.77913500000000002</c:v>
                </c:pt>
                <c:pt idx="889">
                  <c:v>0.780115</c:v>
                </c:pt>
                <c:pt idx="890">
                  <c:v>0.78109700000000004</c:v>
                </c:pt>
                <c:pt idx="891">
                  <c:v>0.78208200000000005</c:v>
                </c:pt>
                <c:pt idx="892">
                  <c:v>0.78306799999999999</c:v>
                </c:pt>
                <c:pt idx="893">
                  <c:v>0.78405499999999995</c:v>
                </c:pt>
                <c:pt idx="894">
                  <c:v>0.78504399999999996</c:v>
                </c:pt>
                <c:pt idx="895">
                  <c:v>0.78603299999999998</c:v>
                </c:pt>
                <c:pt idx="896">
                  <c:v>0.78702300000000003</c:v>
                </c:pt>
                <c:pt idx="897">
                  <c:v>0.78801299999999996</c:v>
                </c:pt>
                <c:pt idx="898">
                  <c:v>0.78900300000000001</c:v>
                </c:pt>
                <c:pt idx="899">
                  <c:v>0.78999299999999995</c:v>
                </c:pt>
                <c:pt idx="900">
                  <c:v>0.79098100000000005</c:v>
                </c:pt>
                <c:pt idx="901">
                  <c:v>0.79196699999999998</c:v>
                </c:pt>
                <c:pt idx="902">
                  <c:v>0.79295199999999999</c:v>
                </c:pt>
                <c:pt idx="903">
                  <c:v>0.79393499999999995</c:v>
                </c:pt>
                <c:pt idx="904">
                  <c:v>0.79491599999999996</c:v>
                </c:pt>
                <c:pt idx="905">
                  <c:v>0.79589299999999996</c:v>
                </c:pt>
                <c:pt idx="906">
                  <c:v>0.79686699999999999</c:v>
                </c:pt>
                <c:pt idx="907">
                  <c:v>0.79783700000000002</c:v>
                </c:pt>
                <c:pt idx="908">
                  <c:v>0.80210199999999998</c:v>
                </c:pt>
                <c:pt idx="909">
                  <c:v>0.79988499999999996</c:v>
                </c:pt>
                <c:pt idx="910">
                  <c:v>0.79842900000000006</c:v>
                </c:pt>
                <c:pt idx="911">
                  <c:v>0.79727400000000004</c:v>
                </c:pt>
                <c:pt idx="912">
                  <c:v>0.796211</c:v>
                </c:pt>
                <c:pt idx="913">
                  <c:v>0.79572900000000002</c:v>
                </c:pt>
                <c:pt idx="914">
                  <c:v>0.79535</c:v>
                </c:pt>
                <c:pt idx="915">
                  <c:v>0.79510999999999998</c:v>
                </c:pt>
                <c:pt idx="916">
                  <c:v>0.95536699999999997</c:v>
                </c:pt>
                <c:pt idx="917">
                  <c:v>0.92560500000000001</c:v>
                </c:pt>
                <c:pt idx="918">
                  <c:v>0.84375900000000004</c:v>
                </c:pt>
                <c:pt idx="919">
                  <c:v>0.79276000000000002</c:v>
                </c:pt>
                <c:pt idx="920">
                  <c:v>0.77114000000000005</c:v>
                </c:pt>
                <c:pt idx="921">
                  <c:v>0.76064399999999999</c:v>
                </c:pt>
                <c:pt idx="922">
                  <c:v>0.75396200000000002</c:v>
                </c:pt>
                <c:pt idx="923">
                  <c:v>0.75031899999999996</c:v>
                </c:pt>
                <c:pt idx="924">
                  <c:v>0.74876600000000004</c:v>
                </c:pt>
                <c:pt idx="925">
                  <c:v>0.747919</c:v>
                </c:pt>
                <c:pt idx="926">
                  <c:v>0.74734400000000001</c:v>
                </c:pt>
                <c:pt idx="927">
                  <c:v>0.746888</c:v>
                </c:pt>
                <c:pt idx="928">
                  <c:v>0.74648300000000001</c:v>
                </c:pt>
                <c:pt idx="929">
                  <c:v>0.74611799999999995</c:v>
                </c:pt>
                <c:pt idx="930">
                  <c:v>0.74577499999999997</c:v>
                </c:pt>
                <c:pt idx="931">
                  <c:v>0.74544500000000002</c:v>
                </c:pt>
                <c:pt idx="932">
                  <c:v>0.74512199999999995</c:v>
                </c:pt>
                <c:pt idx="933">
                  <c:v>0.74480100000000005</c:v>
                </c:pt>
                <c:pt idx="934">
                  <c:v>0.74448000000000003</c:v>
                </c:pt>
                <c:pt idx="935">
                  <c:v>0.74416199999999999</c:v>
                </c:pt>
                <c:pt idx="936">
                  <c:v>0.74383200000000005</c:v>
                </c:pt>
                <c:pt idx="937">
                  <c:v>0.74348999999999998</c:v>
                </c:pt>
                <c:pt idx="938">
                  <c:v>0.74313600000000002</c:v>
                </c:pt>
                <c:pt idx="939">
                  <c:v>0.74276900000000001</c:v>
                </c:pt>
                <c:pt idx="940">
                  <c:v>0.74238800000000005</c:v>
                </c:pt>
                <c:pt idx="941">
                  <c:v>0.74199099999999996</c:v>
                </c:pt>
                <c:pt idx="942">
                  <c:v>0.74157700000000004</c:v>
                </c:pt>
                <c:pt idx="943">
                  <c:v>0.74114500000000005</c:v>
                </c:pt>
                <c:pt idx="944">
                  <c:v>0.74069399999999996</c:v>
                </c:pt>
                <c:pt idx="945">
                  <c:v>0.74019800000000002</c:v>
                </c:pt>
                <c:pt idx="946">
                  <c:v>0.73968400000000001</c:v>
                </c:pt>
                <c:pt idx="947">
                  <c:v>0.73916199999999999</c:v>
                </c:pt>
                <c:pt idx="948">
                  <c:v>0.73863299999999998</c:v>
                </c:pt>
                <c:pt idx="949">
                  <c:v>0.73809400000000003</c:v>
                </c:pt>
                <c:pt idx="950">
                  <c:v>0.73752799999999996</c:v>
                </c:pt>
                <c:pt idx="951">
                  <c:v>0.73693600000000004</c:v>
                </c:pt>
                <c:pt idx="952">
                  <c:v>0.73631899999999995</c:v>
                </c:pt>
                <c:pt idx="953">
                  <c:v>0.73567899999999997</c:v>
                </c:pt>
                <c:pt idx="954">
                  <c:v>0.73501700000000003</c:v>
                </c:pt>
                <c:pt idx="955">
                  <c:v>0.73433300000000001</c:v>
                </c:pt>
                <c:pt idx="956">
                  <c:v>0.73362899999999998</c:v>
                </c:pt>
                <c:pt idx="957">
                  <c:v>0.73290500000000003</c:v>
                </c:pt>
                <c:pt idx="958">
                  <c:v>0.73216099999999995</c:v>
                </c:pt>
                <c:pt idx="959">
                  <c:v>0.73140000000000005</c:v>
                </c:pt>
                <c:pt idx="960">
                  <c:v>0.73062199999999999</c:v>
                </c:pt>
                <c:pt idx="961">
                  <c:v>0.729827</c:v>
                </c:pt>
                <c:pt idx="962">
                  <c:v>0.729016</c:v>
                </c:pt>
                <c:pt idx="963">
                  <c:v>0.72819100000000003</c:v>
                </c:pt>
                <c:pt idx="964">
                  <c:v>0.72735099999999997</c:v>
                </c:pt>
                <c:pt idx="965">
                  <c:v>0.72649900000000001</c:v>
                </c:pt>
                <c:pt idx="966">
                  <c:v>0.72563299999999997</c:v>
                </c:pt>
                <c:pt idx="967">
                  <c:v>0.72475500000000004</c:v>
                </c:pt>
                <c:pt idx="968">
                  <c:v>0.72386600000000001</c:v>
                </c:pt>
                <c:pt idx="969">
                  <c:v>0.722966</c:v>
                </c:pt>
                <c:pt idx="970">
                  <c:v>0.722055</c:v>
                </c:pt>
                <c:pt idx="971">
                  <c:v>0.72113300000000002</c:v>
                </c:pt>
                <c:pt idx="972">
                  <c:v>0.72020200000000001</c:v>
                </c:pt>
                <c:pt idx="973">
                  <c:v>0.71926100000000004</c:v>
                </c:pt>
                <c:pt idx="974">
                  <c:v>0.71831100000000003</c:v>
                </c:pt>
                <c:pt idx="975">
                  <c:v>0.71735099999999996</c:v>
                </c:pt>
                <c:pt idx="976">
                  <c:v>0.71638199999999996</c:v>
                </c:pt>
                <c:pt idx="977">
                  <c:v>0.71540300000000001</c:v>
                </c:pt>
                <c:pt idx="978">
                  <c:v>0.71441500000000002</c:v>
                </c:pt>
                <c:pt idx="979">
                  <c:v>0.713418</c:v>
                </c:pt>
                <c:pt idx="980">
                  <c:v>0.71241200000000005</c:v>
                </c:pt>
                <c:pt idx="981">
                  <c:v>0.71139399999999997</c:v>
                </c:pt>
                <c:pt idx="982">
                  <c:v>0.71029799999999998</c:v>
                </c:pt>
                <c:pt idx="983">
                  <c:v>0.709198</c:v>
                </c:pt>
                <c:pt idx="984">
                  <c:v>0.70811999999999997</c:v>
                </c:pt>
                <c:pt idx="985">
                  <c:v>0.70707500000000001</c:v>
                </c:pt>
                <c:pt idx="986">
                  <c:v>0.70606800000000003</c:v>
                </c:pt>
                <c:pt idx="987">
                  <c:v>0.70510200000000001</c:v>
                </c:pt>
                <c:pt idx="988">
                  <c:v>0.70417799999999997</c:v>
                </c:pt>
                <c:pt idx="989">
                  <c:v>0.70329699999999995</c:v>
                </c:pt>
                <c:pt idx="990">
                  <c:v>0.70245599999999997</c:v>
                </c:pt>
                <c:pt idx="991">
                  <c:v>0.70165699999999998</c:v>
                </c:pt>
                <c:pt idx="992">
                  <c:v>0.70089800000000002</c:v>
                </c:pt>
                <c:pt idx="993">
                  <c:v>0.70017700000000005</c:v>
                </c:pt>
                <c:pt idx="994">
                  <c:v>0.69949499999999998</c:v>
                </c:pt>
                <c:pt idx="995">
                  <c:v>0.69884900000000005</c:v>
                </c:pt>
                <c:pt idx="996">
                  <c:v>0.69823900000000005</c:v>
                </c:pt>
                <c:pt idx="997">
                  <c:v>0.69766300000000003</c:v>
                </c:pt>
                <c:pt idx="998">
                  <c:v>0.69712099999999999</c:v>
                </c:pt>
                <c:pt idx="999">
                  <c:v>0.69661099999999998</c:v>
                </c:pt>
                <c:pt idx="1000">
                  <c:v>0.69608199999999998</c:v>
                </c:pt>
                <c:pt idx="1001">
                  <c:v>0.69557000000000002</c:v>
                </c:pt>
                <c:pt idx="1002">
                  <c:v>0.69510300000000003</c:v>
                </c:pt>
                <c:pt idx="1003">
                  <c:v>0.69468799999999997</c:v>
                </c:pt>
                <c:pt idx="1004">
                  <c:v>0.69430899999999995</c:v>
                </c:pt>
                <c:pt idx="1005">
                  <c:v>0.69396100000000005</c:v>
                </c:pt>
                <c:pt idx="1006">
                  <c:v>0.69364000000000003</c:v>
                </c:pt>
                <c:pt idx="1007">
                  <c:v>0.69334499999999999</c:v>
                </c:pt>
                <c:pt idx="1008">
                  <c:v>0.69307300000000005</c:v>
                </c:pt>
                <c:pt idx="1009">
                  <c:v>0.69282299999999997</c:v>
                </c:pt>
                <c:pt idx="1010">
                  <c:v>0.69259300000000001</c:v>
                </c:pt>
                <c:pt idx="1011">
                  <c:v>0.692384</c:v>
                </c:pt>
                <c:pt idx="1012">
                  <c:v>0.69219299999999995</c:v>
                </c:pt>
                <c:pt idx="1013">
                  <c:v>0.69201800000000002</c:v>
                </c:pt>
                <c:pt idx="1014">
                  <c:v>0.69186000000000003</c:v>
                </c:pt>
                <c:pt idx="1015">
                  <c:v>0.69171700000000003</c:v>
                </c:pt>
                <c:pt idx="1016">
                  <c:v>0.69158699999999995</c:v>
                </c:pt>
                <c:pt idx="1017">
                  <c:v>0.69147000000000003</c:v>
                </c:pt>
                <c:pt idx="1018">
                  <c:v>0.69136399999999998</c:v>
                </c:pt>
                <c:pt idx="1019">
                  <c:v>0.69126900000000002</c:v>
                </c:pt>
                <c:pt idx="1020">
                  <c:v>0.69118199999999996</c:v>
                </c:pt>
                <c:pt idx="1021">
                  <c:v>0.69110300000000002</c:v>
                </c:pt>
                <c:pt idx="1022">
                  <c:v>0.69103000000000003</c:v>
                </c:pt>
                <c:pt idx="1023">
                  <c:v>0.69096299999999999</c:v>
                </c:pt>
                <c:pt idx="1024">
                  <c:v>0.69089999999999996</c:v>
                </c:pt>
                <c:pt idx="1025">
                  <c:v>0.69084000000000001</c:v>
                </c:pt>
                <c:pt idx="1026">
                  <c:v>0.69078099999999998</c:v>
                </c:pt>
                <c:pt idx="1027">
                  <c:v>0.69072299999999998</c:v>
                </c:pt>
                <c:pt idx="1028">
                  <c:v>0.69066399999999994</c:v>
                </c:pt>
                <c:pt idx="1029">
                  <c:v>0.69060299999999997</c:v>
                </c:pt>
                <c:pt idx="1030">
                  <c:v>0.69053900000000001</c:v>
                </c:pt>
                <c:pt idx="1031">
                  <c:v>0.69047000000000003</c:v>
                </c:pt>
                <c:pt idx="1032">
                  <c:v>0.69039600000000001</c:v>
                </c:pt>
                <c:pt idx="1033">
                  <c:v>0.69031399999999998</c:v>
                </c:pt>
                <c:pt idx="1034">
                  <c:v>0.69022399999999995</c:v>
                </c:pt>
                <c:pt idx="1035">
                  <c:v>0.69012499999999999</c:v>
                </c:pt>
                <c:pt idx="1036">
                  <c:v>0.69001500000000004</c:v>
                </c:pt>
                <c:pt idx="1037">
                  <c:v>0.68989400000000001</c:v>
                </c:pt>
                <c:pt idx="1038">
                  <c:v>0.68975900000000001</c:v>
                </c:pt>
                <c:pt idx="1039">
                  <c:v>0.68960999999999995</c:v>
                </c:pt>
                <c:pt idx="1040">
                  <c:v>0.68944499999999997</c:v>
                </c:pt>
                <c:pt idx="1041">
                  <c:v>0.68926399999999999</c:v>
                </c:pt>
                <c:pt idx="1042">
                  <c:v>0.68906500000000004</c:v>
                </c:pt>
                <c:pt idx="1043">
                  <c:v>0.68884699999999999</c:v>
                </c:pt>
                <c:pt idx="1044">
                  <c:v>0.688608</c:v>
                </c:pt>
                <c:pt idx="1045">
                  <c:v>0.68834799999999996</c:v>
                </c:pt>
                <c:pt idx="1046">
                  <c:v>0.68806599999999996</c:v>
                </c:pt>
                <c:pt idx="1047">
                  <c:v>0.68776000000000004</c:v>
                </c:pt>
                <c:pt idx="1048">
                  <c:v>0.68742899999999996</c:v>
                </c:pt>
                <c:pt idx="1049">
                  <c:v>0.68707200000000002</c:v>
                </c:pt>
                <c:pt idx="1050">
                  <c:v>0.68718199999999996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64704"/>
        <c:axId val="209466496"/>
      </c:scatterChart>
      <c:valAx>
        <c:axId val="20946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66496"/>
        <c:crosses val="autoZero"/>
        <c:crossBetween val="midCat"/>
      </c:valAx>
      <c:valAx>
        <c:axId val="209466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64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Feuil1!$FK$1</c:f>
              <c:strCache>
                <c:ptCount val="1"/>
                <c:pt idx="0">
                  <c:v>torque_cor</c:v>
                </c:pt>
              </c:strCache>
            </c:strRef>
          </c:tx>
          <c:marker>
            <c:symbol val="none"/>
          </c:marker>
          <c:xVal>
            <c:numRef>
              <c:f>Feuil1!$FJ$4:$FJ$1604</c:f>
              <c:numCache>
                <c:formatCode>General</c:formatCode>
                <c:ptCount val="1601"/>
                <c:pt idx="0">
                  <c:v>1.4285700000000001E-3</c:v>
                </c:pt>
                <c:pt idx="1">
                  <c:v>2.1428599999999999E-3</c:v>
                </c:pt>
                <c:pt idx="2">
                  <c:v>2.8571400000000002E-3</c:v>
                </c:pt>
                <c:pt idx="3">
                  <c:v>3.57143E-3</c:v>
                </c:pt>
                <c:pt idx="4">
                  <c:v>4.2857099999999999E-3</c:v>
                </c:pt>
                <c:pt idx="5">
                  <c:v>5.0000000000000001E-3</c:v>
                </c:pt>
                <c:pt idx="6">
                  <c:v>5.7142900000000003E-3</c:v>
                </c:pt>
                <c:pt idx="7">
                  <c:v>6.4285699999999998E-3</c:v>
                </c:pt>
                <c:pt idx="8">
                  <c:v>7.14286E-3</c:v>
                </c:pt>
                <c:pt idx="9">
                  <c:v>7.8571400000000003E-3</c:v>
                </c:pt>
                <c:pt idx="10">
                  <c:v>8.5714299999999997E-3</c:v>
                </c:pt>
                <c:pt idx="11">
                  <c:v>9.2857100000000008E-3</c:v>
                </c:pt>
                <c:pt idx="12">
                  <c:v>0.01</c:v>
                </c:pt>
                <c:pt idx="13">
                  <c:v>1.07143E-2</c:v>
                </c:pt>
                <c:pt idx="14">
                  <c:v>1.1428600000000001E-2</c:v>
                </c:pt>
                <c:pt idx="15">
                  <c:v>1.21429E-2</c:v>
                </c:pt>
                <c:pt idx="16">
                  <c:v>1.28571E-2</c:v>
                </c:pt>
                <c:pt idx="17">
                  <c:v>1.3571400000000001E-2</c:v>
                </c:pt>
                <c:pt idx="18">
                  <c:v>1.42857E-2</c:v>
                </c:pt>
                <c:pt idx="19">
                  <c:v>1.4999999999999999E-2</c:v>
                </c:pt>
                <c:pt idx="20">
                  <c:v>1.57143E-2</c:v>
                </c:pt>
                <c:pt idx="21">
                  <c:v>1.6428600000000002E-2</c:v>
                </c:pt>
                <c:pt idx="22">
                  <c:v>1.7142899999999999E-2</c:v>
                </c:pt>
                <c:pt idx="23">
                  <c:v>1.7857100000000001E-2</c:v>
                </c:pt>
                <c:pt idx="24">
                  <c:v>1.8571399999999998E-2</c:v>
                </c:pt>
                <c:pt idx="25">
                  <c:v>1.9285699999999999E-2</c:v>
                </c:pt>
                <c:pt idx="26">
                  <c:v>0.02</c:v>
                </c:pt>
                <c:pt idx="27">
                  <c:v>2.0714300000000001E-2</c:v>
                </c:pt>
                <c:pt idx="28">
                  <c:v>2.1428599999999999E-2</c:v>
                </c:pt>
                <c:pt idx="29">
                  <c:v>2.21429E-2</c:v>
                </c:pt>
                <c:pt idx="30">
                  <c:v>2.2857100000000002E-2</c:v>
                </c:pt>
                <c:pt idx="31">
                  <c:v>2.3571399999999999E-2</c:v>
                </c:pt>
                <c:pt idx="32">
                  <c:v>2.42857E-2</c:v>
                </c:pt>
                <c:pt idx="33">
                  <c:v>2.5000000000000001E-2</c:v>
                </c:pt>
                <c:pt idx="34">
                  <c:v>2.5714299999999999E-2</c:v>
                </c:pt>
                <c:pt idx="35">
                  <c:v>2.64286E-2</c:v>
                </c:pt>
                <c:pt idx="36">
                  <c:v>2.7142900000000001E-2</c:v>
                </c:pt>
                <c:pt idx="37">
                  <c:v>2.7857099999999999E-2</c:v>
                </c:pt>
                <c:pt idx="38">
                  <c:v>2.85714E-2</c:v>
                </c:pt>
                <c:pt idx="39">
                  <c:v>2.9285700000000001E-2</c:v>
                </c:pt>
                <c:pt idx="40">
                  <c:v>0.03</c:v>
                </c:pt>
                <c:pt idx="41">
                  <c:v>3.07143E-2</c:v>
                </c:pt>
                <c:pt idx="42">
                  <c:v>3.1428600000000001E-2</c:v>
                </c:pt>
                <c:pt idx="43">
                  <c:v>3.2142900000000002E-2</c:v>
                </c:pt>
                <c:pt idx="44">
                  <c:v>3.28571E-2</c:v>
                </c:pt>
                <c:pt idx="45">
                  <c:v>3.3571400000000001E-2</c:v>
                </c:pt>
                <c:pt idx="46">
                  <c:v>3.4285700000000002E-2</c:v>
                </c:pt>
                <c:pt idx="47">
                  <c:v>3.5000000000000003E-2</c:v>
                </c:pt>
                <c:pt idx="48">
                  <c:v>3.5714299999999997E-2</c:v>
                </c:pt>
                <c:pt idx="49">
                  <c:v>3.6428599999999998E-2</c:v>
                </c:pt>
                <c:pt idx="50">
                  <c:v>3.71429E-2</c:v>
                </c:pt>
                <c:pt idx="51">
                  <c:v>3.7857099999999998E-2</c:v>
                </c:pt>
                <c:pt idx="52">
                  <c:v>3.8571399999999999E-2</c:v>
                </c:pt>
                <c:pt idx="53">
                  <c:v>3.92857E-2</c:v>
                </c:pt>
                <c:pt idx="54">
                  <c:v>0.04</c:v>
                </c:pt>
                <c:pt idx="55">
                  <c:v>4.0714300000000002E-2</c:v>
                </c:pt>
                <c:pt idx="56">
                  <c:v>4.1428600000000003E-2</c:v>
                </c:pt>
                <c:pt idx="57">
                  <c:v>4.2142899999999997E-2</c:v>
                </c:pt>
                <c:pt idx="58">
                  <c:v>4.2857100000000002E-2</c:v>
                </c:pt>
                <c:pt idx="59">
                  <c:v>4.3571400000000003E-2</c:v>
                </c:pt>
                <c:pt idx="60">
                  <c:v>4.4285699999999997E-2</c:v>
                </c:pt>
                <c:pt idx="61">
                  <c:v>4.4999999999999998E-2</c:v>
                </c:pt>
                <c:pt idx="62">
                  <c:v>4.5714299999999999E-2</c:v>
                </c:pt>
                <c:pt idx="63">
                  <c:v>4.64286E-2</c:v>
                </c:pt>
                <c:pt idx="64">
                  <c:v>4.7142900000000001E-2</c:v>
                </c:pt>
                <c:pt idx="65">
                  <c:v>4.78571E-2</c:v>
                </c:pt>
                <c:pt idx="66">
                  <c:v>4.8571400000000001E-2</c:v>
                </c:pt>
                <c:pt idx="67">
                  <c:v>4.9285700000000002E-2</c:v>
                </c:pt>
                <c:pt idx="68">
                  <c:v>0.05</c:v>
                </c:pt>
                <c:pt idx="69">
                  <c:v>5.0714299999999997E-2</c:v>
                </c:pt>
                <c:pt idx="70">
                  <c:v>5.1428599999999998E-2</c:v>
                </c:pt>
                <c:pt idx="71">
                  <c:v>5.2142899999999999E-2</c:v>
                </c:pt>
                <c:pt idx="72">
                  <c:v>5.2857099999999997E-2</c:v>
                </c:pt>
                <c:pt idx="73">
                  <c:v>5.3571399999999998E-2</c:v>
                </c:pt>
                <c:pt idx="74">
                  <c:v>5.4285699999999999E-2</c:v>
                </c:pt>
                <c:pt idx="75">
                  <c:v>5.5E-2</c:v>
                </c:pt>
                <c:pt idx="76">
                  <c:v>5.5714300000000001E-2</c:v>
                </c:pt>
                <c:pt idx="77">
                  <c:v>5.6428600000000002E-2</c:v>
                </c:pt>
                <c:pt idx="78">
                  <c:v>5.7142900000000003E-2</c:v>
                </c:pt>
                <c:pt idx="79">
                  <c:v>5.7857100000000002E-2</c:v>
                </c:pt>
                <c:pt idx="80">
                  <c:v>5.8571400000000003E-2</c:v>
                </c:pt>
                <c:pt idx="81">
                  <c:v>5.9285699999999997E-2</c:v>
                </c:pt>
                <c:pt idx="82">
                  <c:v>0.06</c:v>
                </c:pt>
                <c:pt idx="83">
                  <c:v>6.0714299999999999E-2</c:v>
                </c:pt>
                <c:pt idx="84">
                  <c:v>6.14286E-2</c:v>
                </c:pt>
                <c:pt idx="85">
                  <c:v>6.2142900000000001E-2</c:v>
                </c:pt>
                <c:pt idx="86">
                  <c:v>6.2857099999999999E-2</c:v>
                </c:pt>
                <c:pt idx="87">
                  <c:v>6.35714E-2</c:v>
                </c:pt>
                <c:pt idx="88">
                  <c:v>6.4285700000000001E-2</c:v>
                </c:pt>
                <c:pt idx="89">
                  <c:v>6.5000000000000002E-2</c:v>
                </c:pt>
                <c:pt idx="90">
                  <c:v>6.5714300000000003E-2</c:v>
                </c:pt>
                <c:pt idx="91">
                  <c:v>6.6428600000000004E-2</c:v>
                </c:pt>
                <c:pt idx="92">
                  <c:v>6.7142900000000005E-2</c:v>
                </c:pt>
                <c:pt idx="93">
                  <c:v>6.7857100000000004E-2</c:v>
                </c:pt>
                <c:pt idx="94">
                  <c:v>6.8571400000000005E-2</c:v>
                </c:pt>
                <c:pt idx="95">
                  <c:v>6.9285700000000006E-2</c:v>
                </c:pt>
                <c:pt idx="96">
                  <c:v>7.0000000000000007E-2</c:v>
                </c:pt>
                <c:pt idx="97">
                  <c:v>7.0714299999999994E-2</c:v>
                </c:pt>
                <c:pt idx="98">
                  <c:v>7.1428599999999995E-2</c:v>
                </c:pt>
                <c:pt idx="99">
                  <c:v>7.2142899999999996E-2</c:v>
                </c:pt>
                <c:pt idx="100">
                  <c:v>7.2857099999999994E-2</c:v>
                </c:pt>
                <c:pt idx="101">
                  <c:v>7.3571399999999995E-2</c:v>
                </c:pt>
                <c:pt idx="102">
                  <c:v>7.4285699999999996E-2</c:v>
                </c:pt>
                <c:pt idx="103">
                  <c:v>7.4999999999999997E-2</c:v>
                </c:pt>
                <c:pt idx="104">
                  <c:v>7.5714299999999998E-2</c:v>
                </c:pt>
                <c:pt idx="105">
                  <c:v>7.6428599999999999E-2</c:v>
                </c:pt>
                <c:pt idx="106">
                  <c:v>7.71429E-2</c:v>
                </c:pt>
                <c:pt idx="107">
                  <c:v>7.7857099999999999E-2</c:v>
                </c:pt>
                <c:pt idx="108">
                  <c:v>7.85714E-2</c:v>
                </c:pt>
                <c:pt idx="109">
                  <c:v>7.9285700000000001E-2</c:v>
                </c:pt>
                <c:pt idx="110">
                  <c:v>0.08</c:v>
                </c:pt>
                <c:pt idx="111">
                  <c:v>8.0714300000000003E-2</c:v>
                </c:pt>
                <c:pt idx="112">
                  <c:v>8.1428600000000004E-2</c:v>
                </c:pt>
                <c:pt idx="113">
                  <c:v>8.2142900000000005E-2</c:v>
                </c:pt>
                <c:pt idx="114">
                  <c:v>8.2857100000000003E-2</c:v>
                </c:pt>
                <c:pt idx="115">
                  <c:v>8.3571400000000004E-2</c:v>
                </c:pt>
                <c:pt idx="116">
                  <c:v>8.4285700000000005E-2</c:v>
                </c:pt>
                <c:pt idx="117">
                  <c:v>8.5000000000000006E-2</c:v>
                </c:pt>
                <c:pt idx="118">
                  <c:v>8.5714299999999993E-2</c:v>
                </c:pt>
                <c:pt idx="119">
                  <c:v>8.6428599999999994E-2</c:v>
                </c:pt>
                <c:pt idx="120">
                  <c:v>8.7142899999999995E-2</c:v>
                </c:pt>
                <c:pt idx="121">
                  <c:v>8.7857099999999994E-2</c:v>
                </c:pt>
                <c:pt idx="122">
                  <c:v>8.8571399999999995E-2</c:v>
                </c:pt>
                <c:pt idx="123">
                  <c:v>8.9285699999999996E-2</c:v>
                </c:pt>
                <c:pt idx="124">
                  <c:v>0.09</c:v>
                </c:pt>
                <c:pt idx="125">
                  <c:v>9.0714299999999998E-2</c:v>
                </c:pt>
                <c:pt idx="126">
                  <c:v>9.1428599999999999E-2</c:v>
                </c:pt>
                <c:pt idx="127">
                  <c:v>9.21429E-2</c:v>
                </c:pt>
                <c:pt idx="128">
                  <c:v>9.2857099999999998E-2</c:v>
                </c:pt>
                <c:pt idx="129">
                  <c:v>9.3571399999999999E-2</c:v>
                </c:pt>
                <c:pt idx="130">
                  <c:v>9.42857E-2</c:v>
                </c:pt>
                <c:pt idx="131">
                  <c:v>9.5000000000000001E-2</c:v>
                </c:pt>
                <c:pt idx="132">
                  <c:v>9.5714300000000002E-2</c:v>
                </c:pt>
                <c:pt idx="133">
                  <c:v>9.6428600000000003E-2</c:v>
                </c:pt>
                <c:pt idx="134">
                  <c:v>9.7142900000000004E-2</c:v>
                </c:pt>
                <c:pt idx="135">
                  <c:v>9.7857100000000002E-2</c:v>
                </c:pt>
                <c:pt idx="136">
                  <c:v>9.8571400000000003E-2</c:v>
                </c:pt>
                <c:pt idx="137">
                  <c:v>9.9285700000000005E-2</c:v>
                </c:pt>
                <c:pt idx="138">
                  <c:v>0.1</c:v>
                </c:pt>
                <c:pt idx="139">
                  <c:v>0.100714</c:v>
                </c:pt>
                <c:pt idx="140">
                  <c:v>0.10142900000000001</c:v>
                </c:pt>
                <c:pt idx="141">
                  <c:v>0.102143</c:v>
                </c:pt>
                <c:pt idx="142">
                  <c:v>0.102857</c:v>
                </c:pt>
                <c:pt idx="143">
                  <c:v>0.103571</c:v>
                </c:pt>
                <c:pt idx="144">
                  <c:v>0.104286</c:v>
                </c:pt>
                <c:pt idx="145">
                  <c:v>0.105</c:v>
                </c:pt>
                <c:pt idx="146">
                  <c:v>0.105714</c:v>
                </c:pt>
                <c:pt idx="147">
                  <c:v>0.106429</c:v>
                </c:pt>
                <c:pt idx="148">
                  <c:v>0.107143</c:v>
                </c:pt>
                <c:pt idx="149">
                  <c:v>0.10785699999999999</c:v>
                </c:pt>
                <c:pt idx="150">
                  <c:v>0.108571</c:v>
                </c:pt>
                <c:pt idx="151">
                  <c:v>0.10928599999999999</c:v>
                </c:pt>
                <c:pt idx="152">
                  <c:v>0.11</c:v>
                </c:pt>
                <c:pt idx="153">
                  <c:v>0.11071400000000001</c:v>
                </c:pt>
                <c:pt idx="154">
                  <c:v>0.111429</c:v>
                </c:pt>
                <c:pt idx="155">
                  <c:v>0.11214300000000001</c:v>
                </c:pt>
                <c:pt idx="156">
                  <c:v>0.112857</c:v>
                </c:pt>
                <c:pt idx="157">
                  <c:v>0.11357100000000001</c:v>
                </c:pt>
                <c:pt idx="158">
                  <c:v>0.114286</c:v>
                </c:pt>
                <c:pt idx="159">
                  <c:v>0.115</c:v>
                </c:pt>
                <c:pt idx="160">
                  <c:v>0.115714</c:v>
                </c:pt>
                <c:pt idx="161">
                  <c:v>0.116429</c:v>
                </c:pt>
                <c:pt idx="162">
                  <c:v>0.117143</c:v>
                </c:pt>
                <c:pt idx="163">
                  <c:v>0.117857</c:v>
                </c:pt>
                <c:pt idx="164">
                  <c:v>0.118571</c:v>
                </c:pt>
                <c:pt idx="165">
                  <c:v>0.119286</c:v>
                </c:pt>
                <c:pt idx="166">
                  <c:v>0.12</c:v>
                </c:pt>
                <c:pt idx="167">
                  <c:v>0.120714</c:v>
                </c:pt>
                <c:pt idx="168">
                  <c:v>0.121429</c:v>
                </c:pt>
                <c:pt idx="169">
                  <c:v>0.122143</c:v>
                </c:pt>
                <c:pt idx="170">
                  <c:v>0.12285699999999999</c:v>
                </c:pt>
                <c:pt idx="171">
                  <c:v>0.123571</c:v>
                </c:pt>
                <c:pt idx="172">
                  <c:v>0.12428599999999999</c:v>
                </c:pt>
                <c:pt idx="173">
                  <c:v>0.125</c:v>
                </c:pt>
                <c:pt idx="174">
                  <c:v>0.12571399999999999</c:v>
                </c:pt>
                <c:pt idx="175">
                  <c:v>0.12642900000000001</c:v>
                </c:pt>
                <c:pt idx="176">
                  <c:v>0.12714300000000001</c:v>
                </c:pt>
                <c:pt idx="177">
                  <c:v>0.127857</c:v>
                </c:pt>
                <c:pt idx="178">
                  <c:v>0.12857099999999999</c:v>
                </c:pt>
                <c:pt idx="179">
                  <c:v>0.12928600000000001</c:v>
                </c:pt>
                <c:pt idx="180">
                  <c:v>0.13</c:v>
                </c:pt>
                <c:pt idx="181">
                  <c:v>0.130714</c:v>
                </c:pt>
                <c:pt idx="182">
                  <c:v>0.13142899999999999</c:v>
                </c:pt>
                <c:pt idx="183">
                  <c:v>0.13214300000000001</c:v>
                </c:pt>
                <c:pt idx="184">
                  <c:v>0.132857</c:v>
                </c:pt>
                <c:pt idx="185">
                  <c:v>0.133571</c:v>
                </c:pt>
                <c:pt idx="186">
                  <c:v>0.13428599999999999</c:v>
                </c:pt>
                <c:pt idx="187">
                  <c:v>0.13500000000000001</c:v>
                </c:pt>
                <c:pt idx="188">
                  <c:v>0.135714</c:v>
                </c:pt>
                <c:pt idx="189">
                  <c:v>0.13642899999999999</c:v>
                </c:pt>
                <c:pt idx="190">
                  <c:v>0.13714299999999999</c:v>
                </c:pt>
                <c:pt idx="191">
                  <c:v>0.13785700000000001</c:v>
                </c:pt>
                <c:pt idx="192">
                  <c:v>0.138571</c:v>
                </c:pt>
                <c:pt idx="193">
                  <c:v>0.13928599999999999</c:v>
                </c:pt>
                <c:pt idx="194">
                  <c:v>0.14000000000000001</c:v>
                </c:pt>
                <c:pt idx="195">
                  <c:v>0.14071400000000001</c:v>
                </c:pt>
                <c:pt idx="196">
                  <c:v>0.141429</c:v>
                </c:pt>
                <c:pt idx="197">
                  <c:v>0.14214299999999999</c:v>
                </c:pt>
                <c:pt idx="198">
                  <c:v>0.14285700000000001</c:v>
                </c:pt>
                <c:pt idx="199">
                  <c:v>0.143571</c:v>
                </c:pt>
                <c:pt idx="200">
                  <c:v>0.144286</c:v>
                </c:pt>
                <c:pt idx="201">
                  <c:v>0.14499999999999999</c:v>
                </c:pt>
                <c:pt idx="202">
                  <c:v>0.14571400000000001</c:v>
                </c:pt>
                <c:pt idx="203">
                  <c:v>0.146429</c:v>
                </c:pt>
                <c:pt idx="204">
                  <c:v>0.147143</c:v>
                </c:pt>
                <c:pt idx="205">
                  <c:v>0.14785699999999999</c:v>
                </c:pt>
                <c:pt idx="206">
                  <c:v>0.14857100000000001</c:v>
                </c:pt>
                <c:pt idx="207">
                  <c:v>0.149286</c:v>
                </c:pt>
                <c:pt idx="208">
                  <c:v>0.15</c:v>
                </c:pt>
                <c:pt idx="209">
                  <c:v>0.15071399999999999</c:v>
                </c:pt>
                <c:pt idx="210">
                  <c:v>0.15142900000000001</c:v>
                </c:pt>
                <c:pt idx="211">
                  <c:v>0.152143</c:v>
                </c:pt>
                <c:pt idx="212">
                  <c:v>0.15285699999999999</c:v>
                </c:pt>
                <c:pt idx="213">
                  <c:v>0.15357100000000001</c:v>
                </c:pt>
                <c:pt idx="214">
                  <c:v>0.15428600000000001</c:v>
                </c:pt>
                <c:pt idx="215">
                  <c:v>0.155</c:v>
                </c:pt>
                <c:pt idx="216">
                  <c:v>0.15571399999999999</c:v>
                </c:pt>
                <c:pt idx="217">
                  <c:v>0.15642900000000001</c:v>
                </c:pt>
                <c:pt idx="218">
                  <c:v>0.157143</c:v>
                </c:pt>
                <c:pt idx="219">
                  <c:v>0.157857</c:v>
                </c:pt>
                <c:pt idx="220">
                  <c:v>0.15857099999999999</c:v>
                </c:pt>
                <c:pt idx="221">
                  <c:v>0.15928600000000001</c:v>
                </c:pt>
                <c:pt idx="222">
                  <c:v>0.16</c:v>
                </c:pt>
                <c:pt idx="223">
                  <c:v>0.160714</c:v>
                </c:pt>
                <c:pt idx="224">
                  <c:v>0.16142899999999999</c:v>
                </c:pt>
                <c:pt idx="225">
                  <c:v>0.16214300000000001</c:v>
                </c:pt>
                <c:pt idx="226">
                  <c:v>0.162857</c:v>
                </c:pt>
                <c:pt idx="227">
                  <c:v>0.16357099999999999</c:v>
                </c:pt>
                <c:pt idx="228">
                  <c:v>0.16428599999999999</c:v>
                </c:pt>
                <c:pt idx="229">
                  <c:v>0.16500000000000001</c:v>
                </c:pt>
                <c:pt idx="230">
                  <c:v>0.165714</c:v>
                </c:pt>
                <c:pt idx="231">
                  <c:v>0.16642899999999999</c:v>
                </c:pt>
                <c:pt idx="232">
                  <c:v>0.16714300000000001</c:v>
                </c:pt>
                <c:pt idx="233">
                  <c:v>0.16785700000000001</c:v>
                </c:pt>
                <c:pt idx="234">
                  <c:v>0.168571</c:v>
                </c:pt>
                <c:pt idx="235">
                  <c:v>0.16928599999999999</c:v>
                </c:pt>
                <c:pt idx="236">
                  <c:v>0.17</c:v>
                </c:pt>
                <c:pt idx="237">
                  <c:v>0.170714</c:v>
                </c:pt>
                <c:pt idx="238">
                  <c:v>0.171429</c:v>
                </c:pt>
                <c:pt idx="239">
                  <c:v>0.17214299999999999</c:v>
                </c:pt>
                <c:pt idx="240">
                  <c:v>0.17285700000000001</c:v>
                </c:pt>
                <c:pt idx="241">
                  <c:v>0.173571</c:v>
                </c:pt>
                <c:pt idx="242">
                  <c:v>0.174286</c:v>
                </c:pt>
                <c:pt idx="243">
                  <c:v>0.17499999999999999</c:v>
                </c:pt>
                <c:pt idx="244">
                  <c:v>0.17571400000000001</c:v>
                </c:pt>
                <c:pt idx="245">
                  <c:v>0.176429</c:v>
                </c:pt>
                <c:pt idx="246">
                  <c:v>0.17714299999999999</c:v>
                </c:pt>
                <c:pt idx="247">
                  <c:v>0.17785699999999999</c:v>
                </c:pt>
                <c:pt idx="248">
                  <c:v>0.17857100000000001</c:v>
                </c:pt>
                <c:pt idx="249">
                  <c:v>0.179286</c:v>
                </c:pt>
                <c:pt idx="250">
                  <c:v>0.18</c:v>
                </c:pt>
                <c:pt idx="251">
                  <c:v>0.18071400000000001</c:v>
                </c:pt>
                <c:pt idx="252">
                  <c:v>0.18142900000000001</c:v>
                </c:pt>
                <c:pt idx="253">
                  <c:v>0.182143</c:v>
                </c:pt>
                <c:pt idx="254">
                  <c:v>0.18285699999999999</c:v>
                </c:pt>
                <c:pt idx="255">
                  <c:v>0.18357100000000001</c:v>
                </c:pt>
                <c:pt idx="256">
                  <c:v>0.18428600000000001</c:v>
                </c:pt>
                <c:pt idx="257">
                  <c:v>0.185</c:v>
                </c:pt>
                <c:pt idx="258">
                  <c:v>0.18571399999999999</c:v>
                </c:pt>
                <c:pt idx="259">
                  <c:v>0.18642900000000001</c:v>
                </c:pt>
                <c:pt idx="260">
                  <c:v>0.187143</c:v>
                </c:pt>
                <c:pt idx="261">
                  <c:v>0.187857</c:v>
                </c:pt>
                <c:pt idx="262">
                  <c:v>0.18857099999999999</c:v>
                </c:pt>
                <c:pt idx="263">
                  <c:v>0.18928600000000001</c:v>
                </c:pt>
                <c:pt idx="264">
                  <c:v>0.19</c:v>
                </c:pt>
                <c:pt idx="265">
                  <c:v>0.19071399999999999</c:v>
                </c:pt>
                <c:pt idx="266">
                  <c:v>0.19142899999999999</c:v>
                </c:pt>
                <c:pt idx="267">
                  <c:v>0.19214300000000001</c:v>
                </c:pt>
                <c:pt idx="268">
                  <c:v>0.192857</c:v>
                </c:pt>
                <c:pt idx="269">
                  <c:v>0.19357099999999999</c:v>
                </c:pt>
                <c:pt idx="270">
                  <c:v>0.19428599999999999</c:v>
                </c:pt>
                <c:pt idx="271">
                  <c:v>0.19500000000000001</c:v>
                </c:pt>
                <c:pt idx="272">
                  <c:v>0.195714</c:v>
                </c:pt>
                <c:pt idx="273">
                  <c:v>0.19642899999999999</c:v>
                </c:pt>
                <c:pt idx="274">
                  <c:v>0.19714300000000001</c:v>
                </c:pt>
                <c:pt idx="275">
                  <c:v>0.19785700000000001</c:v>
                </c:pt>
                <c:pt idx="276">
                  <c:v>0.198571</c:v>
                </c:pt>
                <c:pt idx="277">
                  <c:v>0.19928599999999999</c:v>
                </c:pt>
                <c:pt idx="278">
                  <c:v>0.2</c:v>
                </c:pt>
                <c:pt idx="279">
                  <c:v>0.200714</c:v>
                </c:pt>
                <c:pt idx="280">
                  <c:v>0.201429</c:v>
                </c:pt>
                <c:pt idx="281">
                  <c:v>0.20214299999999999</c:v>
                </c:pt>
                <c:pt idx="282">
                  <c:v>0.20285700000000001</c:v>
                </c:pt>
                <c:pt idx="283">
                  <c:v>0.203571</c:v>
                </c:pt>
                <c:pt idx="284">
                  <c:v>0.204286</c:v>
                </c:pt>
                <c:pt idx="285">
                  <c:v>0.20499999999999999</c:v>
                </c:pt>
                <c:pt idx="286">
                  <c:v>0.20571400000000001</c:v>
                </c:pt>
                <c:pt idx="287">
                  <c:v>0.206429</c:v>
                </c:pt>
                <c:pt idx="288">
                  <c:v>0.20714299999999999</c:v>
                </c:pt>
                <c:pt idx="289">
                  <c:v>0.20785699999999999</c:v>
                </c:pt>
                <c:pt idx="290">
                  <c:v>0.20857100000000001</c:v>
                </c:pt>
                <c:pt idx="291">
                  <c:v>0.209286</c:v>
                </c:pt>
                <c:pt idx="292">
                  <c:v>0.21</c:v>
                </c:pt>
                <c:pt idx="293">
                  <c:v>0.21071400000000001</c:v>
                </c:pt>
                <c:pt idx="294">
                  <c:v>0.21142900000000001</c:v>
                </c:pt>
                <c:pt idx="295">
                  <c:v>0.212143</c:v>
                </c:pt>
                <c:pt idx="296">
                  <c:v>0.21285699999999999</c:v>
                </c:pt>
                <c:pt idx="297">
                  <c:v>0.21357100000000001</c:v>
                </c:pt>
                <c:pt idx="298">
                  <c:v>0.214286</c:v>
                </c:pt>
                <c:pt idx="299">
                  <c:v>0.215</c:v>
                </c:pt>
                <c:pt idx="300">
                  <c:v>0.21571399999999999</c:v>
                </c:pt>
                <c:pt idx="301">
                  <c:v>0.21642900000000001</c:v>
                </c:pt>
                <c:pt idx="302">
                  <c:v>0.217143</c:v>
                </c:pt>
                <c:pt idx="303">
                  <c:v>0.217857</c:v>
                </c:pt>
                <c:pt idx="304">
                  <c:v>0.21857099999999999</c:v>
                </c:pt>
                <c:pt idx="305">
                  <c:v>0.21928600000000001</c:v>
                </c:pt>
                <c:pt idx="306">
                  <c:v>0.22</c:v>
                </c:pt>
                <c:pt idx="307">
                  <c:v>0.22071399999999999</c:v>
                </c:pt>
                <c:pt idx="308">
                  <c:v>0.22142899999999999</c:v>
                </c:pt>
                <c:pt idx="309">
                  <c:v>0.22214300000000001</c:v>
                </c:pt>
                <c:pt idx="310">
                  <c:v>0.222857</c:v>
                </c:pt>
                <c:pt idx="311">
                  <c:v>0.22357099999999999</c:v>
                </c:pt>
                <c:pt idx="312">
                  <c:v>0.22428600000000001</c:v>
                </c:pt>
                <c:pt idx="313">
                  <c:v>0.22500000000000001</c:v>
                </c:pt>
                <c:pt idx="314">
                  <c:v>0.225714</c:v>
                </c:pt>
                <c:pt idx="315">
                  <c:v>0.22642899999999999</c:v>
                </c:pt>
                <c:pt idx="316">
                  <c:v>0.22714300000000001</c:v>
                </c:pt>
                <c:pt idx="317">
                  <c:v>0.227857</c:v>
                </c:pt>
                <c:pt idx="318">
                  <c:v>0.228571</c:v>
                </c:pt>
                <c:pt idx="319">
                  <c:v>0.22928599999999999</c:v>
                </c:pt>
                <c:pt idx="320">
                  <c:v>0.23</c:v>
                </c:pt>
                <c:pt idx="321">
                  <c:v>0.230714</c:v>
                </c:pt>
                <c:pt idx="322">
                  <c:v>0.231429</c:v>
                </c:pt>
                <c:pt idx="323">
                  <c:v>0.23214299999999999</c:v>
                </c:pt>
                <c:pt idx="324">
                  <c:v>0.23285700000000001</c:v>
                </c:pt>
                <c:pt idx="325">
                  <c:v>0.233571</c:v>
                </c:pt>
                <c:pt idx="326">
                  <c:v>0.23428599999999999</c:v>
                </c:pt>
                <c:pt idx="327">
                  <c:v>0.23499999999999999</c:v>
                </c:pt>
                <c:pt idx="328">
                  <c:v>0.23571400000000001</c:v>
                </c:pt>
                <c:pt idx="329">
                  <c:v>0.236429</c:v>
                </c:pt>
                <c:pt idx="330">
                  <c:v>0.23714299999999999</c:v>
                </c:pt>
                <c:pt idx="331">
                  <c:v>0.23785700000000001</c:v>
                </c:pt>
                <c:pt idx="332">
                  <c:v>0.23857100000000001</c:v>
                </c:pt>
                <c:pt idx="333">
                  <c:v>0.239286</c:v>
                </c:pt>
                <c:pt idx="334">
                  <c:v>0.24</c:v>
                </c:pt>
                <c:pt idx="335">
                  <c:v>0.24071400000000001</c:v>
                </c:pt>
                <c:pt idx="336">
                  <c:v>0.241429</c:v>
                </c:pt>
                <c:pt idx="337">
                  <c:v>0.242143</c:v>
                </c:pt>
                <c:pt idx="338">
                  <c:v>0.24285699999999999</c:v>
                </c:pt>
                <c:pt idx="339">
                  <c:v>0.24357100000000001</c:v>
                </c:pt>
                <c:pt idx="340">
                  <c:v>0.244286</c:v>
                </c:pt>
                <c:pt idx="341">
                  <c:v>0.245</c:v>
                </c:pt>
                <c:pt idx="342">
                  <c:v>0.24571399999999999</c:v>
                </c:pt>
                <c:pt idx="343">
                  <c:v>0.24642900000000001</c:v>
                </c:pt>
                <c:pt idx="344">
                  <c:v>0.247143</c:v>
                </c:pt>
                <c:pt idx="345">
                  <c:v>0.24785699999999999</c:v>
                </c:pt>
                <c:pt idx="346">
                  <c:v>0.24857099999999999</c:v>
                </c:pt>
                <c:pt idx="347">
                  <c:v>0.24928600000000001</c:v>
                </c:pt>
                <c:pt idx="348">
                  <c:v>0.25</c:v>
                </c:pt>
                <c:pt idx="349">
                  <c:v>0.25071399999999999</c:v>
                </c:pt>
                <c:pt idx="350">
                  <c:v>0.25142900000000001</c:v>
                </c:pt>
                <c:pt idx="351">
                  <c:v>0.25214300000000001</c:v>
                </c:pt>
                <c:pt idx="352">
                  <c:v>0.252857</c:v>
                </c:pt>
                <c:pt idx="353">
                  <c:v>0.25357099999999999</c:v>
                </c:pt>
                <c:pt idx="354">
                  <c:v>0.25428600000000001</c:v>
                </c:pt>
                <c:pt idx="355">
                  <c:v>0.255</c:v>
                </c:pt>
                <c:pt idx="356">
                  <c:v>0.255714</c:v>
                </c:pt>
                <c:pt idx="357">
                  <c:v>0.25642900000000002</c:v>
                </c:pt>
                <c:pt idx="358">
                  <c:v>0.25714300000000001</c:v>
                </c:pt>
                <c:pt idx="359">
                  <c:v>0.257857</c:v>
                </c:pt>
                <c:pt idx="360">
                  <c:v>0.258571</c:v>
                </c:pt>
                <c:pt idx="361">
                  <c:v>0.25928600000000002</c:v>
                </c:pt>
                <c:pt idx="362">
                  <c:v>0.26</c:v>
                </c:pt>
                <c:pt idx="363">
                  <c:v>0.260714</c:v>
                </c:pt>
                <c:pt idx="364">
                  <c:v>0.26142900000000002</c:v>
                </c:pt>
                <c:pt idx="365">
                  <c:v>0.26214300000000001</c:v>
                </c:pt>
                <c:pt idx="366">
                  <c:v>0.26285700000000001</c:v>
                </c:pt>
                <c:pt idx="367">
                  <c:v>0.263571</c:v>
                </c:pt>
                <c:pt idx="368">
                  <c:v>0.26428600000000002</c:v>
                </c:pt>
                <c:pt idx="369">
                  <c:v>0.26500000000000001</c:v>
                </c:pt>
                <c:pt idx="370">
                  <c:v>0.26571400000000001</c:v>
                </c:pt>
                <c:pt idx="371">
                  <c:v>0.26642900000000003</c:v>
                </c:pt>
                <c:pt idx="372">
                  <c:v>0.26714300000000002</c:v>
                </c:pt>
                <c:pt idx="373">
                  <c:v>0.26785700000000001</c:v>
                </c:pt>
                <c:pt idx="374">
                  <c:v>0.268571</c:v>
                </c:pt>
                <c:pt idx="375">
                  <c:v>0.26928600000000003</c:v>
                </c:pt>
                <c:pt idx="376">
                  <c:v>0.27</c:v>
                </c:pt>
                <c:pt idx="377">
                  <c:v>0.27071400000000001</c:v>
                </c:pt>
                <c:pt idx="378">
                  <c:v>0.27142899999999998</c:v>
                </c:pt>
                <c:pt idx="379">
                  <c:v>0.27214300000000002</c:v>
                </c:pt>
                <c:pt idx="380">
                  <c:v>0.27285700000000002</c:v>
                </c:pt>
                <c:pt idx="381">
                  <c:v>0.27357100000000001</c:v>
                </c:pt>
                <c:pt idx="382">
                  <c:v>0.27428599999999997</c:v>
                </c:pt>
                <c:pt idx="383">
                  <c:v>0.27500000000000002</c:v>
                </c:pt>
                <c:pt idx="384">
                  <c:v>0.27571400000000001</c:v>
                </c:pt>
                <c:pt idx="385">
                  <c:v>0.27642899999999998</c:v>
                </c:pt>
                <c:pt idx="386">
                  <c:v>0.27714299999999997</c:v>
                </c:pt>
                <c:pt idx="387">
                  <c:v>0.27785700000000002</c:v>
                </c:pt>
                <c:pt idx="388">
                  <c:v>0.27857100000000001</c:v>
                </c:pt>
                <c:pt idx="389">
                  <c:v>0.27928599999999998</c:v>
                </c:pt>
                <c:pt idx="390">
                  <c:v>0.28000000000000003</c:v>
                </c:pt>
                <c:pt idx="391">
                  <c:v>0.28071400000000002</c:v>
                </c:pt>
                <c:pt idx="392">
                  <c:v>0.28142899999999998</c:v>
                </c:pt>
                <c:pt idx="393">
                  <c:v>0.28214299999999998</c:v>
                </c:pt>
                <c:pt idx="394">
                  <c:v>0.28285700000000003</c:v>
                </c:pt>
                <c:pt idx="395">
                  <c:v>0.28357100000000002</c:v>
                </c:pt>
                <c:pt idx="396">
                  <c:v>0.28428599999999998</c:v>
                </c:pt>
                <c:pt idx="397">
                  <c:v>0.28499999999999998</c:v>
                </c:pt>
                <c:pt idx="398">
                  <c:v>0.28571400000000002</c:v>
                </c:pt>
                <c:pt idx="399">
                  <c:v>0.28642899999999999</c:v>
                </c:pt>
                <c:pt idx="400">
                  <c:v>0.28714299999999998</c:v>
                </c:pt>
                <c:pt idx="401">
                  <c:v>0.28785699999999997</c:v>
                </c:pt>
                <c:pt idx="402">
                  <c:v>0.28857100000000002</c:v>
                </c:pt>
                <c:pt idx="403">
                  <c:v>0.28928599999999999</c:v>
                </c:pt>
                <c:pt idx="404">
                  <c:v>0.28999999999999998</c:v>
                </c:pt>
                <c:pt idx="405">
                  <c:v>0.29071399999999997</c:v>
                </c:pt>
                <c:pt idx="406">
                  <c:v>0.29142899999999999</c:v>
                </c:pt>
                <c:pt idx="407">
                  <c:v>0.29214299999999999</c:v>
                </c:pt>
                <c:pt idx="408">
                  <c:v>0.29285699999999998</c:v>
                </c:pt>
                <c:pt idx="409">
                  <c:v>0.29357100000000003</c:v>
                </c:pt>
                <c:pt idx="410">
                  <c:v>0.29428599999999999</c:v>
                </c:pt>
                <c:pt idx="411">
                  <c:v>0.29499999999999998</c:v>
                </c:pt>
                <c:pt idx="412">
                  <c:v>0.29571399999999998</c:v>
                </c:pt>
                <c:pt idx="413">
                  <c:v>0.296429</c:v>
                </c:pt>
                <c:pt idx="414">
                  <c:v>0.29714299999999999</c:v>
                </c:pt>
                <c:pt idx="415">
                  <c:v>0.29785699999999998</c:v>
                </c:pt>
                <c:pt idx="416">
                  <c:v>0.29857099999999998</c:v>
                </c:pt>
                <c:pt idx="417">
                  <c:v>0.299286</c:v>
                </c:pt>
                <c:pt idx="418">
                  <c:v>0.3</c:v>
                </c:pt>
                <c:pt idx="419">
                  <c:v>0.30071399999999998</c:v>
                </c:pt>
                <c:pt idx="420">
                  <c:v>0.301429</c:v>
                </c:pt>
                <c:pt idx="421">
                  <c:v>0.30214299999999999</c:v>
                </c:pt>
                <c:pt idx="422">
                  <c:v>0.30285699999999999</c:v>
                </c:pt>
                <c:pt idx="423">
                  <c:v>0.30357099999999998</c:v>
                </c:pt>
                <c:pt idx="424">
                  <c:v>0.304286</c:v>
                </c:pt>
                <c:pt idx="425">
                  <c:v>0.30499999999999999</c:v>
                </c:pt>
                <c:pt idx="426">
                  <c:v>0.30571399999999999</c:v>
                </c:pt>
                <c:pt idx="427">
                  <c:v>0.30642900000000001</c:v>
                </c:pt>
                <c:pt idx="428">
                  <c:v>0.307143</c:v>
                </c:pt>
                <c:pt idx="429">
                  <c:v>0.30785699999999999</c:v>
                </c:pt>
                <c:pt idx="430">
                  <c:v>0.30857099999999998</c:v>
                </c:pt>
                <c:pt idx="431">
                  <c:v>0.30928600000000001</c:v>
                </c:pt>
                <c:pt idx="432">
                  <c:v>0.31</c:v>
                </c:pt>
                <c:pt idx="433">
                  <c:v>0.31071399999999999</c:v>
                </c:pt>
                <c:pt idx="434">
                  <c:v>0.31142900000000001</c:v>
                </c:pt>
                <c:pt idx="435">
                  <c:v>0.312143</c:v>
                </c:pt>
                <c:pt idx="436">
                  <c:v>0.312857</c:v>
                </c:pt>
                <c:pt idx="437">
                  <c:v>0.31357099999999999</c:v>
                </c:pt>
                <c:pt idx="438">
                  <c:v>0.31428600000000001</c:v>
                </c:pt>
                <c:pt idx="439">
                  <c:v>0.315</c:v>
                </c:pt>
                <c:pt idx="440">
                  <c:v>0.31571399999999999</c:v>
                </c:pt>
                <c:pt idx="441">
                  <c:v>0.31642900000000002</c:v>
                </c:pt>
                <c:pt idx="442">
                  <c:v>0.31714300000000001</c:v>
                </c:pt>
                <c:pt idx="443">
                  <c:v>0.317857</c:v>
                </c:pt>
                <c:pt idx="444">
                  <c:v>0.31857099999999999</c:v>
                </c:pt>
                <c:pt idx="445">
                  <c:v>0.31928600000000001</c:v>
                </c:pt>
                <c:pt idx="446">
                  <c:v>0.32</c:v>
                </c:pt>
                <c:pt idx="447">
                  <c:v>0.320714</c:v>
                </c:pt>
                <c:pt idx="448">
                  <c:v>0.32142900000000002</c:v>
                </c:pt>
                <c:pt idx="449">
                  <c:v>0.32214300000000001</c:v>
                </c:pt>
                <c:pt idx="450">
                  <c:v>0.32285700000000001</c:v>
                </c:pt>
                <c:pt idx="451">
                  <c:v>0.323571</c:v>
                </c:pt>
                <c:pt idx="452">
                  <c:v>0.32428600000000002</c:v>
                </c:pt>
                <c:pt idx="453">
                  <c:v>0.32500000000000001</c:v>
                </c:pt>
                <c:pt idx="454">
                  <c:v>0.325714</c:v>
                </c:pt>
                <c:pt idx="455">
                  <c:v>0.32642900000000002</c:v>
                </c:pt>
                <c:pt idx="456">
                  <c:v>0.32714300000000002</c:v>
                </c:pt>
                <c:pt idx="457">
                  <c:v>0.32785700000000001</c:v>
                </c:pt>
                <c:pt idx="458">
                  <c:v>0.328571</c:v>
                </c:pt>
                <c:pt idx="459">
                  <c:v>0.32928600000000002</c:v>
                </c:pt>
                <c:pt idx="460">
                  <c:v>0.33</c:v>
                </c:pt>
                <c:pt idx="461">
                  <c:v>0.33071400000000001</c:v>
                </c:pt>
                <c:pt idx="462">
                  <c:v>0.33142899999999997</c:v>
                </c:pt>
                <c:pt idx="463">
                  <c:v>0.33214300000000002</c:v>
                </c:pt>
                <c:pt idx="464">
                  <c:v>0.33285700000000001</c:v>
                </c:pt>
                <c:pt idx="465">
                  <c:v>0.33357100000000001</c:v>
                </c:pt>
                <c:pt idx="466">
                  <c:v>0.33428600000000003</c:v>
                </c:pt>
                <c:pt idx="467">
                  <c:v>0.33500000000000002</c:v>
                </c:pt>
                <c:pt idx="468">
                  <c:v>0.33571400000000001</c:v>
                </c:pt>
                <c:pt idx="469">
                  <c:v>0.33642899999999998</c:v>
                </c:pt>
                <c:pt idx="470">
                  <c:v>0.33714300000000003</c:v>
                </c:pt>
                <c:pt idx="471">
                  <c:v>0.33785700000000002</c:v>
                </c:pt>
                <c:pt idx="472">
                  <c:v>0.33857100000000001</c:v>
                </c:pt>
                <c:pt idx="473">
                  <c:v>0.33928599999999998</c:v>
                </c:pt>
                <c:pt idx="474">
                  <c:v>0.34</c:v>
                </c:pt>
                <c:pt idx="475">
                  <c:v>0.34071400000000002</c:v>
                </c:pt>
                <c:pt idx="476">
                  <c:v>0.34142899999999998</c:v>
                </c:pt>
                <c:pt idx="477">
                  <c:v>0.34214299999999997</c:v>
                </c:pt>
                <c:pt idx="478">
                  <c:v>0.34285700000000002</c:v>
                </c:pt>
                <c:pt idx="479">
                  <c:v>0.34357100000000002</c:v>
                </c:pt>
                <c:pt idx="480">
                  <c:v>0.34428599999999998</c:v>
                </c:pt>
                <c:pt idx="481">
                  <c:v>0.34499999999999997</c:v>
                </c:pt>
                <c:pt idx="482">
                  <c:v>0.34571400000000002</c:v>
                </c:pt>
                <c:pt idx="483">
                  <c:v>0.34642899999999999</c:v>
                </c:pt>
                <c:pt idx="484">
                  <c:v>0.34714299999999998</c:v>
                </c:pt>
                <c:pt idx="485">
                  <c:v>0.34785700000000003</c:v>
                </c:pt>
                <c:pt idx="486">
                  <c:v>0.34857100000000002</c:v>
                </c:pt>
                <c:pt idx="487">
                  <c:v>0.34928599999999999</c:v>
                </c:pt>
                <c:pt idx="488">
                  <c:v>0.35</c:v>
                </c:pt>
                <c:pt idx="489">
                  <c:v>0.35071400000000003</c:v>
                </c:pt>
                <c:pt idx="490">
                  <c:v>0.35142899999999999</c:v>
                </c:pt>
                <c:pt idx="491">
                  <c:v>0.35214299999999998</c:v>
                </c:pt>
                <c:pt idx="492">
                  <c:v>0.35285699999999998</c:v>
                </c:pt>
                <c:pt idx="493">
                  <c:v>0.35357100000000002</c:v>
                </c:pt>
                <c:pt idx="494">
                  <c:v>0.35428599999999999</c:v>
                </c:pt>
                <c:pt idx="495">
                  <c:v>0.35499999999999998</c:v>
                </c:pt>
                <c:pt idx="496">
                  <c:v>0.35571399999999997</c:v>
                </c:pt>
                <c:pt idx="497">
                  <c:v>0.356429</c:v>
                </c:pt>
                <c:pt idx="498">
                  <c:v>0.35714299999999999</c:v>
                </c:pt>
                <c:pt idx="499">
                  <c:v>0.35785699999999998</c:v>
                </c:pt>
                <c:pt idx="500">
                  <c:v>0.35857099999999997</c:v>
                </c:pt>
                <c:pt idx="501">
                  <c:v>0.35928599999999999</c:v>
                </c:pt>
                <c:pt idx="502">
                  <c:v>0.36</c:v>
                </c:pt>
                <c:pt idx="503">
                  <c:v>0.36071399999999998</c:v>
                </c:pt>
                <c:pt idx="504">
                  <c:v>0.361429</c:v>
                </c:pt>
                <c:pt idx="505">
                  <c:v>0.36214299999999999</c:v>
                </c:pt>
                <c:pt idx="506">
                  <c:v>0.36285699999999999</c:v>
                </c:pt>
                <c:pt idx="507">
                  <c:v>0.36357099999999998</c:v>
                </c:pt>
                <c:pt idx="508">
                  <c:v>0.364286</c:v>
                </c:pt>
                <c:pt idx="509">
                  <c:v>0.36499999999999999</c:v>
                </c:pt>
                <c:pt idx="510">
                  <c:v>0.36571399999999998</c:v>
                </c:pt>
                <c:pt idx="511">
                  <c:v>0.366429</c:v>
                </c:pt>
                <c:pt idx="512">
                  <c:v>0.367143</c:v>
                </c:pt>
                <c:pt idx="513">
                  <c:v>0.36785699999999999</c:v>
                </c:pt>
                <c:pt idx="514">
                  <c:v>0.36857099999999998</c:v>
                </c:pt>
                <c:pt idx="515">
                  <c:v>0.369286</c:v>
                </c:pt>
                <c:pt idx="516">
                  <c:v>0.37</c:v>
                </c:pt>
                <c:pt idx="517">
                  <c:v>0.37071399999999999</c:v>
                </c:pt>
                <c:pt idx="518">
                  <c:v>0.37142900000000001</c:v>
                </c:pt>
                <c:pt idx="519">
                  <c:v>0.372143</c:v>
                </c:pt>
                <c:pt idx="520">
                  <c:v>0.37285699999999999</c:v>
                </c:pt>
                <c:pt idx="521">
                  <c:v>0.37357099999999999</c:v>
                </c:pt>
                <c:pt idx="522">
                  <c:v>0.37428600000000001</c:v>
                </c:pt>
                <c:pt idx="523">
                  <c:v>0.375</c:v>
                </c:pt>
                <c:pt idx="524">
                  <c:v>0.37571399999999999</c:v>
                </c:pt>
                <c:pt idx="525">
                  <c:v>0.37642900000000001</c:v>
                </c:pt>
                <c:pt idx="526">
                  <c:v>0.37714300000000001</c:v>
                </c:pt>
                <c:pt idx="527">
                  <c:v>0.377857</c:v>
                </c:pt>
                <c:pt idx="528">
                  <c:v>0.37857099999999999</c:v>
                </c:pt>
                <c:pt idx="529">
                  <c:v>0.37928600000000001</c:v>
                </c:pt>
                <c:pt idx="530">
                  <c:v>0.38</c:v>
                </c:pt>
                <c:pt idx="531">
                  <c:v>0.380714</c:v>
                </c:pt>
                <c:pt idx="532">
                  <c:v>0.38142900000000002</c:v>
                </c:pt>
                <c:pt idx="533">
                  <c:v>0.38214300000000001</c:v>
                </c:pt>
                <c:pt idx="534">
                  <c:v>0.382857</c:v>
                </c:pt>
                <c:pt idx="535">
                  <c:v>0.383571</c:v>
                </c:pt>
                <c:pt idx="536">
                  <c:v>0.38428600000000002</c:v>
                </c:pt>
                <c:pt idx="537">
                  <c:v>0.38500000000000001</c:v>
                </c:pt>
                <c:pt idx="538">
                  <c:v>0.385714</c:v>
                </c:pt>
                <c:pt idx="539">
                  <c:v>0.38642900000000002</c:v>
                </c:pt>
                <c:pt idx="540">
                  <c:v>0.38714300000000001</c:v>
                </c:pt>
                <c:pt idx="541">
                  <c:v>0.38785700000000001</c:v>
                </c:pt>
                <c:pt idx="542">
                  <c:v>0.388571</c:v>
                </c:pt>
                <c:pt idx="543">
                  <c:v>0.38928600000000002</c:v>
                </c:pt>
                <c:pt idx="544">
                  <c:v>0.39</c:v>
                </c:pt>
                <c:pt idx="545">
                  <c:v>0.39071400000000001</c:v>
                </c:pt>
                <c:pt idx="546">
                  <c:v>0.39142900000000003</c:v>
                </c:pt>
                <c:pt idx="547">
                  <c:v>0.39214300000000002</c:v>
                </c:pt>
                <c:pt idx="548">
                  <c:v>0.39285700000000001</c:v>
                </c:pt>
                <c:pt idx="549">
                  <c:v>0.393571</c:v>
                </c:pt>
                <c:pt idx="550">
                  <c:v>0.39428600000000003</c:v>
                </c:pt>
                <c:pt idx="551">
                  <c:v>0.39500000000000002</c:v>
                </c:pt>
                <c:pt idx="552">
                  <c:v>0.39571400000000001</c:v>
                </c:pt>
                <c:pt idx="553">
                  <c:v>0.39642899999999998</c:v>
                </c:pt>
                <c:pt idx="554">
                  <c:v>0.39714300000000002</c:v>
                </c:pt>
                <c:pt idx="555">
                  <c:v>0.39785700000000002</c:v>
                </c:pt>
                <c:pt idx="556">
                  <c:v>0.39857100000000001</c:v>
                </c:pt>
                <c:pt idx="557">
                  <c:v>0.39928599999999997</c:v>
                </c:pt>
                <c:pt idx="558">
                  <c:v>0.4</c:v>
                </c:pt>
                <c:pt idx="559">
                  <c:v>0.40071400000000001</c:v>
                </c:pt>
                <c:pt idx="560">
                  <c:v>0.40142899999999998</c:v>
                </c:pt>
                <c:pt idx="561">
                  <c:v>0.40214299999999997</c:v>
                </c:pt>
                <c:pt idx="562">
                  <c:v>0.40285700000000002</c:v>
                </c:pt>
                <c:pt idx="563">
                  <c:v>0.40357100000000001</c:v>
                </c:pt>
                <c:pt idx="564">
                  <c:v>0.40428599999999998</c:v>
                </c:pt>
                <c:pt idx="565">
                  <c:v>0.40500000000000003</c:v>
                </c:pt>
                <c:pt idx="566">
                  <c:v>0.40571400000000002</c:v>
                </c:pt>
                <c:pt idx="567">
                  <c:v>0.40642899999999998</c:v>
                </c:pt>
                <c:pt idx="568">
                  <c:v>0.40714299999999998</c:v>
                </c:pt>
                <c:pt idx="569">
                  <c:v>0.40785700000000003</c:v>
                </c:pt>
                <c:pt idx="570">
                  <c:v>0.40857100000000002</c:v>
                </c:pt>
                <c:pt idx="571">
                  <c:v>0.40928599999999998</c:v>
                </c:pt>
                <c:pt idx="572">
                  <c:v>0.41</c:v>
                </c:pt>
                <c:pt idx="573">
                  <c:v>0.41071400000000002</c:v>
                </c:pt>
                <c:pt idx="574">
                  <c:v>0.41142899999999999</c:v>
                </c:pt>
                <c:pt idx="575">
                  <c:v>0.41214299999999998</c:v>
                </c:pt>
                <c:pt idx="576">
                  <c:v>0.41285699999999997</c:v>
                </c:pt>
                <c:pt idx="577">
                  <c:v>0.41357100000000002</c:v>
                </c:pt>
                <c:pt idx="578">
                  <c:v>0.41428599999999999</c:v>
                </c:pt>
                <c:pt idx="579">
                  <c:v>0.41499999999999998</c:v>
                </c:pt>
                <c:pt idx="580">
                  <c:v>0.41571399999999997</c:v>
                </c:pt>
                <c:pt idx="581">
                  <c:v>0.41642899999999999</c:v>
                </c:pt>
                <c:pt idx="582">
                  <c:v>0.41714299999999999</c:v>
                </c:pt>
                <c:pt idx="583">
                  <c:v>0.41785699999999998</c:v>
                </c:pt>
                <c:pt idx="584">
                  <c:v>0.41857100000000003</c:v>
                </c:pt>
                <c:pt idx="585">
                  <c:v>0.41928599999999999</c:v>
                </c:pt>
                <c:pt idx="586">
                  <c:v>0.42</c:v>
                </c:pt>
                <c:pt idx="587">
                  <c:v>0.42071399999999998</c:v>
                </c:pt>
                <c:pt idx="588">
                  <c:v>0.421429</c:v>
                </c:pt>
                <c:pt idx="589">
                  <c:v>0.42214299999999999</c:v>
                </c:pt>
                <c:pt idx="590">
                  <c:v>0.42285699999999998</c:v>
                </c:pt>
                <c:pt idx="591">
                  <c:v>0.42357099999999998</c:v>
                </c:pt>
                <c:pt idx="592">
                  <c:v>0.424286</c:v>
                </c:pt>
                <c:pt idx="593">
                  <c:v>0.42499999999999999</c:v>
                </c:pt>
                <c:pt idx="594">
                  <c:v>0.42571399999999998</c:v>
                </c:pt>
                <c:pt idx="595">
                  <c:v>0.426429</c:v>
                </c:pt>
                <c:pt idx="596">
                  <c:v>0.42714299999999999</c:v>
                </c:pt>
                <c:pt idx="597">
                  <c:v>0.42785699999999999</c:v>
                </c:pt>
                <c:pt idx="598">
                  <c:v>0.42857099999999998</c:v>
                </c:pt>
                <c:pt idx="599">
                  <c:v>0.429286</c:v>
                </c:pt>
                <c:pt idx="600">
                  <c:v>0.43</c:v>
                </c:pt>
                <c:pt idx="601">
                  <c:v>0.43071399999999999</c:v>
                </c:pt>
                <c:pt idx="602">
                  <c:v>0.43142900000000001</c:v>
                </c:pt>
                <c:pt idx="603">
                  <c:v>0.432143</c:v>
                </c:pt>
                <c:pt idx="604">
                  <c:v>0.43285699999999999</c:v>
                </c:pt>
                <c:pt idx="605">
                  <c:v>0.43357099999999998</c:v>
                </c:pt>
                <c:pt idx="606">
                  <c:v>0.43428600000000001</c:v>
                </c:pt>
                <c:pt idx="607">
                  <c:v>0.435</c:v>
                </c:pt>
                <c:pt idx="608">
                  <c:v>0.43571399999999999</c:v>
                </c:pt>
                <c:pt idx="609">
                  <c:v>0.43642900000000001</c:v>
                </c:pt>
                <c:pt idx="610">
                  <c:v>0.437143</c:v>
                </c:pt>
                <c:pt idx="611">
                  <c:v>0.437857</c:v>
                </c:pt>
                <c:pt idx="612">
                  <c:v>0.43857099999999999</c:v>
                </c:pt>
                <c:pt idx="613">
                  <c:v>0.43928600000000001</c:v>
                </c:pt>
                <c:pt idx="614">
                  <c:v>0.44</c:v>
                </c:pt>
                <c:pt idx="615">
                  <c:v>0.44071399999999999</c:v>
                </c:pt>
                <c:pt idx="616">
                  <c:v>0.44142900000000002</c:v>
                </c:pt>
                <c:pt idx="617">
                  <c:v>0.44214300000000001</c:v>
                </c:pt>
                <c:pt idx="618">
                  <c:v>0.442857</c:v>
                </c:pt>
                <c:pt idx="619">
                  <c:v>0.44357099999999999</c:v>
                </c:pt>
                <c:pt idx="620">
                  <c:v>0.44428600000000001</c:v>
                </c:pt>
                <c:pt idx="621">
                  <c:v>0.44500000000000001</c:v>
                </c:pt>
                <c:pt idx="622">
                  <c:v>0.445714</c:v>
                </c:pt>
                <c:pt idx="623">
                  <c:v>0.44642900000000002</c:v>
                </c:pt>
                <c:pt idx="624">
                  <c:v>0.44714300000000001</c:v>
                </c:pt>
                <c:pt idx="625">
                  <c:v>0.44785700000000001</c:v>
                </c:pt>
                <c:pt idx="626">
                  <c:v>0.448571</c:v>
                </c:pt>
                <c:pt idx="627">
                  <c:v>0.44928600000000002</c:v>
                </c:pt>
                <c:pt idx="628">
                  <c:v>0.45</c:v>
                </c:pt>
                <c:pt idx="629">
                  <c:v>0.450714</c:v>
                </c:pt>
                <c:pt idx="630">
                  <c:v>0.45142900000000002</c:v>
                </c:pt>
                <c:pt idx="631">
                  <c:v>0.45214300000000002</c:v>
                </c:pt>
                <c:pt idx="632">
                  <c:v>0.45285700000000001</c:v>
                </c:pt>
                <c:pt idx="633">
                  <c:v>0.453571</c:v>
                </c:pt>
                <c:pt idx="634">
                  <c:v>0.45428600000000002</c:v>
                </c:pt>
                <c:pt idx="635">
                  <c:v>0.45500000000000002</c:v>
                </c:pt>
                <c:pt idx="636">
                  <c:v>0.45571400000000001</c:v>
                </c:pt>
                <c:pt idx="637">
                  <c:v>0.45642899999999997</c:v>
                </c:pt>
                <c:pt idx="638">
                  <c:v>0.45714300000000002</c:v>
                </c:pt>
                <c:pt idx="639">
                  <c:v>0.45785700000000001</c:v>
                </c:pt>
                <c:pt idx="640">
                  <c:v>0.45857100000000001</c:v>
                </c:pt>
                <c:pt idx="641">
                  <c:v>0.45928600000000003</c:v>
                </c:pt>
                <c:pt idx="642">
                  <c:v>0.46</c:v>
                </c:pt>
                <c:pt idx="643">
                  <c:v>0.46071400000000001</c:v>
                </c:pt>
                <c:pt idx="644">
                  <c:v>0.46142899999999998</c:v>
                </c:pt>
                <c:pt idx="645">
                  <c:v>0.46214300000000003</c:v>
                </c:pt>
                <c:pt idx="646">
                  <c:v>0.46285700000000002</c:v>
                </c:pt>
                <c:pt idx="647">
                  <c:v>0.46357100000000001</c:v>
                </c:pt>
                <c:pt idx="648">
                  <c:v>0.46428599999999998</c:v>
                </c:pt>
                <c:pt idx="649">
                  <c:v>0.46500000000000002</c:v>
                </c:pt>
                <c:pt idx="650">
                  <c:v>0.46571400000000002</c:v>
                </c:pt>
                <c:pt idx="651">
                  <c:v>0.46642899999999998</c:v>
                </c:pt>
                <c:pt idx="652">
                  <c:v>0.46714299999999997</c:v>
                </c:pt>
                <c:pt idx="653">
                  <c:v>0.46785700000000002</c:v>
                </c:pt>
                <c:pt idx="654">
                  <c:v>0.46857100000000002</c:v>
                </c:pt>
                <c:pt idx="655">
                  <c:v>0.46928599999999998</c:v>
                </c:pt>
                <c:pt idx="656">
                  <c:v>0.47</c:v>
                </c:pt>
                <c:pt idx="657">
                  <c:v>0.47071400000000002</c:v>
                </c:pt>
                <c:pt idx="658">
                  <c:v>0.47142899999999999</c:v>
                </c:pt>
                <c:pt idx="659">
                  <c:v>0.47214299999999998</c:v>
                </c:pt>
                <c:pt idx="660">
                  <c:v>0.47285700000000003</c:v>
                </c:pt>
                <c:pt idx="661">
                  <c:v>0.47357100000000002</c:v>
                </c:pt>
                <c:pt idx="662">
                  <c:v>0.47428599999999999</c:v>
                </c:pt>
                <c:pt idx="663">
                  <c:v>0.47499999999999998</c:v>
                </c:pt>
                <c:pt idx="664">
                  <c:v>0.47571400000000003</c:v>
                </c:pt>
                <c:pt idx="665">
                  <c:v>0.47642899999999999</c:v>
                </c:pt>
                <c:pt idx="666">
                  <c:v>0.47714299999999998</c:v>
                </c:pt>
                <c:pt idx="667">
                  <c:v>0.47785699999999998</c:v>
                </c:pt>
                <c:pt idx="668">
                  <c:v>0.47857100000000002</c:v>
                </c:pt>
                <c:pt idx="669">
                  <c:v>0.47928599999999999</c:v>
                </c:pt>
                <c:pt idx="670">
                  <c:v>0.48</c:v>
                </c:pt>
                <c:pt idx="671">
                  <c:v>0.48071399999999997</c:v>
                </c:pt>
                <c:pt idx="672">
                  <c:v>0.481429</c:v>
                </c:pt>
                <c:pt idx="673">
                  <c:v>0.48214299999999999</c:v>
                </c:pt>
                <c:pt idx="674">
                  <c:v>0.48285699999999998</c:v>
                </c:pt>
                <c:pt idx="675">
                  <c:v>0.48357099999999997</c:v>
                </c:pt>
                <c:pt idx="676">
                  <c:v>0.48428599999999999</c:v>
                </c:pt>
                <c:pt idx="677">
                  <c:v>0.48499999999999999</c:v>
                </c:pt>
                <c:pt idx="678">
                  <c:v>0.48571399999999998</c:v>
                </c:pt>
                <c:pt idx="679">
                  <c:v>0.486429</c:v>
                </c:pt>
                <c:pt idx="680">
                  <c:v>0.48714299999999999</c:v>
                </c:pt>
                <c:pt idx="681">
                  <c:v>0.48785699999999999</c:v>
                </c:pt>
                <c:pt idx="682">
                  <c:v>0.48857099999999998</c:v>
                </c:pt>
                <c:pt idx="683">
                  <c:v>0.489286</c:v>
                </c:pt>
                <c:pt idx="684">
                  <c:v>0.49</c:v>
                </c:pt>
                <c:pt idx="685">
                  <c:v>0.49071399999999998</c:v>
                </c:pt>
                <c:pt idx="686">
                  <c:v>0.491429</c:v>
                </c:pt>
                <c:pt idx="687">
                  <c:v>0.492143</c:v>
                </c:pt>
                <c:pt idx="688">
                  <c:v>0.49285699999999999</c:v>
                </c:pt>
                <c:pt idx="689">
                  <c:v>0.49357099999999998</c:v>
                </c:pt>
                <c:pt idx="690">
                  <c:v>0.494286</c:v>
                </c:pt>
                <c:pt idx="691">
                  <c:v>0.495</c:v>
                </c:pt>
                <c:pt idx="692">
                  <c:v>0.49571399999999999</c:v>
                </c:pt>
                <c:pt idx="693">
                  <c:v>0.49642900000000001</c:v>
                </c:pt>
                <c:pt idx="694">
                  <c:v>0.497143</c:v>
                </c:pt>
                <c:pt idx="695">
                  <c:v>0.49785699999999999</c:v>
                </c:pt>
                <c:pt idx="696">
                  <c:v>0.49857099999999999</c:v>
                </c:pt>
                <c:pt idx="697">
                  <c:v>0.49928600000000001</c:v>
                </c:pt>
                <c:pt idx="698">
                  <c:v>0.5</c:v>
                </c:pt>
                <c:pt idx="699">
                  <c:v>0.50071399999999999</c:v>
                </c:pt>
                <c:pt idx="700">
                  <c:v>0.50142900000000001</c:v>
                </c:pt>
                <c:pt idx="701">
                  <c:v>0.50214300000000001</c:v>
                </c:pt>
                <c:pt idx="702">
                  <c:v>0.502857</c:v>
                </c:pt>
                <c:pt idx="703">
                  <c:v>0.50357099999999999</c:v>
                </c:pt>
                <c:pt idx="704">
                  <c:v>0.50428600000000001</c:v>
                </c:pt>
                <c:pt idx="705">
                  <c:v>0.505</c:v>
                </c:pt>
                <c:pt idx="706">
                  <c:v>0.505714</c:v>
                </c:pt>
                <c:pt idx="707">
                  <c:v>0.50642900000000002</c:v>
                </c:pt>
                <c:pt idx="708">
                  <c:v>0.50714300000000001</c:v>
                </c:pt>
                <c:pt idx="709">
                  <c:v>0.507857</c:v>
                </c:pt>
                <c:pt idx="710">
                  <c:v>0.508571</c:v>
                </c:pt>
                <c:pt idx="711">
                  <c:v>0.50928600000000002</c:v>
                </c:pt>
                <c:pt idx="712">
                  <c:v>0.51</c:v>
                </c:pt>
                <c:pt idx="713">
                  <c:v>0.510714</c:v>
                </c:pt>
                <c:pt idx="714">
                  <c:v>0.51142900000000002</c:v>
                </c:pt>
                <c:pt idx="715">
                  <c:v>0.51214300000000001</c:v>
                </c:pt>
                <c:pt idx="716">
                  <c:v>0.51285700000000001</c:v>
                </c:pt>
                <c:pt idx="717">
                  <c:v>0.513571</c:v>
                </c:pt>
                <c:pt idx="718">
                  <c:v>0.51428600000000002</c:v>
                </c:pt>
                <c:pt idx="719">
                  <c:v>0.51500000000000001</c:v>
                </c:pt>
                <c:pt idx="720">
                  <c:v>0.51571400000000001</c:v>
                </c:pt>
                <c:pt idx="721">
                  <c:v>0.51642900000000003</c:v>
                </c:pt>
                <c:pt idx="722">
                  <c:v>0.51714300000000002</c:v>
                </c:pt>
                <c:pt idx="723">
                  <c:v>0.51785700000000001</c:v>
                </c:pt>
                <c:pt idx="724">
                  <c:v>0.518571</c:v>
                </c:pt>
                <c:pt idx="725">
                  <c:v>0.51928600000000003</c:v>
                </c:pt>
                <c:pt idx="726">
                  <c:v>0.52</c:v>
                </c:pt>
                <c:pt idx="727">
                  <c:v>0.52071400000000001</c:v>
                </c:pt>
                <c:pt idx="728">
                  <c:v>0.52142900000000003</c:v>
                </c:pt>
                <c:pt idx="729">
                  <c:v>0.52214300000000002</c:v>
                </c:pt>
                <c:pt idx="730">
                  <c:v>0.52285700000000002</c:v>
                </c:pt>
                <c:pt idx="731">
                  <c:v>0.52357100000000001</c:v>
                </c:pt>
                <c:pt idx="732">
                  <c:v>0.52428600000000003</c:v>
                </c:pt>
                <c:pt idx="733">
                  <c:v>0.52500000000000002</c:v>
                </c:pt>
                <c:pt idx="734">
                  <c:v>0.52571400000000001</c:v>
                </c:pt>
                <c:pt idx="735">
                  <c:v>0.52642900000000004</c:v>
                </c:pt>
                <c:pt idx="736">
                  <c:v>0.52714300000000003</c:v>
                </c:pt>
                <c:pt idx="737">
                  <c:v>0.52785700000000002</c:v>
                </c:pt>
                <c:pt idx="738">
                  <c:v>0.52857100000000001</c:v>
                </c:pt>
                <c:pt idx="739">
                  <c:v>0.52928600000000003</c:v>
                </c:pt>
                <c:pt idx="740">
                  <c:v>0.53</c:v>
                </c:pt>
                <c:pt idx="741">
                  <c:v>0.53071400000000002</c:v>
                </c:pt>
                <c:pt idx="742">
                  <c:v>0.53142900000000004</c:v>
                </c:pt>
                <c:pt idx="743">
                  <c:v>0.53214300000000003</c:v>
                </c:pt>
                <c:pt idx="744">
                  <c:v>0.53285700000000003</c:v>
                </c:pt>
                <c:pt idx="745">
                  <c:v>0.53357100000000002</c:v>
                </c:pt>
                <c:pt idx="746">
                  <c:v>0.53428600000000004</c:v>
                </c:pt>
                <c:pt idx="747">
                  <c:v>0.53500000000000003</c:v>
                </c:pt>
                <c:pt idx="748">
                  <c:v>0.53571400000000002</c:v>
                </c:pt>
                <c:pt idx="749">
                  <c:v>0.53642900000000004</c:v>
                </c:pt>
                <c:pt idx="750">
                  <c:v>0.53714300000000004</c:v>
                </c:pt>
                <c:pt idx="751">
                  <c:v>0.53785700000000003</c:v>
                </c:pt>
                <c:pt idx="752">
                  <c:v>0.53857100000000002</c:v>
                </c:pt>
                <c:pt idx="753">
                  <c:v>0.53928600000000004</c:v>
                </c:pt>
                <c:pt idx="754">
                  <c:v>0.54</c:v>
                </c:pt>
                <c:pt idx="755">
                  <c:v>0.54071400000000003</c:v>
                </c:pt>
                <c:pt idx="756">
                  <c:v>0.54142900000000005</c:v>
                </c:pt>
                <c:pt idx="757">
                  <c:v>0.54214300000000004</c:v>
                </c:pt>
                <c:pt idx="758">
                  <c:v>0.54285700000000003</c:v>
                </c:pt>
                <c:pt idx="759">
                  <c:v>0.54357100000000003</c:v>
                </c:pt>
                <c:pt idx="760">
                  <c:v>0.54428600000000005</c:v>
                </c:pt>
                <c:pt idx="761">
                  <c:v>0.54500000000000004</c:v>
                </c:pt>
                <c:pt idx="762">
                  <c:v>0.54571400000000003</c:v>
                </c:pt>
                <c:pt idx="763">
                  <c:v>0.54642900000000005</c:v>
                </c:pt>
                <c:pt idx="764">
                  <c:v>0.54714300000000005</c:v>
                </c:pt>
                <c:pt idx="765">
                  <c:v>0.54785700000000004</c:v>
                </c:pt>
                <c:pt idx="766">
                  <c:v>0.54857100000000003</c:v>
                </c:pt>
                <c:pt idx="767">
                  <c:v>0.54928600000000005</c:v>
                </c:pt>
                <c:pt idx="768">
                  <c:v>0.55000000000000004</c:v>
                </c:pt>
                <c:pt idx="769">
                  <c:v>0.55071400000000004</c:v>
                </c:pt>
                <c:pt idx="770">
                  <c:v>0.55142899999999995</c:v>
                </c:pt>
                <c:pt idx="771">
                  <c:v>0.55214300000000005</c:v>
                </c:pt>
                <c:pt idx="772">
                  <c:v>0.55285700000000004</c:v>
                </c:pt>
                <c:pt idx="773">
                  <c:v>0.55357100000000004</c:v>
                </c:pt>
                <c:pt idx="774">
                  <c:v>0.55428599999999995</c:v>
                </c:pt>
                <c:pt idx="775">
                  <c:v>0.55500000000000005</c:v>
                </c:pt>
                <c:pt idx="776">
                  <c:v>0.55571400000000004</c:v>
                </c:pt>
                <c:pt idx="777">
                  <c:v>0.55642899999999995</c:v>
                </c:pt>
                <c:pt idx="778">
                  <c:v>0.55714300000000005</c:v>
                </c:pt>
                <c:pt idx="779">
                  <c:v>0.55785700000000005</c:v>
                </c:pt>
                <c:pt idx="780">
                  <c:v>0.55857100000000004</c:v>
                </c:pt>
                <c:pt idx="781">
                  <c:v>0.55928599999999995</c:v>
                </c:pt>
                <c:pt idx="782">
                  <c:v>0.56000000000000005</c:v>
                </c:pt>
                <c:pt idx="783">
                  <c:v>0.56071400000000005</c:v>
                </c:pt>
                <c:pt idx="784">
                  <c:v>0.56142899999999996</c:v>
                </c:pt>
                <c:pt idx="785">
                  <c:v>0.56214299999999995</c:v>
                </c:pt>
                <c:pt idx="786">
                  <c:v>0.56285700000000005</c:v>
                </c:pt>
                <c:pt idx="787">
                  <c:v>0.56357100000000004</c:v>
                </c:pt>
                <c:pt idx="788">
                  <c:v>0.56428599999999995</c:v>
                </c:pt>
                <c:pt idx="789">
                  <c:v>0.56499999999999995</c:v>
                </c:pt>
                <c:pt idx="790">
                  <c:v>0.56571400000000005</c:v>
                </c:pt>
                <c:pt idx="791">
                  <c:v>0.56642899999999996</c:v>
                </c:pt>
                <c:pt idx="792">
                  <c:v>0.56714299999999995</c:v>
                </c:pt>
                <c:pt idx="793">
                  <c:v>0.56785699999999995</c:v>
                </c:pt>
                <c:pt idx="794">
                  <c:v>0.56857100000000005</c:v>
                </c:pt>
                <c:pt idx="795">
                  <c:v>0.56928599999999996</c:v>
                </c:pt>
                <c:pt idx="796">
                  <c:v>0.56999999999999995</c:v>
                </c:pt>
                <c:pt idx="797">
                  <c:v>0.57071400000000005</c:v>
                </c:pt>
                <c:pt idx="798">
                  <c:v>0.57142899999999996</c:v>
                </c:pt>
                <c:pt idx="799">
                  <c:v>0.57214299999999996</c:v>
                </c:pt>
                <c:pt idx="800">
                  <c:v>0.57285699999999995</c:v>
                </c:pt>
                <c:pt idx="801">
                  <c:v>0.57357100000000005</c:v>
                </c:pt>
                <c:pt idx="802">
                  <c:v>0.57428599999999996</c:v>
                </c:pt>
                <c:pt idx="803">
                  <c:v>0.57499999999999996</c:v>
                </c:pt>
                <c:pt idx="804">
                  <c:v>0.57571399999999995</c:v>
                </c:pt>
                <c:pt idx="805">
                  <c:v>0.57642899999999997</c:v>
                </c:pt>
                <c:pt idx="806">
                  <c:v>0.57714299999999996</c:v>
                </c:pt>
                <c:pt idx="807">
                  <c:v>0.57785699999999995</c:v>
                </c:pt>
                <c:pt idx="808">
                  <c:v>0.57857099999999995</c:v>
                </c:pt>
                <c:pt idx="809">
                  <c:v>0.57928599999999997</c:v>
                </c:pt>
                <c:pt idx="810">
                  <c:v>0.57999999999999996</c:v>
                </c:pt>
                <c:pt idx="811">
                  <c:v>0.58071399999999995</c:v>
                </c:pt>
                <c:pt idx="812">
                  <c:v>0.58142899999999997</c:v>
                </c:pt>
                <c:pt idx="813">
                  <c:v>0.58214299999999997</c:v>
                </c:pt>
                <c:pt idx="814">
                  <c:v>0.58285699999999996</c:v>
                </c:pt>
                <c:pt idx="815">
                  <c:v>0.58357099999999995</c:v>
                </c:pt>
                <c:pt idx="816">
                  <c:v>0.58428599999999997</c:v>
                </c:pt>
                <c:pt idx="817">
                  <c:v>0.58499999999999996</c:v>
                </c:pt>
                <c:pt idx="818">
                  <c:v>0.58571399999999996</c:v>
                </c:pt>
                <c:pt idx="819">
                  <c:v>0.58642899999999998</c:v>
                </c:pt>
                <c:pt idx="820">
                  <c:v>0.58714299999999997</c:v>
                </c:pt>
                <c:pt idx="821">
                  <c:v>0.58785699999999996</c:v>
                </c:pt>
                <c:pt idx="822">
                  <c:v>0.58857099999999996</c:v>
                </c:pt>
                <c:pt idx="823">
                  <c:v>0.58928599999999998</c:v>
                </c:pt>
                <c:pt idx="824">
                  <c:v>0.59</c:v>
                </c:pt>
                <c:pt idx="825">
                  <c:v>0.59071399999999996</c:v>
                </c:pt>
                <c:pt idx="826">
                  <c:v>0.59142899999999998</c:v>
                </c:pt>
                <c:pt idx="827">
                  <c:v>0.59214299999999997</c:v>
                </c:pt>
                <c:pt idx="828">
                  <c:v>0.59285699999999997</c:v>
                </c:pt>
                <c:pt idx="829">
                  <c:v>0.59357099999999996</c:v>
                </c:pt>
                <c:pt idx="830">
                  <c:v>0.59428599999999998</c:v>
                </c:pt>
                <c:pt idx="831">
                  <c:v>0.59499999999999997</c:v>
                </c:pt>
                <c:pt idx="832">
                  <c:v>0.59571399999999997</c:v>
                </c:pt>
                <c:pt idx="833">
                  <c:v>0.59642899999999999</c:v>
                </c:pt>
                <c:pt idx="834">
                  <c:v>0.59714299999999998</c:v>
                </c:pt>
                <c:pt idx="835">
                  <c:v>0.59785699999999997</c:v>
                </c:pt>
                <c:pt idx="836">
                  <c:v>0.59857099999999996</c:v>
                </c:pt>
                <c:pt idx="837">
                  <c:v>0.59928599999999999</c:v>
                </c:pt>
                <c:pt idx="838">
                  <c:v>0.6</c:v>
                </c:pt>
                <c:pt idx="839">
                  <c:v>0.60071399999999997</c:v>
                </c:pt>
                <c:pt idx="840">
                  <c:v>0.60142899999999999</c:v>
                </c:pt>
                <c:pt idx="841">
                  <c:v>0.60214299999999998</c:v>
                </c:pt>
                <c:pt idx="842">
                  <c:v>0.60285699999999998</c:v>
                </c:pt>
                <c:pt idx="843">
                  <c:v>0.60357099999999997</c:v>
                </c:pt>
                <c:pt idx="844">
                  <c:v>0.60428599999999999</c:v>
                </c:pt>
                <c:pt idx="845">
                  <c:v>0.60499999999999998</c:v>
                </c:pt>
                <c:pt idx="846">
                  <c:v>0.60571399999999997</c:v>
                </c:pt>
                <c:pt idx="847">
                  <c:v>0.606429</c:v>
                </c:pt>
                <c:pt idx="848">
                  <c:v>0.60714299999999999</c:v>
                </c:pt>
                <c:pt idx="849">
                  <c:v>0.60785699999999998</c:v>
                </c:pt>
                <c:pt idx="850">
                  <c:v>0.60857099999999997</c:v>
                </c:pt>
                <c:pt idx="851">
                  <c:v>0.60928599999999999</c:v>
                </c:pt>
                <c:pt idx="852">
                  <c:v>0.61</c:v>
                </c:pt>
                <c:pt idx="853">
                  <c:v>0.61071399999999998</c:v>
                </c:pt>
                <c:pt idx="854">
                  <c:v>0.611429</c:v>
                </c:pt>
                <c:pt idx="855">
                  <c:v>0.61214299999999999</c:v>
                </c:pt>
                <c:pt idx="856">
                  <c:v>0.61285699999999999</c:v>
                </c:pt>
                <c:pt idx="857">
                  <c:v>0.61357099999999998</c:v>
                </c:pt>
                <c:pt idx="858">
                  <c:v>0.614286</c:v>
                </c:pt>
                <c:pt idx="859">
                  <c:v>0.61499999999999999</c:v>
                </c:pt>
                <c:pt idx="860">
                  <c:v>0.61571399999999998</c:v>
                </c:pt>
                <c:pt idx="861">
                  <c:v>0.616429</c:v>
                </c:pt>
                <c:pt idx="862">
                  <c:v>0.617143</c:v>
                </c:pt>
                <c:pt idx="863">
                  <c:v>0.61785699999999999</c:v>
                </c:pt>
                <c:pt idx="864">
                  <c:v>0.61857099999999998</c:v>
                </c:pt>
                <c:pt idx="865">
                  <c:v>0.619286</c:v>
                </c:pt>
                <c:pt idx="866">
                  <c:v>0.62</c:v>
                </c:pt>
                <c:pt idx="867">
                  <c:v>0.62071399999999999</c:v>
                </c:pt>
                <c:pt idx="868">
                  <c:v>0.62142900000000001</c:v>
                </c:pt>
                <c:pt idx="869">
                  <c:v>0.622143</c:v>
                </c:pt>
                <c:pt idx="870">
                  <c:v>0.62285699999999999</c:v>
                </c:pt>
                <c:pt idx="871">
                  <c:v>0.62357099999999999</c:v>
                </c:pt>
                <c:pt idx="872">
                  <c:v>0.62428600000000001</c:v>
                </c:pt>
                <c:pt idx="873">
                  <c:v>0.625</c:v>
                </c:pt>
                <c:pt idx="874">
                  <c:v>0.62571399999999999</c:v>
                </c:pt>
                <c:pt idx="875">
                  <c:v>0.62642900000000001</c:v>
                </c:pt>
                <c:pt idx="876">
                  <c:v>0.62714300000000001</c:v>
                </c:pt>
                <c:pt idx="877">
                  <c:v>0.627857</c:v>
                </c:pt>
                <c:pt idx="878">
                  <c:v>0.62857099999999999</c:v>
                </c:pt>
                <c:pt idx="879">
                  <c:v>0.62928600000000001</c:v>
                </c:pt>
                <c:pt idx="880">
                  <c:v>0.63</c:v>
                </c:pt>
                <c:pt idx="881">
                  <c:v>0.630714</c:v>
                </c:pt>
                <c:pt idx="882">
                  <c:v>0.63142900000000002</c:v>
                </c:pt>
                <c:pt idx="883">
                  <c:v>0.63214300000000001</c:v>
                </c:pt>
                <c:pt idx="884">
                  <c:v>0.632857</c:v>
                </c:pt>
                <c:pt idx="885">
                  <c:v>0.633571</c:v>
                </c:pt>
                <c:pt idx="886">
                  <c:v>0.63428600000000002</c:v>
                </c:pt>
                <c:pt idx="887">
                  <c:v>0.63500000000000001</c:v>
                </c:pt>
                <c:pt idx="888">
                  <c:v>0.635714</c:v>
                </c:pt>
                <c:pt idx="889">
                  <c:v>0.63642900000000002</c:v>
                </c:pt>
                <c:pt idx="890">
                  <c:v>0.63714300000000001</c:v>
                </c:pt>
                <c:pt idx="891">
                  <c:v>0.63785700000000001</c:v>
                </c:pt>
                <c:pt idx="892">
                  <c:v>0.638571</c:v>
                </c:pt>
                <c:pt idx="893">
                  <c:v>0.63928600000000002</c:v>
                </c:pt>
                <c:pt idx="894">
                  <c:v>0.64</c:v>
                </c:pt>
                <c:pt idx="895">
                  <c:v>0.64071400000000001</c:v>
                </c:pt>
                <c:pt idx="896">
                  <c:v>0.64142900000000003</c:v>
                </c:pt>
                <c:pt idx="897">
                  <c:v>0.64214300000000002</c:v>
                </c:pt>
                <c:pt idx="898">
                  <c:v>0.64285700000000001</c:v>
                </c:pt>
                <c:pt idx="899">
                  <c:v>0.643571</c:v>
                </c:pt>
                <c:pt idx="900">
                  <c:v>0.64428600000000003</c:v>
                </c:pt>
                <c:pt idx="901">
                  <c:v>0.64500000000000002</c:v>
                </c:pt>
                <c:pt idx="902">
                  <c:v>0.64571400000000001</c:v>
                </c:pt>
                <c:pt idx="903">
                  <c:v>0.64642900000000003</c:v>
                </c:pt>
                <c:pt idx="904">
                  <c:v>0.64714300000000002</c:v>
                </c:pt>
                <c:pt idx="905">
                  <c:v>0.64785700000000002</c:v>
                </c:pt>
                <c:pt idx="906">
                  <c:v>0.64857100000000001</c:v>
                </c:pt>
                <c:pt idx="907">
                  <c:v>0.64928600000000003</c:v>
                </c:pt>
                <c:pt idx="908">
                  <c:v>0.65</c:v>
                </c:pt>
                <c:pt idx="909">
                  <c:v>0.65071400000000001</c:v>
                </c:pt>
                <c:pt idx="910">
                  <c:v>0.65142900000000004</c:v>
                </c:pt>
                <c:pt idx="911">
                  <c:v>0.65214300000000003</c:v>
                </c:pt>
                <c:pt idx="912">
                  <c:v>0.65285700000000002</c:v>
                </c:pt>
                <c:pt idx="913">
                  <c:v>0.65357100000000001</c:v>
                </c:pt>
                <c:pt idx="914">
                  <c:v>0.65428600000000003</c:v>
                </c:pt>
                <c:pt idx="915">
                  <c:v>0.65500000000000003</c:v>
                </c:pt>
                <c:pt idx="916">
                  <c:v>0.65571400000000002</c:v>
                </c:pt>
                <c:pt idx="917">
                  <c:v>0.65642900000000004</c:v>
                </c:pt>
                <c:pt idx="918">
                  <c:v>0.65714300000000003</c:v>
                </c:pt>
                <c:pt idx="919">
                  <c:v>0.65785700000000003</c:v>
                </c:pt>
                <c:pt idx="920">
                  <c:v>0.65857100000000002</c:v>
                </c:pt>
                <c:pt idx="921">
                  <c:v>0.65928600000000004</c:v>
                </c:pt>
                <c:pt idx="922">
                  <c:v>0.66</c:v>
                </c:pt>
                <c:pt idx="923">
                  <c:v>0.66071400000000002</c:v>
                </c:pt>
                <c:pt idx="924">
                  <c:v>0.66142900000000004</c:v>
                </c:pt>
                <c:pt idx="925">
                  <c:v>0.66214300000000004</c:v>
                </c:pt>
                <c:pt idx="926">
                  <c:v>0.66285700000000003</c:v>
                </c:pt>
                <c:pt idx="927">
                  <c:v>0.66357100000000002</c:v>
                </c:pt>
                <c:pt idx="928">
                  <c:v>0.66428600000000004</c:v>
                </c:pt>
                <c:pt idx="929">
                  <c:v>0.66500000000000004</c:v>
                </c:pt>
                <c:pt idx="930">
                  <c:v>0.66571400000000003</c:v>
                </c:pt>
                <c:pt idx="931">
                  <c:v>0.66642900000000005</c:v>
                </c:pt>
                <c:pt idx="932">
                  <c:v>0.66714300000000004</c:v>
                </c:pt>
                <c:pt idx="933">
                  <c:v>0.66785700000000003</c:v>
                </c:pt>
                <c:pt idx="934">
                  <c:v>0.66857100000000003</c:v>
                </c:pt>
                <c:pt idx="935">
                  <c:v>0.66928600000000005</c:v>
                </c:pt>
                <c:pt idx="936">
                  <c:v>0.67</c:v>
                </c:pt>
                <c:pt idx="937">
                  <c:v>0.67071400000000003</c:v>
                </c:pt>
                <c:pt idx="938">
                  <c:v>0.67142900000000005</c:v>
                </c:pt>
                <c:pt idx="939">
                  <c:v>0.67214300000000005</c:v>
                </c:pt>
                <c:pt idx="940">
                  <c:v>0.67285700000000004</c:v>
                </c:pt>
                <c:pt idx="941">
                  <c:v>0.67357100000000003</c:v>
                </c:pt>
                <c:pt idx="942">
                  <c:v>0.67428600000000005</c:v>
                </c:pt>
                <c:pt idx="943">
                  <c:v>0.67500000000000004</c:v>
                </c:pt>
                <c:pt idx="944">
                  <c:v>0.67571400000000004</c:v>
                </c:pt>
                <c:pt idx="945">
                  <c:v>0.67642899999999995</c:v>
                </c:pt>
                <c:pt idx="946">
                  <c:v>0.67714300000000005</c:v>
                </c:pt>
                <c:pt idx="947">
                  <c:v>0.67785700000000004</c:v>
                </c:pt>
                <c:pt idx="948">
                  <c:v>0.67857100000000004</c:v>
                </c:pt>
                <c:pt idx="949">
                  <c:v>0.67928599999999995</c:v>
                </c:pt>
                <c:pt idx="950">
                  <c:v>0.68</c:v>
                </c:pt>
                <c:pt idx="951">
                  <c:v>0.68071400000000004</c:v>
                </c:pt>
                <c:pt idx="952">
                  <c:v>0.68142899999999995</c:v>
                </c:pt>
                <c:pt idx="953">
                  <c:v>0.68214300000000005</c:v>
                </c:pt>
                <c:pt idx="954">
                  <c:v>0.68285700000000005</c:v>
                </c:pt>
                <c:pt idx="955">
                  <c:v>0.68357100000000004</c:v>
                </c:pt>
                <c:pt idx="956">
                  <c:v>0.68428599999999995</c:v>
                </c:pt>
                <c:pt idx="957">
                  <c:v>0.68500000000000005</c:v>
                </c:pt>
                <c:pt idx="958">
                  <c:v>0.68571400000000005</c:v>
                </c:pt>
                <c:pt idx="959">
                  <c:v>0.68642899999999996</c:v>
                </c:pt>
                <c:pt idx="960">
                  <c:v>0.68714299999999995</c:v>
                </c:pt>
                <c:pt idx="961">
                  <c:v>0.68785700000000005</c:v>
                </c:pt>
                <c:pt idx="962">
                  <c:v>0.68857100000000004</c:v>
                </c:pt>
                <c:pt idx="963">
                  <c:v>0.68928599999999995</c:v>
                </c:pt>
                <c:pt idx="964">
                  <c:v>0.69</c:v>
                </c:pt>
                <c:pt idx="965">
                  <c:v>0.69071400000000005</c:v>
                </c:pt>
                <c:pt idx="966">
                  <c:v>0.69142899999999996</c:v>
                </c:pt>
                <c:pt idx="967">
                  <c:v>0.69214299999999995</c:v>
                </c:pt>
                <c:pt idx="968">
                  <c:v>0.69285699999999995</c:v>
                </c:pt>
                <c:pt idx="969">
                  <c:v>0.69357100000000005</c:v>
                </c:pt>
                <c:pt idx="970">
                  <c:v>0.69428599999999996</c:v>
                </c:pt>
                <c:pt idx="971">
                  <c:v>0.69499999999999995</c:v>
                </c:pt>
                <c:pt idx="972">
                  <c:v>0.69571400000000005</c:v>
                </c:pt>
                <c:pt idx="973">
                  <c:v>0.69642899999999996</c:v>
                </c:pt>
                <c:pt idx="974">
                  <c:v>0.69714299999999996</c:v>
                </c:pt>
                <c:pt idx="975">
                  <c:v>0.69785699999999995</c:v>
                </c:pt>
                <c:pt idx="976">
                  <c:v>0.69857100000000005</c:v>
                </c:pt>
                <c:pt idx="977">
                  <c:v>0.69928599999999996</c:v>
                </c:pt>
                <c:pt idx="978">
                  <c:v>0.7</c:v>
                </c:pt>
                <c:pt idx="979">
                  <c:v>0.70071399999999995</c:v>
                </c:pt>
                <c:pt idx="980">
                  <c:v>0.70142899999999997</c:v>
                </c:pt>
                <c:pt idx="981">
                  <c:v>0.70214299999999996</c:v>
                </c:pt>
                <c:pt idx="982">
                  <c:v>0.70285699999999995</c:v>
                </c:pt>
                <c:pt idx="983">
                  <c:v>0.70357099999999995</c:v>
                </c:pt>
                <c:pt idx="984">
                  <c:v>0.70428599999999997</c:v>
                </c:pt>
                <c:pt idx="985">
                  <c:v>0.70499999999999996</c:v>
                </c:pt>
                <c:pt idx="986">
                  <c:v>0.70571399999999995</c:v>
                </c:pt>
                <c:pt idx="987">
                  <c:v>0.70642899999999997</c:v>
                </c:pt>
                <c:pt idx="988">
                  <c:v>0.70714299999999997</c:v>
                </c:pt>
                <c:pt idx="989">
                  <c:v>0.70785699999999996</c:v>
                </c:pt>
                <c:pt idx="990">
                  <c:v>0.70857099999999995</c:v>
                </c:pt>
                <c:pt idx="991">
                  <c:v>0.70928599999999997</c:v>
                </c:pt>
                <c:pt idx="992">
                  <c:v>0.71</c:v>
                </c:pt>
                <c:pt idx="993">
                  <c:v>0.71071399999999996</c:v>
                </c:pt>
                <c:pt idx="994">
                  <c:v>0.71142899999999998</c:v>
                </c:pt>
                <c:pt idx="995">
                  <c:v>0.71214299999999997</c:v>
                </c:pt>
                <c:pt idx="996">
                  <c:v>0.71285699999999996</c:v>
                </c:pt>
                <c:pt idx="997">
                  <c:v>0.71357099999999996</c:v>
                </c:pt>
                <c:pt idx="998">
                  <c:v>0.71428599999999998</c:v>
                </c:pt>
                <c:pt idx="999">
                  <c:v>0.71499999999999997</c:v>
                </c:pt>
                <c:pt idx="1000">
                  <c:v>0.71571399999999996</c:v>
                </c:pt>
                <c:pt idx="1001">
                  <c:v>0.71642899999999998</c:v>
                </c:pt>
                <c:pt idx="1002">
                  <c:v>0.71714299999999997</c:v>
                </c:pt>
                <c:pt idx="1003">
                  <c:v>0.71785699999999997</c:v>
                </c:pt>
                <c:pt idx="1004">
                  <c:v>0.71857099999999996</c:v>
                </c:pt>
                <c:pt idx="1005">
                  <c:v>0.71928599999999998</c:v>
                </c:pt>
                <c:pt idx="1006">
                  <c:v>0.72</c:v>
                </c:pt>
                <c:pt idx="1007">
                  <c:v>0.72071399999999997</c:v>
                </c:pt>
                <c:pt idx="1008">
                  <c:v>0.72142899999999999</c:v>
                </c:pt>
                <c:pt idx="1009">
                  <c:v>0.72214299999999998</c:v>
                </c:pt>
                <c:pt idx="1010">
                  <c:v>0.72285699999999997</c:v>
                </c:pt>
                <c:pt idx="1011">
                  <c:v>0.72357099999999996</c:v>
                </c:pt>
                <c:pt idx="1012">
                  <c:v>0.72428599999999999</c:v>
                </c:pt>
                <c:pt idx="1013">
                  <c:v>0.72499999999999998</c:v>
                </c:pt>
                <c:pt idx="1014">
                  <c:v>0.72571399999999997</c:v>
                </c:pt>
                <c:pt idx="1015">
                  <c:v>0.72642899999999999</c:v>
                </c:pt>
                <c:pt idx="1016">
                  <c:v>0.72714299999999998</c:v>
                </c:pt>
                <c:pt idx="1017">
                  <c:v>0.72785699999999998</c:v>
                </c:pt>
                <c:pt idx="1018">
                  <c:v>0.72857099999999997</c:v>
                </c:pt>
                <c:pt idx="1019">
                  <c:v>0.72928599999999999</c:v>
                </c:pt>
                <c:pt idx="1020">
                  <c:v>0.73</c:v>
                </c:pt>
                <c:pt idx="1021">
                  <c:v>0.73071399999999997</c:v>
                </c:pt>
                <c:pt idx="1022">
                  <c:v>0.731429</c:v>
                </c:pt>
                <c:pt idx="1023">
                  <c:v>0.73214299999999999</c:v>
                </c:pt>
                <c:pt idx="1024">
                  <c:v>0.73285699999999998</c:v>
                </c:pt>
                <c:pt idx="1025">
                  <c:v>0.73357099999999997</c:v>
                </c:pt>
                <c:pt idx="1026">
                  <c:v>0.73428599999999999</c:v>
                </c:pt>
                <c:pt idx="1027">
                  <c:v>0.73499999999999999</c:v>
                </c:pt>
                <c:pt idx="1028">
                  <c:v>0.73571399999999998</c:v>
                </c:pt>
                <c:pt idx="1029">
                  <c:v>0.736429</c:v>
                </c:pt>
                <c:pt idx="1030">
                  <c:v>0.73714299999999999</c:v>
                </c:pt>
                <c:pt idx="1031">
                  <c:v>0.73785699999999999</c:v>
                </c:pt>
                <c:pt idx="1032">
                  <c:v>0.73857099999999998</c:v>
                </c:pt>
                <c:pt idx="1033">
                  <c:v>0.739286</c:v>
                </c:pt>
                <c:pt idx="1034">
                  <c:v>0.74</c:v>
                </c:pt>
                <c:pt idx="1035">
                  <c:v>0.74071399999999998</c:v>
                </c:pt>
                <c:pt idx="1036">
                  <c:v>0.741429</c:v>
                </c:pt>
                <c:pt idx="1037">
                  <c:v>0.742143</c:v>
                </c:pt>
                <c:pt idx="1038">
                  <c:v>0.74285699999999999</c:v>
                </c:pt>
                <c:pt idx="1039">
                  <c:v>0.74357099999999998</c:v>
                </c:pt>
                <c:pt idx="1040">
                  <c:v>0.744286</c:v>
                </c:pt>
                <c:pt idx="1041">
                  <c:v>0.745</c:v>
                </c:pt>
                <c:pt idx="1042">
                  <c:v>0.74571399999999999</c:v>
                </c:pt>
                <c:pt idx="1043">
                  <c:v>0.74642900000000001</c:v>
                </c:pt>
                <c:pt idx="1044">
                  <c:v>0.747143</c:v>
                </c:pt>
                <c:pt idx="1045">
                  <c:v>0.74785699999999999</c:v>
                </c:pt>
                <c:pt idx="1046">
                  <c:v>0.74857099999999999</c:v>
                </c:pt>
                <c:pt idx="1047">
                  <c:v>0.74928600000000001</c:v>
                </c:pt>
                <c:pt idx="1048">
                  <c:v>0.75</c:v>
                </c:pt>
              </c:numCache>
            </c:numRef>
          </c:xVal>
          <c:yVal>
            <c:numRef>
              <c:f>Feuil1!$FK$4:$FK$1604</c:f>
              <c:numCache>
                <c:formatCode>General</c:formatCode>
                <c:ptCount val="1601"/>
                <c:pt idx="0">
                  <c:v>-37.496899999999997</c:v>
                </c:pt>
                <c:pt idx="1">
                  <c:v>55.290399999999998</c:v>
                </c:pt>
                <c:pt idx="2">
                  <c:v>-57.421900000000001</c:v>
                </c:pt>
                <c:pt idx="3">
                  <c:v>56.095500000000001</c:v>
                </c:pt>
                <c:pt idx="4">
                  <c:v>-56.709000000000003</c:v>
                </c:pt>
                <c:pt idx="5">
                  <c:v>56.178199999999997</c:v>
                </c:pt>
                <c:pt idx="6">
                  <c:v>-56.8675</c:v>
                </c:pt>
                <c:pt idx="7">
                  <c:v>55.973799999999997</c:v>
                </c:pt>
                <c:pt idx="8">
                  <c:v>-56.8309</c:v>
                </c:pt>
                <c:pt idx="9">
                  <c:v>55.908700000000003</c:v>
                </c:pt>
                <c:pt idx="10">
                  <c:v>-56.646000000000001</c:v>
                </c:pt>
                <c:pt idx="11">
                  <c:v>55.936799999999998</c:v>
                </c:pt>
                <c:pt idx="12">
                  <c:v>-56.7575</c:v>
                </c:pt>
                <c:pt idx="13">
                  <c:v>37.433700000000002</c:v>
                </c:pt>
                <c:pt idx="14">
                  <c:v>0</c:v>
                </c:pt>
                <c:pt idx="15">
                  <c:v>-53.260100000000001</c:v>
                </c:pt>
                <c:pt idx="16">
                  <c:v>56.998899999999999</c:v>
                </c:pt>
                <c:pt idx="17">
                  <c:v>-40.249400000000001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Feuil1!$FL$1</c:f>
              <c:strCache>
                <c:ptCount val="1"/>
                <c:pt idx="0">
                  <c:v>torque_sag</c:v>
                </c:pt>
              </c:strCache>
            </c:strRef>
          </c:tx>
          <c:marker>
            <c:symbol val="none"/>
          </c:marker>
          <c:xVal>
            <c:numRef>
              <c:f>Feuil1!$FJ$4:$FJ$1604</c:f>
              <c:numCache>
                <c:formatCode>General</c:formatCode>
                <c:ptCount val="1601"/>
                <c:pt idx="0">
                  <c:v>1.4285700000000001E-3</c:v>
                </c:pt>
                <c:pt idx="1">
                  <c:v>2.1428599999999999E-3</c:v>
                </c:pt>
                <c:pt idx="2">
                  <c:v>2.8571400000000002E-3</c:v>
                </c:pt>
                <c:pt idx="3">
                  <c:v>3.57143E-3</c:v>
                </c:pt>
                <c:pt idx="4">
                  <c:v>4.2857099999999999E-3</c:v>
                </c:pt>
                <c:pt idx="5">
                  <c:v>5.0000000000000001E-3</c:v>
                </c:pt>
                <c:pt idx="6">
                  <c:v>5.7142900000000003E-3</c:v>
                </c:pt>
                <c:pt idx="7">
                  <c:v>6.4285699999999998E-3</c:v>
                </c:pt>
                <c:pt idx="8">
                  <c:v>7.14286E-3</c:v>
                </c:pt>
                <c:pt idx="9">
                  <c:v>7.8571400000000003E-3</c:v>
                </c:pt>
                <c:pt idx="10">
                  <c:v>8.5714299999999997E-3</c:v>
                </c:pt>
                <c:pt idx="11">
                  <c:v>9.2857100000000008E-3</c:v>
                </c:pt>
                <c:pt idx="12">
                  <c:v>0.01</c:v>
                </c:pt>
                <c:pt idx="13">
                  <c:v>1.07143E-2</c:v>
                </c:pt>
                <c:pt idx="14">
                  <c:v>1.1428600000000001E-2</c:v>
                </c:pt>
                <c:pt idx="15">
                  <c:v>1.21429E-2</c:v>
                </c:pt>
                <c:pt idx="16">
                  <c:v>1.28571E-2</c:v>
                </c:pt>
                <c:pt idx="17">
                  <c:v>1.3571400000000001E-2</c:v>
                </c:pt>
                <c:pt idx="18">
                  <c:v>1.42857E-2</c:v>
                </c:pt>
                <c:pt idx="19">
                  <c:v>1.4999999999999999E-2</c:v>
                </c:pt>
                <c:pt idx="20">
                  <c:v>1.57143E-2</c:v>
                </c:pt>
                <c:pt idx="21">
                  <c:v>1.6428600000000002E-2</c:v>
                </c:pt>
                <c:pt idx="22">
                  <c:v>1.7142899999999999E-2</c:v>
                </c:pt>
                <c:pt idx="23">
                  <c:v>1.7857100000000001E-2</c:v>
                </c:pt>
                <c:pt idx="24">
                  <c:v>1.8571399999999998E-2</c:v>
                </c:pt>
                <c:pt idx="25">
                  <c:v>1.9285699999999999E-2</c:v>
                </c:pt>
                <c:pt idx="26">
                  <c:v>0.02</c:v>
                </c:pt>
                <c:pt idx="27">
                  <c:v>2.0714300000000001E-2</c:v>
                </c:pt>
                <c:pt idx="28">
                  <c:v>2.1428599999999999E-2</c:v>
                </c:pt>
                <c:pt idx="29">
                  <c:v>2.21429E-2</c:v>
                </c:pt>
                <c:pt idx="30">
                  <c:v>2.2857100000000002E-2</c:v>
                </c:pt>
                <c:pt idx="31">
                  <c:v>2.3571399999999999E-2</c:v>
                </c:pt>
                <c:pt idx="32">
                  <c:v>2.42857E-2</c:v>
                </c:pt>
                <c:pt idx="33">
                  <c:v>2.5000000000000001E-2</c:v>
                </c:pt>
                <c:pt idx="34">
                  <c:v>2.5714299999999999E-2</c:v>
                </c:pt>
                <c:pt idx="35">
                  <c:v>2.64286E-2</c:v>
                </c:pt>
                <c:pt idx="36">
                  <c:v>2.7142900000000001E-2</c:v>
                </c:pt>
                <c:pt idx="37">
                  <c:v>2.7857099999999999E-2</c:v>
                </c:pt>
                <c:pt idx="38">
                  <c:v>2.85714E-2</c:v>
                </c:pt>
                <c:pt idx="39">
                  <c:v>2.9285700000000001E-2</c:v>
                </c:pt>
                <c:pt idx="40">
                  <c:v>0.03</c:v>
                </c:pt>
                <c:pt idx="41">
                  <c:v>3.07143E-2</c:v>
                </c:pt>
                <c:pt idx="42">
                  <c:v>3.1428600000000001E-2</c:v>
                </c:pt>
                <c:pt idx="43">
                  <c:v>3.2142900000000002E-2</c:v>
                </c:pt>
                <c:pt idx="44">
                  <c:v>3.28571E-2</c:v>
                </c:pt>
                <c:pt idx="45">
                  <c:v>3.3571400000000001E-2</c:v>
                </c:pt>
                <c:pt idx="46">
                  <c:v>3.4285700000000002E-2</c:v>
                </c:pt>
                <c:pt idx="47">
                  <c:v>3.5000000000000003E-2</c:v>
                </c:pt>
                <c:pt idx="48">
                  <c:v>3.5714299999999997E-2</c:v>
                </c:pt>
                <c:pt idx="49">
                  <c:v>3.6428599999999998E-2</c:v>
                </c:pt>
                <c:pt idx="50">
                  <c:v>3.71429E-2</c:v>
                </c:pt>
                <c:pt idx="51">
                  <c:v>3.7857099999999998E-2</c:v>
                </c:pt>
                <c:pt idx="52">
                  <c:v>3.8571399999999999E-2</c:v>
                </c:pt>
                <c:pt idx="53">
                  <c:v>3.92857E-2</c:v>
                </c:pt>
                <c:pt idx="54">
                  <c:v>0.04</c:v>
                </c:pt>
                <c:pt idx="55">
                  <c:v>4.0714300000000002E-2</c:v>
                </c:pt>
                <c:pt idx="56">
                  <c:v>4.1428600000000003E-2</c:v>
                </c:pt>
                <c:pt idx="57">
                  <c:v>4.2142899999999997E-2</c:v>
                </c:pt>
                <c:pt idx="58">
                  <c:v>4.2857100000000002E-2</c:v>
                </c:pt>
                <c:pt idx="59">
                  <c:v>4.3571400000000003E-2</c:v>
                </c:pt>
                <c:pt idx="60">
                  <c:v>4.4285699999999997E-2</c:v>
                </c:pt>
                <c:pt idx="61">
                  <c:v>4.4999999999999998E-2</c:v>
                </c:pt>
                <c:pt idx="62">
                  <c:v>4.5714299999999999E-2</c:v>
                </c:pt>
                <c:pt idx="63">
                  <c:v>4.64286E-2</c:v>
                </c:pt>
                <c:pt idx="64">
                  <c:v>4.7142900000000001E-2</c:v>
                </c:pt>
                <c:pt idx="65">
                  <c:v>4.78571E-2</c:v>
                </c:pt>
                <c:pt idx="66">
                  <c:v>4.8571400000000001E-2</c:v>
                </c:pt>
                <c:pt idx="67">
                  <c:v>4.9285700000000002E-2</c:v>
                </c:pt>
                <c:pt idx="68">
                  <c:v>0.05</c:v>
                </c:pt>
                <c:pt idx="69">
                  <c:v>5.0714299999999997E-2</c:v>
                </c:pt>
                <c:pt idx="70">
                  <c:v>5.1428599999999998E-2</c:v>
                </c:pt>
                <c:pt idx="71">
                  <c:v>5.2142899999999999E-2</c:v>
                </c:pt>
                <c:pt idx="72">
                  <c:v>5.2857099999999997E-2</c:v>
                </c:pt>
                <c:pt idx="73">
                  <c:v>5.3571399999999998E-2</c:v>
                </c:pt>
                <c:pt idx="74">
                  <c:v>5.4285699999999999E-2</c:v>
                </c:pt>
                <c:pt idx="75">
                  <c:v>5.5E-2</c:v>
                </c:pt>
                <c:pt idx="76">
                  <c:v>5.5714300000000001E-2</c:v>
                </c:pt>
                <c:pt idx="77">
                  <c:v>5.6428600000000002E-2</c:v>
                </c:pt>
                <c:pt idx="78">
                  <c:v>5.7142900000000003E-2</c:v>
                </c:pt>
                <c:pt idx="79">
                  <c:v>5.7857100000000002E-2</c:v>
                </c:pt>
                <c:pt idx="80">
                  <c:v>5.8571400000000003E-2</c:v>
                </c:pt>
                <c:pt idx="81">
                  <c:v>5.9285699999999997E-2</c:v>
                </c:pt>
                <c:pt idx="82">
                  <c:v>0.06</c:v>
                </c:pt>
                <c:pt idx="83">
                  <c:v>6.0714299999999999E-2</c:v>
                </c:pt>
                <c:pt idx="84">
                  <c:v>6.14286E-2</c:v>
                </c:pt>
                <c:pt idx="85">
                  <c:v>6.2142900000000001E-2</c:v>
                </c:pt>
                <c:pt idx="86">
                  <c:v>6.2857099999999999E-2</c:v>
                </c:pt>
                <c:pt idx="87">
                  <c:v>6.35714E-2</c:v>
                </c:pt>
                <c:pt idx="88">
                  <c:v>6.4285700000000001E-2</c:v>
                </c:pt>
                <c:pt idx="89">
                  <c:v>6.5000000000000002E-2</c:v>
                </c:pt>
                <c:pt idx="90">
                  <c:v>6.5714300000000003E-2</c:v>
                </c:pt>
                <c:pt idx="91">
                  <c:v>6.6428600000000004E-2</c:v>
                </c:pt>
                <c:pt idx="92">
                  <c:v>6.7142900000000005E-2</c:v>
                </c:pt>
                <c:pt idx="93">
                  <c:v>6.7857100000000004E-2</c:v>
                </c:pt>
                <c:pt idx="94">
                  <c:v>6.8571400000000005E-2</c:v>
                </c:pt>
                <c:pt idx="95">
                  <c:v>6.9285700000000006E-2</c:v>
                </c:pt>
                <c:pt idx="96">
                  <c:v>7.0000000000000007E-2</c:v>
                </c:pt>
                <c:pt idx="97">
                  <c:v>7.0714299999999994E-2</c:v>
                </c:pt>
                <c:pt idx="98">
                  <c:v>7.1428599999999995E-2</c:v>
                </c:pt>
                <c:pt idx="99">
                  <c:v>7.2142899999999996E-2</c:v>
                </c:pt>
                <c:pt idx="100">
                  <c:v>7.2857099999999994E-2</c:v>
                </c:pt>
                <c:pt idx="101">
                  <c:v>7.3571399999999995E-2</c:v>
                </c:pt>
                <c:pt idx="102">
                  <c:v>7.4285699999999996E-2</c:v>
                </c:pt>
                <c:pt idx="103">
                  <c:v>7.4999999999999997E-2</c:v>
                </c:pt>
                <c:pt idx="104">
                  <c:v>7.5714299999999998E-2</c:v>
                </c:pt>
                <c:pt idx="105">
                  <c:v>7.6428599999999999E-2</c:v>
                </c:pt>
                <c:pt idx="106">
                  <c:v>7.71429E-2</c:v>
                </c:pt>
                <c:pt idx="107">
                  <c:v>7.7857099999999999E-2</c:v>
                </c:pt>
                <c:pt idx="108">
                  <c:v>7.85714E-2</c:v>
                </c:pt>
                <c:pt idx="109">
                  <c:v>7.9285700000000001E-2</c:v>
                </c:pt>
                <c:pt idx="110">
                  <c:v>0.08</c:v>
                </c:pt>
                <c:pt idx="111">
                  <c:v>8.0714300000000003E-2</c:v>
                </c:pt>
                <c:pt idx="112">
                  <c:v>8.1428600000000004E-2</c:v>
                </c:pt>
                <c:pt idx="113">
                  <c:v>8.2142900000000005E-2</c:v>
                </c:pt>
                <c:pt idx="114">
                  <c:v>8.2857100000000003E-2</c:v>
                </c:pt>
                <c:pt idx="115">
                  <c:v>8.3571400000000004E-2</c:v>
                </c:pt>
                <c:pt idx="116">
                  <c:v>8.4285700000000005E-2</c:v>
                </c:pt>
                <c:pt idx="117">
                  <c:v>8.5000000000000006E-2</c:v>
                </c:pt>
                <c:pt idx="118">
                  <c:v>8.5714299999999993E-2</c:v>
                </c:pt>
                <c:pt idx="119">
                  <c:v>8.6428599999999994E-2</c:v>
                </c:pt>
                <c:pt idx="120">
                  <c:v>8.7142899999999995E-2</c:v>
                </c:pt>
                <c:pt idx="121">
                  <c:v>8.7857099999999994E-2</c:v>
                </c:pt>
                <c:pt idx="122">
                  <c:v>8.8571399999999995E-2</c:v>
                </c:pt>
                <c:pt idx="123">
                  <c:v>8.9285699999999996E-2</c:v>
                </c:pt>
                <c:pt idx="124">
                  <c:v>0.09</c:v>
                </c:pt>
                <c:pt idx="125">
                  <c:v>9.0714299999999998E-2</c:v>
                </c:pt>
                <c:pt idx="126">
                  <c:v>9.1428599999999999E-2</c:v>
                </c:pt>
                <c:pt idx="127">
                  <c:v>9.21429E-2</c:v>
                </c:pt>
                <c:pt idx="128">
                  <c:v>9.2857099999999998E-2</c:v>
                </c:pt>
                <c:pt idx="129">
                  <c:v>9.3571399999999999E-2</c:v>
                </c:pt>
                <c:pt idx="130">
                  <c:v>9.42857E-2</c:v>
                </c:pt>
                <c:pt idx="131">
                  <c:v>9.5000000000000001E-2</c:v>
                </c:pt>
                <c:pt idx="132">
                  <c:v>9.5714300000000002E-2</c:v>
                </c:pt>
                <c:pt idx="133">
                  <c:v>9.6428600000000003E-2</c:v>
                </c:pt>
                <c:pt idx="134">
                  <c:v>9.7142900000000004E-2</c:v>
                </c:pt>
                <c:pt idx="135">
                  <c:v>9.7857100000000002E-2</c:v>
                </c:pt>
                <c:pt idx="136">
                  <c:v>9.8571400000000003E-2</c:v>
                </c:pt>
                <c:pt idx="137">
                  <c:v>9.9285700000000005E-2</c:v>
                </c:pt>
                <c:pt idx="138">
                  <c:v>0.1</c:v>
                </c:pt>
                <c:pt idx="139">
                  <c:v>0.100714</c:v>
                </c:pt>
                <c:pt idx="140">
                  <c:v>0.10142900000000001</c:v>
                </c:pt>
                <c:pt idx="141">
                  <c:v>0.102143</c:v>
                </c:pt>
                <c:pt idx="142">
                  <c:v>0.102857</c:v>
                </c:pt>
                <c:pt idx="143">
                  <c:v>0.103571</c:v>
                </c:pt>
                <c:pt idx="144">
                  <c:v>0.104286</c:v>
                </c:pt>
                <c:pt idx="145">
                  <c:v>0.105</c:v>
                </c:pt>
                <c:pt idx="146">
                  <c:v>0.105714</c:v>
                </c:pt>
                <c:pt idx="147">
                  <c:v>0.106429</c:v>
                </c:pt>
                <c:pt idx="148">
                  <c:v>0.107143</c:v>
                </c:pt>
                <c:pt idx="149">
                  <c:v>0.10785699999999999</c:v>
                </c:pt>
                <c:pt idx="150">
                  <c:v>0.108571</c:v>
                </c:pt>
                <c:pt idx="151">
                  <c:v>0.10928599999999999</c:v>
                </c:pt>
                <c:pt idx="152">
                  <c:v>0.11</c:v>
                </c:pt>
                <c:pt idx="153">
                  <c:v>0.11071400000000001</c:v>
                </c:pt>
                <c:pt idx="154">
                  <c:v>0.111429</c:v>
                </c:pt>
                <c:pt idx="155">
                  <c:v>0.11214300000000001</c:v>
                </c:pt>
                <c:pt idx="156">
                  <c:v>0.112857</c:v>
                </c:pt>
                <c:pt idx="157">
                  <c:v>0.11357100000000001</c:v>
                </c:pt>
                <c:pt idx="158">
                  <c:v>0.114286</c:v>
                </c:pt>
                <c:pt idx="159">
                  <c:v>0.115</c:v>
                </c:pt>
                <c:pt idx="160">
                  <c:v>0.115714</c:v>
                </c:pt>
                <c:pt idx="161">
                  <c:v>0.116429</c:v>
                </c:pt>
                <c:pt idx="162">
                  <c:v>0.117143</c:v>
                </c:pt>
                <c:pt idx="163">
                  <c:v>0.117857</c:v>
                </c:pt>
                <c:pt idx="164">
                  <c:v>0.118571</c:v>
                </c:pt>
                <c:pt idx="165">
                  <c:v>0.119286</c:v>
                </c:pt>
                <c:pt idx="166">
                  <c:v>0.12</c:v>
                </c:pt>
                <c:pt idx="167">
                  <c:v>0.120714</c:v>
                </c:pt>
                <c:pt idx="168">
                  <c:v>0.121429</c:v>
                </c:pt>
                <c:pt idx="169">
                  <c:v>0.122143</c:v>
                </c:pt>
                <c:pt idx="170">
                  <c:v>0.12285699999999999</c:v>
                </c:pt>
                <c:pt idx="171">
                  <c:v>0.123571</c:v>
                </c:pt>
                <c:pt idx="172">
                  <c:v>0.12428599999999999</c:v>
                </c:pt>
                <c:pt idx="173">
                  <c:v>0.125</c:v>
                </c:pt>
                <c:pt idx="174">
                  <c:v>0.12571399999999999</c:v>
                </c:pt>
                <c:pt idx="175">
                  <c:v>0.12642900000000001</c:v>
                </c:pt>
                <c:pt idx="176">
                  <c:v>0.12714300000000001</c:v>
                </c:pt>
                <c:pt idx="177">
                  <c:v>0.127857</c:v>
                </c:pt>
                <c:pt idx="178">
                  <c:v>0.12857099999999999</c:v>
                </c:pt>
                <c:pt idx="179">
                  <c:v>0.12928600000000001</c:v>
                </c:pt>
                <c:pt idx="180">
                  <c:v>0.13</c:v>
                </c:pt>
                <c:pt idx="181">
                  <c:v>0.130714</c:v>
                </c:pt>
                <c:pt idx="182">
                  <c:v>0.13142899999999999</c:v>
                </c:pt>
                <c:pt idx="183">
                  <c:v>0.13214300000000001</c:v>
                </c:pt>
                <c:pt idx="184">
                  <c:v>0.132857</c:v>
                </c:pt>
                <c:pt idx="185">
                  <c:v>0.133571</c:v>
                </c:pt>
                <c:pt idx="186">
                  <c:v>0.13428599999999999</c:v>
                </c:pt>
                <c:pt idx="187">
                  <c:v>0.13500000000000001</c:v>
                </c:pt>
                <c:pt idx="188">
                  <c:v>0.135714</c:v>
                </c:pt>
                <c:pt idx="189">
                  <c:v>0.13642899999999999</c:v>
                </c:pt>
                <c:pt idx="190">
                  <c:v>0.13714299999999999</c:v>
                </c:pt>
                <c:pt idx="191">
                  <c:v>0.13785700000000001</c:v>
                </c:pt>
                <c:pt idx="192">
                  <c:v>0.138571</c:v>
                </c:pt>
                <c:pt idx="193">
                  <c:v>0.13928599999999999</c:v>
                </c:pt>
                <c:pt idx="194">
                  <c:v>0.14000000000000001</c:v>
                </c:pt>
                <c:pt idx="195">
                  <c:v>0.14071400000000001</c:v>
                </c:pt>
                <c:pt idx="196">
                  <c:v>0.141429</c:v>
                </c:pt>
                <c:pt idx="197">
                  <c:v>0.14214299999999999</c:v>
                </c:pt>
                <c:pt idx="198">
                  <c:v>0.14285700000000001</c:v>
                </c:pt>
                <c:pt idx="199">
                  <c:v>0.143571</c:v>
                </c:pt>
                <c:pt idx="200">
                  <c:v>0.144286</c:v>
                </c:pt>
                <c:pt idx="201">
                  <c:v>0.14499999999999999</c:v>
                </c:pt>
                <c:pt idx="202">
                  <c:v>0.14571400000000001</c:v>
                </c:pt>
                <c:pt idx="203">
                  <c:v>0.146429</c:v>
                </c:pt>
                <c:pt idx="204">
                  <c:v>0.147143</c:v>
                </c:pt>
                <c:pt idx="205">
                  <c:v>0.14785699999999999</c:v>
                </c:pt>
                <c:pt idx="206">
                  <c:v>0.14857100000000001</c:v>
                </c:pt>
                <c:pt idx="207">
                  <c:v>0.149286</c:v>
                </c:pt>
                <c:pt idx="208">
                  <c:v>0.15</c:v>
                </c:pt>
                <c:pt idx="209">
                  <c:v>0.15071399999999999</c:v>
                </c:pt>
                <c:pt idx="210">
                  <c:v>0.15142900000000001</c:v>
                </c:pt>
                <c:pt idx="211">
                  <c:v>0.152143</c:v>
                </c:pt>
                <c:pt idx="212">
                  <c:v>0.15285699999999999</c:v>
                </c:pt>
                <c:pt idx="213">
                  <c:v>0.15357100000000001</c:v>
                </c:pt>
                <c:pt idx="214">
                  <c:v>0.15428600000000001</c:v>
                </c:pt>
                <c:pt idx="215">
                  <c:v>0.155</c:v>
                </c:pt>
                <c:pt idx="216">
                  <c:v>0.15571399999999999</c:v>
                </c:pt>
                <c:pt idx="217">
                  <c:v>0.15642900000000001</c:v>
                </c:pt>
                <c:pt idx="218">
                  <c:v>0.157143</c:v>
                </c:pt>
                <c:pt idx="219">
                  <c:v>0.157857</c:v>
                </c:pt>
                <c:pt idx="220">
                  <c:v>0.15857099999999999</c:v>
                </c:pt>
                <c:pt idx="221">
                  <c:v>0.15928600000000001</c:v>
                </c:pt>
                <c:pt idx="222">
                  <c:v>0.16</c:v>
                </c:pt>
                <c:pt idx="223">
                  <c:v>0.160714</c:v>
                </c:pt>
                <c:pt idx="224">
                  <c:v>0.16142899999999999</c:v>
                </c:pt>
                <c:pt idx="225">
                  <c:v>0.16214300000000001</c:v>
                </c:pt>
                <c:pt idx="226">
                  <c:v>0.162857</c:v>
                </c:pt>
                <c:pt idx="227">
                  <c:v>0.16357099999999999</c:v>
                </c:pt>
                <c:pt idx="228">
                  <c:v>0.16428599999999999</c:v>
                </c:pt>
                <c:pt idx="229">
                  <c:v>0.16500000000000001</c:v>
                </c:pt>
                <c:pt idx="230">
                  <c:v>0.165714</c:v>
                </c:pt>
                <c:pt idx="231">
                  <c:v>0.16642899999999999</c:v>
                </c:pt>
                <c:pt idx="232">
                  <c:v>0.16714300000000001</c:v>
                </c:pt>
                <c:pt idx="233">
                  <c:v>0.16785700000000001</c:v>
                </c:pt>
                <c:pt idx="234">
                  <c:v>0.168571</c:v>
                </c:pt>
                <c:pt idx="235">
                  <c:v>0.16928599999999999</c:v>
                </c:pt>
                <c:pt idx="236">
                  <c:v>0.17</c:v>
                </c:pt>
                <c:pt idx="237">
                  <c:v>0.170714</c:v>
                </c:pt>
                <c:pt idx="238">
                  <c:v>0.171429</c:v>
                </c:pt>
                <c:pt idx="239">
                  <c:v>0.17214299999999999</c:v>
                </c:pt>
                <c:pt idx="240">
                  <c:v>0.17285700000000001</c:v>
                </c:pt>
                <c:pt idx="241">
                  <c:v>0.173571</c:v>
                </c:pt>
                <c:pt idx="242">
                  <c:v>0.174286</c:v>
                </c:pt>
                <c:pt idx="243">
                  <c:v>0.17499999999999999</c:v>
                </c:pt>
                <c:pt idx="244">
                  <c:v>0.17571400000000001</c:v>
                </c:pt>
                <c:pt idx="245">
                  <c:v>0.176429</c:v>
                </c:pt>
                <c:pt idx="246">
                  <c:v>0.17714299999999999</c:v>
                </c:pt>
                <c:pt idx="247">
                  <c:v>0.17785699999999999</c:v>
                </c:pt>
                <c:pt idx="248">
                  <c:v>0.17857100000000001</c:v>
                </c:pt>
                <c:pt idx="249">
                  <c:v>0.179286</c:v>
                </c:pt>
                <c:pt idx="250">
                  <c:v>0.18</c:v>
                </c:pt>
                <c:pt idx="251">
                  <c:v>0.18071400000000001</c:v>
                </c:pt>
                <c:pt idx="252">
                  <c:v>0.18142900000000001</c:v>
                </c:pt>
                <c:pt idx="253">
                  <c:v>0.182143</c:v>
                </c:pt>
                <c:pt idx="254">
                  <c:v>0.18285699999999999</c:v>
                </c:pt>
                <c:pt idx="255">
                  <c:v>0.18357100000000001</c:v>
                </c:pt>
                <c:pt idx="256">
                  <c:v>0.18428600000000001</c:v>
                </c:pt>
                <c:pt idx="257">
                  <c:v>0.185</c:v>
                </c:pt>
                <c:pt idx="258">
                  <c:v>0.18571399999999999</c:v>
                </c:pt>
                <c:pt idx="259">
                  <c:v>0.18642900000000001</c:v>
                </c:pt>
                <c:pt idx="260">
                  <c:v>0.187143</c:v>
                </c:pt>
                <c:pt idx="261">
                  <c:v>0.187857</c:v>
                </c:pt>
                <c:pt idx="262">
                  <c:v>0.18857099999999999</c:v>
                </c:pt>
                <c:pt idx="263">
                  <c:v>0.18928600000000001</c:v>
                </c:pt>
                <c:pt idx="264">
                  <c:v>0.19</c:v>
                </c:pt>
                <c:pt idx="265">
                  <c:v>0.19071399999999999</c:v>
                </c:pt>
                <c:pt idx="266">
                  <c:v>0.19142899999999999</c:v>
                </c:pt>
                <c:pt idx="267">
                  <c:v>0.19214300000000001</c:v>
                </c:pt>
                <c:pt idx="268">
                  <c:v>0.192857</c:v>
                </c:pt>
                <c:pt idx="269">
                  <c:v>0.19357099999999999</c:v>
                </c:pt>
                <c:pt idx="270">
                  <c:v>0.19428599999999999</c:v>
                </c:pt>
                <c:pt idx="271">
                  <c:v>0.19500000000000001</c:v>
                </c:pt>
                <c:pt idx="272">
                  <c:v>0.195714</c:v>
                </c:pt>
                <c:pt idx="273">
                  <c:v>0.19642899999999999</c:v>
                </c:pt>
                <c:pt idx="274">
                  <c:v>0.19714300000000001</c:v>
                </c:pt>
                <c:pt idx="275">
                  <c:v>0.19785700000000001</c:v>
                </c:pt>
                <c:pt idx="276">
                  <c:v>0.198571</c:v>
                </c:pt>
                <c:pt idx="277">
                  <c:v>0.19928599999999999</c:v>
                </c:pt>
                <c:pt idx="278">
                  <c:v>0.2</c:v>
                </c:pt>
                <c:pt idx="279">
                  <c:v>0.200714</c:v>
                </c:pt>
                <c:pt idx="280">
                  <c:v>0.201429</c:v>
                </c:pt>
                <c:pt idx="281">
                  <c:v>0.20214299999999999</c:v>
                </c:pt>
                <c:pt idx="282">
                  <c:v>0.20285700000000001</c:v>
                </c:pt>
                <c:pt idx="283">
                  <c:v>0.203571</c:v>
                </c:pt>
                <c:pt idx="284">
                  <c:v>0.204286</c:v>
                </c:pt>
                <c:pt idx="285">
                  <c:v>0.20499999999999999</c:v>
                </c:pt>
                <c:pt idx="286">
                  <c:v>0.20571400000000001</c:v>
                </c:pt>
                <c:pt idx="287">
                  <c:v>0.206429</c:v>
                </c:pt>
                <c:pt idx="288">
                  <c:v>0.20714299999999999</c:v>
                </c:pt>
                <c:pt idx="289">
                  <c:v>0.20785699999999999</c:v>
                </c:pt>
                <c:pt idx="290">
                  <c:v>0.20857100000000001</c:v>
                </c:pt>
                <c:pt idx="291">
                  <c:v>0.209286</c:v>
                </c:pt>
                <c:pt idx="292">
                  <c:v>0.21</c:v>
                </c:pt>
                <c:pt idx="293">
                  <c:v>0.21071400000000001</c:v>
                </c:pt>
                <c:pt idx="294">
                  <c:v>0.21142900000000001</c:v>
                </c:pt>
                <c:pt idx="295">
                  <c:v>0.212143</c:v>
                </c:pt>
                <c:pt idx="296">
                  <c:v>0.21285699999999999</c:v>
                </c:pt>
                <c:pt idx="297">
                  <c:v>0.21357100000000001</c:v>
                </c:pt>
                <c:pt idx="298">
                  <c:v>0.214286</c:v>
                </c:pt>
                <c:pt idx="299">
                  <c:v>0.215</c:v>
                </c:pt>
                <c:pt idx="300">
                  <c:v>0.21571399999999999</c:v>
                </c:pt>
                <c:pt idx="301">
                  <c:v>0.21642900000000001</c:v>
                </c:pt>
                <c:pt idx="302">
                  <c:v>0.217143</c:v>
                </c:pt>
                <c:pt idx="303">
                  <c:v>0.217857</c:v>
                </c:pt>
                <c:pt idx="304">
                  <c:v>0.21857099999999999</c:v>
                </c:pt>
                <c:pt idx="305">
                  <c:v>0.21928600000000001</c:v>
                </c:pt>
                <c:pt idx="306">
                  <c:v>0.22</c:v>
                </c:pt>
                <c:pt idx="307">
                  <c:v>0.22071399999999999</c:v>
                </c:pt>
                <c:pt idx="308">
                  <c:v>0.22142899999999999</c:v>
                </c:pt>
                <c:pt idx="309">
                  <c:v>0.22214300000000001</c:v>
                </c:pt>
                <c:pt idx="310">
                  <c:v>0.222857</c:v>
                </c:pt>
                <c:pt idx="311">
                  <c:v>0.22357099999999999</c:v>
                </c:pt>
                <c:pt idx="312">
                  <c:v>0.22428600000000001</c:v>
                </c:pt>
                <c:pt idx="313">
                  <c:v>0.22500000000000001</c:v>
                </c:pt>
                <c:pt idx="314">
                  <c:v>0.225714</c:v>
                </c:pt>
                <c:pt idx="315">
                  <c:v>0.22642899999999999</c:v>
                </c:pt>
                <c:pt idx="316">
                  <c:v>0.22714300000000001</c:v>
                </c:pt>
                <c:pt idx="317">
                  <c:v>0.227857</c:v>
                </c:pt>
                <c:pt idx="318">
                  <c:v>0.228571</c:v>
                </c:pt>
                <c:pt idx="319">
                  <c:v>0.22928599999999999</c:v>
                </c:pt>
                <c:pt idx="320">
                  <c:v>0.23</c:v>
                </c:pt>
                <c:pt idx="321">
                  <c:v>0.230714</c:v>
                </c:pt>
                <c:pt idx="322">
                  <c:v>0.231429</c:v>
                </c:pt>
                <c:pt idx="323">
                  <c:v>0.23214299999999999</c:v>
                </c:pt>
                <c:pt idx="324">
                  <c:v>0.23285700000000001</c:v>
                </c:pt>
                <c:pt idx="325">
                  <c:v>0.233571</c:v>
                </c:pt>
                <c:pt idx="326">
                  <c:v>0.23428599999999999</c:v>
                </c:pt>
                <c:pt idx="327">
                  <c:v>0.23499999999999999</c:v>
                </c:pt>
                <c:pt idx="328">
                  <c:v>0.23571400000000001</c:v>
                </c:pt>
                <c:pt idx="329">
                  <c:v>0.236429</c:v>
                </c:pt>
                <c:pt idx="330">
                  <c:v>0.23714299999999999</c:v>
                </c:pt>
                <c:pt idx="331">
                  <c:v>0.23785700000000001</c:v>
                </c:pt>
                <c:pt idx="332">
                  <c:v>0.23857100000000001</c:v>
                </c:pt>
                <c:pt idx="333">
                  <c:v>0.239286</c:v>
                </c:pt>
                <c:pt idx="334">
                  <c:v>0.24</c:v>
                </c:pt>
                <c:pt idx="335">
                  <c:v>0.24071400000000001</c:v>
                </c:pt>
                <c:pt idx="336">
                  <c:v>0.241429</c:v>
                </c:pt>
                <c:pt idx="337">
                  <c:v>0.242143</c:v>
                </c:pt>
                <c:pt idx="338">
                  <c:v>0.24285699999999999</c:v>
                </c:pt>
                <c:pt idx="339">
                  <c:v>0.24357100000000001</c:v>
                </c:pt>
                <c:pt idx="340">
                  <c:v>0.244286</c:v>
                </c:pt>
                <c:pt idx="341">
                  <c:v>0.245</c:v>
                </c:pt>
                <c:pt idx="342">
                  <c:v>0.24571399999999999</c:v>
                </c:pt>
                <c:pt idx="343">
                  <c:v>0.24642900000000001</c:v>
                </c:pt>
                <c:pt idx="344">
                  <c:v>0.247143</c:v>
                </c:pt>
                <c:pt idx="345">
                  <c:v>0.24785699999999999</c:v>
                </c:pt>
                <c:pt idx="346">
                  <c:v>0.24857099999999999</c:v>
                </c:pt>
                <c:pt idx="347">
                  <c:v>0.24928600000000001</c:v>
                </c:pt>
                <c:pt idx="348">
                  <c:v>0.25</c:v>
                </c:pt>
                <c:pt idx="349">
                  <c:v>0.25071399999999999</c:v>
                </c:pt>
                <c:pt idx="350">
                  <c:v>0.25142900000000001</c:v>
                </c:pt>
                <c:pt idx="351">
                  <c:v>0.25214300000000001</c:v>
                </c:pt>
                <c:pt idx="352">
                  <c:v>0.252857</c:v>
                </c:pt>
                <c:pt idx="353">
                  <c:v>0.25357099999999999</c:v>
                </c:pt>
                <c:pt idx="354">
                  <c:v>0.25428600000000001</c:v>
                </c:pt>
                <c:pt idx="355">
                  <c:v>0.255</c:v>
                </c:pt>
                <c:pt idx="356">
                  <c:v>0.255714</c:v>
                </c:pt>
                <c:pt idx="357">
                  <c:v>0.25642900000000002</c:v>
                </c:pt>
                <c:pt idx="358">
                  <c:v>0.25714300000000001</c:v>
                </c:pt>
                <c:pt idx="359">
                  <c:v>0.257857</c:v>
                </c:pt>
                <c:pt idx="360">
                  <c:v>0.258571</c:v>
                </c:pt>
                <c:pt idx="361">
                  <c:v>0.25928600000000002</c:v>
                </c:pt>
                <c:pt idx="362">
                  <c:v>0.26</c:v>
                </c:pt>
                <c:pt idx="363">
                  <c:v>0.260714</c:v>
                </c:pt>
                <c:pt idx="364">
                  <c:v>0.26142900000000002</c:v>
                </c:pt>
                <c:pt idx="365">
                  <c:v>0.26214300000000001</c:v>
                </c:pt>
                <c:pt idx="366">
                  <c:v>0.26285700000000001</c:v>
                </c:pt>
                <c:pt idx="367">
                  <c:v>0.263571</c:v>
                </c:pt>
                <c:pt idx="368">
                  <c:v>0.26428600000000002</c:v>
                </c:pt>
                <c:pt idx="369">
                  <c:v>0.26500000000000001</c:v>
                </c:pt>
                <c:pt idx="370">
                  <c:v>0.26571400000000001</c:v>
                </c:pt>
                <c:pt idx="371">
                  <c:v>0.26642900000000003</c:v>
                </c:pt>
                <c:pt idx="372">
                  <c:v>0.26714300000000002</c:v>
                </c:pt>
                <c:pt idx="373">
                  <c:v>0.26785700000000001</c:v>
                </c:pt>
                <c:pt idx="374">
                  <c:v>0.268571</c:v>
                </c:pt>
                <c:pt idx="375">
                  <c:v>0.26928600000000003</c:v>
                </c:pt>
                <c:pt idx="376">
                  <c:v>0.27</c:v>
                </c:pt>
                <c:pt idx="377">
                  <c:v>0.27071400000000001</c:v>
                </c:pt>
                <c:pt idx="378">
                  <c:v>0.27142899999999998</c:v>
                </c:pt>
                <c:pt idx="379">
                  <c:v>0.27214300000000002</c:v>
                </c:pt>
                <c:pt idx="380">
                  <c:v>0.27285700000000002</c:v>
                </c:pt>
                <c:pt idx="381">
                  <c:v>0.27357100000000001</c:v>
                </c:pt>
                <c:pt idx="382">
                  <c:v>0.27428599999999997</c:v>
                </c:pt>
                <c:pt idx="383">
                  <c:v>0.27500000000000002</c:v>
                </c:pt>
                <c:pt idx="384">
                  <c:v>0.27571400000000001</c:v>
                </c:pt>
                <c:pt idx="385">
                  <c:v>0.27642899999999998</c:v>
                </c:pt>
                <c:pt idx="386">
                  <c:v>0.27714299999999997</c:v>
                </c:pt>
                <c:pt idx="387">
                  <c:v>0.27785700000000002</c:v>
                </c:pt>
                <c:pt idx="388">
                  <c:v>0.27857100000000001</c:v>
                </c:pt>
                <c:pt idx="389">
                  <c:v>0.27928599999999998</c:v>
                </c:pt>
                <c:pt idx="390">
                  <c:v>0.28000000000000003</c:v>
                </c:pt>
                <c:pt idx="391">
                  <c:v>0.28071400000000002</c:v>
                </c:pt>
                <c:pt idx="392">
                  <c:v>0.28142899999999998</c:v>
                </c:pt>
                <c:pt idx="393">
                  <c:v>0.28214299999999998</c:v>
                </c:pt>
                <c:pt idx="394">
                  <c:v>0.28285700000000003</c:v>
                </c:pt>
                <c:pt idx="395">
                  <c:v>0.28357100000000002</c:v>
                </c:pt>
                <c:pt idx="396">
                  <c:v>0.28428599999999998</c:v>
                </c:pt>
                <c:pt idx="397">
                  <c:v>0.28499999999999998</c:v>
                </c:pt>
                <c:pt idx="398">
                  <c:v>0.28571400000000002</c:v>
                </c:pt>
                <c:pt idx="399">
                  <c:v>0.28642899999999999</c:v>
                </c:pt>
                <c:pt idx="400">
                  <c:v>0.28714299999999998</c:v>
                </c:pt>
                <c:pt idx="401">
                  <c:v>0.28785699999999997</c:v>
                </c:pt>
                <c:pt idx="402">
                  <c:v>0.28857100000000002</c:v>
                </c:pt>
                <c:pt idx="403">
                  <c:v>0.28928599999999999</c:v>
                </c:pt>
                <c:pt idx="404">
                  <c:v>0.28999999999999998</c:v>
                </c:pt>
                <c:pt idx="405">
                  <c:v>0.29071399999999997</c:v>
                </c:pt>
                <c:pt idx="406">
                  <c:v>0.29142899999999999</c:v>
                </c:pt>
                <c:pt idx="407">
                  <c:v>0.29214299999999999</c:v>
                </c:pt>
                <c:pt idx="408">
                  <c:v>0.29285699999999998</c:v>
                </c:pt>
                <c:pt idx="409">
                  <c:v>0.29357100000000003</c:v>
                </c:pt>
                <c:pt idx="410">
                  <c:v>0.29428599999999999</c:v>
                </c:pt>
                <c:pt idx="411">
                  <c:v>0.29499999999999998</c:v>
                </c:pt>
                <c:pt idx="412">
                  <c:v>0.29571399999999998</c:v>
                </c:pt>
                <c:pt idx="413">
                  <c:v>0.296429</c:v>
                </c:pt>
                <c:pt idx="414">
                  <c:v>0.29714299999999999</c:v>
                </c:pt>
                <c:pt idx="415">
                  <c:v>0.29785699999999998</c:v>
                </c:pt>
                <c:pt idx="416">
                  <c:v>0.29857099999999998</c:v>
                </c:pt>
                <c:pt idx="417">
                  <c:v>0.299286</c:v>
                </c:pt>
                <c:pt idx="418">
                  <c:v>0.3</c:v>
                </c:pt>
                <c:pt idx="419">
                  <c:v>0.30071399999999998</c:v>
                </c:pt>
                <c:pt idx="420">
                  <c:v>0.301429</c:v>
                </c:pt>
                <c:pt idx="421">
                  <c:v>0.30214299999999999</c:v>
                </c:pt>
                <c:pt idx="422">
                  <c:v>0.30285699999999999</c:v>
                </c:pt>
                <c:pt idx="423">
                  <c:v>0.30357099999999998</c:v>
                </c:pt>
                <c:pt idx="424">
                  <c:v>0.304286</c:v>
                </c:pt>
                <c:pt idx="425">
                  <c:v>0.30499999999999999</c:v>
                </c:pt>
                <c:pt idx="426">
                  <c:v>0.30571399999999999</c:v>
                </c:pt>
                <c:pt idx="427">
                  <c:v>0.30642900000000001</c:v>
                </c:pt>
                <c:pt idx="428">
                  <c:v>0.307143</c:v>
                </c:pt>
                <c:pt idx="429">
                  <c:v>0.30785699999999999</c:v>
                </c:pt>
                <c:pt idx="430">
                  <c:v>0.30857099999999998</c:v>
                </c:pt>
                <c:pt idx="431">
                  <c:v>0.30928600000000001</c:v>
                </c:pt>
                <c:pt idx="432">
                  <c:v>0.31</c:v>
                </c:pt>
                <c:pt idx="433">
                  <c:v>0.31071399999999999</c:v>
                </c:pt>
                <c:pt idx="434">
                  <c:v>0.31142900000000001</c:v>
                </c:pt>
                <c:pt idx="435">
                  <c:v>0.312143</c:v>
                </c:pt>
                <c:pt idx="436">
                  <c:v>0.312857</c:v>
                </c:pt>
                <c:pt idx="437">
                  <c:v>0.31357099999999999</c:v>
                </c:pt>
                <c:pt idx="438">
                  <c:v>0.31428600000000001</c:v>
                </c:pt>
                <c:pt idx="439">
                  <c:v>0.315</c:v>
                </c:pt>
                <c:pt idx="440">
                  <c:v>0.31571399999999999</c:v>
                </c:pt>
                <c:pt idx="441">
                  <c:v>0.31642900000000002</c:v>
                </c:pt>
                <c:pt idx="442">
                  <c:v>0.31714300000000001</c:v>
                </c:pt>
                <c:pt idx="443">
                  <c:v>0.317857</c:v>
                </c:pt>
                <c:pt idx="444">
                  <c:v>0.31857099999999999</c:v>
                </c:pt>
                <c:pt idx="445">
                  <c:v>0.31928600000000001</c:v>
                </c:pt>
                <c:pt idx="446">
                  <c:v>0.32</c:v>
                </c:pt>
                <c:pt idx="447">
                  <c:v>0.320714</c:v>
                </c:pt>
                <c:pt idx="448">
                  <c:v>0.32142900000000002</c:v>
                </c:pt>
                <c:pt idx="449">
                  <c:v>0.32214300000000001</c:v>
                </c:pt>
                <c:pt idx="450">
                  <c:v>0.32285700000000001</c:v>
                </c:pt>
                <c:pt idx="451">
                  <c:v>0.323571</c:v>
                </c:pt>
                <c:pt idx="452">
                  <c:v>0.32428600000000002</c:v>
                </c:pt>
                <c:pt idx="453">
                  <c:v>0.32500000000000001</c:v>
                </c:pt>
                <c:pt idx="454">
                  <c:v>0.325714</c:v>
                </c:pt>
                <c:pt idx="455">
                  <c:v>0.32642900000000002</c:v>
                </c:pt>
                <c:pt idx="456">
                  <c:v>0.32714300000000002</c:v>
                </c:pt>
                <c:pt idx="457">
                  <c:v>0.32785700000000001</c:v>
                </c:pt>
                <c:pt idx="458">
                  <c:v>0.328571</c:v>
                </c:pt>
                <c:pt idx="459">
                  <c:v>0.32928600000000002</c:v>
                </c:pt>
                <c:pt idx="460">
                  <c:v>0.33</c:v>
                </c:pt>
                <c:pt idx="461">
                  <c:v>0.33071400000000001</c:v>
                </c:pt>
                <c:pt idx="462">
                  <c:v>0.33142899999999997</c:v>
                </c:pt>
                <c:pt idx="463">
                  <c:v>0.33214300000000002</c:v>
                </c:pt>
                <c:pt idx="464">
                  <c:v>0.33285700000000001</c:v>
                </c:pt>
                <c:pt idx="465">
                  <c:v>0.33357100000000001</c:v>
                </c:pt>
                <c:pt idx="466">
                  <c:v>0.33428600000000003</c:v>
                </c:pt>
                <c:pt idx="467">
                  <c:v>0.33500000000000002</c:v>
                </c:pt>
                <c:pt idx="468">
                  <c:v>0.33571400000000001</c:v>
                </c:pt>
                <c:pt idx="469">
                  <c:v>0.33642899999999998</c:v>
                </c:pt>
                <c:pt idx="470">
                  <c:v>0.33714300000000003</c:v>
                </c:pt>
                <c:pt idx="471">
                  <c:v>0.33785700000000002</c:v>
                </c:pt>
                <c:pt idx="472">
                  <c:v>0.33857100000000001</c:v>
                </c:pt>
                <c:pt idx="473">
                  <c:v>0.33928599999999998</c:v>
                </c:pt>
                <c:pt idx="474">
                  <c:v>0.34</c:v>
                </c:pt>
                <c:pt idx="475">
                  <c:v>0.34071400000000002</c:v>
                </c:pt>
                <c:pt idx="476">
                  <c:v>0.34142899999999998</c:v>
                </c:pt>
                <c:pt idx="477">
                  <c:v>0.34214299999999997</c:v>
                </c:pt>
                <c:pt idx="478">
                  <c:v>0.34285700000000002</c:v>
                </c:pt>
                <c:pt idx="479">
                  <c:v>0.34357100000000002</c:v>
                </c:pt>
                <c:pt idx="480">
                  <c:v>0.34428599999999998</c:v>
                </c:pt>
                <c:pt idx="481">
                  <c:v>0.34499999999999997</c:v>
                </c:pt>
                <c:pt idx="482">
                  <c:v>0.34571400000000002</c:v>
                </c:pt>
                <c:pt idx="483">
                  <c:v>0.34642899999999999</c:v>
                </c:pt>
                <c:pt idx="484">
                  <c:v>0.34714299999999998</c:v>
                </c:pt>
                <c:pt idx="485">
                  <c:v>0.34785700000000003</c:v>
                </c:pt>
                <c:pt idx="486">
                  <c:v>0.34857100000000002</c:v>
                </c:pt>
                <c:pt idx="487">
                  <c:v>0.34928599999999999</c:v>
                </c:pt>
                <c:pt idx="488">
                  <c:v>0.35</c:v>
                </c:pt>
                <c:pt idx="489">
                  <c:v>0.35071400000000003</c:v>
                </c:pt>
                <c:pt idx="490">
                  <c:v>0.35142899999999999</c:v>
                </c:pt>
                <c:pt idx="491">
                  <c:v>0.35214299999999998</c:v>
                </c:pt>
                <c:pt idx="492">
                  <c:v>0.35285699999999998</c:v>
                </c:pt>
                <c:pt idx="493">
                  <c:v>0.35357100000000002</c:v>
                </c:pt>
                <c:pt idx="494">
                  <c:v>0.35428599999999999</c:v>
                </c:pt>
                <c:pt idx="495">
                  <c:v>0.35499999999999998</c:v>
                </c:pt>
                <c:pt idx="496">
                  <c:v>0.35571399999999997</c:v>
                </c:pt>
                <c:pt idx="497">
                  <c:v>0.356429</c:v>
                </c:pt>
                <c:pt idx="498">
                  <c:v>0.35714299999999999</c:v>
                </c:pt>
                <c:pt idx="499">
                  <c:v>0.35785699999999998</c:v>
                </c:pt>
                <c:pt idx="500">
                  <c:v>0.35857099999999997</c:v>
                </c:pt>
                <c:pt idx="501">
                  <c:v>0.35928599999999999</c:v>
                </c:pt>
                <c:pt idx="502">
                  <c:v>0.36</c:v>
                </c:pt>
                <c:pt idx="503">
                  <c:v>0.36071399999999998</c:v>
                </c:pt>
                <c:pt idx="504">
                  <c:v>0.361429</c:v>
                </c:pt>
                <c:pt idx="505">
                  <c:v>0.36214299999999999</c:v>
                </c:pt>
                <c:pt idx="506">
                  <c:v>0.36285699999999999</c:v>
                </c:pt>
                <c:pt idx="507">
                  <c:v>0.36357099999999998</c:v>
                </c:pt>
                <c:pt idx="508">
                  <c:v>0.364286</c:v>
                </c:pt>
                <c:pt idx="509">
                  <c:v>0.36499999999999999</c:v>
                </c:pt>
                <c:pt idx="510">
                  <c:v>0.36571399999999998</c:v>
                </c:pt>
                <c:pt idx="511">
                  <c:v>0.366429</c:v>
                </c:pt>
                <c:pt idx="512">
                  <c:v>0.367143</c:v>
                </c:pt>
                <c:pt idx="513">
                  <c:v>0.36785699999999999</c:v>
                </c:pt>
                <c:pt idx="514">
                  <c:v>0.36857099999999998</c:v>
                </c:pt>
                <c:pt idx="515">
                  <c:v>0.369286</c:v>
                </c:pt>
                <c:pt idx="516">
                  <c:v>0.37</c:v>
                </c:pt>
                <c:pt idx="517">
                  <c:v>0.37071399999999999</c:v>
                </c:pt>
                <c:pt idx="518">
                  <c:v>0.37142900000000001</c:v>
                </c:pt>
                <c:pt idx="519">
                  <c:v>0.372143</c:v>
                </c:pt>
                <c:pt idx="520">
                  <c:v>0.37285699999999999</c:v>
                </c:pt>
                <c:pt idx="521">
                  <c:v>0.37357099999999999</c:v>
                </c:pt>
                <c:pt idx="522">
                  <c:v>0.37428600000000001</c:v>
                </c:pt>
                <c:pt idx="523">
                  <c:v>0.375</c:v>
                </c:pt>
                <c:pt idx="524">
                  <c:v>0.37571399999999999</c:v>
                </c:pt>
                <c:pt idx="525">
                  <c:v>0.37642900000000001</c:v>
                </c:pt>
                <c:pt idx="526">
                  <c:v>0.37714300000000001</c:v>
                </c:pt>
                <c:pt idx="527">
                  <c:v>0.377857</c:v>
                </c:pt>
                <c:pt idx="528">
                  <c:v>0.37857099999999999</c:v>
                </c:pt>
                <c:pt idx="529">
                  <c:v>0.37928600000000001</c:v>
                </c:pt>
                <c:pt idx="530">
                  <c:v>0.38</c:v>
                </c:pt>
                <c:pt idx="531">
                  <c:v>0.380714</c:v>
                </c:pt>
                <c:pt idx="532">
                  <c:v>0.38142900000000002</c:v>
                </c:pt>
                <c:pt idx="533">
                  <c:v>0.38214300000000001</c:v>
                </c:pt>
                <c:pt idx="534">
                  <c:v>0.382857</c:v>
                </c:pt>
                <c:pt idx="535">
                  <c:v>0.383571</c:v>
                </c:pt>
                <c:pt idx="536">
                  <c:v>0.38428600000000002</c:v>
                </c:pt>
                <c:pt idx="537">
                  <c:v>0.38500000000000001</c:v>
                </c:pt>
                <c:pt idx="538">
                  <c:v>0.385714</c:v>
                </c:pt>
                <c:pt idx="539">
                  <c:v>0.38642900000000002</c:v>
                </c:pt>
                <c:pt idx="540">
                  <c:v>0.38714300000000001</c:v>
                </c:pt>
                <c:pt idx="541">
                  <c:v>0.38785700000000001</c:v>
                </c:pt>
                <c:pt idx="542">
                  <c:v>0.388571</c:v>
                </c:pt>
                <c:pt idx="543">
                  <c:v>0.38928600000000002</c:v>
                </c:pt>
                <c:pt idx="544">
                  <c:v>0.39</c:v>
                </c:pt>
                <c:pt idx="545">
                  <c:v>0.39071400000000001</c:v>
                </c:pt>
                <c:pt idx="546">
                  <c:v>0.39142900000000003</c:v>
                </c:pt>
                <c:pt idx="547">
                  <c:v>0.39214300000000002</c:v>
                </c:pt>
                <c:pt idx="548">
                  <c:v>0.39285700000000001</c:v>
                </c:pt>
                <c:pt idx="549">
                  <c:v>0.393571</c:v>
                </c:pt>
                <c:pt idx="550">
                  <c:v>0.39428600000000003</c:v>
                </c:pt>
                <c:pt idx="551">
                  <c:v>0.39500000000000002</c:v>
                </c:pt>
                <c:pt idx="552">
                  <c:v>0.39571400000000001</c:v>
                </c:pt>
                <c:pt idx="553">
                  <c:v>0.39642899999999998</c:v>
                </c:pt>
                <c:pt idx="554">
                  <c:v>0.39714300000000002</c:v>
                </c:pt>
                <c:pt idx="555">
                  <c:v>0.39785700000000002</c:v>
                </c:pt>
                <c:pt idx="556">
                  <c:v>0.39857100000000001</c:v>
                </c:pt>
                <c:pt idx="557">
                  <c:v>0.39928599999999997</c:v>
                </c:pt>
                <c:pt idx="558">
                  <c:v>0.4</c:v>
                </c:pt>
                <c:pt idx="559">
                  <c:v>0.40071400000000001</c:v>
                </c:pt>
                <c:pt idx="560">
                  <c:v>0.40142899999999998</c:v>
                </c:pt>
                <c:pt idx="561">
                  <c:v>0.40214299999999997</c:v>
                </c:pt>
                <c:pt idx="562">
                  <c:v>0.40285700000000002</c:v>
                </c:pt>
                <c:pt idx="563">
                  <c:v>0.40357100000000001</c:v>
                </c:pt>
                <c:pt idx="564">
                  <c:v>0.40428599999999998</c:v>
                </c:pt>
                <c:pt idx="565">
                  <c:v>0.40500000000000003</c:v>
                </c:pt>
                <c:pt idx="566">
                  <c:v>0.40571400000000002</c:v>
                </c:pt>
                <c:pt idx="567">
                  <c:v>0.40642899999999998</c:v>
                </c:pt>
                <c:pt idx="568">
                  <c:v>0.40714299999999998</c:v>
                </c:pt>
                <c:pt idx="569">
                  <c:v>0.40785700000000003</c:v>
                </c:pt>
                <c:pt idx="570">
                  <c:v>0.40857100000000002</c:v>
                </c:pt>
                <c:pt idx="571">
                  <c:v>0.40928599999999998</c:v>
                </c:pt>
                <c:pt idx="572">
                  <c:v>0.41</c:v>
                </c:pt>
                <c:pt idx="573">
                  <c:v>0.41071400000000002</c:v>
                </c:pt>
                <c:pt idx="574">
                  <c:v>0.41142899999999999</c:v>
                </c:pt>
                <c:pt idx="575">
                  <c:v>0.41214299999999998</c:v>
                </c:pt>
                <c:pt idx="576">
                  <c:v>0.41285699999999997</c:v>
                </c:pt>
                <c:pt idx="577">
                  <c:v>0.41357100000000002</c:v>
                </c:pt>
                <c:pt idx="578">
                  <c:v>0.41428599999999999</c:v>
                </c:pt>
                <c:pt idx="579">
                  <c:v>0.41499999999999998</c:v>
                </c:pt>
                <c:pt idx="580">
                  <c:v>0.41571399999999997</c:v>
                </c:pt>
                <c:pt idx="581">
                  <c:v>0.41642899999999999</c:v>
                </c:pt>
                <c:pt idx="582">
                  <c:v>0.41714299999999999</c:v>
                </c:pt>
                <c:pt idx="583">
                  <c:v>0.41785699999999998</c:v>
                </c:pt>
                <c:pt idx="584">
                  <c:v>0.41857100000000003</c:v>
                </c:pt>
                <c:pt idx="585">
                  <c:v>0.41928599999999999</c:v>
                </c:pt>
                <c:pt idx="586">
                  <c:v>0.42</c:v>
                </c:pt>
                <c:pt idx="587">
                  <c:v>0.42071399999999998</c:v>
                </c:pt>
                <c:pt idx="588">
                  <c:v>0.421429</c:v>
                </c:pt>
                <c:pt idx="589">
                  <c:v>0.42214299999999999</c:v>
                </c:pt>
                <c:pt idx="590">
                  <c:v>0.42285699999999998</c:v>
                </c:pt>
                <c:pt idx="591">
                  <c:v>0.42357099999999998</c:v>
                </c:pt>
                <c:pt idx="592">
                  <c:v>0.424286</c:v>
                </c:pt>
                <c:pt idx="593">
                  <c:v>0.42499999999999999</c:v>
                </c:pt>
                <c:pt idx="594">
                  <c:v>0.42571399999999998</c:v>
                </c:pt>
                <c:pt idx="595">
                  <c:v>0.426429</c:v>
                </c:pt>
                <c:pt idx="596">
                  <c:v>0.42714299999999999</c:v>
                </c:pt>
                <c:pt idx="597">
                  <c:v>0.42785699999999999</c:v>
                </c:pt>
                <c:pt idx="598">
                  <c:v>0.42857099999999998</c:v>
                </c:pt>
                <c:pt idx="599">
                  <c:v>0.429286</c:v>
                </c:pt>
                <c:pt idx="600">
                  <c:v>0.43</c:v>
                </c:pt>
                <c:pt idx="601">
                  <c:v>0.43071399999999999</c:v>
                </c:pt>
                <c:pt idx="602">
                  <c:v>0.43142900000000001</c:v>
                </c:pt>
                <c:pt idx="603">
                  <c:v>0.432143</c:v>
                </c:pt>
                <c:pt idx="604">
                  <c:v>0.43285699999999999</c:v>
                </c:pt>
                <c:pt idx="605">
                  <c:v>0.43357099999999998</c:v>
                </c:pt>
                <c:pt idx="606">
                  <c:v>0.43428600000000001</c:v>
                </c:pt>
                <c:pt idx="607">
                  <c:v>0.435</c:v>
                </c:pt>
                <c:pt idx="608">
                  <c:v>0.43571399999999999</c:v>
                </c:pt>
                <c:pt idx="609">
                  <c:v>0.43642900000000001</c:v>
                </c:pt>
                <c:pt idx="610">
                  <c:v>0.437143</c:v>
                </c:pt>
                <c:pt idx="611">
                  <c:v>0.437857</c:v>
                </c:pt>
                <c:pt idx="612">
                  <c:v>0.43857099999999999</c:v>
                </c:pt>
                <c:pt idx="613">
                  <c:v>0.43928600000000001</c:v>
                </c:pt>
                <c:pt idx="614">
                  <c:v>0.44</c:v>
                </c:pt>
                <c:pt idx="615">
                  <c:v>0.44071399999999999</c:v>
                </c:pt>
                <c:pt idx="616">
                  <c:v>0.44142900000000002</c:v>
                </c:pt>
                <c:pt idx="617">
                  <c:v>0.44214300000000001</c:v>
                </c:pt>
                <c:pt idx="618">
                  <c:v>0.442857</c:v>
                </c:pt>
                <c:pt idx="619">
                  <c:v>0.44357099999999999</c:v>
                </c:pt>
                <c:pt idx="620">
                  <c:v>0.44428600000000001</c:v>
                </c:pt>
                <c:pt idx="621">
                  <c:v>0.44500000000000001</c:v>
                </c:pt>
                <c:pt idx="622">
                  <c:v>0.445714</c:v>
                </c:pt>
                <c:pt idx="623">
                  <c:v>0.44642900000000002</c:v>
                </c:pt>
                <c:pt idx="624">
                  <c:v>0.44714300000000001</c:v>
                </c:pt>
                <c:pt idx="625">
                  <c:v>0.44785700000000001</c:v>
                </c:pt>
                <c:pt idx="626">
                  <c:v>0.448571</c:v>
                </c:pt>
                <c:pt idx="627">
                  <c:v>0.44928600000000002</c:v>
                </c:pt>
                <c:pt idx="628">
                  <c:v>0.45</c:v>
                </c:pt>
                <c:pt idx="629">
                  <c:v>0.450714</c:v>
                </c:pt>
                <c:pt idx="630">
                  <c:v>0.45142900000000002</c:v>
                </c:pt>
                <c:pt idx="631">
                  <c:v>0.45214300000000002</c:v>
                </c:pt>
                <c:pt idx="632">
                  <c:v>0.45285700000000001</c:v>
                </c:pt>
                <c:pt idx="633">
                  <c:v>0.453571</c:v>
                </c:pt>
                <c:pt idx="634">
                  <c:v>0.45428600000000002</c:v>
                </c:pt>
                <c:pt idx="635">
                  <c:v>0.45500000000000002</c:v>
                </c:pt>
                <c:pt idx="636">
                  <c:v>0.45571400000000001</c:v>
                </c:pt>
                <c:pt idx="637">
                  <c:v>0.45642899999999997</c:v>
                </c:pt>
                <c:pt idx="638">
                  <c:v>0.45714300000000002</c:v>
                </c:pt>
                <c:pt idx="639">
                  <c:v>0.45785700000000001</c:v>
                </c:pt>
                <c:pt idx="640">
                  <c:v>0.45857100000000001</c:v>
                </c:pt>
                <c:pt idx="641">
                  <c:v>0.45928600000000003</c:v>
                </c:pt>
                <c:pt idx="642">
                  <c:v>0.46</c:v>
                </c:pt>
                <c:pt idx="643">
                  <c:v>0.46071400000000001</c:v>
                </c:pt>
                <c:pt idx="644">
                  <c:v>0.46142899999999998</c:v>
                </c:pt>
                <c:pt idx="645">
                  <c:v>0.46214300000000003</c:v>
                </c:pt>
                <c:pt idx="646">
                  <c:v>0.46285700000000002</c:v>
                </c:pt>
                <c:pt idx="647">
                  <c:v>0.46357100000000001</c:v>
                </c:pt>
                <c:pt idx="648">
                  <c:v>0.46428599999999998</c:v>
                </c:pt>
                <c:pt idx="649">
                  <c:v>0.46500000000000002</c:v>
                </c:pt>
                <c:pt idx="650">
                  <c:v>0.46571400000000002</c:v>
                </c:pt>
                <c:pt idx="651">
                  <c:v>0.46642899999999998</c:v>
                </c:pt>
                <c:pt idx="652">
                  <c:v>0.46714299999999997</c:v>
                </c:pt>
                <c:pt idx="653">
                  <c:v>0.46785700000000002</c:v>
                </c:pt>
                <c:pt idx="654">
                  <c:v>0.46857100000000002</c:v>
                </c:pt>
                <c:pt idx="655">
                  <c:v>0.46928599999999998</c:v>
                </c:pt>
                <c:pt idx="656">
                  <c:v>0.47</c:v>
                </c:pt>
                <c:pt idx="657">
                  <c:v>0.47071400000000002</c:v>
                </c:pt>
                <c:pt idx="658">
                  <c:v>0.47142899999999999</c:v>
                </c:pt>
                <c:pt idx="659">
                  <c:v>0.47214299999999998</c:v>
                </c:pt>
                <c:pt idx="660">
                  <c:v>0.47285700000000003</c:v>
                </c:pt>
                <c:pt idx="661">
                  <c:v>0.47357100000000002</c:v>
                </c:pt>
                <c:pt idx="662">
                  <c:v>0.47428599999999999</c:v>
                </c:pt>
                <c:pt idx="663">
                  <c:v>0.47499999999999998</c:v>
                </c:pt>
                <c:pt idx="664">
                  <c:v>0.47571400000000003</c:v>
                </c:pt>
                <c:pt idx="665">
                  <c:v>0.47642899999999999</c:v>
                </c:pt>
                <c:pt idx="666">
                  <c:v>0.47714299999999998</c:v>
                </c:pt>
                <c:pt idx="667">
                  <c:v>0.47785699999999998</c:v>
                </c:pt>
                <c:pt idx="668">
                  <c:v>0.47857100000000002</c:v>
                </c:pt>
                <c:pt idx="669">
                  <c:v>0.47928599999999999</c:v>
                </c:pt>
                <c:pt idx="670">
                  <c:v>0.48</c:v>
                </c:pt>
                <c:pt idx="671">
                  <c:v>0.48071399999999997</c:v>
                </c:pt>
                <c:pt idx="672">
                  <c:v>0.481429</c:v>
                </c:pt>
                <c:pt idx="673">
                  <c:v>0.48214299999999999</c:v>
                </c:pt>
                <c:pt idx="674">
                  <c:v>0.48285699999999998</c:v>
                </c:pt>
                <c:pt idx="675">
                  <c:v>0.48357099999999997</c:v>
                </c:pt>
                <c:pt idx="676">
                  <c:v>0.48428599999999999</c:v>
                </c:pt>
                <c:pt idx="677">
                  <c:v>0.48499999999999999</c:v>
                </c:pt>
                <c:pt idx="678">
                  <c:v>0.48571399999999998</c:v>
                </c:pt>
                <c:pt idx="679">
                  <c:v>0.486429</c:v>
                </c:pt>
                <c:pt idx="680">
                  <c:v>0.48714299999999999</c:v>
                </c:pt>
                <c:pt idx="681">
                  <c:v>0.48785699999999999</c:v>
                </c:pt>
                <c:pt idx="682">
                  <c:v>0.48857099999999998</c:v>
                </c:pt>
                <c:pt idx="683">
                  <c:v>0.489286</c:v>
                </c:pt>
                <c:pt idx="684">
                  <c:v>0.49</c:v>
                </c:pt>
                <c:pt idx="685">
                  <c:v>0.49071399999999998</c:v>
                </c:pt>
                <c:pt idx="686">
                  <c:v>0.491429</c:v>
                </c:pt>
                <c:pt idx="687">
                  <c:v>0.492143</c:v>
                </c:pt>
                <c:pt idx="688">
                  <c:v>0.49285699999999999</c:v>
                </c:pt>
                <c:pt idx="689">
                  <c:v>0.49357099999999998</c:v>
                </c:pt>
                <c:pt idx="690">
                  <c:v>0.494286</c:v>
                </c:pt>
                <c:pt idx="691">
                  <c:v>0.495</c:v>
                </c:pt>
                <c:pt idx="692">
                  <c:v>0.49571399999999999</c:v>
                </c:pt>
                <c:pt idx="693">
                  <c:v>0.49642900000000001</c:v>
                </c:pt>
                <c:pt idx="694">
                  <c:v>0.497143</c:v>
                </c:pt>
                <c:pt idx="695">
                  <c:v>0.49785699999999999</c:v>
                </c:pt>
                <c:pt idx="696">
                  <c:v>0.49857099999999999</c:v>
                </c:pt>
                <c:pt idx="697">
                  <c:v>0.49928600000000001</c:v>
                </c:pt>
                <c:pt idx="698">
                  <c:v>0.5</c:v>
                </c:pt>
                <c:pt idx="699">
                  <c:v>0.50071399999999999</c:v>
                </c:pt>
                <c:pt idx="700">
                  <c:v>0.50142900000000001</c:v>
                </c:pt>
                <c:pt idx="701">
                  <c:v>0.50214300000000001</c:v>
                </c:pt>
                <c:pt idx="702">
                  <c:v>0.502857</c:v>
                </c:pt>
                <c:pt idx="703">
                  <c:v>0.50357099999999999</c:v>
                </c:pt>
                <c:pt idx="704">
                  <c:v>0.50428600000000001</c:v>
                </c:pt>
                <c:pt idx="705">
                  <c:v>0.505</c:v>
                </c:pt>
                <c:pt idx="706">
                  <c:v>0.505714</c:v>
                </c:pt>
                <c:pt idx="707">
                  <c:v>0.50642900000000002</c:v>
                </c:pt>
                <c:pt idx="708">
                  <c:v>0.50714300000000001</c:v>
                </c:pt>
                <c:pt idx="709">
                  <c:v>0.507857</c:v>
                </c:pt>
                <c:pt idx="710">
                  <c:v>0.508571</c:v>
                </c:pt>
                <c:pt idx="711">
                  <c:v>0.50928600000000002</c:v>
                </c:pt>
                <c:pt idx="712">
                  <c:v>0.51</c:v>
                </c:pt>
                <c:pt idx="713">
                  <c:v>0.510714</c:v>
                </c:pt>
                <c:pt idx="714">
                  <c:v>0.51142900000000002</c:v>
                </c:pt>
                <c:pt idx="715">
                  <c:v>0.51214300000000001</c:v>
                </c:pt>
                <c:pt idx="716">
                  <c:v>0.51285700000000001</c:v>
                </c:pt>
                <c:pt idx="717">
                  <c:v>0.513571</c:v>
                </c:pt>
                <c:pt idx="718">
                  <c:v>0.51428600000000002</c:v>
                </c:pt>
                <c:pt idx="719">
                  <c:v>0.51500000000000001</c:v>
                </c:pt>
                <c:pt idx="720">
                  <c:v>0.51571400000000001</c:v>
                </c:pt>
                <c:pt idx="721">
                  <c:v>0.51642900000000003</c:v>
                </c:pt>
                <c:pt idx="722">
                  <c:v>0.51714300000000002</c:v>
                </c:pt>
                <c:pt idx="723">
                  <c:v>0.51785700000000001</c:v>
                </c:pt>
                <c:pt idx="724">
                  <c:v>0.518571</c:v>
                </c:pt>
                <c:pt idx="725">
                  <c:v>0.51928600000000003</c:v>
                </c:pt>
                <c:pt idx="726">
                  <c:v>0.52</c:v>
                </c:pt>
                <c:pt idx="727">
                  <c:v>0.52071400000000001</c:v>
                </c:pt>
                <c:pt idx="728">
                  <c:v>0.52142900000000003</c:v>
                </c:pt>
                <c:pt idx="729">
                  <c:v>0.52214300000000002</c:v>
                </c:pt>
                <c:pt idx="730">
                  <c:v>0.52285700000000002</c:v>
                </c:pt>
                <c:pt idx="731">
                  <c:v>0.52357100000000001</c:v>
                </c:pt>
                <c:pt idx="732">
                  <c:v>0.52428600000000003</c:v>
                </c:pt>
                <c:pt idx="733">
                  <c:v>0.52500000000000002</c:v>
                </c:pt>
                <c:pt idx="734">
                  <c:v>0.52571400000000001</c:v>
                </c:pt>
                <c:pt idx="735">
                  <c:v>0.52642900000000004</c:v>
                </c:pt>
                <c:pt idx="736">
                  <c:v>0.52714300000000003</c:v>
                </c:pt>
                <c:pt idx="737">
                  <c:v>0.52785700000000002</c:v>
                </c:pt>
                <c:pt idx="738">
                  <c:v>0.52857100000000001</c:v>
                </c:pt>
                <c:pt idx="739">
                  <c:v>0.52928600000000003</c:v>
                </c:pt>
                <c:pt idx="740">
                  <c:v>0.53</c:v>
                </c:pt>
                <c:pt idx="741">
                  <c:v>0.53071400000000002</c:v>
                </c:pt>
                <c:pt idx="742">
                  <c:v>0.53142900000000004</c:v>
                </c:pt>
                <c:pt idx="743">
                  <c:v>0.53214300000000003</c:v>
                </c:pt>
                <c:pt idx="744">
                  <c:v>0.53285700000000003</c:v>
                </c:pt>
                <c:pt idx="745">
                  <c:v>0.53357100000000002</c:v>
                </c:pt>
                <c:pt idx="746">
                  <c:v>0.53428600000000004</c:v>
                </c:pt>
                <c:pt idx="747">
                  <c:v>0.53500000000000003</c:v>
                </c:pt>
                <c:pt idx="748">
                  <c:v>0.53571400000000002</c:v>
                </c:pt>
                <c:pt idx="749">
                  <c:v>0.53642900000000004</c:v>
                </c:pt>
                <c:pt idx="750">
                  <c:v>0.53714300000000004</c:v>
                </c:pt>
                <c:pt idx="751">
                  <c:v>0.53785700000000003</c:v>
                </c:pt>
                <c:pt idx="752">
                  <c:v>0.53857100000000002</c:v>
                </c:pt>
                <c:pt idx="753">
                  <c:v>0.53928600000000004</c:v>
                </c:pt>
                <c:pt idx="754">
                  <c:v>0.54</c:v>
                </c:pt>
                <c:pt idx="755">
                  <c:v>0.54071400000000003</c:v>
                </c:pt>
                <c:pt idx="756">
                  <c:v>0.54142900000000005</c:v>
                </c:pt>
                <c:pt idx="757">
                  <c:v>0.54214300000000004</c:v>
                </c:pt>
                <c:pt idx="758">
                  <c:v>0.54285700000000003</c:v>
                </c:pt>
                <c:pt idx="759">
                  <c:v>0.54357100000000003</c:v>
                </c:pt>
                <c:pt idx="760">
                  <c:v>0.54428600000000005</c:v>
                </c:pt>
                <c:pt idx="761">
                  <c:v>0.54500000000000004</c:v>
                </c:pt>
                <c:pt idx="762">
                  <c:v>0.54571400000000003</c:v>
                </c:pt>
                <c:pt idx="763">
                  <c:v>0.54642900000000005</c:v>
                </c:pt>
                <c:pt idx="764">
                  <c:v>0.54714300000000005</c:v>
                </c:pt>
                <c:pt idx="765">
                  <c:v>0.54785700000000004</c:v>
                </c:pt>
                <c:pt idx="766">
                  <c:v>0.54857100000000003</c:v>
                </c:pt>
                <c:pt idx="767">
                  <c:v>0.54928600000000005</c:v>
                </c:pt>
                <c:pt idx="768">
                  <c:v>0.55000000000000004</c:v>
                </c:pt>
                <c:pt idx="769">
                  <c:v>0.55071400000000004</c:v>
                </c:pt>
                <c:pt idx="770">
                  <c:v>0.55142899999999995</c:v>
                </c:pt>
                <c:pt idx="771">
                  <c:v>0.55214300000000005</c:v>
                </c:pt>
                <c:pt idx="772">
                  <c:v>0.55285700000000004</c:v>
                </c:pt>
                <c:pt idx="773">
                  <c:v>0.55357100000000004</c:v>
                </c:pt>
                <c:pt idx="774">
                  <c:v>0.55428599999999995</c:v>
                </c:pt>
                <c:pt idx="775">
                  <c:v>0.55500000000000005</c:v>
                </c:pt>
                <c:pt idx="776">
                  <c:v>0.55571400000000004</c:v>
                </c:pt>
                <c:pt idx="777">
                  <c:v>0.55642899999999995</c:v>
                </c:pt>
                <c:pt idx="778">
                  <c:v>0.55714300000000005</c:v>
                </c:pt>
                <c:pt idx="779">
                  <c:v>0.55785700000000005</c:v>
                </c:pt>
                <c:pt idx="780">
                  <c:v>0.55857100000000004</c:v>
                </c:pt>
                <c:pt idx="781">
                  <c:v>0.55928599999999995</c:v>
                </c:pt>
                <c:pt idx="782">
                  <c:v>0.56000000000000005</c:v>
                </c:pt>
                <c:pt idx="783">
                  <c:v>0.56071400000000005</c:v>
                </c:pt>
                <c:pt idx="784">
                  <c:v>0.56142899999999996</c:v>
                </c:pt>
                <c:pt idx="785">
                  <c:v>0.56214299999999995</c:v>
                </c:pt>
                <c:pt idx="786">
                  <c:v>0.56285700000000005</c:v>
                </c:pt>
                <c:pt idx="787">
                  <c:v>0.56357100000000004</c:v>
                </c:pt>
                <c:pt idx="788">
                  <c:v>0.56428599999999995</c:v>
                </c:pt>
                <c:pt idx="789">
                  <c:v>0.56499999999999995</c:v>
                </c:pt>
                <c:pt idx="790">
                  <c:v>0.56571400000000005</c:v>
                </c:pt>
                <c:pt idx="791">
                  <c:v>0.56642899999999996</c:v>
                </c:pt>
                <c:pt idx="792">
                  <c:v>0.56714299999999995</c:v>
                </c:pt>
                <c:pt idx="793">
                  <c:v>0.56785699999999995</c:v>
                </c:pt>
                <c:pt idx="794">
                  <c:v>0.56857100000000005</c:v>
                </c:pt>
                <c:pt idx="795">
                  <c:v>0.56928599999999996</c:v>
                </c:pt>
                <c:pt idx="796">
                  <c:v>0.56999999999999995</c:v>
                </c:pt>
                <c:pt idx="797">
                  <c:v>0.57071400000000005</c:v>
                </c:pt>
                <c:pt idx="798">
                  <c:v>0.57142899999999996</c:v>
                </c:pt>
                <c:pt idx="799">
                  <c:v>0.57214299999999996</c:v>
                </c:pt>
                <c:pt idx="800">
                  <c:v>0.57285699999999995</c:v>
                </c:pt>
                <c:pt idx="801">
                  <c:v>0.57357100000000005</c:v>
                </c:pt>
                <c:pt idx="802">
                  <c:v>0.57428599999999996</c:v>
                </c:pt>
                <c:pt idx="803">
                  <c:v>0.57499999999999996</c:v>
                </c:pt>
                <c:pt idx="804">
                  <c:v>0.57571399999999995</c:v>
                </c:pt>
                <c:pt idx="805">
                  <c:v>0.57642899999999997</c:v>
                </c:pt>
                <c:pt idx="806">
                  <c:v>0.57714299999999996</c:v>
                </c:pt>
                <c:pt idx="807">
                  <c:v>0.57785699999999995</c:v>
                </c:pt>
                <c:pt idx="808">
                  <c:v>0.57857099999999995</c:v>
                </c:pt>
                <c:pt idx="809">
                  <c:v>0.57928599999999997</c:v>
                </c:pt>
                <c:pt idx="810">
                  <c:v>0.57999999999999996</c:v>
                </c:pt>
                <c:pt idx="811">
                  <c:v>0.58071399999999995</c:v>
                </c:pt>
                <c:pt idx="812">
                  <c:v>0.58142899999999997</c:v>
                </c:pt>
                <c:pt idx="813">
                  <c:v>0.58214299999999997</c:v>
                </c:pt>
                <c:pt idx="814">
                  <c:v>0.58285699999999996</c:v>
                </c:pt>
                <c:pt idx="815">
                  <c:v>0.58357099999999995</c:v>
                </c:pt>
                <c:pt idx="816">
                  <c:v>0.58428599999999997</c:v>
                </c:pt>
                <c:pt idx="817">
                  <c:v>0.58499999999999996</c:v>
                </c:pt>
                <c:pt idx="818">
                  <c:v>0.58571399999999996</c:v>
                </c:pt>
                <c:pt idx="819">
                  <c:v>0.58642899999999998</c:v>
                </c:pt>
                <c:pt idx="820">
                  <c:v>0.58714299999999997</c:v>
                </c:pt>
                <c:pt idx="821">
                  <c:v>0.58785699999999996</c:v>
                </c:pt>
                <c:pt idx="822">
                  <c:v>0.58857099999999996</c:v>
                </c:pt>
                <c:pt idx="823">
                  <c:v>0.58928599999999998</c:v>
                </c:pt>
                <c:pt idx="824">
                  <c:v>0.59</c:v>
                </c:pt>
                <c:pt idx="825">
                  <c:v>0.59071399999999996</c:v>
                </c:pt>
                <c:pt idx="826">
                  <c:v>0.59142899999999998</c:v>
                </c:pt>
                <c:pt idx="827">
                  <c:v>0.59214299999999997</c:v>
                </c:pt>
                <c:pt idx="828">
                  <c:v>0.59285699999999997</c:v>
                </c:pt>
                <c:pt idx="829">
                  <c:v>0.59357099999999996</c:v>
                </c:pt>
                <c:pt idx="830">
                  <c:v>0.59428599999999998</c:v>
                </c:pt>
                <c:pt idx="831">
                  <c:v>0.59499999999999997</c:v>
                </c:pt>
                <c:pt idx="832">
                  <c:v>0.59571399999999997</c:v>
                </c:pt>
                <c:pt idx="833">
                  <c:v>0.59642899999999999</c:v>
                </c:pt>
                <c:pt idx="834">
                  <c:v>0.59714299999999998</c:v>
                </c:pt>
                <c:pt idx="835">
                  <c:v>0.59785699999999997</c:v>
                </c:pt>
                <c:pt idx="836">
                  <c:v>0.59857099999999996</c:v>
                </c:pt>
                <c:pt idx="837">
                  <c:v>0.59928599999999999</c:v>
                </c:pt>
                <c:pt idx="838">
                  <c:v>0.6</c:v>
                </c:pt>
                <c:pt idx="839">
                  <c:v>0.60071399999999997</c:v>
                </c:pt>
                <c:pt idx="840">
                  <c:v>0.60142899999999999</c:v>
                </c:pt>
                <c:pt idx="841">
                  <c:v>0.60214299999999998</c:v>
                </c:pt>
                <c:pt idx="842">
                  <c:v>0.60285699999999998</c:v>
                </c:pt>
                <c:pt idx="843">
                  <c:v>0.60357099999999997</c:v>
                </c:pt>
                <c:pt idx="844">
                  <c:v>0.60428599999999999</c:v>
                </c:pt>
                <c:pt idx="845">
                  <c:v>0.60499999999999998</c:v>
                </c:pt>
                <c:pt idx="846">
                  <c:v>0.60571399999999997</c:v>
                </c:pt>
                <c:pt idx="847">
                  <c:v>0.606429</c:v>
                </c:pt>
                <c:pt idx="848">
                  <c:v>0.60714299999999999</c:v>
                </c:pt>
                <c:pt idx="849">
                  <c:v>0.60785699999999998</c:v>
                </c:pt>
                <c:pt idx="850">
                  <c:v>0.60857099999999997</c:v>
                </c:pt>
                <c:pt idx="851">
                  <c:v>0.60928599999999999</c:v>
                </c:pt>
                <c:pt idx="852">
                  <c:v>0.61</c:v>
                </c:pt>
                <c:pt idx="853">
                  <c:v>0.61071399999999998</c:v>
                </c:pt>
                <c:pt idx="854">
                  <c:v>0.611429</c:v>
                </c:pt>
                <c:pt idx="855">
                  <c:v>0.61214299999999999</c:v>
                </c:pt>
                <c:pt idx="856">
                  <c:v>0.61285699999999999</c:v>
                </c:pt>
                <c:pt idx="857">
                  <c:v>0.61357099999999998</c:v>
                </c:pt>
                <c:pt idx="858">
                  <c:v>0.614286</c:v>
                </c:pt>
                <c:pt idx="859">
                  <c:v>0.61499999999999999</c:v>
                </c:pt>
                <c:pt idx="860">
                  <c:v>0.61571399999999998</c:v>
                </c:pt>
                <c:pt idx="861">
                  <c:v>0.616429</c:v>
                </c:pt>
                <c:pt idx="862">
                  <c:v>0.617143</c:v>
                </c:pt>
                <c:pt idx="863">
                  <c:v>0.61785699999999999</c:v>
                </c:pt>
                <c:pt idx="864">
                  <c:v>0.61857099999999998</c:v>
                </c:pt>
                <c:pt idx="865">
                  <c:v>0.619286</c:v>
                </c:pt>
                <c:pt idx="866">
                  <c:v>0.62</c:v>
                </c:pt>
                <c:pt idx="867">
                  <c:v>0.62071399999999999</c:v>
                </c:pt>
                <c:pt idx="868">
                  <c:v>0.62142900000000001</c:v>
                </c:pt>
                <c:pt idx="869">
                  <c:v>0.622143</c:v>
                </c:pt>
                <c:pt idx="870">
                  <c:v>0.62285699999999999</c:v>
                </c:pt>
                <c:pt idx="871">
                  <c:v>0.62357099999999999</c:v>
                </c:pt>
                <c:pt idx="872">
                  <c:v>0.62428600000000001</c:v>
                </c:pt>
                <c:pt idx="873">
                  <c:v>0.625</c:v>
                </c:pt>
                <c:pt idx="874">
                  <c:v>0.62571399999999999</c:v>
                </c:pt>
                <c:pt idx="875">
                  <c:v>0.62642900000000001</c:v>
                </c:pt>
                <c:pt idx="876">
                  <c:v>0.62714300000000001</c:v>
                </c:pt>
                <c:pt idx="877">
                  <c:v>0.627857</c:v>
                </c:pt>
                <c:pt idx="878">
                  <c:v>0.62857099999999999</c:v>
                </c:pt>
                <c:pt idx="879">
                  <c:v>0.62928600000000001</c:v>
                </c:pt>
                <c:pt idx="880">
                  <c:v>0.63</c:v>
                </c:pt>
                <c:pt idx="881">
                  <c:v>0.630714</c:v>
                </c:pt>
                <c:pt idx="882">
                  <c:v>0.63142900000000002</c:v>
                </c:pt>
                <c:pt idx="883">
                  <c:v>0.63214300000000001</c:v>
                </c:pt>
                <c:pt idx="884">
                  <c:v>0.632857</c:v>
                </c:pt>
                <c:pt idx="885">
                  <c:v>0.633571</c:v>
                </c:pt>
                <c:pt idx="886">
                  <c:v>0.63428600000000002</c:v>
                </c:pt>
                <c:pt idx="887">
                  <c:v>0.63500000000000001</c:v>
                </c:pt>
                <c:pt idx="888">
                  <c:v>0.635714</c:v>
                </c:pt>
                <c:pt idx="889">
                  <c:v>0.63642900000000002</c:v>
                </c:pt>
                <c:pt idx="890">
                  <c:v>0.63714300000000001</c:v>
                </c:pt>
                <c:pt idx="891">
                  <c:v>0.63785700000000001</c:v>
                </c:pt>
                <c:pt idx="892">
                  <c:v>0.638571</c:v>
                </c:pt>
                <c:pt idx="893">
                  <c:v>0.63928600000000002</c:v>
                </c:pt>
                <c:pt idx="894">
                  <c:v>0.64</c:v>
                </c:pt>
                <c:pt idx="895">
                  <c:v>0.64071400000000001</c:v>
                </c:pt>
                <c:pt idx="896">
                  <c:v>0.64142900000000003</c:v>
                </c:pt>
                <c:pt idx="897">
                  <c:v>0.64214300000000002</c:v>
                </c:pt>
                <c:pt idx="898">
                  <c:v>0.64285700000000001</c:v>
                </c:pt>
                <c:pt idx="899">
                  <c:v>0.643571</c:v>
                </c:pt>
                <c:pt idx="900">
                  <c:v>0.64428600000000003</c:v>
                </c:pt>
                <c:pt idx="901">
                  <c:v>0.64500000000000002</c:v>
                </c:pt>
                <c:pt idx="902">
                  <c:v>0.64571400000000001</c:v>
                </c:pt>
                <c:pt idx="903">
                  <c:v>0.64642900000000003</c:v>
                </c:pt>
                <c:pt idx="904">
                  <c:v>0.64714300000000002</c:v>
                </c:pt>
                <c:pt idx="905">
                  <c:v>0.64785700000000002</c:v>
                </c:pt>
                <c:pt idx="906">
                  <c:v>0.64857100000000001</c:v>
                </c:pt>
                <c:pt idx="907">
                  <c:v>0.64928600000000003</c:v>
                </c:pt>
                <c:pt idx="908">
                  <c:v>0.65</c:v>
                </c:pt>
                <c:pt idx="909">
                  <c:v>0.65071400000000001</c:v>
                </c:pt>
                <c:pt idx="910">
                  <c:v>0.65142900000000004</c:v>
                </c:pt>
                <c:pt idx="911">
                  <c:v>0.65214300000000003</c:v>
                </c:pt>
                <c:pt idx="912">
                  <c:v>0.65285700000000002</c:v>
                </c:pt>
                <c:pt idx="913">
                  <c:v>0.65357100000000001</c:v>
                </c:pt>
                <c:pt idx="914">
                  <c:v>0.65428600000000003</c:v>
                </c:pt>
                <c:pt idx="915">
                  <c:v>0.65500000000000003</c:v>
                </c:pt>
                <c:pt idx="916">
                  <c:v>0.65571400000000002</c:v>
                </c:pt>
                <c:pt idx="917">
                  <c:v>0.65642900000000004</c:v>
                </c:pt>
                <c:pt idx="918">
                  <c:v>0.65714300000000003</c:v>
                </c:pt>
                <c:pt idx="919">
                  <c:v>0.65785700000000003</c:v>
                </c:pt>
                <c:pt idx="920">
                  <c:v>0.65857100000000002</c:v>
                </c:pt>
                <c:pt idx="921">
                  <c:v>0.65928600000000004</c:v>
                </c:pt>
                <c:pt idx="922">
                  <c:v>0.66</c:v>
                </c:pt>
                <c:pt idx="923">
                  <c:v>0.66071400000000002</c:v>
                </c:pt>
                <c:pt idx="924">
                  <c:v>0.66142900000000004</c:v>
                </c:pt>
                <c:pt idx="925">
                  <c:v>0.66214300000000004</c:v>
                </c:pt>
                <c:pt idx="926">
                  <c:v>0.66285700000000003</c:v>
                </c:pt>
                <c:pt idx="927">
                  <c:v>0.66357100000000002</c:v>
                </c:pt>
                <c:pt idx="928">
                  <c:v>0.66428600000000004</c:v>
                </c:pt>
                <c:pt idx="929">
                  <c:v>0.66500000000000004</c:v>
                </c:pt>
                <c:pt idx="930">
                  <c:v>0.66571400000000003</c:v>
                </c:pt>
                <c:pt idx="931">
                  <c:v>0.66642900000000005</c:v>
                </c:pt>
                <c:pt idx="932">
                  <c:v>0.66714300000000004</c:v>
                </c:pt>
                <c:pt idx="933">
                  <c:v>0.66785700000000003</c:v>
                </c:pt>
                <c:pt idx="934">
                  <c:v>0.66857100000000003</c:v>
                </c:pt>
                <c:pt idx="935">
                  <c:v>0.66928600000000005</c:v>
                </c:pt>
                <c:pt idx="936">
                  <c:v>0.67</c:v>
                </c:pt>
                <c:pt idx="937">
                  <c:v>0.67071400000000003</c:v>
                </c:pt>
                <c:pt idx="938">
                  <c:v>0.67142900000000005</c:v>
                </c:pt>
                <c:pt idx="939">
                  <c:v>0.67214300000000005</c:v>
                </c:pt>
                <c:pt idx="940">
                  <c:v>0.67285700000000004</c:v>
                </c:pt>
                <c:pt idx="941">
                  <c:v>0.67357100000000003</c:v>
                </c:pt>
                <c:pt idx="942">
                  <c:v>0.67428600000000005</c:v>
                </c:pt>
                <c:pt idx="943">
                  <c:v>0.67500000000000004</c:v>
                </c:pt>
                <c:pt idx="944">
                  <c:v>0.67571400000000004</c:v>
                </c:pt>
                <c:pt idx="945">
                  <c:v>0.67642899999999995</c:v>
                </c:pt>
                <c:pt idx="946">
                  <c:v>0.67714300000000005</c:v>
                </c:pt>
                <c:pt idx="947">
                  <c:v>0.67785700000000004</c:v>
                </c:pt>
                <c:pt idx="948">
                  <c:v>0.67857100000000004</c:v>
                </c:pt>
                <c:pt idx="949">
                  <c:v>0.67928599999999995</c:v>
                </c:pt>
                <c:pt idx="950">
                  <c:v>0.68</c:v>
                </c:pt>
                <c:pt idx="951">
                  <c:v>0.68071400000000004</c:v>
                </c:pt>
                <c:pt idx="952">
                  <c:v>0.68142899999999995</c:v>
                </c:pt>
                <c:pt idx="953">
                  <c:v>0.68214300000000005</c:v>
                </c:pt>
                <c:pt idx="954">
                  <c:v>0.68285700000000005</c:v>
                </c:pt>
                <c:pt idx="955">
                  <c:v>0.68357100000000004</c:v>
                </c:pt>
                <c:pt idx="956">
                  <c:v>0.68428599999999995</c:v>
                </c:pt>
                <c:pt idx="957">
                  <c:v>0.68500000000000005</c:v>
                </c:pt>
                <c:pt idx="958">
                  <c:v>0.68571400000000005</c:v>
                </c:pt>
                <c:pt idx="959">
                  <c:v>0.68642899999999996</c:v>
                </c:pt>
                <c:pt idx="960">
                  <c:v>0.68714299999999995</c:v>
                </c:pt>
                <c:pt idx="961">
                  <c:v>0.68785700000000005</c:v>
                </c:pt>
                <c:pt idx="962">
                  <c:v>0.68857100000000004</c:v>
                </c:pt>
                <c:pt idx="963">
                  <c:v>0.68928599999999995</c:v>
                </c:pt>
                <c:pt idx="964">
                  <c:v>0.69</c:v>
                </c:pt>
                <c:pt idx="965">
                  <c:v>0.69071400000000005</c:v>
                </c:pt>
                <c:pt idx="966">
                  <c:v>0.69142899999999996</c:v>
                </c:pt>
                <c:pt idx="967">
                  <c:v>0.69214299999999995</c:v>
                </c:pt>
                <c:pt idx="968">
                  <c:v>0.69285699999999995</c:v>
                </c:pt>
                <c:pt idx="969">
                  <c:v>0.69357100000000005</c:v>
                </c:pt>
                <c:pt idx="970">
                  <c:v>0.69428599999999996</c:v>
                </c:pt>
                <c:pt idx="971">
                  <c:v>0.69499999999999995</c:v>
                </c:pt>
                <c:pt idx="972">
                  <c:v>0.69571400000000005</c:v>
                </c:pt>
                <c:pt idx="973">
                  <c:v>0.69642899999999996</c:v>
                </c:pt>
                <c:pt idx="974">
                  <c:v>0.69714299999999996</c:v>
                </c:pt>
                <c:pt idx="975">
                  <c:v>0.69785699999999995</c:v>
                </c:pt>
                <c:pt idx="976">
                  <c:v>0.69857100000000005</c:v>
                </c:pt>
                <c:pt idx="977">
                  <c:v>0.69928599999999996</c:v>
                </c:pt>
                <c:pt idx="978">
                  <c:v>0.7</c:v>
                </c:pt>
                <c:pt idx="979">
                  <c:v>0.70071399999999995</c:v>
                </c:pt>
                <c:pt idx="980">
                  <c:v>0.70142899999999997</c:v>
                </c:pt>
                <c:pt idx="981">
                  <c:v>0.70214299999999996</c:v>
                </c:pt>
                <c:pt idx="982">
                  <c:v>0.70285699999999995</c:v>
                </c:pt>
                <c:pt idx="983">
                  <c:v>0.70357099999999995</c:v>
                </c:pt>
                <c:pt idx="984">
                  <c:v>0.70428599999999997</c:v>
                </c:pt>
                <c:pt idx="985">
                  <c:v>0.70499999999999996</c:v>
                </c:pt>
                <c:pt idx="986">
                  <c:v>0.70571399999999995</c:v>
                </c:pt>
                <c:pt idx="987">
                  <c:v>0.70642899999999997</c:v>
                </c:pt>
                <c:pt idx="988">
                  <c:v>0.70714299999999997</c:v>
                </c:pt>
                <c:pt idx="989">
                  <c:v>0.70785699999999996</c:v>
                </c:pt>
                <c:pt idx="990">
                  <c:v>0.70857099999999995</c:v>
                </c:pt>
                <c:pt idx="991">
                  <c:v>0.70928599999999997</c:v>
                </c:pt>
                <c:pt idx="992">
                  <c:v>0.71</c:v>
                </c:pt>
                <c:pt idx="993">
                  <c:v>0.71071399999999996</c:v>
                </c:pt>
                <c:pt idx="994">
                  <c:v>0.71142899999999998</c:v>
                </c:pt>
                <c:pt idx="995">
                  <c:v>0.71214299999999997</c:v>
                </c:pt>
                <c:pt idx="996">
                  <c:v>0.71285699999999996</c:v>
                </c:pt>
                <c:pt idx="997">
                  <c:v>0.71357099999999996</c:v>
                </c:pt>
                <c:pt idx="998">
                  <c:v>0.71428599999999998</c:v>
                </c:pt>
                <c:pt idx="999">
                  <c:v>0.71499999999999997</c:v>
                </c:pt>
                <c:pt idx="1000">
                  <c:v>0.71571399999999996</c:v>
                </c:pt>
                <c:pt idx="1001">
                  <c:v>0.71642899999999998</c:v>
                </c:pt>
                <c:pt idx="1002">
                  <c:v>0.71714299999999997</c:v>
                </c:pt>
                <c:pt idx="1003">
                  <c:v>0.71785699999999997</c:v>
                </c:pt>
                <c:pt idx="1004">
                  <c:v>0.71857099999999996</c:v>
                </c:pt>
                <c:pt idx="1005">
                  <c:v>0.71928599999999998</c:v>
                </c:pt>
                <c:pt idx="1006">
                  <c:v>0.72</c:v>
                </c:pt>
                <c:pt idx="1007">
                  <c:v>0.72071399999999997</c:v>
                </c:pt>
                <c:pt idx="1008">
                  <c:v>0.72142899999999999</c:v>
                </c:pt>
                <c:pt idx="1009">
                  <c:v>0.72214299999999998</c:v>
                </c:pt>
                <c:pt idx="1010">
                  <c:v>0.72285699999999997</c:v>
                </c:pt>
                <c:pt idx="1011">
                  <c:v>0.72357099999999996</c:v>
                </c:pt>
                <c:pt idx="1012">
                  <c:v>0.72428599999999999</c:v>
                </c:pt>
                <c:pt idx="1013">
                  <c:v>0.72499999999999998</c:v>
                </c:pt>
                <c:pt idx="1014">
                  <c:v>0.72571399999999997</c:v>
                </c:pt>
                <c:pt idx="1015">
                  <c:v>0.72642899999999999</c:v>
                </c:pt>
                <c:pt idx="1016">
                  <c:v>0.72714299999999998</c:v>
                </c:pt>
                <c:pt idx="1017">
                  <c:v>0.72785699999999998</c:v>
                </c:pt>
                <c:pt idx="1018">
                  <c:v>0.72857099999999997</c:v>
                </c:pt>
                <c:pt idx="1019">
                  <c:v>0.72928599999999999</c:v>
                </c:pt>
                <c:pt idx="1020">
                  <c:v>0.73</c:v>
                </c:pt>
                <c:pt idx="1021">
                  <c:v>0.73071399999999997</c:v>
                </c:pt>
                <c:pt idx="1022">
                  <c:v>0.731429</c:v>
                </c:pt>
                <c:pt idx="1023">
                  <c:v>0.73214299999999999</c:v>
                </c:pt>
                <c:pt idx="1024">
                  <c:v>0.73285699999999998</c:v>
                </c:pt>
                <c:pt idx="1025">
                  <c:v>0.73357099999999997</c:v>
                </c:pt>
                <c:pt idx="1026">
                  <c:v>0.73428599999999999</c:v>
                </c:pt>
                <c:pt idx="1027">
                  <c:v>0.73499999999999999</c:v>
                </c:pt>
                <c:pt idx="1028">
                  <c:v>0.73571399999999998</c:v>
                </c:pt>
                <c:pt idx="1029">
                  <c:v>0.736429</c:v>
                </c:pt>
                <c:pt idx="1030">
                  <c:v>0.73714299999999999</c:v>
                </c:pt>
                <c:pt idx="1031">
                  <c:v>0.73785699999999999</c:v>
                </c:pt>
                <c:pt idx="1032">
                  <c:v>0.73857099999999998</c:v>
                </c:pt>
                <c:pt idx="1033">
                  <c:v>0.739286</c:v>
                </c:pt>
                <c:pt idx="1034">
                  <c:v>0.74</c:v>
                </c:pt>
                <c:pt idx="1035">
                  <c:v>0.74071399999999998</c:v>
                </c:pt>
                <c:pt idx="1036">
                  <c:v>0.741429</c:v>
                </c:pt>
                <c:pt idx="1037">
                  <c:v>0.742143</c:v>
                </c:pt>
                <c:pt idx="1038">
                  <c:v>0.74285699999999999</c:v>
                </c:pt>
                <c:pt idx="1039">
                  <c:v>0.74357099999999998</c:v>
                </c:pt>
                <c:pt idx="1040">
                  <c:v>0.744286</c:v>
                </c:pt>
                <c:pt idx="1041">
                  <c:v>0.745</c:v>
                </c:pt>
                <c:pt idx="1042">
                  <c:v>0.74571399999999999</c:v>
                </c:pt>
                <c:pt idx="1043">
                  <c:v>0.74642900000000001</c:v>
                </c:pt>
                <c:pt idx="1044">
                  <c:v>0.747143</c:v>
                </c:pt>
                <c:pt idx="1045">
                  <c:v>0.74785699999999999</c:v>
                </c:pt>
                <c:pt idx="1046">
                  <c:v>0.74857099999999999</c:v>
                </c:pt>
                <c:pt idx="1047">
                  <c:v>0.74928600000000001</c:v>
                </c:pt>
                <c:pt idx="1048">
                  <c:v>0.75</c:v>
                </c:pt>
              </c:numCache>
            </c:numRef>
          </c:xVal>
          <c:yVal>
            <c:numRef>
              <c:f>Feuil1!$FL$4:$FL$1604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-0.60596700000000003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95552"/>
        <c:axId val="209497088"/>
      </c:scatterChart>
      <c:valAx>
        <c:axId val="20949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97088"/>
        <c:crosses val="autoZero"/>
        <c:crossBetween val="midCat"/>
      </c:valAx>
      <c:valAx>
        <c:axId val="20949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95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Feuil1!$FS$1</c:f>
              <c:strCache>
                <c:ptCount val="1"/>
                <c:pt idx="0">
                  <c:v>coronal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Feuil1!$FR$2:$FR$1602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Feuil1!$FS$2:$FS$1602</c:f>
              <c:numCache>
                <c:formatCode>General</c:formatCode>
                <c:ptCount val="160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1</c:v>
                </c:pt>
                <c:pt idx="161">
                  <c:v>0.46945999999999999</c:v>
                </c:pt>
                <c:pt idx="162">
                  <c:v>0.485904</c:v>
                </c:pt>
                <c:pt idx="163">
                  <c:v>0.52205199999999996</c:v>
                </c:pt>
                <c:pt idx="164">
                  <c:v>0.53221499999999999</c:v>
                </c:pt>
                <c:pt idx="165">
                  <c:v>0.53827800000000003</c:v>
                </c:pt>
                <c:pt idx="166">
                  <c:v>0.54232000000000002</c:v>
                </c:pt>
                <c:pt idx="167">
                  <c:v>0.54381699999999999</c:v>
                </c:pt>
                <c:pt idx="168">
                  <c:v>0.54088400000000003</c:v>
                </c:pt>
                <c:pt idx="169">
                  <c:v>0.53778199999999998</c:v>
                </c:pt>
                <c:pt idx="170">
                  <c:v>0.53569900000000004</c:v>
                </c:pt>
                <c:pt idx="171">
                  <c:v>0.53419300000000003</c:v>
                </c:pt>
                <c:pt idx="172">
                  <c:v>0.53236799999999995</c:v>
                </c:pt>
                <c:pt idx="173">
                  <c:v>0.53600499999999995</c:v>
                </c:pt>
                <c:pt idx="174">
                  <c:v>0.56785099999999999</c:v>
                </c:pt>
                <c:pt idx="175">
                  <c:v>0.59455499999999994</c:v>
                </c:pt>
                <c:pt idx="176">
                  <c:v>0.61689700000000003</c:v>
                </c:pt>
                <c:pt idx="177">
                  <c:v>0.62976299999999996</c:v>
                </c:pt>
                <c:pt idx="178">
                  <c:v>0.615174</c:v>
                </c:pt>
                <c:pt idx="179">
                  <c:v>0.60313000000000005</c:v>
                </c:pt>
                <c:pt idx="180">
                  <c:v>0.59298899999999999</c:v>
                </c:pt>
                <c:pt idx="181">
                  <c:v>0.58426100000000003</c:v>
                </c:pt>
                <c:pt idx="182">
                  <c:v>0.57666700000000004</c:v>
                </c:pt>
                <c:pt idx="183">
                  <c:v>0.57003000000000004</c:v>
                </c:pt>
                <c:pt idx="184">
                  <c:v>0.56377100000000002</c:v>
                </c:pt>
                <c:pt idx="185">
                  <c:v>0.55936399999999997</c:v>
                </c:pt>
                <c:pt idx="186">
                  <c:v>0.55530400000000002</c:v>
                </c:pt>
                <c:pt idx="187">
                  <c:v>0.55177399999999999</c:v>
                </c:pt>
                <c:pt idx="188">
                  <c:v>0.54873099999999997</c:v>
                </c:pt>
                <c:pt idx="189">
                  <c:v>0.54563399999999995</c:v>
                </c:pt>
                <c:pt idx="190">
                  <c:v>0.54413199999999995</c:v>
                </c:pt>
                <c:pt idx="191">
                  <c:v>0.54270700000000005</c:v>
                </c:pt>
                <c:pt idx="192">
                  <c:v>0.54152400000000001</c:v>
                </c:pt>
                <c:pt idx="193">
                  <c:v>0.54004399999999997</c:v>
                </c:pt>
                <c:pt idx="194">
                  <c:v>0.539829</c:v>
                </c:pt>
                <c:pt idx="195">
                  <c:v>0.53957200000000005</c:v>
                </c:pt>
                <c:pt idx="196">
                  <c:v>0.53912400000000005</c:v>
                </c:pt>
                <c:pt idx="197">
                  <c:v>0.53931600000000002</c:v>
                </c:pt>
                <c:pt idx="198">
                  <c:v>0.53950200000000004</c:v>
                </c:pt>
                <c:pt idx="199">
                  <c:v>0.53948499999999999</c:v>
                </c:pt>
                <c:pt idx="200">
                  <c:v>0.53980099999999998</c:v>
                </c:pt>
                <c:pt idx="201">
                  <c:v>0.53977299999999995</c:v>
                </c:pt>
                <c:pt idx="202">
                  <c:v>0.53998400000000002</c:v>
                </c:pt>
                <c:pt idx="203">
                  <c:v>0.54001200000000005</c:v>
                </c:pt>
                <c:pt idx="204">
                  <c:v>0.52137599999999995</c:v>
                </c:pt>
                <c:pt idx="205">
                  <c:v>0.51929899999999996</c:v>
                </c:pt>
                <c:pt idx="206">
                  <c:v>0.52059100000000003</c:v>
                </c:pt>
                <c:pt idx="207">
                  <c:v>0.52274900000000002</c:v>
                </c:pt>
                <c:pt idx="208">
                  <c:v>0.52515000000000001</c:v>
                </c:pt>
                <c:pt idx="209">
                  <c:v>0.71246699999999996</c:v>
                </c:pt>
                <c:pt idx="210">
                  <c:v>0.45223600000000003</c:v>
                </c:pt>
                <c:pt idx="211">
                  <c:v>0.53861800000000004</c:v>
                </c:pt>
                <c:pt idx="212">
                  <c:v>0.54333699999999996</c:v>
                </c:pt>
                <c:pt idx="213">
                  <c:v>0.62643499999999996</c:v>
                </c:pt>
                <c:pt idx="214">
                  <c:v>0.61439999999999995</c:v>
                </c:pt>
                <c:pt idx="215">
                  <c:v>0.590229</c:v>
                </c:pt>
                <c:pt idx="216">
                  <c:v>0.69079500000000005</c:v>
                </c:pt>
                <c:pt idx="217">
                  <c:v>0.66949599999999998</c:v>
                </c:pt>
                <c:pt idx="218">
                  <c:v>0.63434500000000005</c:v>
                </c:pt>
                <c:pt idx="219">
                  <c:v>0.74682800000000005</c:v>
                </c:pt>
                <c:pt idx="220">
                  <c:v>0.71289100000000005</c:v>
                </c:pt>
                <c:pt idx="221">
                  <c:v>0.66517300000000001</c:v>
                </c:pt>
                <c:pt idx="222">
                  <c:v>0.78368000000000004</c:v>
                </c:pt>
                <c:pt idx="223">
                  <c:v>0.73834299999999997</c:v>
                </c:pt>
                <c:pt idx="224">
                  <c:v>0.836395</c:v>
                </c:pt>
                <c:pt idx="225">
                  <c:v>0.77498599999999995</c:v>
                </c:pt>
                <c:pt idx="226">
                  <c:v>0.86537399999999998</c:v>
                </c:pt>
                <c:pt idx="227">
                  <c:v>0.79518800000000001</c:v>
                </c:pt>
                <c:pt idx="228">
                  <c:v>0.84140800000000004</c:v>
                </c:pt>
                <c:pt idx="229">
                  <c:v>0.75627699999999998</c:v>
                </c:pt>
                <c:pt idx="230">
                  <c:v>0.83245899999999995</c:v>
                </c:pt>
                <c:pt idx="231">
                  <c:v>0.78078099999999995</c:v>
                </c:pt>
                <c:pt idx="232">
                  <c:v>0.73721599999999998</c:v>
                </c:pt>
                <c:pt idx="233">
                  <c:v>0.83463100000000001</c:v>
                </c:pt>
                <c:pt idx="234">
                  <c:v>0.78797899999999998</c:v>
                </c:pt>
                <c:pt idx="235">
                  <c:v>0.76028499999999999</c:v>
                </c:pt>
                <c:pt idx="236">
                  <c:v>0.84745300000000001</c:v>
                </c:pt>
                <c:pt idx="237">
                  <c:v>0.80473499999999998</c:v>
                </c:pt>
                <c:pt idx="238">
                  <c:v>0.87007900000000005</c:v>
                </c:pt>
                <c:pt idx="239">
                  <c:v>0.82540800000000003</c:v>
                </c:pt>
                <c:pt idx="240">
                  <c:v>0.88211200000000001</c:v>
                </c:pt>
                <c:pt idx="241">
                  <c:v>0.83639300000000005</c:v>
                </c:pt>
                <c:pt idx="242">
                  <c:v>0.88920900000000003</c:v>
                </c:pt>
                <c:pt idx="243">
                  <c:v>0.84290100000000001</c:v>
                </c:pt>
                <c:pt idx="244">
                  <c:v>0.89412199999999997</c:v>
                </c:pt>
                <c:pt idx="245">
                  <c:v>0.93838600000000005</c:v>
                </c:pt>
                <c:pt idx="246">
                  <c:v>0.78800800000000004</c:v>
                </c:pt>
                <c:pt idx="247">
                  <c:v>0.75706600000000002</c:v>
                </c:pt>
                <c:pt idx="248">
                  <c:v>0.74196099999999998</c:v>
                </c:pt>
                <c:pt idx="249">
                  <c:v>0.72689999999999999</c:v>
                </c:pt>
                <c:pt idx="250">
                  <c:v>0.71402100000000002</c:v>
                </c:pt>
                <c:pt idx="251">
                  <c:v>0.70308300000000001</c:v>
                </c:pt>
                <c:pt idx="252">
                  <c:v>0.69390300000000005</c:v>
                </c:pt>
                <c:pt idx="253">
                  <c:v>0.68620499999999995</c:v>
                </c:pt>
                <c:pt idx="254">
                  <c:v>0.67976999999999999</c:v>
                </c:pt>
                <c:pt idx="255">
                  <c:v>0.66711200000000004</c:v>
                </c:pt>
                <c:pt idx="256">
                  <c:v>0.76267499999999999</c:v>
                </c:pt>
                <c:pt idx="257">
                  <c:v>0.82551600000000003</c:v>
                </c:pt>
                <c:pt idx="258">
                  <c:v>0.77962200000000004</c:v>
                </c:pt>
                <c:pt idx="259">
                  <c:v>0.85270999999999997</c:v>
                </c:pt>
                <c:pt idx="260">
                  <c:v>0.80325299999999999</c:v>
                </c:pt>
                <c:pt idx="261">
                  <c:v>0.87502999999999997</c:v>
                </c:pt>
                <c:pt idx="262">
                  <c:v>0.82174499999999995</c:v>
                </c:pt>
                <c:pt idx="263">
                  <c:v>0.89214700000000002</c:v>
                </c:pt>
                <c:pt idx="264">
                  <c:v>0.83574800000000005</c:v>
                </c:pt>
                <c:pt idx="265">
                  <c:v>0.90606600000000004</c:v>
                </c:pt>
                <c:pt idx="266">
                  <c:v>0.83096899999999996</c:v>
                </c:pt>
                <c:pt idx="267">
                  <c:v>0.90803900000000004</c:v>
                </c:pt>
                <c:pt idx="268">
                  <c:v>0.93091000000000002</c:v>
                </c:pt>
                <c:pt idx="269">
                  <c:v>0.785717</c:v>
                </c:pt>
                <c:pt idx="270">
                  <c:v>0.88880400000000004</c:v>
                </c:pt>
                <c:pt idx="271">
                  <c:v>0.93392299999999995</c:v>
                </c:pt>
                <c:pt idx="272">
                  <c:v>0.89530399999999999</c:v>
                </c:pt>
                <c:pt idx="273">
                  <c:v>0.94911999999999996</c:v>
                </c:pt>
                <c:pt idx="274">
                  <c:v>0.86859500000000001</c:v>
                </c:pt>
                <c:pt idx="275">
                  <c:v>0.94423599999999996</c:v>
                </c:pt>
                <c:pt idx="276">
                  <c:v>0.86739500000000003</c:v>
                </c:pt>
                <c:pt idx="277">
                  <c:v>0.94716900000000004</c:v>
                </c:pt>
                <c:pt idx="278">
                  <c:v>0.85491399999999995</c:v>
                </c:pt>
                <c:pt idx="279">
                  <c:v>0.94644300000000003</c:v>
                </c:pt>
                <c:pt idx="280">
                  <c:v>0.84789300000000001</c:v>
                </c:pt>
                <c:pt idx="281">
                  <c:v>0.94275900000000001</c:v>
                </c:pt>
                <c:pt idx="282">
                  <c:v>0.86103399999999997</c:v>
                </c:pt>
                <c:pt idx="283">
                  <c:v>0.94644700000000004</c:v>
                </c:pt>
                <c:pt idx="284">
                  <c:v>0.85269200000000001</c:v>
                </c:pt>
                <c:pt idx="285">
                  <c:v>0.94555</c:v>
                </c:pt>
                <c:pt idx="286">
                  <c:v>0.85081499999999999</c:v>
                </c:pt>
                <c:pt idx="287">
                  <c:v>0.94689299999999998</c:v>
                </c:pt>
                <c:pt idx="288">
                  <c:v>0.84336500000000003</c:v>
                </c:pt>
                <c:pt idx="289">
                  <c:v>0.94625800000000004</c:v>
                </c:pt>
                <c:pt idx="290">
                  <c:v>0.84074800000000005</c:v>
                </c:pt>
                <c:pt idx="291">
                  <c:v>0.94724699999999995</c:v>
                </c:pt>
                <c:pt idx="292">
                  <c:v>0.83421999999999996</c:v>
                </c:pt>
                <c:pt idx="293">
                  <c:v>0.94681499999999996</c:v>
                </c:pt>
                <c:pt idx="294">
                  <c:v>0.83160699999999999</c:v>
                </c:pt>
                <c:pt idx="295">
                  <c:v>0.94772299999999998</c:v>
                </c:pt>
                <c:pt idx="296">
                  <c:v>0.825488</c:v>
                </c:pt>
                <c:pt idx="297">
                  <c:v>0.94736399999999998</c:v>
                </c:pt>
                <c:pt idx="298">
                  <c:v>0.82298400000000005</c:v>
                </c:pt>
                <c:pt idx="299">
                  <c:v>0.948241</c:v>
                </c:pt>
                <c:pt idx="300">
                  <c:v>0.81695300000000004</c:v>
                </c:pt>
                <c:pt idx="301">
                  <c:v>0.94762000000000002</c:v>
                </c:pt>
                <c:pt idx="302">
                  <c:v>0.81595099999999998</c:v>
                </c:pt>
                <c:pt idx="303">
                  <c:v>0.94822399999999996</c:v>
                </c:pt>
                <c:pt idx="304">
                  <c:v>0.81238500000000002</c:v>
                </c:pt>
                <c:pt idx="305">
                  <c:v>0.94713199999999997</c:v>
                </c:pt>
                <c:pt idx="306">
                  <c:v>0.815774</c:v>
                </c:pt>
                <c:pt idx="307">
                  <c:v>0.950901</c:v>
                </c:pt>
                <c:pt idx="308">
                  <c:v>0.79900099999999996</c:v>
                </c:pt>
                <c:pt idx="309">
                  <c:v>0.94025599999999998</c:v>
                </c:pt>
                <c:pt idx="310">
                  <c:v>0.842777</c:v>
                </c:pt>
                <c:pt idx="311">
                  <c:v>0.96432899999999999</c:v>
                </c:pt>
                <c:pt idx="312">
                  <c:v>0.747143</c:v>
                </c:pt>
                <c:pt idx="313">
                  <c:v>0.90680899999999998</c:v>
                </c:pt>
                <c:pt idx="314">
                  <c:v>0.96882299999999999</c:v>
                </c:pt>
                <c:pt idx="315">
                  <c:v>0.39015</c:v>
                </c:pt>
                <c:pt idx="316">
                  <c:v>0.54232499999999995</c:v>
                </c:pt>
                <c:pt idx="317">
                  <c:v>0.53131899999999999</c:v>
                </c:pt>
                <c:pt idx="318">
                  <c:v>0.51837100000000003</c:v>
                </c:pt>
                <c:pt idx="319">
                  <c:v>0.72101199999999999</c:v>
                </c:pt>
                <c:pt idx="320">
                  <c:v>0.86390800000000001</c:v>
                </c:pt>
                <c:pt idx="321">
                  <c:v>0.77862799999999999</c:v>
                </c:pt>
                <c:pt idx="322">
                  <c:v>0.92258899999999999</c:v>
                </c:pt>
                <c:pt idx="323">
                  <c:v>0.71485699999999996</c:v>
                </c:pt>
                <c:pt idx="324">
                  <c:v>0.88353800000000005</c:v>
                </c:pt>
                <c:pt idx="325">
                  <c:v>0.79912700000000003</c:v>
                </c:pt>
                <c:pt idx="326">
                  <c:v>0.94329700000000005</c:v>
                </c:pt>
                <c:pt idx="327">
                  <c:v>0.60780699999999999</c:v>
                </c:pt>
                <c:pt idx="328">
                  <c:v>0.60807999999999995</c:v>
                </c:pt>
                <c:pt idx="329">
                  <c:v>0.79622000000000004</c:v>
                </c:pt>
                <c:pt idx="330">
                  <c:v>0.92763099999999998</c:v>
                </c:pt>
                <c:pt idx="331">
                  <c:v>0.68540800000000002</c:v>
                </c:pt>
                <c:pt idx="332">
                  <c:v>0.862371</c:v>
                </c:pt>
                <c:pt idx="333">
                  <c:v>0.96749600000000002</c:v>
                </c:pt>
                <c:pt idx="334">
                  <c:v>0.386633</c:v>
                </c:pt>
                <c:pt idx="335">
                  <c:v>0.55300199999999999</c:v>
                </c:pt>
                <c:pt idx="336">
                  <c:v>0.75366999999999995</c:v>
                </c:pt>
                <c:pt idx="337">
                  <c:v>0.892764</c:v>
                </c:pt>
                <c:pt idx="338">
                  <c:v>0.80152999999999996</c:v>
                </c:pt>
                <c:pt idx="339">
                  <c:v>0.93885799999999997</c:v>
                </c:pt>
                <c:pt idx="340">
                  <c:v>0.63319099999999995</c:v>
                </c:pt>
                <c:pt idx="341">
                  <c:v>0.83080200000000004</c:v>
                </c:pt>
                <c:pt idx="342">
                  <c:v>0.94659499999999996</c:v>
                </c:pt>
                <c:pt idx="343">
                  <c:v>0.59837799999999997</c:v>
                </c:pt>
                <c:pt idx="344">
                  <c:v>0.60402999999999996</c:v>
                </c:pt>
                <c:pt idx="345">
                  <c:v>0.78162900000000002</c:v>
                </c:pt>
                <c:pt idx="346">
                  <c:v>0.904451</c:v>
                </c:pt>
                <c:pt idx="347">
                  <c:v>0.79048499999999999</c:v>
                </c:pt>
                <c:pt idx="348">
                  <c:v>0.92083999999999999</c:v>
                </c:pt>
                <c:pt idx="349">
                  <c:v>0.72811000000000003</c:v>
                </c:pt>
                <c:pt idx="350">
                  <c:v>0.87726000000000004</c:v>
                </c:pt>
                <c:pt idx="351">
                  <c:v>0.95442000000000005</c:v>
                </c:pt>
                <c:pt idx="352">
                  <c:v>0.57021699999999997</c:v>
                </c:pt>
                <c:pt idx="353">
                  <c:v>0.61589000000000005</c:v>
                </c:pt>
                <c:pt idx="354">
                  <c:v>0.78349299999999999</c:v>
                </c:pt>
                <c:pt idx="355">
                  <c:v>0.899891</c:v>
                </c:pt>
                <c:pt idx="356">
                  <c:v>0.81005700000000003</c:v>
                </c:pt>
                <c:pt idx="357">
                  <c:v>0.926624</c:v>
                </c:pt>
                <c:pt idx="358">
                  <c:v>0.714028</c:v>
                </c:pt>
                <c:pt idx="359">
                  <c:v>0.86282199999999998</c:v>
                </c:pt>
                <c:pt idx="360">
                  <c:v>0.94160500000000003</c:v>
                </c:pt>
                <c:pt idx="361">
                  <c:v>0.67064100000000004</c:v>
                </c:pt>
                <c:pt idx="362">
                  <c:v>0.83960900000000005</c:v>
                </c:pt>
                <c:pt idx="363">
                  <c:v>0.929898</c:v>
                </c:pt>
                <c:pt idx="364">
                  <c:v>0.71318700000000002</c:v>
                </c:pt>
                <c:pt idx="365">
                  <c:v>0.86076299999999994</c:v>
                </c:pt>
                <c:pt idx="366">
                  <c:v>0.93686100000000005</c:v>
                </c:pt>
                <c:pt idx="367">
                  <c:v>0.69711999999999996</c:v>
                </c:pt>
                <c:pt idx="368">
                  <c:v>0.85119199999999995</c:v>
                </c:pt>
                <c:pt idx="369">
                  <c:v>0.93127800000000005</c:v>
                </c:pt>
                <c:pt idx="370">
                  <c:v>0.71777999999999997</c:v>
                </c:pt>
                <c:pt idx="371">
                  <c:v>0.86360099999999995</c:v>
                </c:pt>
                <c:pt idx="372">
                  <c:v>0.93468300000000004</c:v>
                </c:pt>
                <c:pt idx="373">
                  <c:v>0.71230099999999996</c:v>
                </c:pt>
                <c:pt idx="374">
                  <c:v>0.86051100000000003</c:v>
                </c:pt>
                <c:pt idx="375">
                  <c:v>0.93183899999999997</c:v>
                </c:pt>
                <c:pt idx="376">
                  <c:v>0.72444699999999995</c:v>
                </c:pt>
                <c:pt idx="377">
                  <c:v>0.868089</c:v>
                </c:pt>
                <c:pt idx="378">
                  <c:v>0.93345199999999995</c:v>
                </c:pt>
                <c:pt idx="379">
                  <c:v>0.72399100000000005</c:v>
                </c:pt>
                <c:pt idx="380">
                  <c:v>0.86799599999999999</c:v>
                </c:pt>
                <c:pt idx="381">
                  <c:v>0.93201299999999998</c:v>
                </c:pt>
                <c:pt idx="382">
                  <c:v>0.73161900000000002</c:v>
                </c:pt>
                <c:pt idx="383">
                  <c:v>0.87308300000000005</c:v>
                </c:pt>
                <c:pt idx="384">
                  <c:v>0.93274699999999999</c:v>
                </c:pt>
                <c:pt idx="385">
                  <c:v>0.73327799999999999</c:v>
                </c:pt>
                <c:pt idx="386">
                  <c:v>0.87295299999999998</c:v>
                </c:pt>
                <c:pt idx="387">
                  <c:v>0.93210800000000005</c:v>
                </c:pt>
                <c:pt idx="388">
                  <c:v>0.73853599999999997</c:v>
                </c:pt>
                <c:pt idx="389">
                  <c:v>0.87476699999999996</c:v>
                </c:pt>
                <c:pt idx="390">
                  <c:v>0.93250200000000005</c:v>
                </c:pt>
                <c:pt idx="391">
                  <c:v>0.740985</c:v>
                </c:pt>
                <c:pt idx="392">
                  <c:v>0.87437500000000001</c:v>
                </c:pt>
                <c:pt idx="393">
                  <c:v>0.93229499999999998</c:v>
                </c:pt>
                <c:pt idx="394">
                  <c:v>0.743977</c:v>
                </c:pt>
                <c:pt idx="395">
                  <c:v>0.875417</c:v>
                </c:pt>
                <c:pt idx="396">
                  <c:v>0.93257299999999999</c:v>
                </c:pt>
                <c:pt idx="397">
                  <c:v>0.74447099999999999</c:v>
                </c:pt>
                <c:pt idx="398">
                  <c:v>0.87570499999999996</c:v>
                </c:pt>
                <c:pt idx="399">
                  <c:v>0.93266499999999997</c:v>
                </c:pt>
                <c:pt idx="400">
                  <c:v>0.74529599999999996</c:v>
                </c:pt>
                <c:pt idx="401">
                  <c:v>0.87630699999999995</c:v>
                </c:pt>
                <c:pt idx="402">
                  <c:v>0.93287100000000001</c:v>
                </c:pt>
                <c:pt idx="403">
                  <c:v>0.74569600000000003</c:v>
                </c:pt>
                <c:pt idx="404">
                  <c:v>0.87682300000000002</c:v>
                </c:pt>
                <c:pt idx="405">
                  <c:v>0.93298599999999998</c:v>
                </c:pt>
                <c:pt idx="406">
                  <c:v>0.74627600000000005</c:v>
                </c:pt>
                <c:pt idx="407">
                  <c:v>0.877444</c:v>
                </c:pt>
                <c:pt idx="408">
                  <c:v>0.93320199999999998</c:v>
                </c:pt>
                <c:pt idx="409">
                  <c:v>0.74647699999999995</c:v>
                </c:pt>
                <c:pt idx="410">
                  <c:v>0.87782499999999997</c:v>
                </c:pt>
                <c:pt idx="411">
                  <c:v>0.93335599999999996</c:v>
                </c:pt>
                <c:pt idx="412">
                  <c:v>0.74676500000000001</c:v>
                </c:pt>
                <c:pt idx="413">
                  <c:v>0.878243</c:v>
                </c:pt>
                <c:pt idx="414">
                  <c:v>0.93356300000000003</c:v>
                </c:pt>
                <c:pt idx="415">
                  <c:v>0.74683100000000002</c:v>
                </c:pt>
                <c:pt idx="416">
                  <c:v>0.87851400000000002</c:v>
                </c:pt>
                <c:pt idx="417">
                  <c:v>0.93373499999999998</c:v>
                </c:pt>
                <c:pt idx="418">
                  <c:v>0.74692999999999998</c:v>
                </c:pt>
                <c:pt idx="419">
                  <c:v>0.87878999999999996</c:v>
                </c:pt>
                <c:pt idx="420">
                  <c:v>0.93393199999999998</c:v>
                </c:pt>
                <c:pt idx="421">
                  <c:v>0.74684600000000001</c:v>
                </c:pt>
                <c:pt idx="422">
                  <c:v>0.87870499999999996</c:v>
                </c:pt>
                <c:pt idx="423">
                  <c:v>0.93380200000000002</c:v>
                </c:pt>
                <c:pt idx="424">
                  <c:v>0.74770000000000003</c:v>
                </c:pt>
                <c:pt idx="425">
                  <c:v>0.87886799999999998</c:v>
                </c:pt>
                <c:pt idx="426">
                  <c:v>0.93378499999999998</c:v>
                </c:pt>
                <c:pt idx="427">
                  <c:v>0.74829299999999999</c:v>
                </c:pt>
                <c:pt idx="428">
                  <c:v>0.87885500000000005</c:v>
                </c:pt>
                <c:pt idx="429">
                  <c:v>0.93377500000000002</c:v>
                </c:pt>
                <c:pt idx="430">
                  <c:v>0.74881699999999995</c:v>
                </c:pt>
                <c:pt idx="431">
                  <c:v>0.87891699999999995</c:v>
                </c:pt>
                <c:pt idx="432">
                  <c:v>0.93387900000000001</c:v>
                </c:pt>
                <c:pt idx="433">
                  <c:v>0.74893500000000002</c:v>
                </c:pt>
                <c:pt idx="434">
                  <c:v>0.87886399999999998</c:v>
                </c:pt>
                <c:pt idx="435">
                  <c:v>0.93400099999999997</c:v>
                </c:pt>
                <c:pt idx="436">
                  <c:v>0.74890500000000004</c:v>
                </c:pt>
                <c:pt idx="437">
                  <c:v>0.87883</c:v>
                </c:pt>
                <c:pt idx="438">
                  <c:v>0.93417799999999995</c:v>
                </c:pt>
                <c:pt idx="439">
                  <c:v>0.748645</c:v>
                </c:pt>
                <c:pt idx="440">
                  <c:v>0.87873999999999997</c:v>
                </c:pt>
                <c:pt idx="441">
                  <c:v>0.93435599999999996</c:v>
                </c:pt>
                <c:pt idx="442">
                  <c:v>0.74833700000000003</c:v>
                </c:pt>
                <c:pt idx="443">
                  <c:v>0.87867799999999996</c:v>
                </c:pt>
                <c:pt idx="444">
                  <c:v>0.934554</c:v>
                </c:pt>
                <c:pt idx="445">
                  <c:v>0.74796200000000002</c:v>
                </c:pt>
                <c:pt idx="446">
                  <c:v>0.87861100000000003</c:v>
                </c:pt>
                <c:pt idx="447">
                  <c:v>0.93474599999999997</c:v>
                </c:pt>
                <c:pt idx="448">
                  <c:v>0.74761299999999997</c:v>
                </c:pt>
                <c:pt idx="449">
                  <c:v>0.87858000000000003</c:v>
                </c:pt>
                <c:pt idx="450">
                  <c:v>0.93494100000000002</c:v>
                </c:pt>
                <c:pt idx="451">
                  <c:v>0.74727699999999997</c:v>
                </c:pt>
                <c:pt idx="452">
                  <c:v>0.87856400000000001</c:v>
                </c:pt>
                <c:pt idx="453">
                  <c:v>0.93512899999999999</c:v>
                </c:pt>
                <c:pt idx="454">
                  <c:v>0.74699499999999996</c:v>
                </c:pt>
                <c:pt idx="455">
                  <c:v>0.87858199999999997</c:v>
                </c:pt>
                <c:pt idx="456">
                  <c:v>0.93531500000000001</c:v>
                </c:pt>
                <c:pt idx="457">
                  <c:v>0.74675199999999997</c:v>
                </c:pt>
                <c:pt idx="458">
                  <c:v>0.87861900000000004</c:v>
                </c:pt>
                <c:pt idx="459">
                  <c:v>0.93549400000000005</c:v>
                </c:pt>
                <c:pt idx="460">
                  <c:v>0.74656100000000003</c:v>
                </c:pt>
                <c:pt idx="461">
                  <c:v>0.87868199999999996</c:v>
                </c:pt>
                <c:pt idx="462">
                  <c:v>0.93566899999999997</c:v>
                </c:pt>
                <c:pt idx="463">
                  <c:v>0.74641400000000002</c:v>
                </c:pt>
                <c:pt idx="464">
                  <c:v>0.87876200000000004</c:v>
                </c:pt>
                <c:pt idx="465">
                  <c:v>0.93583700000000003</c:v>
                </c:pt>
                <c:pt idx="466">
                  <c:v>0.746313</c:v>
                </c:pt>
                <c:pt idx="467">
                  <c:v>0.87886299999999995</c:v>
                </c:pt>
                <c:pt idx="468">
                  <c:v>0.93600099999999997</c:v>
                </c:pt>
                <c:pt idx="469">
                  <c:v>0.746251</c:v>
                </c:pt>
                <c:pt idx="470">
                  <c:v>0.87897800000000004</c:v>
                </c:pt>
                <c:pt idx="471">
                  <c:v>0.93615899999999996</c:v>
                </c:pt>
                <c:pt idx="472">
                  <c:v>0.746228</c:v>
                </c:pt>
                <c:pt idx="473">
                  <c:v>0.87910900000000003</c:v>
                </c:pt>
                <c:pt idx="474">
                  <c:v>0.93631200000000003</c:v>
                </c:pt>
                <c:pt idx="475">
                  <c:v>0.74623799999999996</c:v>
                </c:pt>
                <c:pt idx="476">
                  <c:v>0.87925399999999998</c:v>
                </c:pt>
                <c:pt idx="477">
                  <c:v>0.93645999999999996</c:v>
                </c:pt>
                <c:pt idx="478">
                  <c:v>0.746278</c:v>
                </c:pt>
                <c:pt idx="479">
                  <c:v>0.87941100000000005</c:v>
                </c:pt>
                <c:pt idx="480">
                  <c:v>0.93660399999999999</c:v>
                </c:pt>
                <c:pt idx="481">
                  <c:v>0.74634400000000001</c:v>
                </c:pt>
                <c:pt idx="482">
                  <c:v>0.879579</c:v>
                </c:pt>
                <c:pt idx="483">
                  <c:v>0.93674599999999997</c:v>
                </c:pt>
                <c:pt idx="484">
                  <c:v>0.74642900000000001</c:v>
                </c:pt>
                <c:pt idx="485">
                  <c:v>0.87975599999999998</c:v>
                </c:pt>
                <c:pt idx="486">
                  <c:v>0.93688400000000005</c:v>
                </c:pt>
                <c:pt idx="487">
                  <c:v>0.746529</c:v>
                </c:pt>
                <c:pt idx="488">
                  <c:v>0.87994099999999997</c:v>
                </c:pt>
                <c:pt idx="489">
                  <c:v>0.93702200000000002</c:v>
                </c:pt>
                <c:pt idx="490">
                  <c:v>0.74663800000000002</c:v>
                </c:pt>
                <c:pt idx="491">
                  <c:v>0.88013200000000003</c:v>
                </c:pt>
                <c:pt idx="492">
                  <c:v>0.93715899999999996</c:v>
                </c:pt>
                <c:pt idx="493">
                  <c:v>0.74675000000000002</c:v>
                </c:pt>
                <c:pt idx="494">
                  <c:v>0.88032600000000005</c:v>
                </c:pt>
                <c:pt idx="495">
                  <c:v>0.93729600000000002</c:v>
                </c:pt>
                <c:pt idx="496">
                  <c:v>0.74685900000000005</c:v>
                </c:pt>
                <c:pt idx="497">
                  <c:v>0.88052399999999997</c:v>
                </c:pt>
                <c:pt idx="498">
                  <c:v>0.93743399999999999</c:v>
                </c:pt>
                <c:pt idx="499">
                  <c:v>0.74680899999999995</c:v>
                </c:pt>
                <c:pt idx="500">
                  <c:v>0.88071699999999997</c:v>
                </c:pt>
                <c:pt idx="501">
                  <c:v>0.93756300000000004</c:v>
                </c:pt>
                <c:pt idx="502">
                  <c:v>0.74694799999999995</c:v>
                </c:pt>
                <c:pt idx="503">
                  <c:v>0.88096399999999997</c:v>
                </c:pt>
                <c:pt idx="504">
                  <c:v>0.937724</c:v>
                </c:pt>
                <c:pt idx="505">
                  <c:v>0.74697400000000003</c:v>
                </c:pt>
                <c:pt idx="506">
                  <c:v>0.88114199999999998</c:v>
                </c:pt>
                <c:pt idx="507">
                  <c:v>0.93786400000000003</c:v>
                </c:pt>
                <c:pt idx="508">
                  <c:v>0.747035</c:v>
                </c:pt>
                <c:pt idx="509">
                  <c:v>0.88134599999999996</c:v>
                </c:pt>
                <c:pt idx="510">
                  <c:v>0.93802399999999997</c:v>
                </c:pt>
                <c:pt idx="511">
                  <c:v>0.74702400000000002</c:v>
                </c:pt>
                <c:pt idx="512">
                  <c:v>0.881517</c:v>
                </c:pt>
                <c:pt idx="513">
                  <c:v>0.93817799999999996</c:v>
                </c:pt>
                <c:pt idx="514">
                  <c:v>0.74700800000000001</c:v>
                </c:pt>
                <c:pt idx="515">
                  <c:v>0.88169600000000004</c:v>
                </c:pt>
                <c:pt idx="516">
                  <c:v>0.93834499999999998</c:v>
                </c:pt>
                <c:pt idx="517">
                  <c:v>0.74693299999999996</c:v>
                </c:pt>
                <c:pt idx="518">
                  <c:v>0.88185400000000003</c:v>
                </c:pt>
                <c:pt idx="519">
                  <c:v>0.93851399999999996</c:v>
                </c:pt>
                <c:pt idx="520">
                  <c:v>0.74683100000000002</c:v>
                </c:pt>
                <c:pt idx="521">
                  <c:v>0.88200800000000001</c:v>
                </c:pt>
                <c:pt idx="522">
                  <c:v>0.938693</c:v>
                </c:pt>
                <c:pt idx="523">
                  <c:v>0.74666999999999994</c:v>
                </c:pt>
                <c:pt idx="524">
                  <c:v>0.88214199999999998</c:v>
                </c:pt>
                <c:pt idx="525">
                  <c:v>0.93887799999999999</c:v>
                </c:pt>
                <c:pt idx="526">
                  <c:v>0.74646599999999996</c:v>
                </c:pt>
                <c:pt idx="527">
                  <c:v>0.88226599999999999</c:v>
                </c:pt>
                <c:pt idx="528">
                  <c:v>0.93907399999999996</c:v>
                </c:pt>
                <c:pt idx="529">
                  <c:v>0.746201</c:v>
                </c:pt>
                <c:pt idx="530">
                  <c:v>0.88236899999999996</c:v>
                </c:pt>
                <c:pt idx="531">
                  <c:v>0.939276</c:v>
                </c:pt>
                <c:pt idx="532">
                  <c:v>0.74588100000000002</c:v>
                </c:pt>
                <c:pt idx="533">
                  <c:v>0.88245499999999999</c:v>
                </c:pt>
                <c:pt idx="534">
                  <c:v>0.93948900000000002</c:v>
                </c:pt>
                <c:pt idx="535">
                  <c:v>0.74549699999999997</c:v>
                </c:pt>
                <c:pt idx="536">
                  <c:v>0.88251900000000005</c:v>
                </c:pt>
                <c:pt idx="537">
                  <c:v>0.93971099999999996</c:v>
                </c:pt>
                <c:pt idx="538">
                  <c:v>0.74505100000000002</c:v>
                </c:pt>
                <c:pt idx="539">
                  <c:v>0.88256100000000004</c:v>
                </c:pt>
                <c:pt idx="540">
                  <c:v>0.93994299999999997</c:v>
                </c:pt>
                <c:pt idx="541">
                  <c:v>0.74453599999999998</c:v>
                </c:pt>
                <c:pt idx="542">
                  <c:v>0.88257699999999994</c:v>
                </c:pt>
                <c:pt idx="543">
                  <c:v>0.94018400000000002</c:v>
                </c:pt>
                <c:pt idx="544">
                  <c:v>0.743954</c:v>
                </c:pt>
                <c:pt idx="545">
                  <c:v>0.88256800000000002</c:v>
                </c:pt>
                <c:pt idx="546">
                  <c:v>0.94043500000000002</c:v>
                </c:pt>
                <c:pt idx="547">
                  <c:v>0.74330099999999999</c:v>
                </c:pt>
                <c:pt idx="548">
                  <c:v>0.88252900000000001</c:v>
                </c:pt>
                <c:pt idx="549">
                  <c:v>0.94069499999999995</c:v>
                </c:pt>
                <c:pt idx="550">
                  <c:v>0.74257700000000004</c:v>
                </c:pt>
                <c:pt idx="551">
                  <c:v>0.88246000000000002</c:v>
                </c:pt>
                <c:pt idx="552">
                  <c:v>0.94096500000000005</c:v>
                </c:pt>
                <c:pt idx="553">
                  <c:v>0.74177999999999999</c:v>
                </c:pt>
                <c:pt idx="554">
                  <c:v>0.882359</c:v>
                </c:pt>
                <c:pt idx="555">
                  <c:v>0.94124399999999997</c:v>
                </c:pt>
                <c:pt idx="556">
                  <c:v>0.74090999999999996</c:v>
                </c:pt>
                <c:pt idx="557">
                  <c:v>0.88222199999999995</c:v>
                </c:pt>
                <c:pt idx="558">
                  <c:v>0.94153200000000004</c:v>
                </c:pt>
                <c:pt idx="559">
                  <c:v>0.73990199999999995</c:v>
                </c:pt>
                <c:pt idx="560">
                  <c:v>0.88204800000000005</c:v>
                </c:pt>
                <c:pt idx="561">
                  <c:v>0.94180399999999997</c:v>
                </c:pt>
                <c:pt idx="562">
                  <c:v>0.73889000000000005</c:v>
                </c:pt>
                <c:pt idx="563">
                  <c:v>0.88149999999999995</c:v>
                </c:pt>
                <c:pt idx="564">
                  <c:v>0.94187200000000004</c:v>
                </c:pt>
                <c:pt idx="565">
                  <c:v>0.73842399999999997</c:v>
                </c:pt>
                <c:pt idx="566">
                  <c:v>0.88112800000000002</c:v>
                </c:pt>
                <c:pt idx="567">
                  <c:v>0.942133</c:v>
                </c:pt>
                <c:pt idx="568">
                  <c:v>0.73730200000000001</c:v>
                </c:pt>
                <c:pt idx="569">
                  <c:v>0.88035200000000002</c:v>
                </c:pt>
                <c:pt idx="570">
                  <c:v>0.94235100000000005</c:v>
                </c:pt>
                <c:pt idx="571">
                  <c:v>0.73605799999999999</c:v>
                </c:pt>
                <c:pt idx="572">
                  <c:v>0.87956699999999999</c:v>
                </c:pt>
                <c:pt idx="573">
                  <c:v>0.94269199999999997</c:v>
                </c:pt>
                <c:pt idx="574">
                  <c:v>0.733066</c:v>
                </c:pt>
                <c:pt idx="575">
                  <c:v>0.87846000000000002</c:v>
                </c:pt>
                <c:pt idx="576">
                  <c:v>0.94312700000000005</c:v>
                </c:pt>
                <c:pt idx="577">
                  <c:v>0.72726500000000005</c:v>
                </c:pt>
                <c:pt idx="578">
                  <c:v>0.87702899999999995</c:v>
                </c:pt>
                <c:pt idx="579">
                  <c:v>0.94374899999999995</c:v>
                </c:pt>
                <c:pt idx="580">
                  <c:v>0.71947499999999998</c:v>
                </c:pt>
                <c:pt idx="581">
                  <c:v>0.87518499999999999</c:v>
                </c:pt>
                <c:pt idx="582">
                  <c:v>0.94436200000000003</c:v>
                </c:pt>
                <c:pt idx="583">
                  <c:v>0.71125400000000005</c:v>
                </c:pt>
                <c:pt idx="584">
                  <c:v>0.87333799999999995</c:v>
                </c:pt>
                <c:pt idx="585">
                  <c:v>0.94500300000000004</c:v>
                </c:pt>
                <c:pt idx="586">
                  <c:v>0.70242599999999999</c:v>
                </c:pt>
                <c:pt idx="587">
                  <c:v>0.69640299999999999</c:v>
                </c:pt>
                <c:pt idx="588">
                  <c:v>0.85973699999999997</c:v>
                </c:pt>
                <c:pt idx="589">
                  <c:v>0.93647599999999998</c:v>
                </c:pt>
                <c:pt idx="590">
                  <c:v>0.75017400000000001</c:v>
                </c:pt>
                <c:pt idx="591">
                  <c:v>0.88840699999999995</c:v>
                </c:pt>
                <c:pt idx="592">
                  <c:v>0.94938900000000004</c:v>
                </c:pt>
                <c:pt idx="593">
                  <c:v>0.66080700000000003</c:v>
                </c:pt>
                <c:pt idx="594">
                  <c:v>0.691639</c:v>
                </c:pt>
                <c:pt idx="595">
                  <c:v>0.861873</c:v>
                </c:pt>
                <c:pt idx="596">
                  <c:v>0.93585399999999996</c:v>
                </c:pt>
                <c:pt idx="597">
                  <c:v>0.75444299999999997</c:v>
                </c:pt>
                <c:pt idx="598">
                  <c:v>0.892961</c:v>
                </c:pt>
                <c:pt idx="599">
                  <c:v>0.95111900000000005</c:v>
                </c:pt>
                <c:pt idx="600">
                  <c:v>0.63947399999999999</c:v>
                </c:pt>
                <c:pt idx="601">
                  <c:v>0.68919699999999995</c:v>
                </c:pt>
                <c:pt idx="602">
                  <c:v>0.864151</c:v>
                </c:pt>
                <c:pt idx="603">
                  <c:v>0.93650299999999997</c:v>
                </c:pt>
                <c:pt idx="604">
                  <c:v>0.75292700000000001</c:v>
                </c:pt>
                <c:pt idx="605">
                  <c:v>0.89407300000000001</c:v>
                </c:pt>
                <c:pt idx="606">
                  <c:v>0.95194800000000002</c:v>
                </c:pt>
                <c:pt idx="607">
                  <c:v>0.62360400000000005</c:v>
                </c:pt>
                <c:pt idx="608">
                  <c:v>0.68637400000000004</c:v>
                </c:pt>
                <c:pt idx="609">
                  <c:v>0.865846</c:v>
                </c:pt>
                <c:pt idx="610">
                  <c:v>0.93743299999999996</c:v>
                </c:pt>
                <c:pt idx="611">
                  <c:v>0.73917600000000006</c:v>
                </c:pt>
                <c:pt idx="612">
                  <c:v>0.89491399999999999</c:v>
                </c:pt>
                <c:pt idx="613">
                  <c:v>0.95287100000000002</c:v>
                </c:pt>
                <c:pt idx="614">
                  <c:v>0.60647300000000004</c:v>
                </c:pt>
                <c:pt idx="615">
                  <c:v>0.68374100000000004</c:v>
                </c:pt>
                <c:pt idx="616">
                  <c:v>0.86842699999999995</c:v>
                </c:pt>
                <c:pt idx="617">
                  <c:v>0.93805300000000003</c:v>
                </c:pt>
                <c:pt idx="618">
                  <c:v>0.72799700000000001</c:v>
                </c:pt>
                <c:pt idx="619">
                  <c:v>0.89718100000000001</c:v>
                </c:pt>
                <c:pt idx="620">
                  <c:v>0.95401999999999998</c:v>
                </c:pt>
                <c:pt idx="621">
                  <c:v>0.586565</c:v>
                </c:pt>
                <c:pt idx="622">
                  <c:v>0.68095399999999995</c:v>
                </c:pt>
                <c:pt idx="623">
                  <c:v>0.87053199999999997</c:v>
                </c:pt>
                <c:pt idx="624">
                  <c:v>0.93885099999999999</c:v>
                </c:pt>
                <c:pt idx="625">
                  <c:v>0.71408799999999995</c:v>
                </c:pt>
                <c:pt idx="626">
                  <c:v>0.89732100000000004</c:v>
                </c:pt>
                <c:pt idx="627">
                  <c:v>0.95510099999999998</c:v>
                </c:pt>
                <c:pt idx="628">
                  <c:v>0.56685799999999997</c:v>
                </c:pt>
                <c:pt idx="629">
                  <c:v>0.67756700000000003</c:v>
                </c:pt>
                <c:pt idx="630">
                  <c:v>0.87204800000000005</c:v>
                </c:pt>
                <c:pt idx="631">
                  <c:v>0.939195</c:v>
                </c:pt>
                <c:pt idx="632">
                  <c:v>0.705013</c:v>
                </c:pt>
                <c:pt idx="633">
                  <c:v>0.89749599999999996</c:v>
                </c:pt>
                <c:pt idx="634">
                  <c:v>0.95594299999999999</c:v>
                </c:pt>
                <c:pt idx="635">
                  <c:v>0.55009300000000005</c:v>
                </c:pt>
                <c:pt idx="636">
                  <c:v>0.67519600000000002</c:v>
                </c:pt>
                <c:pt idx="637">
                  <c:v>0.87255300000000002</c:v>
                </c:pt>
                <c:pt idx="638">
                  <c:v>0.93936299999999995</c:v>
                </c:pt>
                <c:pt idx="639">
                  <c:v>0.69886599999999999</c:v>
                </c:pt>
                <c:pt idx="640">
                  <c:v>0.89769600000000005</c:v>
                </c:pt>
                <c:pt idx="641">
                  <c:v>0.95657999999999999</c:v>
                </c:pt>
                <c:pt idx="642">
                  <c:v>0.53595599999999999</c:v>
                </c:pt>
                <c:pt idx="643">
                  <c:v>0.673655</c:v>
                </c:pt>
                <c:pt idx="644">
                  <c:v>0.86875999999999998</c:v>
                </c:pt>
                <c:pt idx="645">
                  <c:v>0.93947099999999995</c:v>
                </c:pt>
                <c:pt idx="646">
                  <c:v>0.69348399999999999</c:v>
                </c:pt>
                <c:pt idx="647">
                  <c:v>0.89805800000000002</c:v>
                </c:pt>
                <c:pt idx="648">
                  <c:v>0.95732099999999998</c:v>
                </c:pt>
                <c:pt idx="649">
                  <c:v>0.52203699999999997</c:v>
                </c:pt>
                <c:pt idx="650">
                  <c:v>0.67216500000000001</c:v>
                </c:pt>
                <c:pt idx="651">
                  <c:v>0.86662600000000001</c:v>
                </c:pt>
                <c:pt idx="652">
                  <c:v>0.93943900000000002</c:v>
                </c:pt>
                <c:pt idx="653">
                  <c:v>0.69056099999999998</c:v>
                </c:pt>
                <c:pt idx="654">
                  <c:v>0.89836000000000005</c:v>
                </c:pt>
                <c:pt idx="655">
                  <c:v>0.95781499999999997</c:v>
                </c:pt>
                <c:pt idx="656">
                  <c:v>0.51222999999999996</c:v>
                </c:pt>
                <c:pt idx="657">
                  <c:v>0.67163200000000001</c:v>
                </c:pt>
                <c:pt idx="658">
                  <c:v>0.86620600000000003</c:v>
                </c:pt>
                <c:pt idx="659">
                  <c:v>0.93919799999999998</c:v>
                </c:pt>
                <c:pt idx="660">
                  <c:v>0.69140699999999999</c:v>
                </c:pt>
                <c:pt idx="661">
                  <c:v>0.89862299999999995</c:v>
                </c:pt>
                <c:pt idx="662">
                  <c:v>0.95799400000000001</c:v>
                </c:pt>
                <c:pt idx="663">
                  <c:v>0.50788999999999995</c:v>
                </c:pt>
                <c:pt idx="664">
                  <c:v>0.67246499999999998</c:v>
                </c:pt>
                <c:pt idx="665">
                  <c:v>0.86763299999999999</c:v>
                </c:pt>
                <c:pt idx="666">
                  <c:v>0.93873099999999998</c:v>
                </c:pt>
                <c:pt idx="667">
                  <c:v>0.69647199999999998</c:v>
                </c:pt>
                <c:pt idx="668">
                  <c:v>0.89891699999999997</c:v>
                </c:pt>
                <c:pt idx="669">
                  <c:v>0.95785600000000004</c:v>
                </c:pt>
                <c:pt idx="670">
                  <c:v>0.50934000000000001</c:v>
                </c:pt>
                <c:pt idx="671">
                  <c:v>0.67470799999999997</c:v>
                </c:pt>
                <c:pt idx="672">
                  <c:v>0.87093900000000002</c:v>
                </c:pt>
                <c:pt idx="673">
                  <c:v>0.93803400000000003</c:v>
                </c:pt>
                <c:pt idx="674">
                  <c:v>0.70586300000000002</c:v>
                </c:pt>
                <c:pt idx="675">
                  <c:v>0.89936400000000005</c:v>
                </c:pt>
                <c:pt idx="676">
                  <c:v>0.95745100000000005</c:v>
                </c:pt>
                <c:pt idx="677">
                  <c:v>0.51596600000000004</c:v>
                </c:pt>
                <c:pt idx="678">
                  <c:v>0.67819300000000005</c:v>
                </c:pt>
                <c:pt idx="679">
                  <c:v>0.87218300000000004</c:v>
                </c:pt>
                <c:pt idx="680">
                  <c:v>0.93706199999999995</c:v>
                </c:pt>
                <c:pt idx="681">
                  <c:v>0.71945499999999996</c:v>
                </c:pt>
                <c:pt idx="682">
                  <c:v>0.90016700000000005</c:v>
                </c:pt>
                <c:pt idx="683">
                  <c:v>0.956816</c:v>
                </c:pt>
                <c:pt idx="684">
                  <c:v>0.52681699999999998</c:v>
                </c:pt>
                <c:pt idx="685">
                  <c:v>0.68240299999999998</c:v>
                </c:pt>
                <c:pt idx="686">
                  <c:v>0.87193200000000004</c:v>
                </c:pt>
                <c:pt idx="687">
                  <c:v>0.93604699999999996</c:v>
                </c:pt>
                <c:pt idx="688">
                  <c:v>0.73341500000000004</c:v>
                </c:pt>
                <c:pt idx="689">
                  <c:v>0.90063300000000002</c:v>
                </c:pt>
                <c:pt idx="690">
                  <c:v>0.95552099999999995</c:v>
                </c:pt>
                <c:pt idx="691">
                  <c:v>0.54556899999999997</c:v>
                </c:pt>
                <c:pt idx="692">
                  <c:v>0.68802399999999997</c:v>
                </c:pt>
                <c:pt idx="693">
                  <c:v>0.87261299999999997</c:v>
                </c:pt>
                <c:pt idx="694">
                  <c:v>0.93553699999999995</c:v>
                </c:pt>
                <c:pt idx="695">
                  <c:v>0.74246400000000001</c:v>
                </c:pt>
                <c:pt idx="696">
                  <c:v>0.90071900000000005</c:v>
                </c:pt>
                <c:pt idx="697">
                  <c:v>0.95450299999999999</c:v>
                </c:pt>
                <c:pt idx="698">
                  <c:v>0.56191599999999997</c:v>
                </c:pt>
                <c:pt idx="699">
                  <c:v>0.692828</c:v>
                </c:pt>
                <c:pt idx="700">
                  <c:v>0.87326599999999999</c:v>
                </c:pt>
                <c:pt idx="701">
                  <c:v>0.93483499999999997</c:v>
                </c:pt>
                <c:pt idx="702">
                  <c:v>0.75374699999999994</c:v>
                </c:pt>
                <c:pt idx="703">
                  <c:v>0.90080300000000002</c:v>
                </c:pt>
                <c:pt idx="704">
                  <c:v>0.95333199999999996</c:v>
                </c:pt>
                <c:pt idx="705">
                  <c:v>0.58132399999999995</c:v>
                </c:pt>
                <c:pt idx="706">
                  <c:v>0.69867400000000002</c:v>
                </c:pt>
                <c:pt idx="707">
                  <c:v>0.87331499999999995</c:v>
                </c:pt>
                <c:pt idx="708">
                  <c:v>0.933755</c:v>
                </c:pt>
                <c:pt idx="709">
                  <c:v>0.76946099999999995</c:v>
                </c:pt>
                <c:pt idx="710">
                  <c:v>0.90126700000000004</c:v>
                </c:pt>
                <c:pt idx="711">
                  <c:v>0.95184100000000005</c:v>
                </c:pt>
                <c:pt idx="712">
                  <c:v>0.603302</c:v>
                </c:pt>
                <c:pt idx="713">
                  <c:v>0.70493600000000001</c:v>
                </c:pt>
                <c:pt idx="714">
                  <c:v>0.87370099999999995</c:v>
                </c:pt>
                <c:pt idx="715">
                  <c:v>0.93309299999999995</c:v>
                </c:pt>
                <c:pt idx="716">
                  <c:v>0.78110100000000005</c:v>
                </c:pt>
                <c:pt idx="717">
                  <c:v>0.90144100000000005</c:v>
                </c:pt>
                <c:pt idx="718">
                  <c:v>0.95092100000000002</c:v>
                </c:pt>
                <c:pt idx="719">
                  <c:v>0.61834800000000001</c:v>
                </c:pt>
                <c:pt idx="720">
                  <c:v>0.70950800000000003</c:v>
                </c:pt>
                <c:pt idx="721">
                  <c:v>0.874116</c:v>
                </c:pt>
                <c:pt idx="722">
                  <c:v>0.93270699999999995</c:v>
                </c:pt>
                <c:pt idx="723">
                  <c:v>0.78947599999999996</c:v>
                </c:pt>
                <c:pt idx="724">
                  <c:v>0.90162600000000004</c:v>
                </c:pt>
                <c:pt idx="725">
                  <c:v>0.95019399999999998</c:v>
                </c:pt>
                <c:pt idx="726">
                  <c:v>0.63062200000000002</c:v>
                </c:pt>
                <c:pt idx="727">
                  <c:v>0.71307200000000004</c:v>
                </c:pt>
                <c:pt idx="728">
                  <c:v>0.87458899999999995</c:v>
                </c:pt>
                <c:pt idx="729">
                  <c:v>0.93254999999999999</c:v>
                </c:pt>
                <c:pt idx="730">
                  <c:v>0.79509300000000005</c:v>
                </c:pt>
                <c:pt idx="731">
                  <c:v>0.90177600000000002</c:v>
                </c:pt>
                <c:pt idx="732">
                  <c:v>0.94964499999999996</c:v>
                </c:pt>
                <c:pt idx="733">
                  <c:v>0.64073400000000003</c:v>
                </c:pt>
                <c:pt idx="734">
                  <c:v>0.71569099999999997</c:v>
                </c:pt>
                <c:pt idx="735">
                  <c:v>0.87506300000000004</c:v>
                </c:pt>
                <c:pt idx="736">
                  <c:v>0.93252500000000005</c:v>
                </c:pt>
                <c:pt idx="737">
                  <c:v>0.79903400000000002</c:v>
                </c:pt>
                <c:pt idx="738">
                  <c:v>0.90191399999999999</c:v>
                </c:pt>
                <c:pt idx="739">
                  <c:v>0.94920400000000005</c:v>
                </c:pt>
                <c:pt idx="740">
                  <c:v>0.65169600000000005</c:v>
                </c:pt>
                <c:pt idx="741">
                  <c:v>0.71739600000000003</c:v>
                </c:pt>
                <c:pt idx="742">
                  <c:v>0.87543300000000002</c:v>
                </c:pt>
                <c:pt idx="743">
                  <c:v>0.93250200000000005</c:v>
                </c:pt>
                <c:pt idx="744">
                  <c:v>0.80100300000000002</c:v>
                </c:pt>
                <c:pt idx="745">
                  <c:v>0.90213500000000002</c:v>
                </c:pt>
                <c:pt idx="746">
                  <c:v>0.94875399999999999</c:v>
                </c:pt>
                <c:pt idx="747">
                  <c:v>0.66213599999999995</c:v>
                </c:pt>
                <c:pt idx="748">
                  <c:v>0.71860500000000005</c:v>
                </c:pt>
                <c:pt idx="749">
                  <c:v>0.87582300000000002</c:v>
                </c:pt>
                <c:pt idx="750">
                  <c:v>0.93256600000000001</c:v>
                </c:pt>
                <c:pt idx="751">
                  <c:v>0.80075700000000005</c:v>
                </c:pt>
                <c:pt idx="752">
                  <c:v>0.90236700000000003</c:v>
                </c:pt>
                <c:pt idx="753">
                  <c:v>0.94835199999999997</c:v>
                </c:pt>
                <c:pt idx="754">
                  <c:v>0.671512</c:v>
                </c:pt>
                <c:pt idx="755">
                  <c:v>0.719248</c:v>
                </c:pt>
                <c:pt idx="756">
                  <c:v>0.876247</c:v>
                </c:pt>
                <c:pt idx="757">
                  <c:v>0.93270399999999998</c:v>
                </c:pt>
                <c:pt idx="758">
                  <c:v>0.79985200000000001</c:v>
                </c:pt>
                <c:pt idx="759">
                  <c:v>0.90253799999999995</c:v>
                </c:pt>
                <c:pt idx="760">
                  <c:v>0.94805499999999998</c:v>
                </c:pt>
                <c:pt idx="761">
                  <c:v>0.67932199999999998</c:v>
                </c:pt>
                <c:pt idx="762">
                  <c:v>0.71922699999999995</c:v>
                </c:pt>
                <c:pt idx="763">
                  <c:v>0.87664200000000003</c:v>
                </c:pt>
                <c:pt idx="764">
                  <c:v>0.93286599999999997</c:v>
                </c:pt>
                <c:pt idx="765">
                  <c:v>0.79849999999999999</c:v>
                </c:pt>
                <c:pt idx="766">
                  <c:v>0.90268199999999998</c:v>
                </c:pt>
                <c:pt idx="767">
                  <c:v>0.94781300000000002</c:v>
                </c:pt>
                <c:pt idx="768">
                  <c:v>0.68584599999999996</c:v>
                </c:pt>
                <c:pt idx="769">
                  <c:v>0.71870999999999996</c:v>
                </c:pt>
                <c:pt idx="770">
                  <c:v>0.87460499999999997</c:v>
                </c:pt>
                <c:pt idx="771">
                  <c:v>0.93168700000000004</c:v>
                </c:pt>
                <c:pt idx="772">
                  <c:v>0.80023</c:v>
                </c:pt>
                <c:pt idx="773">
                  <c:v>0.90237199999999995</c:v>
                </c:pt>
                <c:pt idx="774">
                  <c:v>0.94797699999999996</c:v>
                </c:pt>
                <c:pt idx="775">
                  <c:v>0.68859300000000001</c:v>
                </c:pt>
                <c:pt idx="776">
                  <c:v>0.88082700000000003</c:v>
                </c:pt>
                <c:pt idx="777">
                  <c:v>0.94207700000000005</c:v>
                </c:pt>
                <c:pt idx="778">
                  <c:v>0.73251900000000003</c:v>
                </c:pt>
                <c:pt idx="779">
                  <c:v>0.88714599999999999</c:v>
                </c:pt>
                <c:pt idx="780">
                  <c:v>0.94307700000000005</c:v>
                </c:pt>
                <c:pt idx="781">
                  <c:v>0.72519400000000001</c:v>
                </c:pt>
                <c:pt idx="782">
                  <c:v>0.87900500000000004</c:v>
                </c:pt>
                <c:pt idx="783">
                  <c:v>0.93608100000000005</c:v>
                </c:pt>
                <c:pt idx="784">
                  <c:v>0.758436</c:v>
                </c:pt>
                <c:pt idx="785">
                  <c:v>0.87557300000000005</c:v>
                </c:pt>
                <c:pt idx="786">
                  <c:v>0.93193199999999998</c:v>
                </c:pt>
                <c:pt idx="787">
                  <c:v>0.744143</c:v>
                </c:pt>
                <c:pt idx="788">
                  <c:v>0.88006499999999999</c:v>
                </c:pt>
                <c:pt idx="789">
                  <c:v>0.93234300000000003</c:v>
                </c:pt>
                <c:pt idx="790">
                  <c:v>0.73206700000000002</c:v>
                </c:pt>
                <c:pt idx="791">
                  <c:v>0.881216</c:v>
                </c:pt>
                <c:pt idx="792">
                  <c:v>0.93322799999999995</c:v>
                </c:pt>
                <c:pt idx="793">
                  <c:v>0.72313300000000003</c:v>
                </c:pt>
                <c:pt idx="794">
                  <c:v>0.87997099999999995</c:v>
                </c:pt>
                <c:pt idx="795">
                  <c:v>0.93440100000000004</c:v>
                </c:pt>
                <c:pt idx="796">
                  <c:v>0.71521299999999999</c:v>
                </c:pt>
                <c:pt idx="797">
                  <c:v>0.87703699999999996</c:v>
                </c:pt>
                <c:pt idx="798">
                  <c:v>0.93559099999999995</c:v>
                </c:pt>
                <c:pt idx="799">
                  <c:v>0.70818199999999998</c:v>
                </c:pt>
                <c:pt idx="800">
                  <c:v>0.87334199999999995</c:v>
                </c:pt>
                <c:pt idx="801">
                  <c:v>0.93680699999999995</c:v>
                </c:pt>
                <c:pt idx="802">
                  <c:v>0.70135999999999998</c:v>
                </c:pt>
                <c:pt idx="803">
                  <c:v>0.86924599999999996</c:v>
                </c:pt>
                <c:pt idx="804">
                  <c:v>0.93787799999999999</c:v>
                </c:pt>
                <c:pt idx="805">
                  <c:v>0.69536399999999998</c:v>
                </c:pt>
                <c:pt idx="806">
                  <c:v>0.86535600000000001</c:v>
                </c:pt>
                <c:pt idx="807">
                  <c:v>0.938411</c:v>
                </c:pt>
                <c:pt idx="808">
                  <c:v>0.69214799999999999</c:v>
                </c:pt>
                <c:pt idx="809">
                  <c:v>0.86253999999999997</c:v>
                </c:pt>
                <c:pt idx="810">
                  <c:v>0.93866300000000003</c:v>
                </c:pt>
                <c:pt idx="811">
                  <c:v>0.69164800000000004</c:v>
                </c:pt>
                <c:pt idx="812">
                  <c:v>0.86057499999999998</c:v>
                </c:pt>
                <c:pt idx="813">
                  <c:v>0.93863700000000005</c:v>
                </c:pt>
                <c:pt idx="814">
                  <c:v>0.694268</c:v>
                </c:pt>
                <c:pt idx="815">
                  <c:v>0.85939900000000002</c:v>
                </c:pt>
                <c:pt idx="816">
                  <c:v>0.93833100000000003</c:v>
                </c:pt>
                <c:pt idx="817">
                  <c:v>0.70044300000000004</c:v>
                </c:pt>
                <c:pt idx="818">
                  <c:v>0.85858199999999996</c:v>
                </c:pt>
                <c:pt idx="819">
                  <c:v>0.93756499999999998</c:v>
                </c:pt>
                <c:pt idx="820">
                  <c:v>0.71114299999999997</c:v>
                </c:pt>
                <c:pt idx="821">
                  <c:v>0.857985</c:v>
                </c:pt>
                <c:pt idx="822">
                  <c:v>0.93627899999999997</c:v>
                </c:pt>
                <c:pt idx="823">
                  <c:v>0.72625799999999996</c:v>
                </c:pt>
                <c:pt idx="824">
                  <c:v>0.85862000000000005</c:v>
                </c:pt>
                <c:pt idx="825">
                  <c:v>0.93493400000000004</c:v>
                </c:pt>
                <c:pt idx="826">
                  <c:v>0.74381299999999995</c:v>
                </c:pt>
                <c:pt idx="827">
                  <c:v>0.860259</c:v>
                </c:pt>
                <c:pt idx="828">
                  <c:v>0.93281099999999995</c:v>
                </c:pt>
                <c:pt idx="829">
                  <c:v>0.76035299999999995</c:v>
                </c:pt>
                <c:pt idx="830">
                  <c:v>0.86607800000000001</c:v>
                </c:pt>
                <c:pt idx="831">
                  <c:v>0.93494900000000003</c:v>
                </c:pt>
                <c:pt idx="832">
                  <c:v>0.75591799999999998</c:v>
                </c:pt>
                <c:pt idx="833">
                  <c:v>0.859124</c:v>
                </c:pt>
                <c:pt idx="834">
                  <c:v>0.93281499999999995</c:v>
                </c:pt>
                <c:pt idx="835">
                  <c:v>0.76079399999999997</c:v>
                </c:pt>
                <c:pt idx="836">
                  <c:v>0.86146299999999998</c:v>
                </c:pt>
                <c:pt idx="837">
                  <c:v>0.93326900000000002</c:v>
                </c:pt>
                <c:pt idx="838">
                  <c:v>0.76009199999999999</c:v>
                </c:pt>
                <c:pt idx="839">
                  <c:v>0.85921899999999996</c:v>
                </c:pt>
                <c:pt idx="840">
                  <c:v>0.93211200000000005</c:v>
                </c:pt>
                <c:pt idx="841">
                  <c:v>0.76327199999999995</c:v>
                </c:pt>
                <c:pt idx="842">
                  <c:v>0.86042200000000002</c:v>
                </c:pt>
                <c:pt idx="843">
                  <c:v>0.93211999999999995</c:v>
                </c:pt>
                <c:pt idx="844">
                  <c:v>0.76398299999999997</c:v>
                </c:pt>
                <c:pt idx="845">
                  <c:v>0.85970999999999997</c:v>
                </c:pt>
                <c:pt idx="846">
                  <c:v>0.93137000000000003</c:v>
                </c:pt>
                <c:pt idx="847">
                  <c:v>0.76648300000000003</c:v>
                </c:pt>
                <c:pt idx="848">
                  <c:v>0.86077499999999996</c:v>
                </c:pt>
                <c:pt idx="849">
                  <c:v>0.93123599999999995</c:v>
                </c:pt>
                <c:pt idx="850">
                  <c:v>0.76762200000000003</c:v>
                </c:pt>
                <c:pt idx="851">
                  <c:v>0.86095100000000002</c:v>
                </c:pt>
                <c:pt idx="852">
                  <c:v>0.930863</c:v>
                </c:pt>
                <c:pt idx="853">
                  <c:v>0.76914400000000005</c:v>
                </c:pt>
                <c:pt idx="854">
                  <c:v>0.86169499999999999</c:v>
                </c:pt>
                <c:pt idx="855">
                  <c:v>0.93077299999999996</c:v>
                </c:pt>
                <c:pt idx="856">
                  <c:v>0.769903</c:v>
                </c:pt>
                <c:pt idx="857">
                  <c:v>0.86200100000000002</c:v>
                </c:pt>
                <c:pt idx="858">
                  <c:v>0.93061899999999997</c:v>
                </c:pt>
                <c:pt idx="859">
                  <c:v>0.77063999999999999</c:v>
                </c:pt>
                <c:pt idx="860">
                  <c:v>0.86246900000000004</c:v>
                </c:pt>
                <c:pt idx="861">
                  <c:v>0.930589</c:v>
                </c:pt>
                <c:pt idx="862">
                  <c:v>0.77098999999999995</c:v>
                </c:pt>
                <c:pt idx="863">
                  <c:v>0.86274300000000004</c:v>
                </c:pt>
                <c:pt idx="864">
                  <c:v>0.93054099999999995</c:v>
                </c:pt>
                <c:pt idx="865">
                  <c:v>0.77128300000000005</c:v>
                </c:pt>
                <c:pt idx="866">
                  <c:v>0.86307</c:v>
                </c:pt>
                <c:pt idx="867">
                  <c:v>0.93053900000000001</c:v>
                </c:pt>
                <c:pt idx="868">
                  <c:v>0.77142900000000003</c:v>
                </c:pt>
                <c:pt idx="869">
                  <c:v>0.86333400000000005</c:v>
                </c:pt>
                <c:pt idx="870">
                  <c:v>0.93052599999999996</c:v>
                </c:pt>
                <c:pt idx="871">
                  <c:v>0.77157900000000001</c:v>
                </c:pt>
                <c:pt idx="872">
                  <c:v>0.86363800000000002</c:v>
                </c:pt>
                <c:pt idx="873">
                  <c:v>0.93052199999999996</c:v>
                </c:pt>
                <c:pt idx="874">
                  <c:v>0.77171699999999999</c:v>
                </c:pt>
                <c:pt idx="875">
                  <c:v>0.86394199999999999</c:v>
                </c:pt>
                <c:pt idx="876">
                  <c:v>0.93050699999999997</c:v>
                </c:pt>
                <c:pt idx="877">
                  <c:v>0.77190599999999998</c:v>
                </c:pt>
                <c:pt idx="878">
                  <c:v>0.864286</c:v>
                </c:pt>
                <c:pt idx="879">
                  <c:v>0.93049000000000004</c:v>
                </c:pt>
                <c:pt idx="880">
                  <c:v>0.77213600000000004</c:v>
                </c:pt>
                <c:pt idx="881">
                  <c:v>0.86465099999999995</c:v>
                </c:pt>
                <c:pt idx="882">
                  <c:v>0.93046600000000002</c:v>
                </c:pt>
                <c:pt idx="883">
                  <c:v>0.77242</c:v>
                </c:pt>
                <c:pt idx="884">
                  <c:v>0.86504300000000001</c:v>
                </c:pt>
                <c:pt idx="885">
                  <c:v>0.93044199999999999</c:v>
                </c:pt>
                <c:pt idx="886">
                  <c:v>0.77273800000000004</c:v>
                </c:pt>
                <c:pt idx="887">
                  <c:v>0.86544900000000002</c:v>
                </c:pt>
                <c:pt idx="888">
                  <c:v>0.93041799999999997</c:v>
                </c:pt>
                <c:pt idx="889">
                  <c:v>0.77308100000000002</c:v>
                </c:pt>
                <c:pt idx="890">
                  <c:v>0.865865</c:v>
                </c:pt>
                <c:pt idx="891">
                  <c:v>0.9304</c:v>
                </c:pt>
                <c:pt idx="892">
                  <c:v>0.77342599999999995</c:v>
                </c:pt>
                <c:pt idx="893">
                  <c:v>0.86627900000000002</c:v>
                </c:pt>
                <c:pt idx="894">
                  <c:v>0.93039099999999997</c:v>
                </c:pt>
                <c:pt idx="895">
                  <c:v>0.773756</c:v>
                </c:pt>
                <c:pt idx="896">
                  <c:v>0.86668500000000004</c:v>
                </c:pt>
                <c:pt idx="897">
                  <c:v>0.93039400000000005</c:v>
                </c:pt>
                <c:pt idx="898">
                  <c:v>0.77405000000000002</c:v>
                </c:pt>
                <c:pt idx="899">
                  <c:v>0.867066</c:v>
                </c:pt>
                <c:pt idx="900">
                  <c:v>0.930446</c:v>
                </c:pt>
                <c:pt idx="901">
                  <c:v>0.77414499999999997</c:v>
                </c:pt>
                <c:pt idx="902">
                  <c:v>0.86729999999999996</c:v>
                </c:pt>
                <c:pt idx="903">
                  <c:v>0.930508</c:v>
                </c:pt>
                <c:pt idx="904">
                  <c:v>0.77410900000000005</c:v>
                </c:pt>
                <c:pt idx="905">
                  <c:v>0.86744600000000005</c:v>
                </c:pt>
                <c:pt idx="906">
                  <c:v>0.93056099999999997</c:v>
                </c:pt>
                <c:pt idx="907">
                  <c:v>0.77407300000000001</c:v>
                </c:pt>
                <c:pt idx="908">
                  <c:v>0.86763000000000001</c:v>
                </c:pt>
                <c:pt idx="909">
                  <c:v>0.93064199999999997</c:v>
                </c:pt>
                <c:pt idx="910">
                  <c:v>0.77395099999999994</c:v>
                </c:pt>
                <c:pt idx="911">
                  <c:v>0.86779600000000001</c:v>
                </c:pt>
                <c:pt idx="912">
                  <c:v>0.93072900000000003</c:v>
                </c:pt>
                <c:pt idx="913">
                  <c:v>0.77378800000000003</c:v>
                </c:pt>
                <c:pt idx="914">
                  <c:v>0.86800900000000003</c:v>
                </c:pt>
                <c:pt idx="915">
                  <c:v>0.93086100000000005</c:v>
                </c:pt>
                <c:pt idx="916">
                  <c:v>0.77346899999999996</c:v>
                </c:pt>
                <c:pt idx="917">
                  <c:v>0.86818600000000001</c:v>
                </c:pt>
                <c:pt idx="918">
                  <c:v>0.93102700000000005</c:v>
                </c:pt>
                <c:pt idx="919">
                  <c:v>0.77301299999999995</c:v>
                </c:pt>
                <c:pt idx="920">
                  <c:v>0.86833499999999997</c:v>
                </c:pt>
                <c:pt idx="921">
                  <c:v>0.93122499999999997</c:v>
                </c:pt>
                <c:pt idx="922">
                  <c:v>0.77242599999999995</c:v>
                </c:pt>
                <c:pt idx="923">
                  <c:v>0.86845399999999995</c:v>
                </c:pt>
                <c:pt idx="924">
                  <c:v>0.93140900000000004</c:v>
                </c:pt>
                <c:pt idx="925">
                  <c:v>0.77190000000000003</c:v>
                </c:pt>
                <c:pt idx="926">
                  <c:v>0.86870099999999995</c:v>
                </c:pt>
                <c:pt idx="927">
                  <c:v>0.93155900000000003</c:v>
                </c:pt>
                <c:pt idx="928">
                  <c:v>0.77163300000000001</c:v>
                </c:pt>
                <c:pt idx="929">
                  <c:v>0.86924400000000002</c:v>
                </c:pt>
                <c:pt idx="930">
                  <c:v>0.93183300000000002</c:v>
                </c:pt>
                <c:pt idx="931">
                  <c:v>0.77101399999999998</c:v>
                </c:pt>
                <c:pt idx="932">
                  <c:v>0.86952499999999999</c:v>
                </c:pt>
                <c:pt idx="933">
                  <c:v>0.93206500000000003</c:v>
                </c:pt>
                <c:pt idx="934">
                  <c:v>0.77039599999999997</c:v>
                </c:pt>
                <c:pt idx="935">
                  <c:v>0.86982999999999999</c:v>
                </c:pt>
                <c:pt idx="936">
                  <c:v>0.93234799999999995</c:v>
                </c:pt>
                <c:pt idx="937">
                  <c:v>0.76957900000000001</c:v>
                </c:pt>
                <c:pt idx="938">
                  <c:v>0.86993900000000002</c:v>
                </c:pt>
                <c:pt idx="939">
                  <c:v>0.93262400000000001</c:v>
                </c:pt>
                <c:pt idx="940">
                  <c:v>0.76868800000000004</c:v>
                </c:pt>
                <c:pt idx="941">
                  <c:v>0.86999300000000002</c:v>
                </c:pt>
                <c:pt idx="942">
                  <c:v>0.93287900000000001</c:v>
                </c:pt>
                <c:pt idx="943">
                  <c:v>0.76783999999999997</c:v>
                </c:pt>
                <c:pt idx="944">
                  <c:v>0.87007999999999996</c:v>
                </c:pt>
                <c:pt idx="945">
                  <c:v>0.93313000000000001</c:v>
                </c:pt>
                <c:pt idx="946">
                  <c:v>0.76701699999999995</c:v>
                </c:pt>
                <c:pt idx="947">
                  <c:v>0.87017</c:v>
                </c:pt>
                <c:pt idx="948">
                  <c:v>0.933361</c:v>
                </c:pt>
                <c:pt idx="949">
                  <c:v>0.76626700000000003</c:v>
                </c:pt>
                <c:pt idx="950">
                  <c:v>0.87029599999999996</c:v>
                </c:pt>
                <c:pt idx="951">
                  <c:v>0.93357999999999997</c:v>
                </c:pt>
                <c:pt idx="952">
                  <c:v>0.76556800000000003</c:v>
                </c:pt>
                <c:pt idx="953">
                  <c:v>0.87043099999999995</c:v>
                </c:pt>
                <c:pt idx="954">
                  <c:v>0.93378099999999997</c:v>
                </c:pt>
                <c:pt idx="955">
                  <c:v>0.76493699999999998</c:v>
                </c:pt>
                <c:pt idx="956">
                  <c:v>0.870583</c:v>
                </c:pt>
                <c:pt idx="957">
                  <c:v>0.93396500000000005</c:v>
                </c:pt>
                <c:pt idx="958">
                  <c:v>0.76439199999999996</c:v>
                </c:pt>
                <c:pt idx="959">
                  <c:v>0.87075400000000003</c:v>
                </c:pt>
                <c:pt idx="960">
                  <c:v>0.93412899999999999</c:v>
                </c:pt>
                <c:pt idx="961">
                  <c:v>0.76394399999999996</c:v>
                </c:pt>
                <c:pt idx="962">
                  <c:v>0.87095100000000003</c:v>
                </c:pt>
                <c:pt idx="963">
                  <c:v>0.93427400000000005</c:v>
                </c:pt>
                <c:pt idx="964">
                  <c:v>0.76359500000000002</c:v>
                </c:pt>
                <c:pt idx="965">
                  <c:v>0.87117199999999995</c:v>
                </c:pt>
                <c:pt idx="966">
                  <c:v>0.93439899999999998</c:v>
                </c:pt>
                <c:pt idx="967">
                  <c:v>0.763347</c:v>
                </c:pt>
                <c:pt idx="968">
                  <c:v>0.87141800000000003</c:v>
                </c:pt>
                <c:pt idx="969">
                  <c:v>0.934504</c:v>
                </c:pt>
                <c:pt idx="970">
                  <c:v>0.76320200000000005</c:v>
                </c:pt>
                <c:pt idx="971">
                  <c:v>0.87168699999999999</c:v>
                </c:pt>
                <c:pt idx="972">
                  <c:v>0.93458799999999997</c:v>
                </c:pt>
                <c:pt idx="973">
                  <c:v>0.76316300000000004</c:v>
                </c:pt>
                <c:pt idx="974">
                  <c:v>0.87195800000000001</c:v>
                </c:pt>
                <c:pt idx="975">
                  <c:v>0.93466700000000003</c:v>
                </c:pt>
                <c:pt idx="976">
                  <c:v>0.76317999999999997</c:v>
                </c:pt>
                <c:pt idx="977">
                  <c:v>0.87221300000000002</c:v>
                </c:pt>
                <c:pt idx="978">
                  <c:v>0.93470900000000001</c:v>
                </c:pt>
                <c:pt idx="979">
                  <c:v>0.763347</c:v>
                </c:pt>
                <c:pt idx="980">
                  <c:v>0.87255000000000005</c:v>
                </c:pt>
                <c:pt idx="981">
                  <c:v>0.93472599999999995</c:v>
                </c:pt>
                <c:pt idx="982">
                  <c:v>0.76364500000000002</c:v>
                </c:pt>
                <c:pt idx="983">
                  <c:v>0.87291600000000003</c:v>
                </c:pt>
                <c:pt idx="984">
                  <c:v>0.93475299999999995</c:v>
                </c:pt>
                <c:pt idx="985">
                  <c:v>0.76393500000000003</c:v>
                </c:pt>
                <c:pt idx="986">
                  <c:v>0.87324400000000002</c:v>
                </c:pt>
                <c:pt idx="987">
                  <c:v>0.93484500000000004</c:v>
                </c:pt>
                <c:pt idx="988">
                  <c:v>0.76394799999999996</c:v>
                </c:pt>
                <c:pt idx="989">
                  <c:v>0.87340300000000004</c:v>
                </c:pt>
                <c:pt idx="990">
                  <c:v>0.93499699999999997</c:v>
                </c:pt>
                <c:pt idx="991">
                  <c:v>0.76360899999999998</c:v>
                </c:pt>
                <c:pt idx="992">
                  <c:v>0.87335499999999999</c:v>
                </c:pt>
                <c:pt idx="993">
                  <c:v>0.93520599999999998</c:v>
                </c:pt>
                <c:pt idx="994">
                  <c:v>0.76290199999999997</c:v>
                </c:pt>
                <c:pt idx="995">
                  <c:v>0.87309199999999998</c:v>
                </c:pt>
                <c:pt idx="996">
                  <c:v>0.93545299999999998</c:v>
                </c:pt>
                <c:pt idx="997">
                  <c:v>0.76187899999999997</c:v>
                </c:pt>
                <c:pt idx="998">
                  <c:v>0.87265999999999999</c:v>
                </c:pt>
                <c:pt idx="999">
                  <c:v>0.93572299999999997</c:v>
                </c:pt>
                <c:pt idx="1000">
                  <c:v>0.76062399999999997</c:v>
                </c:pt>
                <c:pt idx="1001">
                  <c:v>0.87216700000000003</c:v>
                </c:pt>
                <c:pt idx="1002">
                  <c:v>0.93597399999999997</c:v>
                </c:pt>
                <c:pt idx="1003">
                  <c:v>0.75932699999999997</c:v>
                </c:pt>
                <c:pt idx="1004">
                  <c:v>0.87165599999999999</c:v>
                </c:pt>
                <c:pt idx="1005">
                  <c:v>0.93628100000000003</c:v>
                </c:pt>
                <c:pt idx="1006">
                  <c:v>0.75777399999999995</c:v>
                </c:pt>
                <c:pt idx="1007">
                  <c:v>0.87094800000000006</c:v>
                </c:pt>
                <c:pt idx="1008">
                  <c:v>0.93654000000000004</c:v>
                </c:pt>
                <c:pt idx="1009">
                  <c:v>0.75628399999999996</c:v>
                </c:pt>
                <c:pt idx="1010">
                  <c:v>0.87034999999999996</c:v>
                </c:pt>
                <c:pt idx="1011">
                  <c:v>0.93678499999999998</c:v>
                </c:pt>
                <c:pt idx="1012">
                  <c:v>0.754861</c:v>
                </c:pt>
                <c:pt idx="1013">
                  <c:v>0.86981699999999995</c:v>
                </c:pt>
                <c:pt idx="1014">
                  <c:v>0.93701699999999999</c:v>
                </c:pt>
                <c:pt idx="1015">
                  <c:v>0.75348899999999996</c:v>
                </c:pt>
                <c:pt idx="1016">
                  <c:v>0.86931499999999995</c:v>
                </c:pt>
                <c:pt idx="1017">
                  <c:v>0.93722399999999995</c:v>
                </c:pt>
                <c:pt idx="1018">
                  <c:v>0.75221700000000002</c:v>
                </c:pt>
                <c:pt idx="1019">
                  <c:v>0.86887099999999995</c:v>
                </c:pt>
                <c:pt idx="1020">
                  <c:v>0.93741300000000005</c:v>
                </c:pt>
                <c:pt idx="1021">
                  <c:v>0.75096399999999996</c:v>
                </c:pt>
                <c:pt idx="1022">
                  <c:v>0.868425</c:v>
                </c:pt>
                <c:pt idx="1023">
                  <c:v>0.937585</c:v>
                </c:pt>
                <c:pt idx="1024">
                  <c:v>0.74976900000000002</c:v>
                </c:pt>
                <c:pt idx="1025">
                  <c:v>0.86798299999999995</c:v>
                </c:pt>
                <c:pt idx="1026">
                  <c:v>0.93773499999999999</c:v>
                </c:pt>
                <c:pt idx="1027">
                  <c:v>0.74867099999999998</c:v>
                </c:pt>
                <c:pt idx="1028">
                  <c:v>0.86756999999999995</c:v>
                </c:pt>
                <c:pt idx="1029">
                  <c:v>0.937863</c:v>
                </c:pt>
                <c:pt idx="1030">
                  <c:v>0.74767300000000003</c:v>
                </c:pt>
                <c:pt idx="1031">
                  <c:v>0.86716300000000002</c:v>
                </c:pt>
                <c:pt idx="1032">
                  <c:v>0.93798199999999998</c:v>
                </c:pt>
                <c:pt idx="1033">
                  <c:v>0.74672400000000005</c:v>
                </c:pt>
                <c:pt idx="1034">
                  <c:v>0.86667300000000003</c:v>
                </c:pt>
                <c:pt idx="1035">
                  <c:v>0.93809399999999998</c:v>
                </c:pt>
                <c:pt idx="1036">
                  <c:v>0.74578</c:v>
                </c:pt>
                <c:pt idx="1037">
                  <c:v>0.86613799999999996</c:v>
                </c:pt>
                <c:pt idx="1038">
                  <c:v>0.93814799999999998</c:v>
                </c:pt>
                <c:pt idx="1039">
                  <c:v>0.74506700000000003</c:v>
                </c:pt>
                <c:pt idx="1040">
                  <c:v>0.86575299999999999</c:v>
                </c:pt>
                <c:pt idx="1041">
                  <c:v>0.93819799999999998</c:v>
                </c:pt>
                <c:pt idx="1042">
                  <c:v>0.74444200000000005</c:v>
                </c:pt>
                <c:pt idx="1043">
                  <c:v>0.86540399999999995</c:v>
                </c:pt>
                <c:pt idx="1044">
                  <c:v>0.93821399999999999</c:v>
                </c:pt>
                <c:pt idx="1045">
                  <c:v>0.74398299999999995</c:v>
                </c:pt>
                <c:pt idx="1046">
                  <c:v>0.86515500000000001</c:v>
                </c:pt>
                <c:pt idx="1047">
                  <c:v>0.938222</c:v>
                </c:pt>
                <c:pt idx="1048">
                  <c:v>0.74360899999999996</c:v>
                </c:pt>
                <c:pt idx="1049">
                  <c:v>0.86494499999999996</c:v>
                </c:pt>
                <c:pt idx="1050">
                  <c:v>0.93820599999999998</c:v>
                </c:pt>
                <c:pt idx="1051">
                  <c:v>0.74335399999999996</c:v>
                </c:pt>
                <c:pt idx="1052">
                  <c:v>0.86480100000000004</c:v>
                </c:pt>
                <c:pt idx="1053">
                  <c:v>0.93817799999999996</c:v>
                </c:pt>
                <c:pt idx="1054">
                  <c:v>0.74317999999999995</c:v>
                </c:pt>
                <c:pt idx="1055">
                  <c:v>0.86469300000000004</c:v>
                </c:pt>
                <c:pt idx="1056">
                  <c:v>0.93813100000000005</c:v>
                </c:pt>
                <c:pt idx="1057">
                  <c:v>0.74310200000000004</c:v>
                </c:pt>
                <c:pt idx="1058">
                  <c:v>0.86463599999999996</c:v>
                </c:pt>
                <c:pt idx="1059">
                  <c:v>0.93807200000000002</c:v>
                </c:pt>
                <c:pt idx="1060">
                  <c:v>0.74310200000000004</c:v>
                </c:pt>
                <c:pt idx="1061">
                  <c:v>0.86461500000000002</c:v>
                </c:pt>
                <c:pt idx="1062">
                  <c:v>0.93799500000000002</c:v>
                </c:pt>
                <c:pt idx="1063">
                  <c:v>0.74318799999999996</c:v>
                </c:pt>
                <c:pt idx="1064">
                  <c:v>0.86463699999999999</c:v>
                </c:pt>
                <c:pt idx="1065">
                  <c:v>0.93790600000000002</c:v>
                </c:pt>
                <c:pt idx="1066">
                  <c:v>0.74335099999999998</c:v>
                </c:pt>
                <c:pt idx="1067">
                  <c:v>0.86469399999999996</c:v>
                </c:pt>
                <c:pt idx="1068">
                  <c:v>0.93779999999999997</c:v>
                </c:pt>
                <c:pt idx="1069">
                  <c:v>0.74359600000000003</c:v>
                </c:pt>
                <c:pt idx="1070">
                  <c:v>0.86479099999999998</c:v>
                </c:pt>
                <c:pt idx="1071">
                  <c:v>0.93768099999999999</c:v>
                </c:pt>
                <c:pt idx="1072">
                  <c:v>0.74391700000000005</c:v>
                </c:pt>
                <c:pt idx="1073">
                  <c:v>0.86492199999999997</c:v>
                </c:pt>
                <c:pt idx="1074">
                  <c:v>0.93754800000000005</c:v>
                </c:pt>
                <c:pt idx="1075">
                  <c:v>0.74431599999999998</c:v>
                </c:pt>
                <c:pt idx="1076">
                  <c:v>0.865089</c:v>
                </c:pt>
                <c:pt idx="1077">
                  <c:v>0.93740100000000004</c:v>
                </c:pt>
                <c:pt idx="1078">
                  <c:v>0.74478900000000003</c:v>
                </c:pt>
                <c:pt idx="1079">
                  <c:v>0.86528799999999995</c:v>
                </c:pt>
                <c:pt idx="1080">
                  <c:v>0.93723999999999996</c:v>
                </c:pt>
                <c:pt idx="1081">
                  <c:v>0.74533499999999997</c:v>
                </c:pt>
                <c:pt idx="1082">
                  <c:v>0.86551900000000004</c:v>
                </c:pt>
                <c:pt idx="1083">
                  <c:v>0.93706599999999995</c:v>
                </c:pt>
                <c:pt idx="1084">
                  <c:v>0.74595100000000003</c:v>
                </c:pt>
                <c:pt idx="1085">
                  <c:v>0.86577999999999999</c:v>
                </c:pt>
                <c:pt idx="1086">
                  <c:v>0.93687799999999999</c:v>
                </c:pt>
                <c:pt idx="1087">
                  <c:v>0.74663599999999997</c:v>
                </c:pt>
                <c:pt idx="1088">
                  <c:v>0.86607000000000001</c:v>
                </c:pt>
                <c:pt idx="1089">
                  <c:v>0.93667900000000004</c:v>
                </c:pt>
                <c:pt idx="1090">
                  <c:v>0.74738700000000002</c:v>
                </c:pt>
                <c:pt idx="1091">
                  <c:v>0.86638599999999999</c:v>
                </c:pt>
                <c:pt idx="1092">
                  <c:v>0.93646700000000005</c:v>
                </c:pt>
                <c:pt idx="1093">
                  <c:v>0.748201</c:v>
                </c:pt>
                <c:pt idx="1094">
                  <c:v>0.86672700000000003</c:v>
                </c:pt>
                <c:pt idx="1095">
                  <c:v>0.93624200000000002</c:v>
                </c:pt>
                <c:pt idx="1096">
                  <c:v>0.74907599999999996</c:v>
                </c:pt>
                <c:pt idx="1097">
                  <c:v>0.86709199999999997</c:v>
                </c:pt>
                <c:pt idx="1098">
                  <c:v>0.93600700000000003</c:v>
                </c:pt>
                <c:pt idx="1099">
                  <c:v>0.75000999999999995</c:v>
                </c:pt>
                <c:pt idx="1100">
                  <c:v>0.86748000000000003</c:v>
                </c:pt>
                <c:pt idx="1101">
                  <c:v>0.93575900000000001</c:v>
                </c:pt>
                <c:pt idx="1102">
                  <c:v>0.75100100000000003</c:v>
                </c:pt>
                <c:pt idx="1103">
                  <c:v>0.86788900000000002</c:v>
                </c:pt>
                <c:pt idx="1104">
                  <c:v>0.93550100000000003</c:v>
                </c:pt>
                <c:pt idx="1105">
                  <c:v>0.75204800000000005</c:v>
                </c:pt>
                <c:pt idx="1106">
                  <c:v>0.86831700000000001</c:v>
                </c:pt>
                <c:pt idx="1107">
                  <c:v>0.93523199999999995</c:v>
                </c:pt>
                <c:pt idx="1108">
                  <c:v>0.75314700000000001</c:v>
                </c:pt>
                <c:pt idx="1109">
                  <c:v>0.86876399999999998</c:v>
                </c:pt>
                <c:pt idx="1110">
                  <c:v>0.93495200000000001</c:v>
                </c:pt>
                <c:pt idx="1111">
                  <c:v>0.75429800000000002</c:v>
                </c:pt>
                <c:pt idx="1112">
                  <c:v>0.86922900000000003</c:v>
                </c:pt>
                <c:pt idx="1113">
                  <c:v>0.93466099999999996</c:v>
                </c:pt>
                <c:pt idx="1114">
                  <c:v>0.75549699999999997</c:v>
                </c:pt>
                <c:pt idx="1115">
                  <c:v>0.869703</c:v>
                </c:pt>
                <c:pt idx="1116">
                  <c:v>0.934365</c:v>
                </c:pt>
                <c:pt idx="1117">
                  <c:v>0.75672899999999998</c:v>
                </c:pt>
                <c:pt idx="1118">
                  <c:v>0.87015100000000001</c:v>
                </c:pt>
                <c:pt idx="1119">
                  <c:v>0.93407099999999998</c:v>
                </c:pt>
                <c:pt idx="1120">
                  <c:v>0.75795599999999996</c:v>
                </c:pt>
                <c:pt idx="1121">
                  <c:v>0.87058400000000002</c:v>
                </c:pt>
                <c:pt idx="1122">
                  <c:v>0.94954400000000005</c:v>
                </c:pt>
                <c:pt idx="1123">
                  <c:v>0.65884799999999999</c:v>
                </c:pt>
                <c:pt idx="1124">
                  <c:v>0.64310400000000001</c:v>
                </c:pt>
                <c:pt idx="1125">
                  <c:v>0.795072</c:v>
                </c:pt>
                <c:pt idx="1126">
                  <c:v>0.91425100000000004</c:v>
                </c:pt>
                <c:pt idx="1127">
                  <c:v>0.79466899999999996</c:v>
                </c:pt>
                <c:pt idx="1128">
                  <c:v>0.88780099999999995</c:v>
                </c:pt>
                <c:pt idx="1129">
                  <c:v>0.96160999999999996</c:v>
                </c:pt>
                <c:pt idx="1130">
                  <c:v>0.56818999999999997</c:v>
                </c:pt>
                <c:pt idx="1131">
                  <c:v>0.62887999999999999</c:v>
                </c:pt>
                <c:pt idx="1132">
                  <c:v>0.79192099999999999</c:v>
                </c:pt>
                <c:pt idx="1133">
                  <c:v>0.895424</c:v>
                </c:pt>
                <c:pt idx="1134">
                  <c:v>0.82468799999999998</c:v>
                </c:pt>
                <c:pt idx="1135">
                  <c:v>0.91630400000000001</c:v>
                </c:pt>
                <c:pt idx="1136">
                  <c:v>0.784165</c:v>
                </c:pt>
                <c:pt idx="1137">
                  <c:v>0.88553499999999996</c:v>
                </c:pt>
                <c:pt idx="1138">
                  <c:v>0.94933500000000004</c:v>
                </c:pt>
                <c:pt idx="1139">
                  <c:v>0.67437400000000003</c:v>
                </c:pt>
                <c:pt idx="1140">
                  <c:v>0.67232999999999998</c:v>
                </c:pt>
                <c:pt idx="1141">
                  <c:v>0.79673400000000005</c:v>
                </c:pt>
                <c:pt idx="1142">
                  <c:v>0.88943300000000003</c:v>
                </c:pt>
                <c:pt idx="1143">
                  <c:v>0.82161300000000004</c:v>
                </c:pt>
                <c:pt idx="1144">
                  <c:v>0.911111</c:v>
                </c:pt>
                <c:pt idx="1145">
                  <c:v>0.80132700000000001</c:v>
                </c:pt>
                <c:pt idx="1146">
                  <c:v>0.896343</c:v>
                </c:pt>
                <c:pt idx="1147">
                  <c:v>0.95263900000000001</c:v>
                </c:pt>
                <c:pt idx="1148">
                  <c:v>0.66237500000000005</c:v>
                </c:pt>
                <c:pt idx="1149">
                  <c:v>0.67108800000000002</c:v>
                </c:pt>
                <c:pt idx="1150">
                  <c:v>0.79400099999999996</c:v>
                </c:pt>
                <c:pt idx="1151">
                  <c:v>0.88549100000000003</c:v>
                </c:pt>
                <c:pt idx="1152">
                  <c:v>0.81817899999999999</c:v>
                </c:pt>
                <c:pt idx="1153">
                  <c:v>0.906362</c:v>
                </c:pt>
                <c:pt idx="1154">
                  <c:v>0.81471099999999996</c:v>
                </c:pt>
                <c:pt idx="1155">
                  <c:v>0.90464599999999995</c:v>
                </c:pt>
                <c:pt idx="1156">
                  <c:v>0.94674899999999995</c:v>
                </c:pt>
                <c:pt idx="1157">
                  <c:v>0.69821299999999997</c:v>
                </c:pt>
                <c:pt idx="1158">
                  <c:v>0.82889199999999996</c:v>
                </c:pt>
                <c:pt idx="1159">
                  <c:v>0.91364199999999995</c:v>
                </c:pt>
                <c:pt idx="1160">
                  <c:v>0.93372699999999997</c:v>
                </c:pt>
                <c:pt idx="1161">
                  <c:v>0.73986499999999999</c:v>
                </c:pt>
                <c:pt idx="1162">
                  <c:v>0.84581399999999995</c:v>
                </c:pt>
                <c:pt idx="1163">
                  <c:v>0.92529600000000001</c:v>
                </c:pt>
                <c:pt idx="1164">
                  <c:v>0.761992</c:v>
                </c:pt>
                <c:pt idx="1165">
                  <c:v>0.860402</c:v>
                </c:pt>
                <c:pt idx="1166">
                  <c:v>0.93298400000000004</c:v>
                </c:pt>
                <c:pt idx="1167">
                  <c:v>0.74399999999999999</c:v>
                </c:pt>
                <c:pt idx="1168">
                  <c:v>0.84565900000000005</c:v>
                </c:pt>
                <c:pt idx="1169">
                  <c:v>0.92257100000000003</c:v>
                </c:pt>
                <c:pt idx="1170">
                  <c:v>0.77048399999999995</c:v>
                </c:pt>
                <c:pt idx="1171">
                  <c:v>0.86430899999999999</c:v>
                </c:pt>
                <c:pt idx="1172">
                  <c:v>0.93249199999999999</c:v>
                </c:pt>
                <c:pt idx="1173">
                  <c:v>0.74874200000000002</c:v>
                </c:pt>
                <c:pt idx="1174">
                  <c:v>0.84701800000000005</c:v>
                </c:pt>
                <c:pt idx="1175">
                  <c:v>0.92168099999999997</c:v>
                </c:pt>
                <c:pt idx="1176">
                  <c:v>0.77413100000000001</c:v>
                </c:pt>
                <c:pt idx="1177">
                  <c:v>0.86494099999999996</c:v>
                </c:pt>
                <c:pt idx="1178">
                  <c:v>0.930809</c:v>
                </c:pt>
                <c:pt idx="1179">
                  <c:v>0.75534299999999999</c:v>
                </c:pt>
                <c:pt idx="1180">
                  <c:v>0.84989999999999999</c:v>
                </c:pt>
                <c:pt idx="1181">
                  <c:v>0.92218100000000003</c:v>
                </c:pt>
                <c:pt idx="1182">
                  <c:v>0.90883400000000003</c:v>
                </c:pt>
                <c:pt idx="1183">
                  <c:v>0.93426100000000001</c:v>
                </c:pt>
                <c:pt idx="1184">
                  <c:v>0.88850399999999996</c:v>
                </c:pt>
                <c:pt idx="1185">
                  <c:v>0.94037000000000004</c:v>
                </c:pt>
                <c:pt idx="1186">
                  <c:v>0.880274</c:v>
                </c:pt>
                <c:pt idx="1187">
                  <c:v>0.93666899999999997</c:v>
                </c:pt>
                <c:pt idx="1188">
                  <c:v>0.88539699999999999</c:v>
                </c:pt>
                <c:pt idx="1189">
                  <c:v>0.93819699999999995</c:v>
                </c:pt>
                <c:pt idx="1190">
                  <c:v>0.88309499999999996</c:v>
                </c:pt>
                <c:pt idx="1191">
                  <c:v>0.93668700000000005</c:v>
                </c:pt>
                <c:pt idx="1192">
                  <c:v>0.88520399999999999</c:v>
                </c:pt>
                <c:pt idx="1193">
                  <c:v>0.93691599999999997</c:v>
                </c:pt>
                <c:pt idx="1194">
                  <c:v>0.88501300000000005</c:v>
                </c:pt>
                <c:pt idx="1195">
                  <c:v>0.93620899999999996</c:v>
                </c:pt>
                <c:pt idx="1196">
                  <c:v>0.88624899999999995</c:v>
                </c:pt>
                <c:pt idx="1197">
                  <c:v>0.93608000000000002</c:v>
                </c:pt>
                <c:pt idx="1198">
                  <c:v>0.88676900000000003</c:v>
                </c:pt>
                <c:pt idx="1199">
                  <c:v>0.93568399999999996</c:v>
                </c:pt>
                <c:pt idx="1200">
                  <c:v>0.88729999999999998</c:v>
                </c:pt>
                <c:pt idx="1201">
                  <c:v>0.93550299999999997</c:v>
                </c:pt>
                <c:pt idx="1202">
                  <c:v>0.88759900000000003</c:v>
                </c:pt>
                <c:pt idx="1203">
                  <c:v>0.93526200000000004</c:v>
                </c:pt>
                <c:pt idx="1204">
                  <c:v>0.88801200000000002</c:v>
                </c:pt>
                <c:pt idx="1205">
                  <c:v>0.93509399999999998</c:v>
                </c:pt>
                <c:pt idx="1206">
                  <c:v>0.88826300000000002</c:v>
                </c:pt>
                <c:pt idx="1207">
                  <c:v>0.93492299999999995</c:v>
                </c:pt>
                <c:pt idx="1208">
                  <c:v>0.88849100000000003</c:v>
                </c:pt>
                <c:pt idx="1209">
                  <c:v>0.93477299999999997</c:v>
                </c:pt>
                <c:pt idx="1210">
                  <c:v>0.88866800000000001</c:v>
                </c:pt>
                <c:pt idx="1211">
                  <c:v>0.93462900000000004</c:v>
                </c:pt>
                <c:pt idx="1212">
                  <c:v>0.88882300000000003</c:v>
                </c:pt>
                <c:pt idx="1213">
                  <c:v>0.93449800000000005</c:v>
                </c:pt>
                <c:pt idx="1214">
                  <c:v>0.88895000000000002</c:v>
                </c:pt>
                <c:pt idx="1215">
                  <c:v>0.93437400000000004</c:v>
                </c:pt>
                <c:pt idx="1216">
                  <c:v>0.88905900000000004</c:v>
                </c:pt>
                <c:pt idx="1217">
                  <c:v>0.93425800000000003</c:v>
                </c:pt>
                <c:pt idx="1218">
                  <c:v>0.88915200000000005</c:v>
                </c:pt>
                <c:pt idx="1219">
                  <c:v>0.93414900000000001</c:v>
                </c:pt>
                <c:pt idx="1220">
                  <c:v>0.88922900000000005</c:v>
                </c:pt>
                <c:pt idx="1221">
                  <c:v>0.93404799999999999</c:v>
                </c:pt>
                <c:pt idx="1222">
                  <c:v>0.88927400000000001</c:v>
                </c:pt>
                <c:pt idx="1223">
                  <c:v>0.93394900000000003</c:v>
                </c:pt>
                <c:pt idx="1224">
                  <c:v>0.88932100000000003</c:v>
                </c:pt>
                <c:pt idx="1225">
                  <c:v>0.93384800000000001</c:v>
                </c:pt>
                <c:pt idx="1226">
                  <c:v>0.88940200000000003</c:v>
                </c:pt>
                <c:pt idx="1227">
                  <c:v>0.93376999999999999</c:v>
                </c:pt>
                <c:pt idx="1228">
                  <c:v>0.88944900000000005</c:v>
                </c:pt>
                <c:pt idx="1229">
                  <c:v>0.93369199999999997</c:v>
                </c:pt>
                <c:pt idx="1230">
                  <c:v>0.88949100000000003</c:v>
                </c:pt>
                <c:pt idx="1231">
                  <c:v>0.93362599999999996</c:v>
                </c:pt>
                <c:pt idx="1232">
                  <c:v>0.88951100000000005</c:v>
                </c:pt>
                <c:pt idx="1233">
                  <c:v>0.93356499999999998</c:v>
                </c:pt>
                <c:pt idx="1234">
                  <c:v>0.889517</c:v>
                </c:pt>
                <c:pt idx="1235">
                  <c:v>0.93351300000000004</c:v>
                </c:pt>
                <c:pt idx="1236">
                  <c:v>0.88950399999999996</c:v>
                </c:pt>
                <c:pt idx="1237">
                  <c:v>0.93346899999999999</c:v>
                </c:pt>
                <c:pt idx="1238">
                  <c:v>0.88947399999999999</c:v>
                </c:pt>
                <c:pt idx="1239">
                  <c:v>0.93343200000000004</c:v>
                </c:pt>
                <c:pt idx="1240">
                  <c:v>0.88942699999999997</c:v>
                </c:pt>
                <c:pt idx="1241">
                  <c:v>0.93340400000000001</c:v>
                </c:pt>
                <c:pt idx="1242">
                  <c:v>0.88936099999999996</c:v>
                </c:pt>
                <c:pt idx="1243">
                  <c:v>0.93338299999999996</c:v>
                </c:pt>
                <c:pt idx="1244">
                  <c:v>0.88927800000000001</c:v>
                </c:pt>
                <c:pt idx="1245">
                  <c:v>0.93337099999999995</c:v>
                </c:pt>
                <c:pt idx="1246">
                  <c:v>0.88917599999999997</c:v>
                </c:pt>
                <c:pt idx="1247">
                  <c:v>0.93336699999999995</c:v>
                </c:pt>
                <c:pt idx="1248">
                  <c:v>0.88905599999999996</c:v>
                </c:pt>
                <c:pt idx="1249">
                  <c:v>0.93337099999999995</c:v>
                </c:pt>
                <c:pt idx="1250">
                  <c:v>0.88891799999999999</c:v>
                </c:pt>
                <c:pt idx="1251">
                  <c:v>0.93338299999999996</c:v>
                </c:pt>
                <c:pt idx="1252">
                  <c:v>0.88875999999999999</c:v>
                </c:pt>
                <c:pt idx="1253">
                  <c:v>0.93345800000000001</c:v>
                </c:pt>
                <c:pt idx="1254">
                  <c:v>0.88835600000000003</c:v>
                </c:pt>
                <c:pt idx="1255">
                  <c:v>0.93345500000000003</c:v>
                </c:pt>
                <c:pt idx="1256">
                  <c:v>0.88805199999999995</c:v>
                </c:pt>
                <c:pt idx="1257">
                  <c:v>0.93351600000000001</c:v>
                </c:pt>
                <c:pt idx="1258">
                  <c:v>0.88763800000000004</c:v>
                </c:pt>
                <c:pt idx="1259">
                  <c:v>0.93355299999999997</c:v>
                </c:pt>
                <c:pt idx="1260">
                  <c:v>0.88624700000000001</c:v>
                </c:pt>
                <c:pt idx="1261">
                  <c:v>0.93363499999999999</c:v>
                </c:pt>
                <c:pt idx="1262">
                  <c:v>0.88475800000000004</c:v>
                </c:pt>
                <c:pt idx="1263">
                  <c:v>0.93370699999999995</c:v>
                </c:pt>
                <c:pt idx="1264">
                  <c:v>0.88323499999999999</c:v>
                </c:pt>
                <c:pt idx="1265">
                  <c:v>0.93384999999999996</c:v>
                </c:pt>
                <c:pt idx="1266">
                  <c:v>0.88152900000000001</c:v>
                </c:pt>
                <c:pt idx="1267">
                  <c:v>0.93367299999999998</c:v>
                </c:pt>
                <c:pt idx="1268">
                  <c:v>0.880722</c:v>
                </c:pt>
                <c:pt idx="1269">
                  <c:v>0.93305000000000005</c:v>
                </c:pt>
                <c:pt idx="1270">
                  <c:v>0.88224199999999997</c:v>
                </c:pt>
                <c:pt idx="1271">
                  <c:v>0.93441399999999997</c:v>
                </c:pt>
                <c:pt idx="1272">
                  <c:v>0.87958700000000001</c:v>
                </c:pt>
                <c:pt idx="1273">
                  <c:v>0.93218999999999996</c:v>
                </c:pt>
                <c:pt idx="1274">
                  <c:v>0.88434800000000002</c:v>
                </c:pt>
                <c:pt idx="1275">
                  <c:v>0.936361</c:v>
                </c:pt>
                <c:pt idx="1276">
                  <c:v>0.87575800000000004</c:v>
                </c:pt>
                <c:pt idx="1277">
                  <c:v>0.92904600000000004</c:v>
                </c:pt>
                <c:pt idx="1278">
                  <c:v>0.89106099999999999</c:v>
                </c:pt>
                <c:pt idx="1279">
                  <c:v>0.94229600000000002</c:v>
                </c:pt>
                <c:pt idx="1280">
                  <c:v>0.86348999999999998</c:v>
                </c:pt>
                <c:pt idx="1281">
                  <c:v>0.91870099999999999</c:v>
                </c:pt>
                <c:pt idx="1282">
                  <c:v>0.91231200000000001</c:v>
                </c:pt>
                <c:pt idx="1283">
                  <c:v>0.92524300000000004</c:v>
                </c:pt>
                <c:pt idx="1284">
                  <c:v>0.89884600000000003</c:v>
                </c:pt>
                <c:pt idx="1285">
                  <c:v>0.94909699999999997</c:v>
                </c:pt>
                <c:pt idx="1286">
                  <c:v>0.84906599999999999</c:v>
                </c:pt>
                <c:pt idx="1287">
                  <c:v>0.90672699999999995</c:v>
                </c:pt>
                <c:pt idx="1288">
                  <c:v>0.936751</c:v>
                </c:pt>
                <c:pt idx="1289">
                  <c:v>0.87532799999999999</c:v>
                </c:pt>
                <c:pt idx="1290">
                  <c:v>0.92872200000000005</c:v>
                </c:pt>
                <c:pt idx="1291">
                  <c:v>0.89200900000000005</c:v>
                </c:pt>
                <c:pt idx="1292">
                  <c:v>0.94319900000000001</c:v>
                </c:pt>
                <c:pt idx="1293">
                  <c:v>0.86193500000000001</c:v>
                </c:pt>
                <c:pt idx="1294">
                  <c:v>0.91733699999999996</c:v>
                </c:pt>
                <c:pt idx="1295">
                  <c:v>0.91515199999999997</c:v>
                </c:pt>
                <c:pt idx="1296">
                  <c:v>0.91950799999999999</c:v>
                </c:pt>
                <c:pt idx="1297">
                  <c:v>0.91066199999999997</c:v>
                </c:pt>
                <c:pt idx="1298">
                  <c:v>0.92844300000000002</c:v>
                </c:pt>
                <c:pt idx="1299">
                  <c:v>0.89224700000000001</c:v>
                </c:pt>
                <c:pt idx="1300">
                  <c:v>0.94316900000000004</c:v>
                </c:pt>
                <c:pt idx="1301">
                  <c:v>0.86174600000000001</c:v>
                </c:pt>
                <c:pt idx="1302">
                  <c:v>0.916964</c:v>
                </c:pt>
                <c:pt idx="1303">
                  <c:v>0.915551</c:v>
                </c:pt>
                <c:pt idx="1304">
                  <c:v>0.91841799999999996</c:v>
                </c:pt>
                <c:pt idx="1305">
                  <c:v>0.912493</c:v>
                </c:pt>
                <c:pt idx="1306">
                  <c:v>0.92448300000000005</c:v>
                </c:pt>
                <c:pt idx="1307">
                  <c:v>0.90013699999999996</c:v>
                </c:pt>
                <c:pt idx="1308">
                  <c:v>0.94946399999999997</c:v>
                </c:pt>
                <c:pt idx="1309">
                  <c:v>0.84826500000000005</c:v>
                </c:pt>
                <c:pt idx="1310">
                  <c:v>0.90554100000000004</c:v>
                </c:pt>
                <c:pt idx="1311">
                  <c:v>0.93836399999999998</c:v>
                </c:pt>
                <c:pt idx="1312">
                  <c:v>0.87169300000000005</c:v>
                </c:pt>
                <c:pt idx="1313">
                  <c:v>0.92507799999999996</c:v>
                </c:pt>
                <c:pt idx="1314">
                  <c:v>0.898926</c:v>
                </c:pt>
                <c:pt idx="1315">
                  <c:v>0.94867800000000002</c:v>
                </c:pt>
                <c:pt idx="1316">
                  <c:v>0.85011000000000003</c:v>
                </c:pt>
                <c:pt idx="1317">
                  <c:v>0.90686800000000001</c:v>
                </c:pt>
                <c:pt idx="1318">
                  <c:v>0.93551700000000004</c:v>
                </c:pt>
                <c:pt idx="1319">
                  <c:v>0.87754699999999997</c:v>
                </c:pt>
                <c:pt idx="1320">
                  <c:v>0.92993700000000001</c:v>
                </c:pt>
                <c:pt idx="1321">
                  <c:v>0.88888</c:v>
                </c:pt>
                <c:pt idx="1322">
                  <c:v>0.93966099999999997</c:v>
                </c:pt>
                <c:pt idx="1323">
                  <c:v>0.86887400000000004</c:v>
                </c:pt>
                <c:pt idx="1324">
                  <c:v>0.92242000000000002</c:v>
                </c:pt>
                <c:pt idx="1325">
                  <c:v>0.903949</c:v>
                </c:pt>
                <c:pt idx="1326">
                  <c:v>0.94120400000000004</c:v>
                </c:pt>
                <c:pt idx="1327">
                  <c:v>0.86557099999999998</c:v>
                </c:pt>
                <c:pt idx="1328">
                  <c:v>0.91952199999999995</c:v>
                </c:pt>
                <c:pt idx="1329">
                  <c:v>0.90941499999999997</c:v>
                </c:pt>
                <c:pt idx="1330">
                  <c:v>0.92996299999999998</c:v>
                </c:pt>
                <c:pt idx="1331">
                  <c:v>0.88845200000000002</c:v>
                </c:pt>
                <c:pt idx="1332">
                  <c:v>0.93889100000000003</c:v>
                </c:pt>
                <c:pt idx="1333">
                  <c:v>0.87003699999999995</c:v>
                </c:pt>
                <c:pt idx="1334">
                  <c:v>0.92310099999999995</c:v>
                </c:pt>
                <c:pt idx="1335">
                  <c:v>0.90202899999999997</c:v>
                </c:pt>
                <c:pt idx="1336">
                  <c:v>0.94455199999999995</c:v>
                </c:pt>
                <c:pt idx="1337">
                  <c:v>0.858186</c:v>
                </c:pt>
                <c:pt idx="1338">
                  <c:v>0.91320299999999999</c:v>
                </c:pt>
                <c:pt idx="1339">
                  <c:v>0.92164800000000002</c:v>
                </c:pt>
                <c:pt idx="1340">
                  <c:v>0.90490800000000005</c:v>
                </c:pt>
                <c:pt idx="1341">
                  <c:v>0.93859199999999998</c:v>
                </c:pt>
                <c:pt idx="1342">
                  <c:v>0.87045899999999998</c:v>
                </c:pt>
                <c:pt idx="1343">
                  <c:v>0.923292</c:v>
                </c:pt>
                <c:pt idx="1344">
                  <c:v>0.90126300000000004</c:v>
                </c:pt>
                <c:pt idx="1345">
                  <c:v>0.940465</c:v>
                </c:pt>
                <c:pt idx="1346">
                  <c:v>0.87195199999999995</c:v>
                </c:pt>
                <c:pt idx="1347">
                  <c:v>0.92463200000000001</c:v>
                </c:pt>
                <c:pt idx="1348">
                  <c:v>0.89839400000000003</c:v>
                </c:pt>
                <c:pt idx="1349">
                  <c:v>0.93732700000000002</c:v>
                </c:pt>
                <c:pt idx="1350">
                  <c:v>0.88253199999999998</c:v>
                </c:pt>
                <c:pt idx="1351">
                  <c:v>0.92787600000000003</c:v>
                </c:pt>
                <c:pt idx="1352">
                  <c:v>0.89765799999999996</c:v>
                </c:pt>
                <c:pt idx="1353">
                  <c:v>0.933029</c:v>
                </c:pt>
                <c:pt idx="1354">
                  <c:v>0.89495599999999997</c:v>
                </c:pt>
                <c:pt idx="1355">
                  <c:v>0.92970699999999995</c:v>
                </c:pt>
                <c:pt idx="1356">
                  <c:v>0.902223</c:v>
                </c:pt>
                <c:pt idx="1357">
                  <c:v>0.92779</c:v>
                </c:pt>
                <c:pt idx="1358">
                  <c:v>0.90557900000000002</c:v>
                </c:pt>
                <c:pt idx="1359">
                  <c:v>0.92336499999999999</c:v>
                </c:pt>
                <c:pt idx="1360">
                  <c:v>0.909219</c:v>
                </c:pt>
                <c:pt idx="1361">
                  <c:v>0.92011900000000002</c:v>
                </c:pt>
                <c:pt idx="1362">
                  <c:v>0.91170399999999996</c:v>
                </c:pt>
                <c:pt idx="1363">
                  <c:v>0.91811500000000001</c:v>
                </c:pt>
                <c:pt idx="1364">
                  <c:v>0.91311900000000001</c:v>
                </c:pt>
                <c:pt idx="1365">
                  <c:v>0.916991</c:v>
                </c:pt>
                <c:pt idx="1366">
                  <c:v>0.91398299999999999</c:v>
                </c:pt>
                <c:pt idx="1367">
                  <c:v>0.91632499999999995</c:v>
                </c:pt>
                <c:pt idx="1368">
                  <c:v>0.91451499999999997</c:v>
                </c:pt>
                <c:pt idx="1369">
                  <c:v>0.91593899999999995</c:v>
                </c:pt>
                <c:pt idx="1370">
                  <c:v>0.91485000000000005</c:v>
                </c:pt>
                <c:pt idx="1371">
                  <c:v>0.91569500000000004</c:v>
                </c:pt>
                <c:pt idx="1372">
                  <c:v>0.91486699999999999</c:v>
                </c:pt>
                <c:pt idx="1373">
                  <c:v>0.91529899999999997</c:v>
                </c:pt>
                <c:pt idx="1374">
                  <c:v>0.91477299999999995</c:v>
                </c:pt>
                <c:pt idx="1375">
                  <c:v>0.91497099999999998</c:v>
                </c:pt>
                <c:pt idx="1376">
                  <c:v>0.91461499999999996</c:v>
                </c:pt>
                <c:pt idx="1377">
                  <c:v>0.91468000000000005</c:v>
                </c:pt>
                <c:pt idx="1378">
                  <c:v>0.91441899999999998</c:v>
                </c:pt>
                <c:pt idx="1379">
                  <c:v>0.91440399999999999</c:v>
                </c:pt>
                <c:pt idx="1380">
                  <c:v>0.91419600000000001</c:v>
                </c:pt>
                <c:pt idx="1381">
                  <c:v>0.91413299999999997</c:v>
                </c:pt>
                <c:pt idx="1382">
                  <c:v>0.91395300000000002</c:v>
                </c:pt>
                <c:pt idx="1383">
                  <c:v>0.91385700000000003</c:v>
                </c:pt>
                <c:pt idx="1384">
                  <c:v>0.91369</c:v>
                </c:pt>
                <c:pt idx="1385">
                  <c:v>0.91357299999999997</c:v>
                </c:pt>
                <c:pt idx="1386">
                  <c:v>0.913412</c:v>
                </c:pt>
                <c:pt idx="1387">
                  <c:v>0.91327999999999998</c:v>
                </c:pt>
                <c:pt idx="1388">
                  <c:v>0.91312000000000004</c:v>
                </c:pt>
                <c:pt idx="1389">
                  <c:v>0.91297700000000004</c:v>
                </c:pt>
                <c:pt idx="1390">
                  <c:v>0.91281500000000004</c:v>
                </c:pt>
                <c:pt idx="1391">
                  <c:v>0.912663</c:v>
                </c:pt>
                <c:pt idx="1392">
                  <c:v>0.91249800000000003</c:v>
                </c:pt>
                <c:pt idx="1393">
                  <c:v>0.91233799999999998</c:v>
                </c:pt>
                <c:pt idx="1394">
                  <c:v>0.91216799999999998</c:v>
                </c:pt>
                <c:pt idx="1395">
                  <c:v>0.91200099999999995</c:v>
                </c:pt>
                <c:pt idx="1396">
                  <c:v>0.91182700000000005</c:v>
                </c:pt>
                <c:pt idx="1397">
                  <c:v>0.91165300000000005</c:v>
                </c:pt>
                <c:pt idx="1398">
                  <c:v>0.91147299999999998</c:v>
                </c:pt>
                <c:pt idx="1399">
                  <c:v>0.91129300000000002</c:v>
                </c:pt>
                <c:pt idx="1400">
                  <c:v>0.91110800000000003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Feuil1!$FT$1</c:f>
              <c:strCache>
                <c:ptCount val="1"/>
                <c:pt idx="0">
                  <c:v>sagittal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Feuil1!$FR$2:$FR$1602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Feuil1!$FT$2:$FT$1602</c:f>
              <c:numCache>
                <c:formatCode>General</c:formatCode>
                <c:ptCount val="16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0.53034000000000003</c:v>
                </c:pt>
                <c:pt idx="210">
                  <c:v>0.53879100000000002</c:v>
                </c:pt>
                <c:pt idx="211">
                  <c:v>0.61073599999999995</c:v>
                </c:pt>
                <c:pt idx="212">
                  <c:v>0.60938300000000001</c:v>
                </c:pt>
                <c:pt idx="213">
                  <c:v>0.60470500000000005</c:v>
                </c:pt>
                <c:pt idx="214">
                  <c:v>0.59674499999999997</c:v>
                </c:pt>
                <c:pt idx="215">
                  <c:v>0.58905300000000005</c:v>
                </c:pt>
                <c:pt idx="216">
                  <c:v>0.584063</c:v>
                </c:pt>
                <c:pt idx="217">
                  <c:v>0.57986300000000002</c:v>
                </c:pt>
                <c:pt idx="218">
                  <c:v>0.57696000000000003</c:v>
                </c:pt>
                <c:pt idx="219">
                  <c:v>0.57458500000000001</c:v>
                </c:pt>
                <c:pt idx="220">
                  <c:v>0.567052</c:v>
                </c:pt>
                <c:pt idx="221">
                  <c:v>0.56156799999999996</c:v>
                </c:pt>
                <c:pt idx="222">
                  <c:v>0.55946099999999999</c:v>
                </c:pt>
                <c:pt idx="223">
                  <c:v>0.55288300000000001</c:v>
                </c:pt>
                <c:pt idx="224">
                  <c:v>0.55201100000000003</c:v>
                </c:pt>
                <c:pt idx="225">
                  <c:v>0.54640999999999995</c:v>
                </c:pt>
                <c:pt idx="226">
                  <c:v>0.54678800000000005</c:v>
                </c:pt>
                <c:pt idx="227">
                  <c:v>0.54205499999999995</c:v>
                </c:pt>
                <c:pt idx="228">
                  <c:v>0.549315</c:v>
                </c:pt>
                <c:pt idx="229">
                  <c:v>0.55699399999999999</c:v>
                </c:pt>
                <c:pt idx="230">
                  <c:v>0.56919200000000003</c:v>
                </c:pt>
                <c:pt idx="231">
                  <c:v>0.57668900000000001</c:v>
                </c:pt>
                <c:pt idx="232">
                  <c:v>0.58427700000000005</c:v>
                </c:pt>
                <c:pt idx="233">
                  <c:v>0.589839</c:v>
                </c:pt>
                <c:pt idx="234">
                  <c:v>0.591194</c:v>
                </c:pt>
                <c:pt idx="235">
                  <c:v>0.58665500000000004</c:v>
                </c:pt>
                <c:pt idx="236">
                  <c:v>0.58763200000000004</c:v>
                </c:pt>
                <c:pt idx="237">
                  <c:v>0.59169300000000002</c:v>
                </c:pt>
                <c:pt idx="238">
                  <c:v>0.58917200000000003</c:v>
                </c:pt>
                <c:pt idx="239">
                  <c:v>0.59206800000000004</c:v>
                </c:pt>
                <c:pt idx="240">
                  <c:v>0.589781</c:v>
                </c:pt>
                <c:pt idx="241">
                  <c:v>0.59183399999999997</c:v>
                </c:pt>
                <c:pt idx="242">
                  <c:v>0.58984700000000001</c:v>
                </c:pt>
                <c:pt idx="243">
                  <c:v>0.59145400000000004</c:v>
                </c:pt>
                <c:pt idx="244">
                  <c:v>0.58959700000000004</c:v>
                </c:pt>
                <c:pt idx="245">
                  <c:v>0.59216899999999995</c:v>
                </c:pt>
                <c:pt idx="246">
                  <c:v>0.58821500000000004</c:v>
                </c:pt>
                <c:pt idx="247">
                  <c:v>0.58327600000000002</c:v>
                </c:pt>
                <c:pt idx="248">
                  <c:v>0.58708000000000005</c:v>
                </c:pt>
                <c:pt idx="249">
                  <c:v>0.588368</c:v>
                </c:pt>
                <c:pt idx="250">
                  <c:v>0.58922200000000002</c:v>
                </c:pt>
                <c:pt idx="251">
                  <c:v>0.58979800000000004</c:v>
                </c:pt>
                <c:pt idx="252">
                  <c:v>0.59023000000000003</c:v>
                </c:pt>
                <c:pt idx="253">
                  <c:v>0.59103899999999998</c:v>
                </c:pt>
                <c:pt idx="254">
                  <c:v>0.59142799999999995</c:v>
                </c:pt>
                <c:pt idx="255">
                  <c:v>0.588175</c:v>
                </c:pt>
                <c:pt idx="256">
                  <c:v>0.58718700000000001</c:v>
                </c:pt>
                <c:pt idx="257">
                  <c:v>0.58731500000000003</c:v>
                </c:pt>
                <c:pt idx="258">
                  <c:v>0.58463399999999999</c:v>
                </c:pt>
                <c:pt idx="259">
                  <c:v>0.58525000000000005</c:v>
                </c:pt>
                <c:pt idx="260">
                  <c:v>0.58311400000000002</c:v>
                </c:pt>
                <c:pt idx="261">
                  <c:v>0.58387299999999998</c:v>
                </c:pt>
                <c:pt idx="262">
                  <c:v>0.58069199999999999</c:v>
                </c:pt>
                <c:pt idx="263">
                  <c:v>0.58077999999999996</c:v>
                </c:pt>
                <c:pt idx="264">
                  <c:v>0.57814600000000005</c:v>
                </c:pt>
                <c:pt idx="265">
                  <c:v>0.57909699999999997</c:v>
                </c:pt>
                <c:pt idx="266">
                  <c:v>0.57551600000000003</c:v>
                </c:pt>
                <c:pt idx="267">
                  <c:v>0.57683700000000004</c:v>
                </c:pt>
                <c:pt idx="268">
                  <c:v>0.57402600000000004</c:v>
                </c:pt>
                <c:pt idx="269">
                  <c:v>0.572438</c:v>
                </c:pt>
                <c:pt idx="270">
                  <c:v>0.57200700000000004</c:v>
                </c:pt>
                <c:pt idx="271">
                  <c:v>0.57120199999999999</c:v>
                </c:pt>
                <c:pt idx="272">
                  <c:v>0.57077299999999997</c:v>
                </c:pt>
                <c:pt idx="273">
                  <c:v>0.56401500000000004</c:v>
                </c:pt>
                <c:pt idx="274">
                  <c:v>0.56703199999999998</c:v>
                </c:pt>
                <c:pt idx="275">
                  <c:v>0.562917</c:v>
                </c:pt>
                <c:pt idx="276">
                  <c:v>0.56194299999999997</c:v>
                </c:pt>
                <c:pt idx="277">
                  <c:v>0.55894600000000005</c:v>
                </c:pt>
                <c:pt idx="278">
                  <c:v>0.55682900000000002</c:v>
                </c:pt>
                <c:pt idx="279">
                  <c:v>0.55590600000000001</c:v>
                </c:pt>
                <c:pt idx="280">
                  <c:v>0.55141300000000004</c:v>
                </c:pt>
                <c:pt idx="281">
                  <c:v>0.56322000000000005</c:v>
                </c:pt>
                <c:pt idx="282">
                  <c:v>0.56682500000000002</c:v>
                </c:pt>
                <c:pt idx="283">
                  <c:v>0.56459499999999996</c:v>
                </c:pt>
                <c:pt idx="284">
                  <c:v>0.56767299999999998</c:v>
                </c:pt>
                <c:pt idx="285">
                  <c:v>0.56428199999999995</c:v>
                </c:pt>
                <c:pt idx="286">
                  <c:v>0.56575399999999998</c:v>
                </c:pt>
                <c:pt idx="287">
                  <c:v>0.562635</c:v>
                </c:pt>
                <c:pt idx="288">
                  <c:v>0.563635</c:v>
                </c:pt>
                <c:pt idx="289">
                  <c:v>0.56141600000000003</c:v>
                </c:pt>
                <c:pt idx="290">
                  <c:v>0.56115300000000001</c:v>
                </c:pt>
                <c:pt idx="291">
                  <c:v>0.55961899999999998</c:v>
                </c:pt>
                <c:pt idx="292">
                  <c:v>0.55879800000000002</c:v>
                </c:pt>
                <c:pt idx="293">
                  <c:v>0.55827199999999999</c:v>
                </c:pt>
                <c:pt idx="294">
                  <c:v>0.55630400000000002</c:v>
                </c:pt>
                <c:pt idx="295">
                  <c:v>0.55648900000000001</c:v>
                </c:pt>
                <c:pt idx="296">
                  <c:v>0.55391999999999997</c:v>
                </c:pt>
                <c:pt idx="297">
                  <c:v>0.55510199999999998</c:v>
                </c:pt>
                <c:pt idx="298">
                  <c:v>0.55144099999999996</c:v>
                </c:pt>
                <c:pt idx="299">
                  <c:v>0.55333200000000005</c:v>
                </c:pt>
                <c:pt idx="300">
                  <c:v>0.54905099999999996</c:v>
                </c:pt>
                <c:pt idx="301">
                  <c:v>0.55188499999999996</c:v>
                </c:pt>
                <c:pt idx="302">
                  <c:v>0.54669500000000004</c:v>
                </c:pt>
                <c:pt idx="303">
                  <c:v>0.54987299999999995</c:v>
                </c:pt>
                <c:pt idx="304">
                  <c:v>0.54464299999999999</c:v>
                </c:pt>
                <c:pt idx="305">
                  <c:v>0.54804299999999995</c:v>
                </c:pt>
                <c:pt idx="306">
                  <c:v>0.54291199999999995</c:v>
                </c:pt>
                <c:pt idx="307">
                  <c:v>0.54642100000000005</c:v>
                </c:pt>
                <c:pt idx="308">
                  <c:v>0.54083400000000004</c:v>
                </c:pt>
                <c:pt idx="309">
                  <c:v>0.54476199999999997</c:v>
                </c:pt>
                <c:pt idx="310">
                  <c:v>0.54042800000000002</c:v>
                </c:pt>
                <c:pt idx="311">
                  <c:v>0.54148700000000005</c:v>
                </c:pt>
                <c:pt idx="312">
                  <c:v>0.53775200000000001</c:v>
                </c:pt>
                <c:pt idx="313">
                  <c:v>0.54214099999999998</c:v>
                </c:pt>
                <c:pt idx="314">
                  <c:v>0.53914700000000004</c:v>
                </c:pt>
                <c:pt idx="315">
                  <c:v>0.53289600000000004</c:v>
                </c:pt>
                <c:pt idx="316">
                  <c:v>0.52939099999999994</c:v>
                </c:pt>
                <c:pt idx="317">
                  <c:v>0.532636</c:v>
                </c:pt>
                <c:pt idx="318">
                  <c:v>0.53324499999999997</c:v>
                </c:pt>
                <c:pt idx="319">
                  <c:v>0.54019899999999998</c:v>
                </c:pt>
                <c:pt idx="320">
                  <c:v>0.54311299999999996</c:v>
                </c:pt>
                <c:pt idx="321">
                  <c:v>0.53779200000000005</c:v>
                </c:pt>
                <c:pt idx="322">
                  <c:v>0.54267500000000002</c:v>
                </c:pt>
                <c:pt idx="323">
                  <c:v>0.53485899999999997</c:v>
                </c:pt>
                <c:pt idx="324">
                  <c:v>0.54148799999999997</c:v>
                </c:pt>
                <c:pt idx="325">
                  <c:v>0.53701399999999999</c:v>
                </c:pt>
                <c:pt idx="326">
                  <c:v>0.54231499999999999</c:v>
                </c:pt>
                <c:pt idx="327">
                  <c:v>0.53004799999999996</c:v>
                </c:pt>
                <c:pt idx="328">
                  <c:v>0.53417300000000001</c:v>
                </c:pt>
                <c:pt idx="329">
                  <c:v>0.54101200000000005</c:v>
                </c:pt>
                <c:pt idx="330">
                  <c:v>0.54433699999999996</c:v>
                </c:pt>
                <c:pt idx="331">
                  <c:v>0.53541099999999997</c:v>
                </c:pt>
                <c:pt idx="332">
                  <c:v>0.54318599999999995</c:v>
                </c:pt>
                <c:pt idx="333">
                  <c:v>0.54223299999999997</c:v>
                </c:pt>
                <c:pt idx="334">
                  <c:v>0.537022</c:v>
                </c:pt>
                <c:pt idx="335">
                  <c:v>0.53656599999999999</c:v>
                </c:pt>
                <c:pt idx="336">
                  <c:v>0.54456800000000005</c:v>
                </c:pt>
                <c:pt idx="337">
                  <c:v>0.548875</c:v>
                </c:pt>
                <c:pt idx="338">
                  <c:v>0.54445600000000005</c:v>
                </c:pt>
                <c:pt idx="339">
                  <c:v>0.55076800000000004</c:v>
                </c:pt>
                <c:pt idx="340">
                  <c:v>0.54117199999999999</c:v>
                </c:pt>
                <c:pt idx="341">
                  <c:v>0.55247599999999997</c:v>
                </c:pt>
                <c:pt idx="342">
                  <c:v>0.55525599999999997</c:v>
                </c:pt>
                <c:pt idx="343">
                  <c:v>0.54503000000000001</c:v>
                </c:pt>
                <c:pt idx="344">
                  <c:v>0.55152500000000004</c:v>
                </c:pt>
                <c:pt idx="345">
                  <c:v>0.55849899999999997</c:v>
                </c:pt>
                <c:pt idx="346">
                  <c:v>0.56249099999999996</c:v>
                </c:pt>
                <c:pt idx="347">
                  <c:v>0.55827400000000005</c:v>
                </c:pt>
                <c:pt idx="348">
                  <c:v>0.56458900000000001</c:v>
                </c:pt>
                <c:pt idx="349">
                  <c:v>0.55937599999999998</c:v>
                </c:pt>
                <c:pt idx="350">
                  <c:v>0.56671099999999996</c:v>
                </c:pt>
                <c:pt idx="351">
                  <c:v>0.562558</c:v>
                </c:pt>
                <c:pt idx="352">
                  <c:v>0.56406699999999999</c:v>
                </c:pt>
                <c:pt idx="353">
                  <c:v>0.56583899999999998</c:v>
                </c:pt>
                <c:pt idx="354">
                  <c:v>0.57154300000000002</c:v>
                </c:pt>
                <c:pt idx="355">
                  <c:v>0.57467299999999999</c:v>
                </c:pt>
                <c:pt idx="356">
                  <c:v>0.57079800000000003</c:v>
                </c:pt>
                <c:pt idx="357">
                  <c:v>0.57535999999999998</c:v>
                </c:pt>
                <c:pt idx="358">
                  <c:v>0.57106100000000004</c:v>
                </c:pt>
                <c:pt idx="359">
                  <c:v>0.57780399999999998</c:v>
                </c:pt>
                <c:pt idx="360">
                  <c:v>0.57365299999999997</c:v>
                </c:pt>
                <c:pt idx="361">
                  <c:v>0.57557800000000003</c:v>
                </c:pt>
                <c:pt idx="362">
                  <c:v>0.58230300000000002</c:v>
                </c:pt>
                <c:pt idx="363">
                  <c:v>0.57952300000000001</c:v>
                </c:pt>
                <c:pt idx="364">
                  <c:v>0.57938500000000004</c:v>
                </c:pt>
                <c:pt idx="365">
                  <c:v>0.58469000000000004</c:v>
                </c:pt>
                <c:pt idx="366">
                  <c:v>0.57932399999999995</c:v>
                </c:pt>
                <c:pt idx="367">
                  <c:v>0.58326199999999995</c:v>
                </c:pt>
                <c:pt idx="368">
                  <c:v>0.58813599999999999</c:v>
                </c:pt>
                <c:pt idx="369">
                  <c:v>0.58310099999999998</c:v>
                </c:pt>
                <c:pt idx="370">
                  <c:v>0.58646299999999996</c:v>
                </c:pt>
                <c:pt idx="371">
                  <c:v>0.590943</c:v>
                </c:pt>
                <c:pt idx="372">
                  <c:v>0.58390900000000001</c:v>
                </c:pt>
                <c:pt idx="373">
                  <c:v>0.58999199999999996</c:v>
                </c:pt>
                <c:pt idx="374">
                  <c:v>0.59418400000000005</c:v>
                </c:pt>
                <c:pt idx="375">
                  <c:v>0.58670800000000001</c:v>
                </c:pt>
                <c:pt idx="376">
                  <c:v>0.59311499999999995</c:v>
                </c:pt>
                <c:pt idx="377">
                  <c:v>0.59677199999999997</c:v>
                </c:pt>
                <c:pt idx="378">
                  <c:v>0.58790699999999996</c:v>
                </c:pt>
                <c:pt idx="379">
                  <c:v>0.596302</c:v>
                </c:pt>
                <c:pt idx="380">
                  <c:v>0.59970900000000005</c:v>
                </c:pt>
                <c:pt idx="381">
                  <c:v>0.59008300000000002</c:v>
                </c:pt>
                <c:pt idx="382">
                  <c:v>0.599186</c:v>
                </c:pt>
                <c:pt idx="383">
                  <c:v>0.60228499999999996</c:v>
                </c:pt>
                <c:pt idx="384">
                  <c:v>0.59143199999999996</c:v>
                </c:pt>
                <c:pt idx="385">
                  <c:v>0.60206599999999999</c:v>
                </c:pt>
                <c:pt idx="386">
                  <c:v>0.60424800000000001</c:v>
                </c:pt>
                <c:pt idx="387">
                  <c:v>0.59332099999999999</c:v>
                </c:pt>
                <c:pt idx="388">
                  <c:v>0.60484899999999997</c:v>
                </c:pt>
                <c:pt idx="389">
                  <c:v>0.60594099999999995</c:v>
                </c:pt>
                <c:pt idx="390">
                  <c:v>0.59485399999999999</c:v>
                </c:pt>
                <c:pt idx="391">
                  <c:v>0.60764099999999999</c:v>
                </c:pt>
                <c:pt idx="392">
                  <c:v>0.60741000000000001</c:v>
                </c:pt>
                <c:pt idx="393">
                  <c:v>0.59657199999999999</c:v>
                </c:pt>
                <c:pt idx="394">
                  <c:v>0.60994199999999998</c:v>
                </c:pt>
                <c:pt idx="395">
                  <c:v>0.60903799999999997</c:v>
                </c:pt>
                <c:pt idx="396">
                  <c:v>0.59808600000000001</c:v>
                </c:pt>
                <c:pt idx="397">
                  <c:v>0.61172199999999999</c:v>
                </c:pt>
                <c:pt idx="398">
                  <c:v>0.61068500000000003</c:v>
                </c:pt>
                <c:pt idx="399">
                  <c:v>0.59966900000000001</c:v>
                </c:pt>
                <c:pt idx="400">
                  <c:v>0.613425</c:v>
                </c:pt>
                <c:pt idx="401">
                  <c:v>0.61244399999999999</c:v>
                </c:pt>
                <c:pt idx="402">
                  <c:v>0.60121000000000002</c:v>
                </c:pt>
                <c:pt idx="403">
                  <c:v>0.61506499999999997</c:v>
                </c:pt>
                <c:pt idx="404">
                  <c:v>0.61397699999999999</c:v>
                </c:pt>
                <c:pt idx="405">
                  <c:v>0.60275000000000001</c:v>
                </c:pt>
                <c:pt idx="406">
                  <c:v>0.61663000000000001</c:v>
                </c:pt>
                <c:pt idx="407">
                  <c:v>0.61543899999999996</c:v>
                </c:pt>
                <c:pt idx="408">
                  <c:v>0.60420200000000002</c:v>
                </c:pt>
                <c:pt idx="409">
                  <c:v>0.61810500000000002</c:v>
                </c:pt>
                <c:pt idx="410">
                  <c:v>0.61680900000000005</c:v>
                </c:pt>
                <c:pt idx="411">
                  <c:v>0.60563199999999995</c:v>
                </c:pt>
                <c:pt idx="412">
                  <c:v>0.61950799999999995</c:v>
                </c:pt>
                <c:pt idx="413">
                  <c:v>0.61811400000000005</c:v>
                </c:pt>
                <c:pt idx="414">
                  <c:v>0.60698399999999997</c:v>
                </c:pt>
                <c:pt idx="415">
                  <c:v>0.620834</c:v>
                </c:pt>
                <c:pt idx="416">
                  <c:v>0.61934500000000003</c:v>
                </c:pt>
                <c:pt idx="417">
                  <c:v>0.60829599999999995</c:v>
                </c:pt>
                <c:pt idx="418">
                  <c:v>0.62209499999999995</c:v>
                </c:pt>
                <c:pt idx="419">
                  <c:v>0.62051699999999999</c:v>
                </c:pt>
                <c:pt idx="420">
                  <c:v>0.609541</c:v>
                </c:pt>
                <c:pt idx="421">
                  <c:v>0.62329400000000001</c:v>
                </c:pt>
                <c:pt idx="422">
                  <c:v>0.62165099999999995</c:v>
                </c:pt>
                <c:pt idx="423">
                  <c:v>0.61086099999999999</c:v>
                </c:pt>
                <c:pt idx="424">
                  <c:v>0.62450399999999995</c:v>
                </c:pt>
                <c:pt idx="425">
                  <c:v>0.62282800000000005</c:v>
                </c:pt>
                <c:pt idx="426">
                  <c:v>0.61205600000000004</c:v>
                </c:pt>
                <c:pt idx="427">
                  <c:v>0.62560899999999997</c:v>
                </c:pt>
                <c:pt idx="428">
                  <c:v>0.62388500000000002</c:v>
                </c:pt>
                <c:pt idx="429">
                  <c:v>0.61316300000000001</c:v>
                </c:pt>
                <c:pt idx="430">
                  <c:v>0.62658599999999998</c:v>
                </c:pt>
                <c:pt idx="431">
                  <c:v>0.62480999999999998</c:v>
                </c:pt>
                <c:pt idx="432">
                  <c:v>0.61413200000000001</c:v>
                </c:pt>
                <c:pt idx="433">
                  <c:v>0.62742399999999998</c:v>
                </c:pt>
                <c:pt idx="434">
                  <c:v>0.625587</c:v>
                </c:pt>
                <c:pt idx="435">
                  <c:v>0.615004</c:v>
                </c:pt>
                <c:pt idx="436">
                  <c:v>0.62813699999999995</c:v>
                </c:pt>
                <c:pt idx="437">
                  <c:v>0.62623799999999996</c:v>
                </c:pt>
                <c:pt idx="438">
                  <c:v>0.61576200000000003</c:v>
                </c:pt>
                <c:pt idx="439">
                  <c:v>0.62873699999999999</c:v>
                </c:pt>
                <c:pt idx="440">
                  <c:v>0.62677700000000003</c:v>
                </c:pt>
                <c:pt idx="441">
                  <c:v>0.61643400000000004</c:v>
                </c:pt>
                <c:pt idx="442">
                  <c:v>0.62924500000000005</c:v>
                </c:pt>
                <c:pt idx="443">
                  <c:v>0.62722900000000004</c:v>
                </c:pt>
                <c:pt idx="444">
                  <c:v>0.61701899999999998</c:v>
                </c:pt>
                <c:pt idx="445">
                  <c:v>0.62967499999999998</c:v>
                </c:pt>
                <c:pt idx="446">
                  <c:v>0.62760700000000003</c:v>
                </c:pt>
                <c:pt idx="447">
                  <c:v>0.61753400000000003</c:v>
                </c:pt>
                <c:pt idx="448">
                  <c:v>0.63004300000000002</c:v>
                </c:pt>
                <c:pt idx="449">
                  <c:v>0.62792999999999999</c:v>
                </c:pt>
                <c:pt idx="450">
                  <c:v>0.61798299999999995</c:v>
                </c:pt>
                <c:pt idx="451">
                  <c:v>0.630359</c:v>
                </c:pt>
                <c:pt idx="452">
                  <c:v>0.62820600000000004</c:v>
                </c:pt>
                <c:pt idx="453">
                  <c:v>0.61837900000000001</c:v>
                </c:pt>
                <c:pt idx="454">
                  <c:v>0.63063199999999997</c:v>
                </c:pt>
                <c:pt idx="455">
                  <c:v>0.62844599999999995</c:v>
                </c:pt>
                <c:pt idx="456">
                  <c:v>0.618726</c:v>
                </c:pt>
                <c:pt idx="457">
                  <c:v>0.63087000000000004</c:v>
                </c:pt>
                <c:pt idx="458">
                  <c:v>0.62865700000000002</c:v>
                </c:pt>
                <c:pt idx="459">
                  <c:v>0.61903399999999997</c:v>
                </c:pt>
                <c:pt idx="460">
                  <c:v>0.63108200000000003</c:v>
                </c:pt>
                <c:pt idx="461">
                  <c:v>0.62884600000000002</c:v>
                </c:pt>
                <c:pt idx="462">
                  <c:v>0.619309</c:v>
                </c:pt>
                <c:pt idx="463">
                  <c:v>0.63127200000000006</c:v>
                </c:pt>
                <c:pt idx="464">
                  <c:v>0.62901899999999999</c:v>
                </c:pt>
                <c:pt idx="465">
                  <c:v>0.61955899999999997</c:v>
                </c:pt>
                <c:pt idx="466">
                  <c:v>0.63144800000000001</c:v>
                </c:pt>
                <c:pt idx="467">
                  <c:v>0.62918399999999997</c:v>
                </c:pt>
                <c:pt idx="468">
                  <c:v>0.61978900000000003</c:v>
                </c:pt>
                <c:pt idx="469">
                  <c:v>0.63161699999999998</c:v>
                </c:pt>
                <c:pt idx="470">
                  <c:v>0.62934500000000004</c:v>
                </c:pt>
                <c:pt idx="471">
                  <c:v>0.62000699999999997</c:v>
                </c:pt>
                <c:pt idx="472">
                  <c:v>0.63178299999999998</c:v>
                </c:pt>
                <c:pt idx="473">
                  <c:v>0.62950700000000004</c:v>
                </c:pt>
                <c:pt idx="474">
                  <c:v>0.62021800000000005</c:v>
                </c:pt>
                <c:pt idx="475">
                  <c:v>0.63195400000000002</c:v>
                </c:pt>
                <c:pt idx="476">
                  <c:v>0.62967700000000004</c:v>
                </c:pt>
                <c:pt idx="477">
                  <c:v>0.62042600000000003</c:v>
                </c:pt>
                <c:pt idx="478">
                  <c:v>0.63213200000000003</c:v>
                </c:pt>
                <c:pt idx="479">
                  <c:v>0.629857</c:v>
                </c:pt>
                <c:pt idx="480">
                  <c:v>0.62063800000000002</c:v>
                </c:pt>
                <c:pt idx="481">
                  <c:v>0.63232299999999997</c:v>
                </c:pt>
                <c:pt idx="482">
                  <c:v>0.63005199999999995</c:v>
                </c:pt>
                <c:pt idx="483">
                  <c:v>0.62085500000000005</c:v>
                </c:pt>
                <c:pt idx="484">
                  <c:v>0.63253000000000004</c:v>
                </c:pt>
                <c:pt idx="485">
                  <c:v>0.63026400000000005</c:v>
                </c:pt>
                <c:pt idx="486">
                  <c:v>0.62108399999999997</c:v>
                </c:pt>
                <c:pt idx="487">
                  <c:v>0.63275599999999999</c:v>
                </c:pt>
                <c:pt idx="488">
                  <c:v>0.63049599999999995</c:v>
                </c:pt>
                <c:pt idx="489">
                  <c:v>0.62132500000000002</c:v>
                </c:pt>
                <c:pt idx="490">
                  <c:v>0.63300400000000001</c:v>
                </c:pt>
                <c:pt idx="491">
                  <c:v>0.630749</c:v>
                </c:pt>
                <c:pt idx="492">
                  <c:v>0.62158199999999997</c:v>
                </c:pt>
                <c:pt idx="493">
                  <c:v>0.633274</c:v>
                </c:pt>
                <c:pt idx="494">
                  <c:v>0.63102499999999995</c:v>
                </c:pt>
                <c:pt idx="495">
                  <c:v>0.62185599999999996</c:v>
                </c:pt>
                <c:pt idx="496">
                  <c:v>0.63356900000000005</c:v>
                </c:pt>
                <c:pt idx="497">
                  <c:v>0.631324</c:v>
                </c:pt>
                <c:pt idx="498">
                  <c:v>0.62214800000000003</c:v>
                </c:pt>
                <c:pt idx="499">
                  <c:v>0.63391699999999995</c:v>
                </c:pt>
                <c:pt idx="500">
                  <c:v>0.63161500000000004</c:v>
                </c:pt>
                <c:pt idx="501">
                  <c:v>0.62246599999999996</c:v>
                </c:pt>
                <c:pt idx="502">
                  <c:v>0.63426099999999996</c:v>
                </c:pt>
                <c:pt idx="503">
                  <c:v>0.63195999999999997</c:v>
                </c:pt>
                <c:pt idx="504">
                  <c:v>0.62278800000000001</c:v>
                </c:pt>
                <c:pt idx="505">
                  <c:v>0.63462399999999997</c:v>
                </c:pt>
                <c:pt idx="506">
                  <c:v>0.63232200000000005</c:v>
                </c:pt>
                <c:pt idx="507">
                  <c:v>0.623143</c:v>
                </c:pt>
                <c:pt idx="508">
                  <c:v>0.63501300000000005</c:v>
                </c:pt>
                <c:pt idx="509">
                  <c:v>0.63270899999999997</c:v>
                </c:pt>
                <c:pt idx="510">
                  <c:v>0.62350899999999998</c:v>
                </c:pt>
                <c:pt idx="511">
                  <c:v>0.63542299999999996</c:v>
                </c:pt>
                <c:pt idx="512">
                  <c:v>0.63311300000000004</c:v>
                </c:pt>
                <c:pt idx="513">
                  <c:v>0.62389899999999998</c:v>
                </c:pt>
                <c:pt idx="514">
                  <c:v>0.63585499999999995</c:v>
                </c:pt>
                <c:pt idx="515">
                  <c:v>0.63353700000000002</c:v>
                </c:pt>
                <c:pt idx="516">
                  <c:v>0.62430200000000002</c:v>
                </c:pt>
                <c:pt idx="517">
                  <c:v>0.63630600000000004</c:v>
                </c:pt>
                <c:pt idx="518">
                  <c:v>0.63397400000000004</c:v>
                </c:pt>
                <c:pt idx="519">
                  <c:v>0.62472300000000003</c:v>
                </c:pt>
                <c:pt idx="520">
                  <c:v>0.63677300000000003</c:v>
                </c:pt>
                <c:pt idx="521">
                  <c:v>0.63442600000000005</c:v>
                </c:pt>
                <c:pt idx="522">
                  <c:v>0.62515600000000004</c:v>
                </c:pt>
                <c:pt idx="523">
                  <c:v>0.63725399999999999</c:v>
                </c:pt>
                <c:pt idx="524">
                  <c:v>0.63488699999999998</c:v>
                </c:pt>
                <c:pt idx="525">
                  <c:v>0.62560099999999996</c:v>
                </c:pt>
                <c:pt idx="526">
                  <c:v>0.63774500000000001</c:v>
                </c:pt>
                <c:pt idx="527">
                  <c:v>0.63535399999999997</c:v>
                </c:pt>
                <c:pt idx="528">
                  <c:v>0.62605299999999997</c:v>
                </c:pt>
                <c:pt idx="529">
                  <c:v>0.63824400000000003</c:v>
                </c:pt>
                <c:pt idx="530">
                  <c:v>0.63582499999999997</c:v>
                </c:pt>
                <c:pt idx="531">
                  <c:v>0.62651100000000004</c:v>
                </c:pt>
                <c:pt idx="532">
                  <c:v>0.63874600000000004</c:v>
                </c:pt>
                <c:pt idx="533">
                  <c:v>0.63629400000000003</c:v>
                </c:pt>
                <c:pt idx="534">
                  <c:v>0.62697099999999995</c:v>
                </c:pt>
                <c:pt idx="535">
                  <c:v>0.63924800000000004</c:v>
                </c:pt>
                <c:pt idx="536">
                  <c:v>0.63675999999999999</c:v>
                </c:pt>
                <c:pt idx="537">
                  <c:v>0.62743000000000004</c:v>
                </c:pt>
                <c:pt idx="538">
                  <c:v>0.63974500000000001</c:v>
                </c:pt>
                <c:pt idx="539">
                  <c:v>0.637216</c:v>
                </c:pt>
                <c:pt idx="540">
                  <c:v>0.627884</c:v>
                </c:pt>
                <c:pt idx="541">
                  <c:v>0.64023399999999997</c:v>
                </c:pt>
                <c:pt idx="542">
                  <c:v>0.63766</c:v>
                </c:pt>
                <c:pt idx="543">
                  <c:v>0.62832900000000003</c:v>
                </c:pt>
                <c:pt idx="544">
                  <c:v>0.64070899999999997</c:v>
                </c:pt>
                <c:pt idx="545">
                  <c:v>0.63808600000000004</c:v>
                </c:pt>
                <c:pt idx="546">
                  <c:v>0.62876100000000001</c:v>
                </c:pt>
                <c:pt idx="547">
                  <c:v>0.64116499999999998</c:v>
                </c:pt>
                <c:pt idx="548">
                  <c:v>0.63849</c:v>
                </c:pt>
                <c:pt idx="549">
                  <c:v>0.62917599999999996</c:v>
                </c:pt>
                <c:pt idx="550">
                  <c:v>0.641598</c:v>
                </c:pt>
                <c:pt idx="551">
                  <c:v>0.63886699999999996</c:v>
                </c:pt>
                <c:pt idx="552">
                  <c:v>0.62956900000000005</c:v>
                </c:pt>
                <c:pt idx="553">
                  <c:v>0.64200199999999996</c:v>
                </c:pt>
                <c:pt idx="554">
                  <c:v>0.63921300000000003</c:v>
                </c:pt>
                <c:pt idx="555">
                  <c:v>0.62993500000000002</c:v>
                </c:pt>
                <c:pt idx="556">
                  <c:v>0.64237200000000005</c:v>
                </c:pt>
                <c:pt idx="557">
                  <c:v>0.63952100000000001</c:v>
                </c:pt>
                <c:pt idx="558">
                  <c:v>0.63027</c:v>
                </c:pt>
                <c:pt idx="559">
                  <c:v>0.64270899999999997</c:v>
                </c:pt>
                <c:pt idx="560">
                  <c:v>0.639791</c:v>
                </c:pt>
                <c:pt idx="561">
                  <c:v>0.63057099999999999</c:v>
                </c:pt>
                <c:pt idx="562">
                  <c:v>0.64299399999999995</c:v>
                </c:pt>
                <c:pt idx="563">
                  <c:v>0.64000199999999996</c:v>
                </c:pt>
                <c:pt idx="564">
                  <c:v>0.63084899999999999</c:v>
                </c:pt>
                <c:pt idx="565">
                  <c:v>0.64312100000000005</c:v>
                </c:pt>
                <c:pt idx="566">
                  <c:v>0.64004499999999998</c:v>
                </c:pt>
                <c:pt idx="567">
                  <c:v>0.63087800000000005</c:v>
                </c:pt>
                <c:pt idx="568">
                  <c:v>0.64297400000000005</c:v>
                </c:pt>
                <c:pt idx="569">
                  <c:v>0.63981299999999997</c:v>
                </c:pt>
                <c:pt idx="570">
                  <c:v>0.63076399999999999</c:v>
                </c:pt>
                <c:pt idx="571">
                  <c:v>0.64257600000000004</c:v>
                </c:pt>
                <c:pt idx="572">
                  <c:v>0.63933499999999999</c:v>
                </c:pt>
                <c:pt idx="573">
                  <c:v>0.63042200000000004</c:v>
                </c:pt>
                <c:pt idx="574">
                  <c:v>0.64192899999999997</c:v>
                </c:pt>
                <c:pt idx="575">
                  <c:v>0.63861299999999999</c:v>
                </c:pt>
                <c:pt idx="576">
                  <c:v>0.62985899999999995</c:v>
                </c:pt>
                <c:pt idx="577">
                  <c:v>0.64109799999999995</c:v>
                </c:pt>
                <c:pt idx="578">
                  <c:v>0.63768400000000003</c:v>
                </c:pt>
                <c:pt idx="579">
                  <c:v>0.62901899999999999</c:v>
                </c:pt>
                <c:pt idx="580">
                  <c:v>0.64010699999999998</c:v>
                </c:pt>
                <c:pt idx="581">
                  <c:v>0.63658099999999995</c:v>
                </c:pt>
                <c:pt idx="582">
                  <c:v>0.62798200000000004</c:v>
                </c:pt>
                <c:pt idx="583">
                  <c:v>0.63897199999999998</c:v>
                </c:pt>
                <c:pt idx="584">
                  <c:v>0.63534999999999997</c:v>
                </c:pt>
                <c:pt idx="585">
                  <c:v>0.62673199999999996</c:v>
                </c:pt>
                <c:pt idx="586">
                  <c:v>0.63770000000000004</c:v>
                </c:pt>
                <c:pt idx="587">
                  <c:v>0.62983500000000003</c:v>
                </c:pt>
                <c:pt idx="588">
                  <c:v>0.63982799999999995</c:v>
                </c:pt>
                <c:pt idx="589">
                  <c:v>0.62602000000000002</c:v>
                </c:pt>
                <c:pt idx="590">
                  <c:v>0.63853499999999996</c:v>
                </c:pt>
                <c:pt idx="591">
                  <c:v>0.63522800000000001</c:v>
                </c:pt>
                <c:pt idx="592">
                  <c:v>0.61977899999999997</c:v>
                </c:pt>
                <c:pt idx="593">
                  <c:v>0.63445300000000004</c:v>
                </c:pt>
                <c:pt idx="594">
                  <c:v>0.62542399999999998</c:v>
                </c:pt>
                <c:pt idx="595">
                  <c:v>0.63773800000000003</c:v>
                </c:pt>
                <c:pt idx="596">
                  <c:v>0.62160099999999996</c:v>
                </c:pt>
                <c:pt idx="597">
                  <c:v>0.63543700000000003</c:v>
                </c:pt>
                <c:pt idx="598">
                  <c:v>0.63216099999999997</c:v>
                </c:pt>
                <c:pt idx="599">
                  <c:v>0.61448899999999995</c:v>
                </c:pt>
                <c:pt idx="600">
                  <c:v>0.63050399999999995</c:v>
                </c:pt>
                <c:pt idx="601">
                  <c:v>0.62076799999999999</c:v>
                </c:pt>
                <c:pt idx="602">
                  <c:v>0.63431199999999999</c:v>
                </c:pt>
                <c:pt idx="603">
                  <c:v>0.616757</c:v>
                </c:pt>
                <c:pt idx="604">
                  <c:v>0.63085000000000002</c:v>
                </c:pt>
                <c:pt idx="605">
                  <c:v>0.62783500000000003</c:v>
                </c:pt>
                <c:pt idx="606">
                  <c:v>0.60967499999999997</c:v>
                </c:pt>
                <c:pt idx="607">
                  <c:v>0.62605100000000002</c:v>
                </c:pt>
                <c:pt idx="608">
                  <c:v>0.61588799999999999</c:v>
                </c:pt>
                <c:pt idx="609">
                  <c:v>0.63024999999999998</c:v>
                </c:pt>
                <c:pt idx="610">
                  <c:v>0.61182199999999998</c:v>
                </c:pt>
                <c:pt idx="611">
                  <c:v>0.62679200000000002</c:v>
                </c:pt>
                <c:pt idx="612">
                  <c:v>0.62391399999999997</c:v>
                </c:pt>
                <c:pt idx="613">
                  <c:v>0.60536900000000005</c:v>
                </c:pt>
                <c:pt idx="614">
                  <c:v>0.62358800000000003</c:v>
                </c:pt>
                <c:pt idx="615">
                  <c:v>0.61225399999999996</c:v>
                </c:pt>
                <c:pt idx="616">
                  <c:v>0.62906700000000004</c:v>
                </c:pt>
                <c:pt idx="617">
                  <c:v>0.60806300000000002</c:v>
                </c:pt>
                <c:pt idx="618">
                  <c:v>0.62535200000000002</c:v>
                </c:pt>
                <c:pt idx="619">
                  <c:v>0.62246599999999996</c:v>
                </c:pt>
                <c:pt idx="620">
                  <c:v>0.60185200000000005</c:v>
                </c:pt>
                <c:pt idx="621">
                  <c:v>0.62347799999999998</c:v>
                </c:pt>
                <c:pt idx="622">
                  <c:v>0.610815</c:v>
                </c:pt>
                <c:pt idx="623">
                  <c:v>0.62731400000000004</c:v>
                </c:pt>
                <c:pt idx="624">
                  <c:v>0.60442600000000002</c:v>
                </c:pt>
                <c:pt idx="625">
                  <c:v>0.62215799999999999</c:v>
                </c:pt>
                <c:pt idx="626">
                  <c:v>0.61869600000000002</c:v>
                </c:pt>
                <c:pt idx="627">
                  <c:v>0.59815700000000005</c:v>
                </c:pt>
                <c:pt idx="628">
                  <c:v>0.62033099999999997</c:v>
                </c:pt>
                <c:pt idx="629">
                  <c:v>0.60810500000000001</c:v>
                </c:pt>
                <c:pt idx="630">
                  <c:v>0.62524199999999996</c:v>
                </c:pt>
                <c:pt idx="631">
                  <c:v>0.60109900000000005</c:v>
                </c:pt>
                <c:pt idx="632">
                  <c:v>0.61947600000000003</c:v>
                </c:pt>
                <c:pt idx="633">
                  <c:v>0.61531499999999995</c:v>
                </c:pt>
                <c:pt idx="634">
                  <c:v>0.59507100000000002</c:v>
                </c:pt>
                <c:pt idx="635">
                  <c:v>0.618232</c:v>
                </c:pt>
                <c:pt idx="636">
                  <c:v>0.60536299999999998</c:v>
                </c:pt>
                <c:pt idx="637">
                  <c:v>0.62302199999999996</c:v>
                </c:pt>
                <c:pt idx="638">
                  <c:v>0.59846699999999997</c:v>
                </c:pt>
                <c:pt idx="639">
                  <c:v>0.61766900000000002</c:v>
                </c:pt>
                <c:pt idx="640">
                  <c:v>0.61267400000000005</c:v>
                </c:pt>
                <c:pt idx="641">
                  <c:v>0.59282100000000004</c:v>
                </c:pt>
                <c:pt idx="642">
                  <c:v>0.61738999999999999</c:v>
                </c:pt>
                <c:pt idx="643">
                  <c:v>0.60319900000000004</c:v>
                </c:pt>
                <c:pt idx="644">
                  <c:v>0.61990900000000004</c:v>
                </c:pt>
                <c:pt idx="645">
                  <c:v>0.59716400000000003</c:v>
                </c:pt>
                <c:pt idx="646">
                  <c:v>0.61601399999999995</c:v>
                </c:pt>
                <c:pt idx="647">
                  <c:v>0.61148199999999997</c:v>
                </c:pt>
                <c:pt idx="648">
                  <c:v>0.59177100000000005</c:v>
                </c:pt>
                <c:pt idx="649">
                  <c:v>0.61783500000000002</c:v>
                </c:pt>
                <c:pt idx="650">
                  <c:v>0.60204299999999999</c:v>
                </c:pt>
                <c:pt idx="651">
                  <c:v>0.61860000000000004</c:v>
                </c:pt>
                <c:pt idx="652">
                  <c:v>0.59682599999999997</c:v>
                </c:pt>
                <c:pt idx="653">
                  <c:v>0.61573199999999995</c:v>
                </c:pt>
                <c:pt idx="654">
                  <c:v>0.61136900000000005</c:v>
                </c:pt>
                <c:pt idx="655">
                  <c:v>0.59183600000000003</c:v>
                </c:pt>
                <c:pt idx="656">
                  <c:v>0.61940300000000004</c:v>
                </c:pt>
                <c:pt idx="657">
                  <c:v>0.60225600000000001</c:v>
                </c:pt>
                <c:pt idx="658">
                  <c:v>0.61909999999999998</c:v>
                </c:pt>
                <c:pt idx="659">
                  <c:v>0.59753199999999995</c:v>
                </c:pt>
                <c:pt idx="660">
                  <c:v>0.61729299999999998</c:v>
                </c:pt>
                <c:pt idx="661">
                  <c:v>0.61230099999999998</c:v>
                </c:pt>
                <c:pt idx="662">
                  <c:v>0.59306999999999999</c:v>
                </c:pt>
                <c:pt idx="663">
                  <c:v>0.62217500000000003</c:v>
                </c:pt>
                <c:pt idx="664">
                  <c:v>0.60393600000000003</c:v>
                </c:pt>
                <c:pt idx="665">
                  <c:v>0.621448</c:v>
                </c:pt>
                <c:pt idx="666">
                  <c:v>0.59932200000000002</c:v>
                </c:pt>
                <c:pt idx="667">
                  <c:v>0.620784</c:v>
                </c:pt>
                <c:pt idx="668">
                  <c:v>0.61416899999999996</c:v>
                </c:pt>
                <c:pt idx="669">
                  <c:v>0.59546200000000005</c:v>
                </c:pt>
                <c:pt idx="670">
                  <c:v>0.62615399999999999</c:v>
                </c:pt>
                <c:pt idx="671">
                  <c:v>0.60706400000000005</c:v>
                </c:pt>
                <c:pt idx="672">
                  <c:v>0.62566100000000002</c:v>
                </c:pt>
                <c:pt idx="673">
                  <c:v>0.60219599999999995</c:v>
                </c:pt>
                <c:pt idx="674">
                  <c:v>0.62622900000000004</c:v>
                </c:pt>
                <c:pt idx="675">
                  <c:v>0.61665499999999995</c:v>
                </c:pt>
                <c:pt idx="676">
                  <c:v>0.598804</c:v>
                </c:pt>
                <c:pt idx="677">
                  <c:v>0.63111099999999998</c:v>
                </c:pt>
                <c:pt idx="678">
                  <c:v>0.61238199999999998</c:v>
                </c:pt>
                <c:pt idx="679">
                  <c:v>0.63071500000000003</c:v>
                </c:pt>
                <c:pt idx="680">
                  <c:v>0.606707</c:v>
                </c:pt>
                <c:pt idx="681">
                  <c:v>0.63332599999999994</c:v>
                </c:pt>
                <c:pt idx="682">
                  <c:v>0.62024599999999996</c:v>
                </c:pt>
                <c:pt idx="683">
                  <c:v>0.60340499999999997</c:v>
                </c:pt>
                <c:pt idx="684">
                  <c:v>0.63722500000000004</c:v>
                </c:pt>
                <c:pt idx="685">
                  <c:v>0.61922999999999995</c:v>
                </c:pt>
                <c:pt idx="686">
                  <c:v>0.63652699999999995</c:v>
                </c:pt>
                <c:pt idx="687">
                  <c:v>0.61266200000000004</c:v>
                </c:pt>
                <c:pt idx="688">
                  <c:v>0.640679</c:v>
                </c:pt>
                <c:pt idx="689">
                  <c:v>0.626359</c:v>
                </c:pt>
                <c:pt idx="690">
                  <c:v>0.60999000000000003</c:v>
                </c:pt>
                <c:pt idx="691">
                  <c:v>0.64344500000000004</c:v>
                </c:pt>
                <c:pt idx="692">
                  <c:v>0.62712100000000004</c:v>
                </c:pt>
                <c:pt idx="693">
                  <c:v>0.64281299999999997</c:v>
                </c:pt>
                <c:pt idx="694">
                  <c:v>0.619417</c:v>
                </c:pt>
                <c:pt idx="695">
                  <c:v>0.64764600000000005</c:v>
                </c:pt>
                <c:pt idx="696">
                  <c:v>0.63345600000000002</c:v>
                </c:pt>
                <c:pt idx="697">
                  <c:v>0.617336</c:v>
                </c:pt>
                <c:pt idx="698">
                  <c:v>0.64968099999999995</c:v>
                </c:pt>
                <c:pt idx="699">
                  <c:v>0.63548899999999997</c:v>
                </c:pt>
                <c:pt idx="700">
                  <c:v>0.649725</c:v>
                </c:pt>
                <c:pt idx="701">
                  <c:v>0.62692899999999996</c:v>
                </c:pt>
                <c:pt idx="702">
                  <c:v>0.65529700000000002</c:v>
                </c:pt>
                <c:pt idx="703">
                  <c:v>0.64141000000000004</c:v>
                </c:pt>
                <c:pt idx="704">
                  <c:v>0.625614</c:v>
                </c:pt>
                <c:pt idx="705">
                  <c:v>0.65931899999999999</c:v>
                </c:pt>
                <c:pt idx="706">
                  <c:v>0.64645600000000003</c:v>
                </c:pt>
                <c:pt idx="707">
                  <c:v>0.659138</c:v>
                </c:pt>
                <c:pt idx="708">
                  <c:v>0.63635299999999995</c:v>
                </c:pt>
                <c:pt idx="709">
                  <c:v>0.66536700000000004</c:v>
                </c:pt>
                <c:pt idx="710">
                  <c:v>0.65091299999999996</c:v>
                </c:pt>
                <c:pt idx="711">
                  <c:v>0.63556100000000004</c:v>
                </c:pt>
                <c:pt idx="712">
                  <c:v>0.67086699999999999</c:v>
                </c:pt>
                <c:pt idx="713">
                  <c:v>0.65903299999999998</c:v>
                </c:pt>
                <c:pt idx="714">
                  <c:v>0.66997899999999999</c:v>
                </c:pt>
                <c:pt idx="715">
                  <c:v>0.647007</c:v>
                </c:pt>
                <c:pt idx="716">
                  <c:v>0.67803800000000003</c:v>
                </c:pt>
                <c:pt idx="717">
                  <c:v>0.66220999999999997</c:v>
                </c:pt>
                <c:pt idx="718">
                  <c:v>0.646648</c:v>
                </c:pt>
                <c:pt idx="719">
                  <c:v>0.68393999999999999</c:v>
                </c:pt>
                <c:pt idx="720">
                  <c:v>0.67217199999999999</c:v>
                </c:pt>
                <c:pt idx="721">
                  <c:v>0.68194399999999999</c:v>
                </c:pt>
                <c:pt idx="722">
                  <c:v>0.65847599999999995</c:v>
                </c:pt>
                <c:pt idx="723">
                  <c:v>0.691442</c:v>
                </c:pt>
                <c:pt idx="724">
                  <c:v>0.674315</c:v>
                </c:pt>
                <c:pt idx="725">
                  <c:v>0.65832400000000002</c:v>
                </c:pt>
                <c:pt idx="726">
                  <c:v>0.69744300000000004</c:v>
                </c:pt>
                <c:pt idx="727">
                  <c:v>0.68574599999999997</c:v>
                </c:pt>
                <c:pt idx="728">
                  <c:v>0.694465</c:v>
                </c:pt>
                <c:pt idx="729">
                  <c:v>0.67027499999999995</c:v>
                </c:pt>
                <c:pt idx="730">
                  <c:v>0.70498899999999998</c:v>
                </c:pt>
                <c:pt idx="731">
                  <c:v>0.68674599999999997</c:v>
                </c:pt>
                <c:pt idx="732">
                  <c:v>0.670126</c:v>
                </c:pt>
                <c:pt idx="733">
                  <c:v>0.71084400000000003</c:v>
                </c:pt>
                <c:pt idx="734">
                  <c:v>0.699187</c:v>
                </c:pt>
                <c:pt idx="735">
                  <c:v>0.70705600000000002</c:v>
                </c:pt>
                <c:pt idx="736">
                  <c:v>0.68198199999999998</c:v>
                </c:pt>
                <c:pt idx="737">
                  <c:v>0.71814800000000001</c:v>
                </c:pt>
                <c:pt idx="738">
                  <c:v>0.69902200000000003</c:v>
                </c:pt>
                <c:pt idx="739">
                  <c:v>0.68165500000000001</c:v>
                </c:pt>
                <c:pt idx="740">
                  <c:v>0.72374799999999995</c:v>
                </c:pt>
                <c:pt idx="741">
                  <c:v>0.71206899999999995</c:v>
                </c:pt>
                <c:pt idx="742">
                  <c:v>0.71931</c:v>
                </c:pt>
                <c:pt idx="743">
                  <c:v>0.69323000000000001</c:v>
                </c:pt>
                <c:pt idx="744">
                  <c:v>0.73040300000000002</c:v>
                </c:pt>
                <c:pt idx="745">
                  <c:v>0.71067800000000003</c:v>
                </c:pt>
                <c:pt idx="746">
                  <c:v>0.69258500000000001</c:v>
                </c:pt>
                <c:pt idx="747">
                  <c:v>0.73558500000000004</c:v>
                </c:pt>
                <c:pt idx="748">
                  <c:v>0.72412600000000005</c:v>
                </c:pt>
                <c:pt idx="749">
                  <c:v>0.73080000000000001</c:v>
                </c:pt>
                <c:pt idx="750">
                  <c:v>0.70365299999999997</c:v>
                </c:pt>
                <c:pt idx="751">
                  <c:v>0.74140399999999995</c:v>
                </c:pt>
                <c:pt idx="752">
                  <c:v>0.72139699999999995</c:v>
                </c:pt>
                <c:pt idx="753">
                  <c:v>0.70257099999999995</c:v>
                </c:pt>
                <c:pt idx="754">
                  <c:v>0.74602500000000005</c:v>
                </c:pt>
                <c:pt idx="755">
                  <c:v>0.73469899999999999</c:v>
                </c:pt>
                <c:pt idx="756">
                  <c:v>0.74111700000000003</c:v>
                </c:pt>
                <c:pt idx="757">
                  <c:v>0.71292599999999995</c:v>
                </c:pt>
                <c:pt idx="758">
                  <c:v>0.75083299999999997</c:v>
                </c:pt>
                <c:pt idx="759">
                  <c:v>0.73090900000000003</c:v>
                </c:pt>
                <c:pt idx="760">
                  <c:v>0.71130599999999999</c:v>
                </c:pt>
                <c:pt idx="761">
                  <c:v>0.75478699999999999</c:v>
                </c:pt>
                <c:pt idx="762">
                  <c:v>0.74342900000000001</c:v>
                </c:pt>
                <c:pt idx="763">
                  <c:v>0.75002400000000002</c:v>
                </c:pt>
                <c:pt idx="764">
                  <c:v>0.720831</c:v>
                </c:pt>
                <c:pt idx="765">
                  <c:v>0.75847100000000001</c:v>
                </c:pt>
                <c:pt idx="766">
                  <c:v>0.73895</c:v>
                </c:pt>
                <c:pt idx="767">
                  <c:v>0.71859499999999998</c:v>
                </c:pt>
                <c:pt idx="768">
                  <c:v>0.76166100000000003</c:v>
                </c:pt>
                <c:pt idx="769">
                  <c:v>0.75026599999999999</c:v>
                </c:pt>
                <c:pt idx="770">
                  <c:v>0.75807199999999997</c:v>
                </c:pt>
                <c:pt idx="771">
                  <c:v>0.72784300000000002</c:v>
                </c:pt>
                <c:pt idx="772">
                  <c:v>0.76403200000000004</c:v>
                </c:pt>
                <c:pt idx="773">
                  <c:v>0.74533799999999995</c:v>
                </c:pt>
                <c:pt idx="774">
                  <c:v>0.72386600000000001</c:v>
                </c:pt>
                <c:pt idx="775">
                  <c:v>0.76647299999999996</c:v>
                </c:pt>
                <c:pt idx="776">
                  <c:v>0.75285400000000002</c:v>
                </c:pt>
                <c:pt idx="777">
                  <c:v>0.72988799999999998</c:v>
                </c:pt>
                <c:pt idx="778">
                  <c:v>0.76770499999999997</c:v>
                </c:pt>
                <c:pt idx="779">
                  <c:v>0.75548300000000002</c:v>
                </c:pt>
                <c:pt idx="780">
                  <c:v>0.73119800000000001</c:v>
                </c:pt>
                <c:pt idx="781">
                  <c:v>0.76824199999999998</c:v>
                </c:pt>
                <c:pt idx="782">
                  <c:v>0.75598200000000004</c:v>
                </c:pt>
                <c:pt idx="783">
                  <c:v>0.734178</c:v>
                </c:pt>
                <c:pt idx="784">
                  <c:v>0.76424000000000003</c:v>
                </c:pt>
                <c:pt idx="785">
                  <c:v>0.752413</c:v>
                </c:pt>
                <c:pt idx="786">
                  <c:v>0.73738300000000001</c:v>
                </c:pt>
                <c:pt idx="787">
                  <c:v>0.76928399999999997</c:v>
                </c:pt>
                <c:pt idx="788">
                  <c:v>0.75551100000000004</c:v>
                </c:pt>
                <c:pt idx="789">
                  <c:v>0.73797100000000004</c:v>
                </c:pt>
                <c:pt idx="790">
                  <c:v>0.77116399999999996</c:v>
                </c:pt>
                <c:pt idx="791">
                  <c:v>0.75634299999999999</c:v>
                </c:pt>
                <c:pt idx="792">
                  <c:v>0.73805900000000002</c:v>
                </c:pt>
                <c:pt idx="793">
                  <c:v>0.77102000000000004</c:v>
                </c:pt>
                <c:pt idx="794">
                  <c:v>0.75559500000000002</c:v>
                </c:pt>
                <c:pt idx="795">
                  <c:v>0.73768500000000004</c:v>
                </c:pt>
                <c:pt idx="796">
                  <c:v>0.76945799999999998</c:v>
                </c:pt>
                <c:pt idx="797">
                  <c:v>0.75375099999999995</c:v>
                </c:pt>
                <c:pt idx="798">
                  <c:v>0.73697400000000002</c:v>
                </c:pt>
                <c:pt idx="799">
                  <c:v>0.76695899999999995</c:v>
                </c:pt>
                <c:pt idx="800">
                  <c:v>0.75117100000000003</c:v>
                </c:pt>
                <c:pt idx="801">
                  <c:v>0.73581399999999997</c:v>
                </c:pt>
                <c:pt idx="802">
                  <c:v>0.76378999999999997</c:v>
                </c:pt>
                <c:pt idx="803">
                  <c:v>0.74806300000000003</c:v>
                </c:pt>
                <c:pt idx="804">
                  <c:v>0.73420300000000005</c:v>
                </c:pt>
                <c:pt idx="805">
                  <c:v>0.76012400000000002</c:v>
                </c:pt>
                <c:pt idx="806">
                  <c:v>0.74455300000000002</c:v>
                </c:pt>
                <c:pt idx="807">
                  <c:v>0.73223499999999997</c:v>
                </c:pt>
                <c:pt idx="808">
                  <c:v>0.75601600000000002</c:v>
                </c:pt>
                <c:pt idx="809">
                  <c:v>0.74069700000000005</c:v>
                </c:pt>
                <c:pt idx="810">
                  <c:v>0.72966600000000004</c:v>
                </c:pt>
                <c:pt idx="811">
                  <c:v>0.75140700000000005</c:v>
                </c:pt>
                <c:pt idx="812">
                  <c:v>0.73649200000000004</c:v>
                </c:pt>
                <c:pt idx="813">
                  <c:v>0.726518</c:v>
                </c:pt>
                <c:pt idx="814">
                  <c:v>0.74675499999999995</c:v>
                </c:pt>
                <c:pt idx="815">
                  <c:v>0.73170199999999996</c:v>
                </c:pt>
                <c:pt idx="816">
                  <c:v>0.72280299999999997</c:v>
                </c:pt>
                <c:pt idx="817">
                  <c:v>0.74144900000000002</c:v>
                </c:pt>
                <c:pt idx="818">
                  <c:v>0.726796</c:v>
                </c:pt>
                <c:pt idx="819">
                  <c:v>0.71878699999999995</c:v>
                </c:pt>
                <c:pt idx="820">
                  <c:v>0.73508300000000004</c:v>
                </c:pt>
                <c:pt idx="821">
                  <c:v>0.72228000000000003</c:v>
                </c:pt>
                <c:pt idx="822">
                  <c:v>0.71469499999999997</c:v>
                </c:pt>
                <c:pt idx="823">
                  <c:v>0.73045499999999997</c:v>
                </c:pt>
                <c:pt idx="824">
                  <c:v>0.71789999999999998</c:v>
                </c:pt>
                <c:pt idx="825">
                  <c:v>0.71045000000000003</c:v>
                </c:pt>
                <c:pt idx="826">
                  <c:v>0.72802900000000004</c:v>
                </c:pt>
                <c:pt idx="827">
                  <c:v>0.71549600000000002</c:v>
                </c:pt>
                <c:pt idx="828">
                  <c:v>0.70860999999999996</c:v>
                </c:pt>
                <c:pt idx="829">
                  <c:v>0.72415399999999996</c:v>
                </c:pt>
                <c:pt idx="830">
                  <c:v>0.71489599999999998</c:v>
                </c:pt>
                <c:pt idx="831">
                  <c:v>0.704094</c:v>
                </c:pt>
                <c:pt idx="832">
                  <c:v>0.71978299999999995</c:v>
                </c:pt>
                <c:pt idx="833">
                  <c:v>0.71082100000000004</c:v>
                </c:pt>
                <c:pt idx="834">
                  <c:v>0.70140800000000003</c:v>
                </c:pt>
                <c:pt idx="835">
                  <c:v>0.71499999999999997</c:v>
                </c:pt>
                <c:pt idx="836">
                  <c:v>0.70639799999999997</c:v>
                </c:pt>
                <c:pt idx="837">
                  <c:v>0.69711400000000001</c:v>
                </c:pt>
                <c:pt idx="838">
                  <c:v>0.710067</c:v>
                </c:pt>
                <c:pt idx="839">
                  <c:v>0.70180799999999999</c:v>
                </c:pt>
                <c:pt idx="840">
                  <c:v>0.69366300000000003</c:v>
                </c:pt>
                <c:pt idx="841">
                  <c:v>0.70533500000000005</c:v>
                </c:pt>
                <c:pt idx="842">
                  <c:v>0.69742899999999997</c:v>
                </c:pt>
                <c:pt idx="843">
                  <c:v>0.68957800000000002</c:v>
                </c:pt>
                <c:pt idx="844">
                  <c:v>0.70077599999999995</c:v>
                </c:pt>
                <c:pt idx="845">
                  <c:v>0.69330700000000001</c:v>
                </c:pt>
                <c:pt idx="846">
                  <c:v>0.68615300000000001</c:v>
                </c:pt>
                <c:pt idx="847">
                  <c:v>0.69676800000000005</c:v>
                </c:pt>
                <c:pt idx="848">
                  <c:v>0.68968099999999999</c:v>
                </c:pt>
                <c:pt idx="849">
                  <c:v>0.68268600000000002</c:v>
                </c:pt>
                <c:pt idx="850">
                  <c:v>0.693133</c:v>
                </c:pt>
                <c:pt idx="851">
                  <c:v>0.68639899999999998</c:v>
                </c:pt>
                <c:pt idx="852">
                  <c:v>0.67964999999999998</c:v>
                </c:pt>
                <c:pt idx="853">
                  <c:v>0.68988300000000002</c:v>
                </c:pt>
                <c:pt idx="854">
                  <c:v>0.68342999999999998</c:v>
                </c:pt>
                <c:pt idx="855">
                  <c:v>0.67673499999999998</c:v>
                </c:pt>
                <c:pt idx="856">
                  <c:v>0.68691500000000005</c:v>
                </c:pt>
                <c:pt idx="857">
                  <c:v>0.680701</c:v>
                </c:pt>
                <c:pt idx="858">
                  <c:v>0.67409699999999995</c:v>
                </c:pt>
                <c:pt idx="859">
                  <c:v>0.68421200000000004</c:v>
                </c:pt>
                <c:pt idx="860">
                  <c:v>0.678203</c:v>
                </c:pt>
                <c:pt idx="861">
                  <c:v>0.67160299999999995</c:v>
                </c:pt>
                <c:pt idx="862">
                  <c:v>0.68171899999999996</c:v>
                </c:pt>
                <c:pt idx="863">
                  <c:v>0.67588899999999996</c:v>
                </c:pt>
                <c:pt idx="864">
                  <c:v>0.66929899999999998</c:v>
                </c:pt>
                <c:pt idx="865">
                  <c:v>0.67942100000000005</c:v>
                </c:pt>
                <c:pt idx="866">
                  <c:v>0.67374999999999996</c:v>
                </c:pt>
                <c:pt idx="867">
                  <c:v>0.667126</c:v>
                </c:pt>
                <c:pt idx="868">
                  <c:v>0.67728999999999995</c:v>
                </c:pt>
                <c:pt idx="869">
                  <c:v>0.671763</c:v>
                </c:pt>
                <c:pt idx="870">
                  <c:v>0.66509700000000005</c:v>
                </c:pt>
                <c:pt idx="871">
                  <c:v>0.675315</c:v>
                </c:pt>
                <c:pt idx="872">
                  <c:v>0.66992099999999999</c:v>
                </c:pt>
                <c:pt idx="873">
                  <c:v>0.66318699999999997</c:v>
                </c:pt>
                <c:pt idx="874">
                  <c:v>0.67348200000000003</c:v>
                </c:pt>
                <c:pt idx="875">
                  <c:v>0.66821200000000003</c:v>
                </c:pt>
                <c:pt idx="876">
                  <c:v>0.66139999999999999</c:v>
                </c:pt>
                <c:pt idx="877">
                  <c:v>0.67178400000000005</c:v>
                </c:pt>
                <c:pt idx="878">
                  <c:v>0.66663099999999997</c:v>
                </c:pt>
                <c:pt idx="879">
                  <c:v>0.65972600000000003</c:v>
                </c:pt>
                <c:pt idx="880">
                  <c:v>0.67021399999999998</c:v>
                </c:pt>
                <c:pt idx="881">
                  <c:v>0.66517199999999999</c:v>
                </c:pt>
                <c:pt idx="882">
                  <c:v>0.658165</c:v>
                </c:pt>
                <c:pt idx="883">
                  <c:v>0.66876800000000003</c:v>
                </c:pt>
                <c:pt idx="884">
                  <c:v>0.66383199999999998</c:v>
                </c:pt>
                <c:pt idx="885">
                  <c:v>0.65671500000000005</c:v>
                </c:pt>
                <c:pt idx="886">
                  <c:v>0.66744000000000003</c:v>
                </c:pt>
                <c:pt idx="887">
                  <c:v>0.66260699999999995</c:v>
                </c:pt>
                <c:pt idx="888">
                  <c:v>0.65537500000000004</c:v>
                </c:pt>
                <c:pt idx="889">
                  <c:v>0.66622800000000004</c:v>
                </c:pt>
                <c:pt idx="890">
                  <c:v>0.661493</c:v>
                </c:pt>
                <c:pt idx="891">
                  <c:v>0.65414300000000003</c:v>
                </c:pt>
                <c:pt idx="892">
                  <c:v>0.66512899999999997</c:v>
                </c:pt>
                <c:pt idx="893">
                  <c:v>0.66048799999999996</c:v>
                </c:pt>
                <c:pt idx="894">
                  <c:v>0.65302000000000004</c:v>
                </c:pt>
                <c:pt idx="895">
                  <c:v>0.66414200000000001</c:v>
                </c:pt>
                <c:pt idx="896">
                  <c:v>0.65958899999999998</c:v>
                </c:pt>
                <c:pt idx="897">
                  <c:v>0.65200199999999997</c:v>
                </c:pt>
                <c:pt idx="898">
                  <c:v>0.66326399999999996</c:v>
                </c:pt>
                <c:pt idx="899">
                  <c:v>0.65877300000000005</c:v>
                </c:pt>
                <c:pt idx="900">
                  <c:v>0.65100899999999995</c:v>
                </c:pt>
                <c:pt idx="901">
                  <c:v>0.66241700000000003</c:v>
                </c:pt>
                <c:pt idx="902">
                  <c:v>0.65803699999999998</c:v>
                </c:pt>
                <c:pt idx="903">
                  <c:v>0.65003</c:v>
                </c:pt>
                <c:pt idx="904">
                  <c:v>0.66157999999999995</c:v>
                </c:pt>
                <c:pt idx="905">
                  <c:v>0.65734499999999996</c:v>
                </c:pt>
                <c:pt idx="906">
                  <c:v>0.64912099999999995</c:v>
                </c:pt>
                <c:pt idx="907">
                  <c:v>0.66082099999999999</c:v>
                </c:pt>
                <c:pt idx="908">
                  <c:v>0.65674100000000002</c:v>
                </c:pt>
                <c:pt idx="909">
                  <c:v>0.64826600000000001</c:v>
                </c:pt>
                <c:pt idx="910">
                  <c:v>0.66013699999999997</c:v>
                </c:pt>
                <c:pt idx="911">
                  <c:v>0.65622100000000005</c:v>
                </c:pt>
                <c:pt idx="912">
                  <c:v>0.64748000000000006</c:v>
                </c:pt>
                <c:pt idx="913">
                  <c:v>0.659528</c:v>
                </c:pt>
                <c:pt idx="914">
                  <c:v>0.65578499999999995</c:v>
                </c:pt>
                <c:pt idx="915">
                  <c:v>0.64674500000000001</c:v>
                </c:pt>
                <c:pt idx="916">
                  <c:v>0.65900199999999998</c:v>
                </c:pt>
                <c:pt idx="917">
                  <c:v>0.65543700000000005</c:v>
                </c:pt>
                <c:pt idx="918">
                  <c:v>0.64607400000000004</c:v>
                </c:pt>
                <c:pt idx="919">
                  <c:v>0.65856899999999996</c:v>
                </c:pt>
                <c:pt idx="920">
                  <c:v>0.65518500000000002</c:v>
                </c:pt>
                <c:pt idx="921">
                  <c:v>0.64546899999999996</c:v>
                </c:pt>
                <c:pt idx="922">
                  <c:v>0.65822899999999995</c:v>
                </c:pt>
                <c:pt idx="923">
                  <c:v>0.65502700000000003</c:v>
                </c:pt>
                <c:pt idx="924">
                  <c:v>0.64502499999999996</c:v>
                </c:pt>
                <c:pt idx="925">
                  <c:v>0.65806600000000004</c:v>
                </c:pt>
                <c:pt idx="926">
                  <c:v>0.65501200000000004</c:v>
                </c:pt>
                <c:pt idx="927">
                  <c:v>0.64489399999999997</c:v>
                </c:pt>
                <c:pt idx="928">
                  <c:v>0.65824000000000005</c:v>
                </c:pt>
                <c:pt idx="929">
                  <c:v>0.65523200000000004</c:v>
                </c:pt>
                <c:pt idx="930">
                  <c:v>0.64486100000000002</c:v>
                </c:pt>
                <c:pt idx="931">
                  <c:v>0.65853700000000004</c:v>
                </c:pt>
                <c:pt idx="932">
                  <c:v>0.65555600000000003</c:v>
                </c:pt>
                <c:pt idx="933">
                  <c:v>0.64497300000000002</c:v>
                </c:pt>
                <c:pt idx="934">
                  <c:v>0.65893900000000005</c:v>
                </c:pt>
                <c:pt idx="935">
                  <c:v>0.655941</c:v>
                </c:pt>
                <c:pt idx="936">
                  <c:v>0.64515800000000001</c:v>
                </c:pt>
                <c:pt idx="937">
                  <c:v>0.659416</c:v>
                </c:pt>
                <c:pt idx="938">
                  <c:v>0.65623200000000004</c:v>
                </c:pt>
                <c:pt idx="939">
                  <c:v>0.64539199999999997</c:v>
                </c:pt>
                <c:pt idx="940">
                  <c:v>0.65992600000000001</c:v>
                </c:pt>
                <c:pt idx="941">
                  <c:v>0.65659800000000001</c:v>
                </c:pt>
                <c:pt idx="942">
                  <c:v>0.64571100000000003</c:v>
                </c:pt>
                <c:pt idx="943">
                  <c:v>0.66052299999999997</c:v>
                </c:pt>
                <c:pt idx="944">
                  <c:v>0.65705400000000003</c:v>
                </c:pt>
                <c:pt idx="945">
                  <c:v>0.64610500000000004</c:v>
                </c:pt>
                <c:pt idx="946">
                  <c:v>0.66120699999999999</c:v>
                </c:pt>
                <c:pt idx="947">
                  <c:v>0.65759900000000004</c:v>
                </c:pt>
                <c:pt idx="948">
                  <c:v>0.64658000000000004</c:v>
                </c:pt>
                <c:pt idx="949">
                  <c:v>0.66197700000000004</c:v>
                </c:pt>
                <c:pt idx="950">
                  <c:v>0.65823299999999996</c:v>
                </c:pt>
                <c:pt idx="951">
                  <c:v>0.64713100000000001</c:v>
                </c:pt>
                <c:pt idx="952">
                  <c:v>0.66273899999999997</c:v>
                </c:pt>
                <c:pt idx="953">
                  <c:v>0.65893599999999997</c:v>
                </c:pt>
                <c:pt idx="954">
                  <c:v>0.64775300000000002</c:v>
                </c:pt>
                <c:pt idx="955">
                  <c:v>0.66349400000000003</c:v>
                </c:pt>
                <c:pt idx="956">
                  <c:v>0.65969500000000003</c:v>
                </c:pt>
                <c:pt idx="957">
                  <c:v>0.64843899999999999</c:v>
                </c:pt>
                <c:pt idx="958">
                  <c:v>0.66430699999999998</c:v>
                </c:pt>
                <c:pt idx="959">
                  <c:v>0.66051099999999996</c:v>
                </c:pt>
                <c:pt idx="960">
                  <c:v>0.64918600000000004</c:v>
                </c:pt>
                <c:pt idx="961">
                  <c:v>0.66517800000000005</c:v>
                </c:pt>
                <c:pt idx="962">
                  <c:v>0.66138399999999997</c:v>
                </c:pt>
                <c:pt idx="963">
                  <c:v>0.64999300000000004</c:v>
                </c:pt>
                <c:pt idx="964">
                  <c:v>0.66610400000000003</c:v>
                </c:pt>
                <c:pt idx="965">
                  <c:v>0.66231099999999998</c:v>
                </c:pt>
                <c:pt idx="966">
                  <c:v>0.65085700000000002</c:v>
                </c:pt>
                <c:pt idx="967">
                  <c:v>0.66708299999999998</c:v>
                </c:pt>
                <c:pt idx="968">
                  <c:v>0.66329000000000005</c:v>
                </c:pt>
                <c:pt idx="969">
                  <c:v>0.65177700000000005</c:v>
                </c:pt>
                <c:pt idx="970">
                  <c:v>0.66811399999999999</c:v>
                </c:pt>
                <c:pt idx="971">
                  <c:v>0.66431899999999999</c:v>
                </c:pt>
                <c:pt idx="972">
                  <c:v>0.65274900000000002</c:v>
                </c:pt>
                <c:pt idx="973">
                  <c:v>0.66919200000000001</c:v>
                </c:pt>
                <c:pt idx="974">
                  <c:v>0.66528399999999999</c:v>
                </c:pt>
                <c:pt idx="975">
                  <c:v>0.65375000000000005</c:v>
                </c:pt>
                <c:pt idx="976">
                  <c:v>0.67030999999999996</c:v>
                </c:pt>
                <c:pt idx="977">
                  <c:v>0.66628900000000002</c:v>
                </c:pt>
                <c:pt idx="978">
                  <c:v>0.654802</c:v>
                </c:pt>
                <c:pt idx="979">
                  <c:v>0.67147599999999996</c:v>
                </c:pt>
                <c:pt idx="980">
                  <c:v>0.66745699999999997</c:v>
                </c:pt>
                <c:pt idx="981">
                  <c:v>0.65590700000000002</c:v>
                </c:pt>
                <c:pt idx="982">
                  <c:v>0.67266499999999996</c:v>
                </c:pt>
                <c:pt idx="983">
                  <c:v>0.668628</c:v>
                </c:pt>
                <c:pt idx="984">
                  <c:v>0.65700599999999998</c:v>
                </c:pt>
                <c:pt idx="985">
                  <c:v>0.67383300000000002</c:v>
                </c:pt>
                <c:pt idx="986">
                  <c:v>0.66976000000000002</c:v>
                </c:pt>
                <c:pt idx="987">
                  <c:v>0.65806200000000004</c:v>
                </c:pt>
                <c:pt idx="988">
                  <c:v>0.67490300000000003</c:v>
                </c:pt>
                <c:pt idx="989">
                  <c:v>0.67083000000000004</c:v>
                </c:pt>
                <c:pt idx="990">
                  <c:v>0.65906399999999998</c:v>
                </c:pt>
                <c:pt idx="991">
                  <c:v>0.675867</c:v>
                </c:pt>
                <c:pt idx="992">
                  <c:v>0.67179199999999994</c:v>
                </c:pt>
                <c:pt idx="993">
                  <c:v>0.65999099999999999</c:v>
                </c:pt>
                <c:pt idx="994">
                  <c:v>0.67673499999999998</c:v>
                </c:pt>
                <c:pt idx="995">
                  <c:v>0.67262100000000002</c:v>
                </c:pt>
                <c:pt idx="996">
                  <c:v>0.660829</c:v>
                </c:pt>
                <c:pt idx="997">
                  <c:v>0.67751700000000004</c:v>
                </c:pt>
                <c:pt idx="998">
                  <c:v>0.67333900000000002</c:v>
                </c:pt>
                <c:pt idx="999">
                  <c:v>0.66157600000000005</c:v>
                </c:pt>
                <c:pt idx="1000">
                  <c:v>0.67822499999999997</c:v>
                </c:pt>
                <c:pt idx="1001">
                  <c:v>0.67419200000000001</c:v>
                </c:pt>
                <c:pt idx="1002">
                  <c:v>0.66228399999999998</c:v>
                </c:pt>
                <c:pt idx="1003">
                  <c:v>0.67889699999999997</c:v>
                </c:pt>
                <c:pt idx="1004">
                  <c:v>0.67479500000000003</c:v>
                </c:pt>
                <c:pt idx="1005">
                  <c:v>0.66284699999999996</c:v>
                </c:pt>
                <c:pt idx="1006">
                  <c:v>0.67948900000000001</c:v>
                </c:pt>
                <c:pt idx="1007">
                  <c:v>0.67522099999999996</c:v>
                </c:pt>
                <c:pt idx="1008">
                  <c:v>0.66331799999999996</c:v>
                </c:pt>
                <c:pt idx="1009">
                  <c:v>0.68002099999999999</c:v>
                </c:pt>
                <c:pt idx="1010">
                  <c:v>0.67571300000000001</c:v>
                </c:pt>
                <c:pt idx="1011">
                  <c:v>0.66372900000000001</c:v>
                </c:pt>
                <c:pt idx="1012">
                  <c:v>0.68051799999999996</c:v>
                </c:pt>
                <c:pt idx="1013">
                  <c:v>0.67617799999999995</c:v>
                </c:pt>
                <c:pt idx="1014">
                  <c:v>0.66405999999999998</c:v>
                </c:pt>
                <c:pt idx="1015">
                  <c:v>0.68097099999999999</c:v>
                </c:pt>
                <c:pt idx="1016">
                  <c:v>0.67660699999999996</c:v>
                </c:pt>
                <c:pt idx="1017">
                  <c:v>0.66431899999999999</c:v>
                </c:pt>
                <c:pt idx="1018">
                  <c:v>0.68137599999999998</c:v>
                </c:pt>
                <c:pt idx="1019">
                  <c:v>0.67699399999999998</c:v>
                </c:pt>
                <c:pt idx="1020">
                  <c:v>0.66450100000000001</c:v>
                </c:pt>
                <c:pt idx="1021">
                  <c:v>0.68138500000000002</c:v>
                </c:pt>
                <c:pt idx="1022">
                  <c:v>0.67726600000000003</c:v>
                </c:pt>
                <c:pt idx="1023">
                  <c:v>0.66459100000000004</c:v>
                </c:pt>
                <c:pt idx="1024">
                  <c:v>0.68116200000000005</c:v>
                </c:pt>
                <c:pt idx="1025">
                  <c:v>0.67740999999999996</c:v>
                </c:pt>
                <c:pt idx="1026">
                  <c:v>0.66458300000000003</c:v>
                </c:pt>
                <c:pt idx="1027">
                  <c:v>0.68083199999999999</c:v>
                </c:pt>
                <c:pt idx="1028">
                  <c:v>0.67743900000000001</c:v>
                </c:pt>
                <c:pt idx="1029">
                  <c:v>0.66447900000000004</c:v>
                </c:pt>
                <c:pt idx="1030">
                  <c:v>0.68040100000000003</c:v>
                </c:pt>
                <c:pt idx="1031">
                  <c:v>0.67726900000000001</c:v>
                </c:pt>
                <c:pt idx="1032">
                  <c:v>0.66425400000000001</c:v>
                </c:pt>
                <c:pt idx="1033">
                  <c:v>0.67984500000000003</c:v>
                </c:pt>
                <c:pt idx="1034">
                  <c:v>0.67672699999999997</c:v>
                </c:pt>
                <c:pt idx="1035">
                  <c:v>0.66385400000000006</c:v>
                </c:pt>
                <c:pt idx="1036">
                  <c:v>0.67911100000000002</c:v>
                </c:pt>
                <c:pt idx="1037">
                  <c:v>0.67605400000000004</c:v>
                </c:pt>
                <c:pt idx="1038">
                  <c:v>0.66336600000000001</c:v>
                </c:pt>
                <c:pt idx="1039">
                  <c:v>0.67829600000000001</c:v>
                </c:pt>
                <c:pt idx="1040">
                  <c:v>0.67531399999999997</c:v>
                </c:pt>
                <c:pt idx="1041">
                  <c:v>0.66278499999999996</c:v>
                </c:pt>
                <c:pt idx="1042">
                  <c:v>0.67741700000000005</c:v>
                </c:pt>
                <c:pt idx="1043">
                  <c:v>0.67451700000000003</c:v>
                </c:pt>
                <c:pt idx="1044">
                  <c:v>0.66214099999999998</c:v>
                </c:pt>
                <c:pt idx="1045">
                  <c:v>0.67648699999999995</c:v>
                </c:pt>
                <c:pt idx="1046">
                  <c:v>0.67367500000000002</c:v>
                </c:pt>
                <c:pt idx="1047">
                  <c:v>0.66143399999999997</c:v>
                </c:pt>
                <c:pt idx="1048">
                  <c:v>0.675512</c:v>
                </c:pt>
                <c:pt idx="1049">
                  <c:v>0.67279299999999997</c:v>
                </c:pt>
                <c:pt idx="1050">
                  <c:v>0.66068099999999996</c:v>
                </c:pt>
                <c:pt idx="1051">
                  <c:v>0.67450399999999999</c:v>
                </c:pt>
                <c:pt idx="1052">
                  <c:v>0.67188099999999995</c:v>
                </c:pt>
                <c:pt idx="1053">
                  <c:v>0.65988800000000003</c:v>
                </c:pt>
                <c:pt idx="1054">
                  <c:v>0.67347000000000001</c:v>
                </c:pt>
                <c:pt idx="1055">
                  <c:v>0.67094699999999996</c:v>
                </c:pt>
                <c:pt idx="1056">
                  <c:v>0.65906699999999996</c:v>
                </c:pt>
                <c:pt idx="1057">
                  <c:v>0.67242100000000005</c:v>
                </c:pt>
                <c:pt idx="1058">
                  <c:v>0.66999900000000001</c:v>
                </c:pt>
                <c:pt idx="1059">
                  <c:v>0.65822400000000003</c:v>
                </c:pt>
                <c:pt idx="1060">
                  <c:v>0.67136300000000004</c:v>
                </c:pt>
                <c:pt idx="1061">
                  <c:v>0.66904600000000003</c:v>
                </c:pt>
                <c:pt idx="1062">
                  <c:v>0.65737000000000001</c:v>
                </c:pt>
                <c:pt idx="1063">
                  <c:v>0.67030800000000001</c:v>
                </c:pt>
                <c:pt idx="1064">
                  <c:v>0.66809700000000005</c:v>
                </c:pt>
                <c:pt idx="1065">
                  <c:v>0.65651099999999996</c:v>
                </c:pt>
                <c:pt idx="1066">
                  <c:v>0.66926399999999997</c:v>
                </c:pt>
                <c:pt idx="1067">
                  <c:v>0.66715800000000003</c:v>
                </c:pt>
                <c:pt idx="1068">
                  <c:v>0.65565700000000005</c:v>
                </c:pt>
                <c:pt idx="1069">
                  <c:v>0.668238</c:v>
                </c:pt>
                <c:pt idx="1070">
                  <c:v>0.666238</c:v>
                </c:pt>
                <c:pt idx="1071">
                  <c:v>0.65481299999999998</c:v>
                </c:pt>
                <c:pt idx="1072">
                  <c:v>0.66724000000000006</c:v>
                </c:pt>
                <c:pt idx="1073">
                  <c:v>0.66534400000000005</c:v>
                </c:pt>
                <c:pt idx="1074">
                  <c:v>0.65398800000000001</c:v>
                </c:pt>
                <c:pt idx="1075">
                  <c:v>0.66627599999999998</c:v>
                </c:pt>
                <c:pt idx="1076">
                  <c:v>0.66448300000000005</c:v>
                </c:pt>
                <c:pt idx="1077">
                  <c:v>0.65318699999999996</c:v>
                </c:pt>
                <c:pt idx="1078">
                  <c:v>0.66535299999999997</c:v>
                </c:pt>
                <c:pt idx="1079">
                  <c:v>0.66366099999999995</c:v>
                </c:pt>
                <c:pt idx="1080">
                  <c:v>0.65241899999999997</c:v>
                </c:pt>
                <c:pt idx="1081">
                  <c:v>0.66447900000000004</c:v>
                </c:pt>
                <c:pt idx="1082">
                  <c:v>0.66288499999999995</c:v>
                </c:pt>
                <c:pt idx="1083">
                  <c:v>0.65168899999999996</c:v>
                </c:pt>
                <c:pt idx="1084">
                  <c:v>0.663659</c:v>
                </c:pt>
                <c:pt idx="1085">
                  <c:v>0.662161</c:v>
                </c:pt>
                <c:pt idx="1086">
                  <c:v>0.65100199999999997</c:v>
                </c:pt>
                <c:pt idx="1087">
                  <c:v>0.66290000000000004</c:v>
                </c:pt>
                <c:pt idx="1088">
                  <c:v>0.66149400000000003</c:v>
                </c:pt>
                <c:pt idx="1089">
                  <c:v>0.65036499999999997</c:v>
                </c:pt>
                <c:pt idx="1090">
                  <c:v>0.66220699999999999</c:v>
                </c:pt>
                <c:pt idx="1091">
                  <c:v>0.66088899999999995</c:v>
                </c:pt>
                <c:pt idx="1092">
                  <c:v>0.649783</c:v>
                </c:pt>
                <c:pt idx="1093">
                  <c:v>0.66158499999999998</c:v>
                </c:pt>
                <c:pt idx="1094">
                  <c:v>0.66035100000000002</c:v>
                </c:pt>
                <c:pt idx="1095">
                  <c:v>0.64926200000000001</c:v>
                </c:pt>
                <c:pt idx="1096">
                  <c:v>0.66104099999999999</c:v>
                </c:pt>
                <c:pt idx="1097">
                  <c:v>0.65988599999999997</c:v>
                </c:pt>
                <c:pt idx="1098">
                  <c:v>0.64880499999999997</c:v>
                </c:pt>
                <c:pt idx="1099">
                  <c:v>0.660578</c:v>
                </c:pt>
                <c:pt idx="1100">
                  <c:v>0.65949800000000003</c:v>
                </c:pt>
                <c:pt idx="1101">
                  <c:v>0.64841800000000005</c:v>
                </c:pt>
                <c:pt idx="1102">
                  <c:v>0.66020199999999996</c:v>
                </c:pt>
                <c:pt idx="1103">
                  <c:v>0.65919099999999997</c:v>
                </c:pt>
                <c:pt idx="1104">
                  <c:v>0.64810500000000004</c:v>
                </c:pt>
                <c:pt idx="1105">
                  <c:v>0.65991599999999995</c:v>
                </c:pt>
                <c:pt idx="1106">
                  <c:v>0.65896999999999994</c:v>
                </c:pt>
                <c:pt idx="1107">
                  <c:v>0.64786999999999995</c:v>
                </c:pt>
                <c:pt idx="1108">
                  <c:v>0.65972500000000001</c:v>
                </c:pt>
                <c:pt idx="1109">
                  <c:v>0.65883800000000003</c:v>
                </c:pt>
                <c:pt idx="1110">
                  <c:v>0.64771699999999999</c:v>
                </c:pt>
                <c:pt idx="1111">
                  <c:v>0.65963300000000002</c:v>
                </c:pt>
                <c:pt idx="1112">
                  <c:v>0.65880000000000005</c:v>
                </c:pt>
                <c:pt idx="1113">
                  <c:v>0.64765099999999998</c:v>
                </c:pt>
                <c:pt idx="1114">
                  <c:v>0.65964400000000001</c:v>
                </c:pt>
                <c:pt idx="1115">
                  <c:v>0.65883000000000003</c:v>
                </c:pt>
                <c:pt idx="1116">
                  <c:v>0.64766599999999996</c:v>
                </c:pt>
                <c:pt idx="1117">
                  <c:v>0.65975399999999995</c:v>
                </c:pt>
                <c:pt idx="1118">
                  <c:v>0.65883599999999998</c:v>
                </c:pt>
                <c:pt idx="1119">
                  <c:v>0.64774200000000004</c:v>
                </c:pt>
                <c:pt idx="1120">
                  <c:v>0.65995000000000004</c:v>
                </c:pt>
                <c:pt idx="1121">
                  <c:v>0.65894200000000003</c:v>
                </c:pt>
                <c:pt idx="1122">
                  <c:v>0.60643400000000003</c:v>
                </c:pt>
                <c:pt idx="1123">
                  <c:v>0.57957599999999998</c:v>
                </c:pt>
                <c:pt idx="1124">
                  <c:v>0.56289199999999995</c:v>
                </c:pt>
                <c:pt idx="1125">
                  <c:v>0.57755100000000004</c:v>
                </c:pt>
                <c:pt idx="1126">
                  <c:v>0.58232300000000004</c:v>
                </c:pt>
                <c:pt idx="1127">
                  <c:v>0.57004999999999995</c:v>
                </c:pt>
                <c:pt idx="1128">
                  <c:v>0.56846300000000005</c:v>
                </c:pt>
                <c:pt idx="1129">
                  <c:v>0.56728599999999996</c:v>
                </c:pt>
                <c:pt idx="1130">
                  <c:v>0.56921100000000002</c:v>
                </c:pt>
                <c:pt idx="1131">
                  <c:v>0.54587300000000005</c:v>
                </c:pt>
                <c:pt idx="1132">
                  <c:v>0.57004699999999997</c:v>
                </c:pt>
                <c:pt idx="1133">
                  <c:v>0.57126299999999997</c:v>
                </c:pt>
                <c:pt idx="1134">
                  <c:v>0.562357</c:v>
                </c:pt>
                <c:pt idx="1135">
                  <c:v>0.56566899999999998</c:v>
                </c:pt>
                <c:pt idx="1136">
                  <c:v>0.55677200000000004</c:v>
                </c:pt>
                <c:pt idx="1137">
                  <c:v>0.56325999999999998</c:v>
                </c:pt>
                <c:pt idx="1138">
                  <c:v>0.56096199999999996</c:v>
                </c:pt>
                <c:pt idx="1139">
                  <c:v>0.55770699999999995</c:v>
                </c:pt>
                <c:pt idx="1140">
                  <c:v>0.55244000000000004</c:v>
                </c:pt>
                <c:pt idx="1141">
                  <c:v>0.56226100000000001</c:v>
                </c:pt>
                <c:pt idx="1142">
                  <c:v>0.56537499999999996</c:v>
                </c:pt>
                <c:pt idx="1143">
                  <c:v>0.55980700000000005</c:v>
                </c:pt>
                <c:pt idx="1144">
                  <c:v>0.56447400000000003</c:v>
                </c:pt>
                <c:pt idx="1145">
                  <c:v>0.55752900000000005</c:v>
                </c:pt>
                <c:pt idx="1146">
                  <c:v>0.56375500000000001</c:v>
                </c:pt>
                <c:pt idx="1147">
                  <c:v>0.55990799999999996</c:v>
                </c:pt>
                <c:pt idx="1148">
                  <c:v>0.56031200000000003</c:v>
                </c:pt>
                <c:pt idx="1149">
                  <c:v>0.55290099999999998</c:v>
                </c:pt>
                <c:pt idx="1150">
                  <c:v>0.56298899999999996</c:v>
                </c:pt>
                <c:pt idx="1151">
                  <c:v>0.56645199999999996</c:v>
                </c:pt>
                <c:pt idx="1152">
                  <c:v>0.56122399999999995</c:v>
                </c:pt>
                <c:pt idx="1153">
                  <c:v>0.56593499999999997</c:v>
                </c:pt>
                <c:pt idx="1154">
                  <c:v>0.55997799999999998</c:v>
                </c:pt>
                <c:pt idx="1155">
                  <c:v>0.56569800000000003</c:v>
                </c:pt>
                <c:pt idx="1156">
                  <c:v>0.56210899999999997</c:v>
                </c:pt>
                <c:pt idx="1157">
                  <c:v>0.55824499999999999</c:v>
                </c:pt>
                <c:pt idx="1158">
                  <c:v>0.56354000000000004</c:v>
                </c:pt>
                <c:pt idx="1159">
                  <c:v>0.56754300000000002</c:v>
                </c:pt>
                <c:pt idx="1160">
                  <c:v>0.56696599999999997</c:v>
                </c:pt>
                <c:pt idx="1161">
                  <c:v>0.55739899999999998</c:v>
                </c:pt>
                <c:pt idx="1162">
                  <c:v>0.56544300000000003</c:v>
                </c:pt>
                <c:pt idx="1163">
                  <c:v>0.56870900000000002</c:v>
                </c:pt>
                <c:pt idx="1164">
                  <c:v>0.55990899999999999</c:v>
                </c:pt>
                <c:pt idx="1165">
                  <c:v>0.566994</c:v>
                </c:pt>
                <c:pt idx="1166">
                  <c:v>0.56883099999999998</c:v>
                </c:pt>
                <c:pt idx="1167">
                  <c:v>0.56005400000000005</c:v>
                </c:pt>
                <c:pt idx="1168">
                  <c:v>0.56761399999999995</c:v>
                </c:pt>
                <c:pt idx="1169">
                  <c:v>0.57083700000000004</c:v>
                </c:pt>
                <c:pt idx="1170">
                  <c:v>0.56281099999999995</c:v>
                </c:pt>
                <c:pt idx="1171">
                  <c:v>0.56939200000000001</c:v>
                </c:pt>
                <c:pt idx="1172">
                  <c:v>0.57036200000000004</c:v>
                </c:pt>
                <c:pt idx="1173">
                  <c:v>0.56286899999999995</c:v>
                </c:pt>
                <c:pt idx="1174">
                  <c:v>0.56994900000000004</c:v>
                </c:pt>
                <c:pt idx="1175">
                  <c:v>0.57299500000000003</c:v>
                </c:pt>
                <c:pt idx="1176">
                  <c:v>0.56540599999999996</c:v>
                </c:pt>
                <c:pt idx="1177">
                  <c:v>0.57159800000000005</c:v>
                </c:pt>
                <c:pt idx="1178">
                  <c:v>0.57226600000000005</c:v>
                </c:pt>
                <c:pt idx="1179">
                  <c:v>0.56562299999999999</c:v>
                </c:pt>
                <c:pt idx="1180">
                  <c:v>0.57215099999999997</c:v>
                </c:pt>
                <c:pt idx="1181">
                  <c:v>0.57500300000000004</c:v>
                </c:pt>
                <c:pt idx="1182">
                  <c:v>0.57368699999999995</c:v>
                </c:pt>
                <c:pt idx="1183">
                  <c:v>0.57134700000000005</c:v>
                </c:pt>
                <c:pt idx="1184">
                  <c:v>0.57299699999999998</c:v>
                </c:pt>
                <c:pt idx="1185">
                  <c:v>0.56966700000000003</c:v>
                </c:pt>
                <c:pt idx="1186">
                  <c:v>0.57348699999999997</c:v>
                </c:pt>
                <c:pt idx="1187">
                  <c:v>0.57094199999999995</c:v>
                </c:pt>
                <c:pt idx="1188">
                  <c:v>0.57384000000000002</c:v>
                </c:pt>
                <c:pt idx="1189">
                  <c:v>0.57070299999999996</c:v>
                </c:pt>
                <c:pt idx="1190">
                  <c:v>0.57426200000000005</c:v>
                </c:pt>
                <c:pt idx="1191">
                  <c:v>0.57140800000000003</c:v>
                </c:pt>
                <c:pt idx="1192">
                  <c:v>0.57475799999999999</c:v>
                </c:pt>
                <c:pt idx="1193">
                  <c:v>0.57164999999999999</c:v>
                </c:pt>
                <c:pt idx="1194">
                  <c:v>0.57532499999999998</c:v>
                </c:pt>
                <c:pt idx="1195">
                  <c:v>0.57220499999999996</c:v>
                </c:pt>
                <c:pt idx="1196">
                  <c:v>0.57594100000000004</c:v>
                </c:pt>
                <c:pt idx="1197">
                  <c:v>0.57261499999999999</c:v>
                </c:pt>
                <c:pt idx="1198">
                  <c:v>0.57658399999999999</c:v>
                </c:pt>
                <c:pt idx="1199">
                  <c:v>0.57311599999999996</c:v>
                </c:pt>
                <c:pt idx="1200">
                  <c:v>0.57708499999999996</c:v>
                </c:pt>
                <c:pt idx="1201">
                  <c:v>0.5736</c:v>
                </c:pt>
                <c:pt idx="1202">
                  <c:v>0.57760400000000001</c:v>
                </c:pt>
                <c:pt idx="1203">
                  <c:v>0.57410099999999997</c:v>
                </c:pt>
                <c:pt idx="1204">
                  <c:v>0.57810300000000003</c:v>
                </c:pt>
                <c:pt idx="1205">
                  <c:v>0.57455699999999998</c:v>
                </c:pt>
                <c:pt idx="1206">
                  <c:v>0.57850599999999996</c:v>
                </c:pt>
                <c:pt idx="1207">
                  <c:v>0.57497100000000001</c:v>
                </c:pt>
                <c:pt idx="1208">
                  <c:v>0.57886000000000004</c:v>
                </c:pt>
                <c:pt idx="1209">
                  <c:v>0.57533999999999996</c:v>
                </c:pt>
                <c:pt idx="1210">
                  <c:v>0.57916999999999996</c:v>
                </c:pt>
                <c:pt idx="1211">
                  <c:v>0.57566899999999999</c:v>
                </c:pt>
                <c:pt idx="1212">
                  <c:v>0.57943699999999998</c:v>
                </c:pt>
                <c:pt idx="1213">
                  <c:v>0.57595499999999999</c:v>
                </c:pt>
                <c:pt idx="1214">
                  <c:v>0.57966399999999996</c:v>
                </c:pt>
                <c:pt idx="1215">
                  <c:v>0.57620000000000005</c:v>
                </c:pt>
                <c:pt idx="1216">
                  <c:v>0.57985200000000003</c:v>
                </c:pt>
                <c:pt idx="1217">
                  <c:v>0.576403</c:v>
                </c:pt>
                <c:pt idx="1218">
                  <c:v>0.58000300000000005</c:v>
                </c:pt>
                <c:pt idx="1219">
                  <c:v>0.57656499999999999</c:v>
                </c:pt>
                <c:pt idx="1220">
                  <c:v>0.58010899999999999</c:v>
                </c:pt>
                <c:pt idx="1221">
                  <c:v>0.57668200000000003</c:v>
                </c:pt>
                <c:pt idx="1222">
                  <c:v>0.58013099999999995</c:v>
                </c:pt>
                <c:pt idx="1223">
                  <c:v>0.576766</c:v>
                </c:pt>
                <c:pt idx="1224">
                  <c:v>0.58011199999999996</c:v>
                </c:pt>
                <c:pt idx="1225">
                  <c:v>0.57684500000000005</c:v>
                </c:pt>
                <c:pt idx="1226">
                  <c:v>0.58008199999999999</c:v>
                </c:pt>
                <c:pt idx="1227">
                  <c:v>0.57688600000000001</c:v>
                </c:pt>
                <c:pt idx="1228">
                  <c:v>0.58000700000000005</c:v>
                </c:pt>
                <c:pt idx="1229">
                  <c:v>0.57689500000000005</c:v>
                </c:pt>
                <c:pt idx="1230">
                  <c:v>0.57988600000000001</c:v>
                </c:pt>
                <c:pt idx="1231">
                  <c:v>0.57686499999999996</c:v>
                </c:pt>
                <c:pt idx="1232">
                  <c:v>0.57971799999999996</c:v>
                </c:pt>
                <c:pt idx="1233">
                  <c:v>0.576797</c:v>
                </c:pt>
                <c:pt idx="1234">
                  <c:v>0.57950000000000002</c:v>
                </c:pt>
                <c:pt idx="1235">
                  <c:v>0.57668900000000001</c:v>
                </c:pt>
                <c:pt idx="1236">
                  <c:v>0.57923000000000002</c:v>
                </c:pt>
                <c:pt idx="1237">
                  <c:v>0.57653799999999999</c:v>
                </c:pt>
                <c:pt idx="1238">
                  <c:v>0.57890600000000003</c:v>
                </c:pt>
                <c:pt idx="1239">
                  <c:v>0.57634300000000005</c:v>
                </c:pt>
                <c:pt idx="1240">
                  <c:v>0.57852599999999998</c:v>
                </c:pt>
                <c:pt idx="1241">
                  <c:v>0.576102</c:v>
                </c:pt>
                <c:pt idx="1242">
                  <c:v>0.57808700000000002</c:v>
                </c:pt>
                <c:pt idx="1243">
                  <c:v>0.57581199999999999</c:v>
                </c:pt>
                <c:pt idx="1244">
                  <c:v>0.57758900000000002</c:v>
                </c:pt>
                <c:pt idx="1245">
                  <c:v>0.57547099999999995</c:v>
                </c:pt>
                <c:pt idx="1246">
                  <c:v>0.57702799999999999</c:v>
                </c:pt>
                <c:pt idx="1247">
                  <c:v>0.57507799999999998</c:v>
                </c:pt>
                <c:pt idx="1248">
                  <c:v>0.576403</c:v>
                </c:pt>
                <c:pt idx="1249">
                  <c:v>0.57462999999999997</c:v>
                </c:pt>
                <c:pt idx="1250">
                  <c:v>0.57571000000000006</c:v>
                </c:pt>
                <c:pt idx="1251">
                  <c:v>0.574125</c:v>
                </c:pt>
                <c:pt idx="1252">
                  <c:v>0.57494900000000004</c:v>
                </c:pt>
                <c:pt idx="1253">
                  <c:v>0.57338599999999995</c:v>
                </c:pt>
                <c:pt idx="1254">
                  <c:v>0.57395499999999999</c:v>
                </c:pt>
                <c:pt idx="1255">
                  <c:v>0.57258799999999999</c:v>
                </c:pt>
                <c:pt idx="1256">
                  <c:v>0.57285699999999995</c:v>
                </c:pt>
                <c:pt idx="1257">
                  <c:v>0.571631</c:v>
                </c:pt>
                <c:pt idx="1258">
                  <c:v>0.571635</c:v>
                </c:pt>
                <c:pt idx="1259">
                  <c:v>0.57055100000000003</c:v>
                </c:pt>
                <c:pt idx="1260">
                  <c:v>0.56994900000000004</c:v>
                </c:pt>
                <c:pt idx="1261">
                  <c:v>0.56947099999999995</c:v>
                </c:pt>
                <c:pt idx="1262">
                  <c:v>0.56821900000000003</c:v>
                </c:pt>
                <c:pt idx="1263">
                  <c:v>0.56834200000000001</c:v>
                </c:pt>
                <c:pt idx="1264">
                  <c:v>0.56637400000000004</c:v>
                </c:pt>
                <c:pt idx="1265">
                  <c:v>0.56710099999999997</c:v>
                </c:pt>
                <c:pt idx="1266">
                  <c:v>0.56437499999999996</c:v>
                </c:pt>
                <c:pt idx="1267">
                  <c:v>0.56564499999999995</c:v>
                </c:pt>
                <c:pt idx="1268">
                  <c:v>0.56229600000000002</c:v>
                </c:pt>
                <c:pt idx="1269">
                  <c:v>0.56367</c:v>
                </c:pt>
                <c:pt idx="1270">
                  <c:v>0.56035599999999997</c:v>
                </c:pt>
                <c:pt idx="1271">
                  <c:v>0.56166199999999999</c:v>
                </c:pt>
                <c:pt idx="1272">
                  <c:v>0.55809799999999998</c:v>
                </c:pt>
                <c:pt idx="1273">
                  <c:v>0.55943600000000004</c:v>
                </c:pt>
                <c:pt idx="1274">
                  <c:v>0.55606800000000001</c:v>
                </c:pt>
                <c:pt idx="1275">
                  <c:v>0.55723500000000004</c:v>
                </c:pt>
                <c:pt idx="1276">
                  <c:v>0.55317899999999998</c:v>
                </c:pt>
                <c:pt idx="1277">
                  <c:v>0.55457000000000001</c:v>
                </c:pt>
                <c:pt idx="1278">
                  <c:v>0.551427</c:v>
                </c:pt>
                <c:pt idx="1279">
                  <c:v>0.55235100000000004</c:v>
                </c:pt>
                <c:pt idx="1280">
                  <c:v>0.547095</c:v>
                </c:pt>
                <c:pt idx="1281">
                  <c:v>0.548929</c:v>
                </c:pt>
                <c:pt idx="1282">
                  <c:v>0.54711100000000001</c:v>
                </c:pt>
                <c:pt idx="1283">
                  <c:v>0.54622800000000005</c:v>
                </c:pt>
                <c:pt idx="1284">
                  <c:v>0.543462</c:v>
                </c:pt>
                <c:pt idx="1285">
                  <c:v>0.54416399999999998</c:v>
                </c:pt>
                <c:pt idx="1286">
                  <c:v>0.53756599999999999</c:v>
                </c:pt>
                <c:pt idx="1287">
                  <c:v>0.539879</c:v>
                </c:pt>
                <c:pt idx="1288">
                  <c:v>0.53950299999999995</c:v>
                </c:pt>
                <c:pt idx="1289">
                  <c:v>0.53481400000000001</c:v>
                </c:pt>
                <c:pt idx="1290">
                  <c:v>0.53612499999999996</c:v>
                </c:pt>
                <c:pt idx="1291">
                  <c:v>0.53255799999999998</c:v>
                </c:pt>
                <c:pt idx="1292">
                  <c:v>0.53340600000000005</c:v>
                </c:pt>
                <c:pt idx="1293">
                  <c:v>0.52741899999999997</c:v>
                </c:pt>
                <c:pt idx="1294">
                  <c:v>0.52928299999999995</c:v>
                </c:pt>
                <c:pt idx="1295">
                  <c:v>0.52730200000000005</c:v>
                </c:pt>
                <c:pt idx="1296">
                  <c:v>0.52574500000000002</c:v>
                </c:pt>
                <c:pt idx="1297">
                  <c:v>0.52356599999999998</c:v>
                </c:pt>
                <c:pt idx="1298">
                  <c:v>0.52268199999999998</c:v>
                </c:pt>
                <c:pt idx="1299">
                  <c:v>0.51905999999999997</c:v>
                </c:pt>
                <c:pt idx="1300">
                  <c:v>0.51997099999999996</c:v>
                </c:pt>
                <c:pt idx="1301">
                  <c:v>0.51368199999999997</c:v>
                </c:pt>
                <c:pt idx="1302">
                  <c:v>0.515517</c:v>
                </c:pt>
                <c:pt idx="1303">
                  <c:v>0.51342699999999997</c:v>
                </c:pt>
                <c:pt idx="1304">
                  <c:v>0.511683</c:v>
                </c:pt>
                <c:pt idx="1305">
                  <c:v>0.50952200000000003</c:v>
                </c:pt>
                <c:pt idx="1306">
                  <c:v>0.50827</c:v>
                </c:pt>
                <c:pt idx="1307">
                  <c:v>0.50507800000000003</c:v>
                </c:pt>
                <c:pt idx="1308">
                  <c:v>0.505857</c:v>
                </c:pt>
                <c:pt idx="1309">
                  <c:v>0.498197</c:v>
                </c:pt>
                <c:pt idx="1310">
                  <c:v>0.50047600000000003</c:v>
                </c:pt>
                <c:pt idx="1311">
                  <c:v>0.50004099999999996</c:v>
                </c:pt>
                <c:pt idx="1312">
                  <c:v>0.494307</c:v>
                </c:pt>
                <c:pt idx="1313">
                  <c:v>0.49581599999999998</c:v>
                </c:pt>
                <c:pt idx="1314">
                  <c:v>0.49220199999999997</c:v>
                </c:pt>
                <c:pt idx="1315">
                  <c:v>0.49299799999999999</c:v>
                </c:pt>
                <c:pt idx="1316">
                  <c:v>0.485176</c:v>
                </c:pt>
                <c:pt idx="1317">
                  <c:v>0.48743900000000001</c:v>
                </c:pt>
                <c:pt idx="1318">
                  <c:v>0.48677399999999998</c:v>
                </c:pt>
                <c:pt idx="1319">
                  <c:v>0.48142299999999999</c:v>
                </c:pt>
                <c:pt idx="1320">
                  <c:v>0.48277799999999998</c:v>
                </c:pt>
                <c:pt idx="1321">
                  <c:v>0.478238</c:v>
                </c:pt>
                <c:pt idx="1322">
                  <c:v>0.47930800000000001</c:v>
                </c:pt>
                <c:pt idx="1323">
                  <c:v>0.472966</c:v>
                </c:pt>
                <c:pt idx="1324">
                  <c:v>0.47465000000000002</c:v>
                </c:pt>
                <c:pt idx="1325">
                  <c:v>0.471356</c:v>
                </c:pt>
                <c:pt idx="1326">
                  <c:v>0.47145900000000002</c:v>
                </c:pt>
                <c:pt idx="1327">
                  <c:v>0.464758</c:v>
                </c:pt>
                <c:pt idx="1328">
                  <c:v>0.46662100000000001</c:v>
                </c:pt>
                <c:pt idx="1329">
                  <c:v>0.46376499999999998</c:v>
                </c:pt>
                <c:pt idx="1330">
                  <c:v>0.46290599999999998</c:v>
                </c:pt>
                <c:pt idx="1331">
                  <c:v>0.45833800000000002</c:v>
                </c:pt>
                <c:pt idx="1332">
                  <c:v>0.45957399999999998</c:v>
                </c:pt>
                <c:pt idx="1333">
                  <c:v>0.453185</c:v>
                </c:pt>
                <c:pt idx="1334">
                  <c:v>0.45496300000000001</c:v>
                </c:pt>
                <c:pt idx="1335">
                  <c:v>0.45145200000000002</c:v>
                </c:pt>
                <c:pt idx="1336">
                  <c:v>0.45201000000000002</c:v>
                </c:pt>
                <c:pt idx="1337">
                  <c:v>0.44432199999999999</c:v>
                </c:pt>
                <c:pt idx="1338">
                  <c:v>0.44663599999999998</c:v>
                </c:pt>
                <c:pt idx="1339">
                  <c:v>0.44489200000000001</c:v>
                </c:pt>
                <c:pt idx="1340">
                  <c:v>0.441751</c:v>
                </c:pt>
                <c:pt idx="1341">
                  <c:v>0.44186300000000001</c:v>
                </c:pt>
                <c:pt idx="1342">
                  <c:v>0.43544899999999997</c:v>
                </c:pt>
                <c:pt idx="1343">
                  <c:v>0.43738199999999999</c:v>
                </c:pt>
                <c:pt idx="1344">
                  <c:v>0.43369999999999997</c:v>
                </c:pt>
                <c:pt idx="1345">
                  <c:v>0.43726300000000001</c:v>
                </c:pt>
                <c:pt idx="1346">
                  <c:v>0.42694300000000002</c:v>
                </c:pt>
                <c:pt idx="1347">
                  <c:v>0.42915300000000001</c:v>
                </c:pt>
                <c:pt idx="1348">
                  <c:v>0.42532300000000001</c:v>
                </c:pt>
                <c:pt idx="1349">
                  <c:v>0.43156800000000001</c:v>
                </c:pt>
                <c:pt idx="1350">
                  <c:v>0.41909200000000002</c:v>
                </c:pt>
                <c:pt idx="1351">
                  <c:v>0.42433399999999999</c:v>
                </c:pt>
                <c:pt idx="1352">
                  <c:v>0.41616300000000001</c:v>
                </c:pt>
                <c:pt idx="1353">
                  <c:v>0.424956</c:v>
                </c:pt>
                <c:pt idx="1354">
                  <c:v>0.41083500000000001</c:v>
                </c:pt>
                <c:pt idx="1355">
                  <c:v>0.420852</c:v>
                </c:pt>
                <c:pt idx="1356">
                  <c:v>0.40693099999999999</c:v>
                </c:pt>
                <c:pt idx="1357">
                  <c:v>0.41750599999999999</c:v>
                </c:pt>
                <c:pt idx="1358">
                  <c:v>0.404111</c:v>
                </c:pt>
                <c:pt idx="1359">
                  <c:v>0.41267500000000001</c:v>
                </c:pt>
                <c:pt idx="1360">
                  <c:v>0.40329999999999999</c:v>
                </c:pt>
                <c:pt idx="1361">
                  <c:v>0.40826699999999999</c:v>
                </c:pt>
                <c:pt idx="1362">
                  <c:v>0.40206700000000001</c:v>
                </c:pt>
                <c:pt idx="1363">
                  <c:v>0.40435900000000002</c:v>
                </c:pt>
                <c:pt idx="1364">
                  <c:v>0.40000999999999998</c:v>
                </c:pt>
                <c:pt idx="1365">
                  <c:v>0.40075300000000003</c:v>
                </c:pt>
                <c:pt idx="1366">
                  <c:v>0.397457</c:v>
                </c:pt>
                <c:pt idx="1367">
                  <c:v>0.39724300000000001</c:v>
                </c:pt>
                <c:pt idx="1368">
                  <c:v>0.39456999999999998</c:v>
                </c:pt>
                <c:pt idx="1369">
                  <c:v>0.393764</c:v>
                </c:pt>
                <c:pt idx="1370">
                  <c:v>0.391459</c:v>
                </c:pt>
                <c:pt idx="1371">
                  <c:v>0.39027400000000001</c:v>
                </c:pt>
                <c:pt idx="1372">
                  <c:v>0.38809199999999999</c:v>
                </c:pt>
                <c:pt idx="1373">
                  <c:v>0.38665300000000002</c:v>
                </c:pt>
                <c:pt idx="1374">
                  <c:v>0.38464199999999998</c:v>
                </c:pt>
                <c:pt idx="1375">
                  <c:v>0.38306600000000002</c:v>
                </c:pt>
                <c:pt idx="1376">
                  <c:v>0.38116299999999997</c:v>
                </c:pt>
                <c:pt idx="1377">
                  <c:v>0.379521</c:v>
                </c:pt>
                <c:pt idx="1378">
                  <c:v>0.377695</c:v>
                </c:pt>
                <c:pt idx="1379">
                  <c:v>0.37602999999999998</c:v>
                </c:pt>
                <c:pt idx="1380">
                  <c:v>0.37426500000000001</c:v>
                </c:pt>
                <c:pt idx="1381">
                  <c:v>0.37260599999999999</c:v>
                </c:pt>
                <c:pt idx="1382">
                  <c:v>0.37089499999999997</c:v>
                </c:pt>
                <c:pt idx="1383">
                  <c:v>0.369257</c:v>
                </c:pt>
                <c:pt idx="1384">
                  <c:v>0.36759900000000001</c:v>
                </c:pt>
                <c:pt idx="1385">
                  <c:v>0.36599599999999999</c:v>
                </c:pt>
                <c:pt idx="1386">
                  <c:v>0.36439100000000002</c:v>
                </c:pt>
                <c:pt idx="1387">
                  <c:v>0.36282999999999999</c:v>
                </c:pt>
                <c:pt idx="1388">
                  <c:v>0.36127799999999999</c:v>
                </c:pt>
                <c:pt idx="1389">
                  <c:v>0.359765</c:v>
                </c:pt>
                <c:pt idx="1390">
                  <c:v>0.35826799999999998</c:v>
                </c:pt>
                <c:pt idx="1391">
                  <c:v>0.35680499999999998</c:v>
                </c:pt>
                <c:pt idx="1392">
                  <c:v>0.35536299999999998</c:v>
                </c:pt>
                <c:pt idx="1393">
                  <c:v>0.35395300000000002</c:v>
                </c:pt>
                <c:pt idx="1394">
                  <c:v>0.35256700000000002</c:v>
                </c:pt>
                <c:pt idx="1395">
                  <c:v>0.351211</c:v>
                </c:pt>
                <c:pt idx="1396">
                  <c:v>0.34988000000000002</c:v>
                </c:pt>
                <c:pt idx="1397">
                  <c:v>0.34858</c:v>
                </c:pt>
                <c:pt idx="1398">
                  <c:v>0.34730499999999997</c:v>
                </c:pt>
                <c:pt idx="1399">
                  <c:v>0.34605999999999998</c:v>
                </c:pt>
                <c:pt idx="1400">
                  <c:v>0.34484199999999998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9760"/>
        <c:axId val="209593472"/>
      </c:scatterChart>
      <c:valAx>
        <c:axId val="20950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593472"/>
        <c:crosses val="autoZero"/>
        <c:crossBetween val="midCat"/>
      </c:valAx>
      <c:valAx>
        <c:axId val="209593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509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Feuil1!$FV$1</c:f>
              <c:strCache>
                <c:ptCount val="1"/>
                <c:pt idx="0">
                  <c:v>torque_cor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Feuil1!$FU$2:$FU$1602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Feuil1!$FV$2:$FV$1602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-53.781999999999996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-20.7881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-4.2887899999999997</c:v>
                </c:pt>
                <c:pt idx="266">
                  <c:v>0</c:v>
                </c:pt>
                <c:pt idx="267">
                  <c:v>15.0848</c:v>
                </c:pt>
                <c:pt idx="268">
                  <c:v>-16.655799999999999</c:v>
                </c:pt>
                <c:pt idx="269">
                  <c:v>0</c:v>
                </c:pt>
                <c:pt idx="270">
                  <c:v>0</c:v>
                </c:pt>
                <c:pt idx="271">
                  <c:v>2.1109499999999999</c:v>
                </c:pt>
                <c:pt idx="272">
                  <c:v>0</c:v>
                </c:pt>
                <c:pt idx="273">
                  <c:v>-5.4626000000000001</c:v>
                </c:pt>
                <c:pt idx="274">
                  <c:v>0</c:v>
                </c:pt>
                <c:pt idx="275">
                  <c:v>-2.4655900000000002</c:v>
                </c:pt>
                <c:pt idx="276">
                  <c:v>0</c:v>
                </c:pt>
                <c:pt idx="277">
                  <c:v>-3.8313899999999999</c:v>
                </c:pt>
                <c:pt idx="278">
                  <c:v>0</c:v>
                </c:pt>
                <c:pt idx="279">
                  <c:v>-3.33405</c:v>
                </c:pt>
                <c:pt idx="280">
                  <c:v>0</c:v>
                </c:pt>
                <c:pt idx="281">
                  <c:v>-1.5151300000000001</c:v>
                </c:pt>
                <c:pt idx="282">
                  <c:v>0</c:v>
                </c:pt>
                <c:pt idx="283">
                  <c:v>-3.5147699999999999</c:v>
                </c:pt>
                <c:pt idx="284">
                  <c:v>0</c:v>
                </c:pt>
                <c:pt idx="285">
                  <c:v>-3.04677</c:v>
                </c:pt>
                <c:pt idx="286">
                  <c:v>0</c:v>
                </c:pt>
                <c:pt idx="287">
                  <c:v>-3.7768799999999998</c:v>
                </c:pt>
                <c:pt idx="288">
                  <c:v>0</c:v>
                </c:pt>
                <c:pt idx="289">
                  <c:v>-3.4740600000000001</c:v>
                </c:pt>
                <c:pt idx="290">
                  <c:v>0</c:v>
                </c:pt>
                <c:pt idx="291">
                  <c:v>-4.0274299999999998</c:v>
                </c:pt>
                <c:pt idx="292">
                  <c:v>0</c:v>
                </c:pt>
                <c:pt idx="293">
                  <c:v>-3.8324099999999999</c:v>
                </c:pt>
                <c:pt idx="294">
                  <c:v>0</c:v>
                </c:pt>
                <c:pt idx="295">
                  <c:v>-4.33528</c:v>
                </c:pt>
                <c:pt idx="296">
                  <c:v>0</c:v>
                </c:pt>
                <c:pt idx="297">
                  <c:v>-4.1702300000000001</c:v>
                </c:pt>
                <c:pt idx="298">
                  <c:v>0</c:v>
                </c:pt>
                <c:pt idx="299">
                  <c:v>-4.6474399999999996</c:v>
                </c:pt>
                <c:pt idx="300">
                  <c:v>0</c:v>
                </c:pt>
                <c:pt idx="301">
                  <c:v>-4.34511</c:v>
                </c:pt>
                <c:pt idx="302">
                  <c:v>0</c:v>
                </c:pt>
                <c:pt idx="303">
                  <c:v>-4.6894600000000004</c:v>
                </c:pt>
                <c:pt idx="304">
                  <c:v>0</c:v>
                </c:pt>
                <c:pt idx="305">
                  <c:v>-4.1592099999999999</c:v>
                </c:pt>
                <c:pt idx="306">
                  <c:v>0</c:v>
                </c:pt>
                <c:pt idx="307">
                  <c:v>-6.0973300000000004</c:v>
                </c:pt>
                <c:pt idx="308">
                  <c:v>0</c:v>
                </c:pt>
                <c:pt idx="309">
                  <c:v>-0.69761700000000004</c:v>
                </c:pt>
                <c:pt idx="310">
                  <c:v>0</c:v>
                </c:pt>
                <c:pt idx="311">
                  <c:v>-13.0419</c:v>
                </c:pt>
                <c:pt idx="312">
                  <c:v>0</c:v>
                </c:pt>
                <c:pt idx="313">
                  <c:v>16.3201</c:v>
                </c:pt>
                <c:pt idx="314">
                  <c:v>-35.435400000000001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-13.1991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-23.1783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-15.534599999999999</c:v>
                </c:pt>
                <c:pt idx="331">
                  <c:v>0</c:v>
                </c:pt>
                <c:pt idx="332">
                  <c:v>0</c:v>
                </c:pt>
                <c:pt idx="333">
                  <c:v>-35.707999999999998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-21.239000000000001</c:v>
                </c:pt>
                <c:pt idx="340">
                  <c:v>0</c:v>
                </c:pt>
                <c:pt idx="341">
                  <c:v>0</c:v>
                </c:pt>
                <c:pt idx="342">
                  <c:v>-25.124199999999998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-3.9792000000000001</c:v>
                </c:pt>
                <c:pt idx="347">
                  <c:v>0</c:v>
                </c:pt>
                <c:pt idx="348">
                  <c:v>-11.9955</c:v>
                </c:pt>
                <c:pt idx="349">
                  <c:v>0</c:v>
                </c:pt>
                <c:pt idx="350">
                  <c:v>0</c:v>
                </c:pt>
                <c:pt idx="351">
                  <c:v>-29.189499999999999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-14.901300000000001</c:v>
                </c:pt>
                <c:pt idx="358">
                  <c:v>0</c:v>
                </c:pt>
                <c:pt idx="359">
                  <c:v>0</c:v>
                </c:pt>
                <c:pt idx="360">
                  <c:v>-22.6205</c:v>
                </c:pt>
                <c:pt idx="361">
                  <c:v>0</c:v>
                </c:pt>
                <c:pt idx="362">
                  <c:v>0</c:v>
                </c:pt>
                <c:pt idx="363">
                  <c:v>-16.4892</c:v>
                </c:pt>
                <c:pt idx="364">
                  <c:v>0</c:v>
                </c:pt>
                <c:pt idx="365">
                  <c:v>0</c:v>
                </c:pt>
                <c:pt idx="366">
                  <c:v>-20.085699999999999</c:v>
                </c:pt>
                <c:pt idx="367">
                  <c:v>0</c:v>
                </c:pt>
                <c:pt idx="368">
                  <c:v>0</c:v>
                </c:pt>
                <c:pt idx="369">
                  <c:v>-17.169599999999999</c:v>
                </c:pt>
                <c:pt idx="370">
                  <c:v>0</c:v>
                </c:pt>
                <c:pt idx="371">
                  <c:v>0</c:v>
                </c:pt>
                <c:pt idx="372">
                  <c:v>-18.936199999999999</c:v>
                </c:pt>
                <c:pt idx="373">
                  <c:v>0</c:v>
                </c:pt>
                <c:pt idx="374">
                  <c:v>0</c:v>
                </c:pt>
                <c:pt idx="375">
                  <c:v>-17.453199999999999</c:v>
                </c:pt>
                <c:pt idx="376">
                  <c:v>0</c:v>
                </c:pt>
                <c:pt idx="377">
                  <c:v>0</c:v>
                </c:pt>
                <c:pt idx="378">
                  <c:v>-18.291399999999999</c:v>
                </c:pt>
                <c:pt idx="379">
                  <c:v>0</c:v>
                </c:pt>
                <c:pt idx="380">
                  <c:v>0</c:v>
                </c:pt>
                <c:pt idx="381">
                  <c:v>-17.5411</c:v>
                </c:pt>
                <c:pt idx="382">
                  <c:v>0</c:v>
                </c:pt>
                <c:pt idx="383">
                  <c:v>0</c:v>
                </c:pt>
                <c:pt idx="384">
                  <c:v>-17.922699999999999</c:v>
                </c:pt>
                <c:pt idx="385">
                  <c:v>0</c:v>
                </c:pt>
                <c:pt idx="386">
                  <c:v>0</c:v>
                </c:pt>
                <c:pt idx="387">
                  <c:v>-17.589300000000001</c:v>
                </c:pt>
                <c:pt idx="388">
                  <c:v>0</c:v>
                </c:pt>
                <c:pt idx="389">
                  <c:v>0</c:v>
                </c:pt>
                <c:pt idx="390">
                  <c:v>-17.793199999999999</c:v>
                </c:pt>
                <c:pt idx="391">
                  <c:v>0</c:v>
                </c:pt>
                <c:pt idx="392">
                  <c:v>0</c:v>
                </c:pt>
                <c:pt idx="393">
                  <c:v>-17.683900000000001</c:v>
                </c:pt>
                <c:pt idx="394">
                  <c:v>0</c:v>
                </c:pt>
                <c:pt idx="395">
                  <c:v>0</c:v>
                </c:pt>
                <c:pt idx="396">
                  <c:v>-17.8264</c:v>
                </c:pt>
                <c:pt idx="397">
                  <c:v>0</c:v>
                </c:pt>
                <c:pt idx="398">
                  <c:v>0</c:v>
                </c:pt>
                <c:pt idx="399">
                  <c:v>-17.8704</c:v>
                </c:pt>
                <c:pt idx="400">
                  <c:v>0</c:v>
                </c:pt>
                <c:pt idx="401">
                  <c:v>0</c:v>
                </c:pt>
                <c:pt idx="402">
                  <c:v>-17.974399999999999</c:v>
                </c:pt>
                <c:pt idx="403">
                  <c:v>0</c:v>
                </c:pt>
                <c:pt idx="404">
                  <c:v>0</c:v>
                </c:pt>
                <c:pt idx="405">
                  <c:v>-18.030799999999999</c:v>
                </c:pt>
                <c:pt idx="406">
                  <c:v>0</c:v>
                </c:pt>
                <c:pt idx="407">
                  <c:v>0</c:v>
                </c:pt>
                <c:pt idx="408">
                  <c:v>-18.138500000000001</c:v>
                </c:pt>
                <c:pt idx="409">
                  <c:v>0</c:v>
                </c:pt>
                <c:pt idx="410">
                  <c:v>0</c:v>
                </c:pt>
                <c:pt idx="411">
                  <c:v>-18.214300000000001</c:v>
                </c:pt>
                <c:pt idx="412">
                  <c:v>0</c:v>
                </c:pt>
                <c:pt idx="413">
                  <c:v>0</c:v>
                </c:pt>
                <c:pt idx="414">
                  <c:v>-18.3172</c:v>
                </c:pt>
                <c:pt idx="415">
                  <c:v>0</c:v>
                </c:pt>
                <c:pt idx="416">
                  <c:v>0</c:v>
                </c:pt>
                <c:pt idx="417">
                  <c:v>-18.401299999999999</c:v>
                </c:pt>
                <c:pt idx="418">
                  <c:v>0</c:v>
                </c:pt>
                <c:pt idx="419">
                  <c:v>0</c:v>
                </c:pt>
                <c:pt idx="420">
                  <c:v>-18.498999999999999</c:v>
                </c:pt>
                <c:pt idx="421">
                  <c:v>0</c:v>
                </c:pt>
                <c:pt idx="422">
                  <c:v>0</c:v>
                </c:pt>
                <c:pt idx="423">
                  <c:v>-18.431999999999999</c:v>
                </c:pt>
                <c:pt idx="424">
                  <c:v>0</c:v>
                </c:pt>
                <c:pt idx="425">
                  <c:v>0</c:v>
                </c:pt>
                <c:pt idx="426">
                  <c:v>-18.4255</c:v>
                </c:pt>
                <c:pt idx="427">
                  <c:v>0</c:v>
                </c:pt>
                <c:pt idx="428">
                  <c:v>0</c:v>
                </c:pt>
                <c:pt idx="429">
                  <c:v>-18.418700000000001</c:v>
                </c:pt>
                <c:pt idx="430">
                  <c:v>0</c:v>
                </c:pt>
                <c:pt idx="431">
                  <c:v>0</c:v>
                </c:pt>
                <c:pt idx="432">
                  <c:v>-18.4679</c:v>
                </c:pt>
                <c:pt idx="433">
                  <c:v>0</c:v>
                </c:pt>
                <c:pt idx="434">
                  <c:v>0</c:v>
                </c:pt>
                <c:pt idx="435">
                  <c:v>-18.523700000000002</c:v>
                </c:pt>
                <c:pt idx="436">
                  <c:v>0</c:v>
                </c:pt>
                <c:pt idx="437">
                  <c:v>0</c:v>
                </c:pt>
                <c:pt idx="438">
                  <c:v>-18.607500000000002</c:v>
                </c:pt>
                <c:pt idx="439">
                  <c:v>0</c:v>
                </c:pt>
                <c:pt idx="440">
                  <c:v>0</c:v>
                </c:pt>
                <c:pt idx="441">
                  <c:v>-18.691800000000001</c:v>
                </c:pt>
                <c:pt idx="442">
                  <c:v>0</c:v>
                </c:pt>
                <c:pt idx="443">
                  <c:v>0</c:v>
                </c:pt>
                <c:pt idx="444">
                  <c:v>-18.787299999999998</c:v>
                </c:pt>
                <c:pt idx="445">
                  <c:v>0</c:v>
                </c:pt>
                <c:pt idx="446">
                  <c:v>0</c:v>
                </c:pt>
                <c:pt idx="447">
                  <c:v>-18.880299999999998</c:v>
                </c:pt>
                <c:pt idx="448">
                  <c:v>0</c:v>
                </c:pt>
                <c:pt idx="449">
                  <c:v>0</c:v>
                </c:pt>
                <c:pt idx="450">
                  <c:v>-18.976500000000001</c:v>
                </c:pt>
                <c:pt idx="451">
                  <c:v>0</c:v>
                </c:pt>
                <c:pt idx="452">
                  <c:v>0</c:v>
                </c:pt>
                <c:pt idx="453">
                  <c:v>-19.069400000000002</c:v>
                </c:pt>
                <c:pt idx="454">
                  <c:v>0</c:v>
                </c:pt>
                <c:pt idx="455">
                  <c:v>0</c:v>
                </c:pt>
                <c:pt idx="456">
                  <c:v>-19.162299999999998</c:v>
                </c:pt>
                <c:pt idx="457">
                  <c:v>0</c:v>
                </c:pt>
                <c:pt idx="458">
                  <c:v>0</c:v>
                </c:pt>
                <c:pt idx="459">
                  <c:v>-19.2517</c:v>
                </c:pt>
                <c:pt idx="460">
                  <c:v>0</c:v>
                </c:pt>
                <c:pt idx="461">
                  <c:v>0</c:v>
                </c:pt>
                <c:pt idx="462">
                  <c:v>-19.339500000000001</c:v>
                </c:pt>
                <c:pt idx="463">
                  <c:v>0</c:v>
                </c:pt>
                <c:pt idx="464">
                  <c:v>0</c:v>
                </c:pt>
                <c:pt idx="465">
                  <c:v>-19.424099999999999</c:v>
                </c:pt>
                <c:pt idx="466">
                  <c:v>0</c:v>
                </c:pt>
                <c:pt idx="467">
                  <c:v>0</c:v>
                </c:pt>
                <c:pt idx="468">
                  <c:v>-19.506399999999999</c:v>
                </c:pt>
                <c:pt idx="469">
                  <c:v>0</c:v>
                </c:pt>
                <c:pt idx="470">
                  <c:v>0</c:v>
                </c:pt>
                <c:pt idx="471">
                  <c:v>-19.585699999999999</c:v>
                </c:pt>
                <c:pt idx="472">
                  <c:v>0</c:v>
                </c:pt>
                <c:pt idx="473">
                  <c:v>0</c:v>
                </c:pt>
                <c:pt idx="474">
                  <c:v>-19.662700000000001</c:v>
                </c:pt>
                <c:pt idx="475">
                  <c:v>0</c:v>
                </c:pt>
                <c:pt idx="476">
                  <c:v>0</c:v>
                </c:pt>
                <c:pt idx="477">
                  <c:v>-19.737200000000001</c:v>
                </c:pt>
                <c:pt idx="478">
                  <c:v>0</c:v>
                </c:pt>
                <c:pt idx="479">
                  <c:v>0</c:v>
                </c:pt>
                <c:pt idx="480">
                  <c:v>-19.809699999999999</c:v>
                </c:pt>
                <c:pt idx="481">
                  <c:v>0</c:v>
                </c:pt>
                <c:pt idx="482">
                  <c:v>0</c:v>
                </c:pt>
                <c:pt idx="483">
                  <c:v>-19.880600000000001</c:v>
                </c:pt>
                <c:pt idx="484">
                  <c:v>0</c:v>
                </c:pt>
                <c:pt idx="485">
                  <c:v>0</c:v>
                </c:pt>
                <c:pt idx="486">
                  <c:v>-19.950199999999999</c:v>
                </c:pt>
                <c:pt idx="487">
                  <c:v>0</c:v>
                </c:pt>
                <c:pt idx="488">
                  <c:v>0</c:v>
                </c:pt>
                <c:pt idx="489">
                  <c:v>-20.018999999999998</c:v>
                </c:pt>
                <c:pt idx="490">
                  <c:v>0</c:v>
                </c:pt>
                <c:pt idx="491">
                  <c:v>0</c:v>
                </c:pt>
                <c:pt idx="492">
                  <c:v>-20.087399999999999</c:v>
                </c:pt>
                <c:pt idx="493">
                  <c:v>0</c:v>
                </c:pt>
                <c:pt idx="494">
                  <c:v>0</c:v>
                </c:pt>
                <c:pt idx="495">
                  <c:v>-20.155899999999999</c:v>
                </c:pt>
                <c:pt idx="496">
                  <c:v>0</c:v>
                </c:pt>
                <c:pt idx="497">
                  <c:v>0</c:v>
                </c:pt>
                <c:pt idx="498">
                  <c:v>-20.225000000000001</c:v>
                </c:pt>
                <c:pt idx="499">
                  <c:v>0</c:v>
                </c:pt>
                <c:pt idx="500">
                  <c:v>0</c:v>
                </c:pt>
                <c:pt idx="501">
                  <c:v>-20.289200000000001</c:v>
                </c:pt>
                <c:pt idx="502">
                  <c:v>0</c:v>
                </c:pt>
                <c:pt idx="503">
                  <c:v>0</c:v>
                </c:pt>
                <c:pt idx="504">
                  <c:v>-20.370100000000001</c:v>
                </c:pt>
                <c:pt idx="505">
                  <c:v>0</c:v>
                </c:pt>
                <c:pt idx="506">
                  <c:v>0</c:v>
                </c:pt>
                <c:pt idx="507">
                  <c:v>-20.439499999999999</c:v>
                </c:pt>
                <c:pt idx="508">
                  <c:v>0</c:v>
                </c:pt>
                <c:pt idx="509">
                  <c:v>0</c:v>
                </c:pt>
                <c:pt idx="510">
                  <c:v>-20.519100000000002</c:v>
                </c:pt>
                <c:pt idx="511">
                  <c:v>0</c:v>
                </c:pt>
                <c:pt idx="512">
                  <c:v>0</c:v>
                </c:pt>
                <c:pt idx="513">
                  <c:v>-20.595199999999998</c:v>
                </c:pt>
                <c:pt idx="514">
                  <c:v>0</c:v>
                </c:pt>
                <c:pt idx="515">
                  <c:v>0</c:v>
                </c:pt>
                <c:pt idx="516">
                  <c:v>-20.6782</c:v>
                </c:pt>
                <c:pt idx="517">
                  <c:v>0</c:v>
                </c:pt>
                <c:pt idx="518">
                  <c:v>0</c:v>
                </c:pt>
                <c:pt idx="519">
                  <c:v>-20.761700000000001</c:v>
                </c:pt>
                <c:pt idx="520">
                  <c:v>0</c:v>
                </c:pt>
                <c:pt idx="521">
                  <c:v>0</c:v>
                </c:pt>
                <c:pt idx="522">
                  <c:v>-20.8508</c:v>
                </c:pt>
                <c:pt idx="523">
                  <c:v>0</c:v>
                </c:pt>
                <c:pt idx="524">
                  <c:v>0</c:v>
                </c:pt>
                <c:pt idx="525">
                  <c:v>-20.942399999999999</c:v>
                </c:pt>
                <c:pt idx="526">
                  <c:v>0</c:v>
                </c:pt>
                <c:pt idx="527">
                  <c:v>0</c:v>
                </c:pt>
                <c:pt idx="528">
                  <c:v>-21.039100000000001</c:v>
                </c:pt>
                <c:pt idx="529">
                  <c:v>0</c:v>
                </c:pt>
                <c:pt idx="530">
                  <c:v>0</c:v>
                </c:pt>
                <c:pt idx="531">
                  <c:v>-21.139600000000002</c:v>
                </c:pt>
                <c:pt idx="532">
                  <c:v>0</c:v>
                </c:pt>
                <c:pt idx="533">
                  <c:v>0</c:v>
                </c:pt>
                <c:pt idx="534">
                  <c:v>-21.245100000000001</c:v>
                </c:pt>
                <c:pt idx="535">
                  <c:v>0</c:v>
                </c:pt>
                <c:pt idx="536">
                  <c:v>0</c:v>
                </c:pt>
                <c:pt idx="537">
                  <c:v>-21.354900000000001</c:v>
                </c:pt>
                <c:pt idx="538">
                  <c:v>0</c:v>
                </c:pt>
                <c:pt idx="539">
                  <c:v>0</c:v>
                </c:pt>
                <c:pt idx="540">
                  <c:v>-21.4697</c:v>
                </c:pt>
                <c:pt idx="541">
                  <c:v>0</c:v>
                </c:pt>
                <c:pt idx="542">
                  <c:v>0</c:v>
                </c:pt>
                <c:pt idx="543">
                  <c:v>-21.589200000000002</c:v>
                </c:pt>
                <c:pt idx="544">
                  <c:v>0</c:v>
                </c:pt>
                <c:pt idx="545">
                  <c:v>0</c:v>
                </c:pt>
                <c:pt idx="546">
                  <c:v>-21.7136</c:v>
                </c:pt>
                <c:pt idx="547">
                  <c:v>0</c:v>
                </c:pt>
                <c:pt idx="548">
                  <c:v>0</c:v>
                </c:pt>
                <c:pt idx="549">
                  <c:v>-21.842700000000001</c:v>
                </c:pt>
                <c:pt idx="550">
                  <c:v>0</c:v>
                </c:pt>
                <c:pt idx="551">
                  <c:v>0</c:v>
                </c:pt>
                <c:pt idx="552">
                  <c:v>-21.976500000000001</c:v>
                </c:pt>
                <c:pt idx="553">
                  <c:v>0</c:v>
                </c:pt>
                <c:pt idx="554">
                  <c:v>0</c:v>
                </c:pt>
                <c:pt idx="555">
                  <c:v>-22.114799999999999</c:v>
                </c:pt>
                <c:pt idx="556">
                  <c:v>0</c:v>
                </c:pt>
                <c:pt idx="557">
                  <c:v>0</c:v>
                </c:pt>
                <c:pt idx="558">
                  <c:v>-22.2576</c:v>
                </c:pt>
                <c:pt idx="559">
                  <c:v>0</c:v>
                </c:pt>
                <c:pt idx="560">
                  <c:v>0</c:v>
                </c:pt>
                <c:pt idx="561">
                  <c:v>-22.392800000000001</c:v>
                </c:pt>
                <c:pt idx="562">
                  <c:v>0</c:v>
                </c:pt>
                <c:pt idx="563">
                  <c:v>0</c:v>
                </c:pt>
                <c:pt idx="564">
                  <c:v>-22.4251</c:v>
                </c:pt>
                <c:pt idx="565">
                  <c:v>0</c:v>
                </c:pt>
                <c:pt idx="566">
                  <c:v>0</c:v>
                </c:pt>
                <c:pt idx="567">
                  <c:v>-22.555599999999998</c:v>
                </c:pt>
                <c:pt idx="568">
                  <c:v>0</c:v>
                </c:pt>
                <c:pt idx="569">
                  <c:v>0</c:v>
                </c:pt>
                <c:pt idx="570">
                  <c:v>-22.659500000000001</c:v>
                </c:pt>
                <c:pt idx="571">
                  <c:v>0</c:v>
                </c:pt>
                <c:pt idx="572">
                  <c:v>0</c:v>
                </c:pt>
                <c:pt idx="573">
                  <c:v>-22.824400000000001</c:v>
                </c:pt>
                <c:pt idx="574">
                  <c:v>0</c:v>
                </c:pt>
                <c:pt idx="575">
                  <c:v>0</c:v>
                </c:pt>
                <c:pt idx="576">
                  <c:v>-23.038399999999999</c:v>
                </c:pt>
                <c:pt idx="577">
                  <c:v>0</c:v>
                </c:pt>
                <c:pt idx="578">
                  <c:v>0</c:v>
                </c:pt>
                <c:pt idx="579">
                  <c:v>-23.354199999999999</c:v>
                </c:pt>
                <c:pt idx="580">
                  <c:v>0</c:v>
                </c:pt>
                <c:pt idx="581">
                  <c:v>0</c:v>
                </c:pt>
                <c:pt idx="582">
                  <c:v>-23.670300000000001</c:v>
                </c:pt>
                <c:pt idx="583">
                  <c:v>0</c:v>
                </c:pt>
                <c:pt idx="584">
                  <c:v>0</c:v>
                </c:pt>
                <c:pt idx="585">
                  <c:v>-24.005400000000002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-19.836500000000001</c:v>
                </c:pt>
                <c:pt idx="590">
                  <c:v>0</c:v>
                </c:pt>
                <c:pt idx="591">
                  <c:v>0</c:v>
                </c:pt>
                <c:pt idx="592">
                  <c:v>-26.4176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-19.602599999999999</c:v>
                </c:pt>
                <c:pt idx="597">
                  <c:v>0</c:v>
                </c:pt>
                <c:pt idx="598">
                  <c:v>0</c:v>
                </c:pt>
                <c:pt idx="599">
                  <c:v>-27.3523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-19.961200000000002</c:v>
                </c:pt>
                <c:pt idx="604">
                  <c:v>0</c:v>
                </c:pt>
                <c:pt idx="605">
                  <c:v>0</c:v>
                </c:pt>
                <c:pt idx="606">
                  <c:v>-27.779900000000001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-20.447800000000001</c:v>
                </c:pt>
                <c:pt idx="611">
                  <c:v>0</c:v>
                </c:pt>
                <c:pt idx="612">
                  <c:v>0</c:v>
                </c:pt>
                <c:pt idx="613">
                  <c:v>-28.269300000000001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-20.787700000000001</c:v>
                </c:pt>
                <c:pt idx="618">
                  <c:v>0</c:v>
                </c:pt>
                <c:pt idx="619">
                  <c:v>0</c:v>
                </c:pt>
                <c:pt idx="620">
                  <c:v>-28.881499999999999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-21.2197</c:v>
                </c:pt>
                <c:pt idx="625">
                  <c:v>0</c:v>
                </c:pt>
                <c:pt idx="626">
                  <c:v>0</c:v>
                </c:pt>
                <c:pt idx="627">
                  <c:v>-29.459599999999998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-21.424299999999999</c:v>
                </c:pt>
                <c:pt idx="632">
                  <c:v>0</c:v>
                </c:pt>
                <c:pt idx="633">
                  <c:v>0</c:v>
                </c:pt>
                <c:pt idx="634">
                  <c:v>-29.9194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-21.539200000000001</c:v>
                </c:pt>
                <c:pt idx="639">
                  <c:v>0</c:v>
                </c:pt>
                <c:pt idx="640">
                  <c:v>0</c:v>
                </c:pt>
                <c:pt idx="641">
                  <c:v>-30.2729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-21.625800000000002</c:v>
                </c:pt>
                <c:pt idx="646">
                  <c:v>0</c:v>
                </c:pt>
                <c:pt idx="647">
                  <c:v>0</c:v>
                </c:pt>
                <c:pt idx="648">
                  <c:v>-30.675999999999998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-21.6355</c:v>
                </c:pt>
                <c:pt idx="653">
                  <c:v>0</c:v>
                </c:pt>
                <c:pt idx="654">
                  <c:v>0</c:v>
                </c:pt>
                <c:pt idx="655">
                  <c:v>-30.951000000000001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-21.534700000000001</c:v>
                </c:pt>
                <c:pt idx="660">
                  <c:v>0</c:v>
                </c:pt>
                <c:pt idx="661">
                  <c:v>0</c:v>
                </c:pt>
                <c:pt idx="662">
                  <c:v>-31.063700000000001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-21.313700000000001</c:v>
                </c:pt>
                <c:pt idx="667">
                  <c:v>0</c:v>
                </c:pt>
                <c:pt idx="668">
                  <c:v>0</c:v>
                </c:pt>
                <c:pt idx="669">
                  <c:v>-31.011500000000002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-20.969000000000001</c:v>
                </c:pt>
                <c:pt idx="674">
                  <c:v>0</c:v>
                </c:pt>
                <c:pt idx="675">
                  <c:v>0</c:v>
                </c:pt>
                <c:pt idx="676">
                  <c:v>-30.818999999999999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-20.482099999999999</c:v>
                </c:pt>
                <c:pt idx="681">
                  <c:v>0</c:v>
                </c:pt>
                <c:pt idx="682">
                  <c:v>18.950299999999999</c:v>
                </c:pt>
                <c:pt idx="683">
                  <c:v>-30.4986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-19.967500000000001</c:v>
                </c:pt>
                <c:pt idx="688">
                  <c:v>0</c:v>
                </c:pt>
                <c:pt idx="689">
                  <c:v>18.7149</c:v>
                </c:pt>
                <c:pt idx="690">
                  <c:v>-29.828800000000001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-19.697500000000002</c:v>
                </c:pt>
                <c:pt idx="695">
                  <c:v>0</c:v>
                </c:pt>
                <c:pt idx="696">
                  <c:v>18.686199999999999</c:v>
                </c:pt>
                <c:pt idx="697">
                  <c:v>-29.302099999999999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-19.329799999999999</c:v>
                </c:pt>
                <c:pt idx="702">
                  <c:v>0</c:v>
                </c:pt>
                <c:pt idx="703">
                  <c:v>18.6585</c:v>
                </c:pt>
                <c:pt idx="704">
                  <c:v>-28.699000000000002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-18.7714</c:v>
                </c:pt>
                <c:pt idx="709">
                  <c:v>0</c:v>
                </c:pt>
                <c:pt idx="710">
                  <c:v>18.4389</c:v>
                </c:pt>
                <c:pt idx="711">
                  <c:v>-27.9191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-18.4191</c:v>
                </c:pt>
                <c:pt idx="716">
                  <c:v>0</c:v>
                </c:pt>
                <c:pt idx="717">
                  <c:v>18.372199999999999</c:v>
                </c:pt>
                <c:pt idx="718">
                  <c:v>-27.434200000000001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-18.2088</c:v>
                </c:pt>
                <c:pt idx="723">
                  <c:v>0</c:v>
                </c:pt>
                <c:pt idx="724">
                  <c:v>18.298400000000001</c:v>
                </c:pt>
                <c:pt idx="725">
                  <c:v>-27.0486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-18.1175</c:v>
                </c:pt>
                <c:pt idx="730">
                  <c:v>0</c:v>
                </c:pt>
                <c:pt idx="731">
                  <c:v>18.2407</c:v>
                </c:pt>
                <c:pt idx="732">
                  <c:v>-26.755199999999999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-18.093499999999999</c:v>
                </c:pt>
                <c:pt idx="737">
                  <c:v>0</c:v>
                </c:pt>
                <c:pt idx="738">
                  <c:v>18.188500000000001</c:v>
                </c:pt>
                <c:pt idx="739">
                  <c:v>-26.517199999999999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-18.067299999999999</c:v>
                </c:pt>
                <c:pt idx="744">
                  <c:v>0</c:v>
                </c:pt>
                <c:pt idx="745">
                  <c:v>18.0932</c:v>
                </c:pt>
                <c:pt idx="746">
                  <c:v>-26.2712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-18.083500000000001</c:v>
                </c:pt>
                <c:pt idx="751">
                  <c:v>0</c:v>
                </c:pt>
                <c:pt idx="752">
                  <c:v>17.991099999999999</c:v>
                </c:pt>
                <c:pt idx="753">
                  <c:v>-26.049499999999998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-18.136099999999999</c:v>
                </c:pt>
                <c:pt idx="758">
                  <c:v>0</c:v>
                </c:pt>
                <c:pt idx="759">
                  <c:v>17.922599999999999</c:v>
                </c:pt>
                <c:pt idx="760">
                  <c:v>-25.879000000000001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-18.198499999999999</c:v>
                </c:pt>
                <c:pt idx="765">
                  <c:v>0</c:v>
                </c:pt>
                <c:pt idx="766">
                  <c:v>17.869199999999999</c:v>
                </c:pt>
                <c:pt idx="767">
                  <c:v>-25.735700000000001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-17.564299999999999</c:v>
                </c:pt>
                <c:pt idx="772">
                  <c:v>0</c:v>
                </c:pt>
                <c:pt idx="773">
                  <c:v>18.050799999999999</c:v>
                </c:pt>
                <c:pt idx="774">
                  <c:v>-25.808900000000001</c:v>
                </c:pt>
                <c:pt idx="775">
                  <c:v>0</c:v>
                </c:pt>
                <c:pt idx="776">
                  <c:v>0</c:v>
                </c:pt>
                <c:pt idx="777">
                  <c:v>-22.717500000000001</c:v>
                </c:pt>
                <c:pt idx="778">
                  <c:v>0</c:v>
                </c:pt>
                <c:pt idx="779">
                  <c:v>0</c:v>
                </c:pt>
                <c:pt idx="780">
                  <c:v>-23.172599999999999</c:v>
                </c:pt>
                <c:pt idx="781">
                  <c:v>0</c:v>
                </c:pt>
                <c:pt idx="782">
                  <c:v>0</c:v>
                </c:pt>
                <c:pt idx="783">
                  <c:v>-19.476500000000001</c:v>
                </c:pt>
                <c:pt idx="784">
                  <c:v>0</c:v>
                </c:pt>
                <c:pt idx="785">
                  <c:v>0</c:v>
                </c:pt>
                <c:pt idx="786">
                  <c:v>-17.370999999999999</c:v>
                </c:pt>
                <c:pt idx="787">
                  <c:v>0</c:v>
                </c:pt>
                <c:pt idx="788">
                  <c:v>0</c:v>
                </c:pt>
                <c:pt idx="789">
                  <c:v>-17.66</c:v>
                </c:pt>
                <c:pt idx="790">
                  <c:v>0</c:v>
                </c:pt>
                <c:pt idx="791">
                  <c:v>0</c:v>
                </c:pt>
                <c:pt idx="792">
                  <c:v>-18.137499999999999</c:v>
                </c:pt>
                <c:pt idx="793">
                  <c:v>0</c:v>
                </c:pt>
                <c:pt idx="794">
                  <c:v>0</c:v>
                </c:pt>
                <c:pt idx="795">
                  <c:v>-18.724</c:v>
                </c:pt>
                <c:pt idx="796">
                  <c:v>0</c:v>
                </c:pt>
                <c:pt idx="797">
                  <c:v>0</c:v>
                </c:pt>
                <c:pt idx="798">
                  <c:v>-19.2973</c:v>
                </c:pt>
                <c:pt idx="799">
                  <c:v>0</c:v>
                </c:pt>
                <c:pt idx="800">
                  <c:v>0</c:v>
                </c:pt>
                <c:pt idx="801">
                  <c:v>-19.879200000000001</c:v>
                </c:pt>
                <c:pt idx="802">
                  <c:v>0</c:v>
                </c:pt>
                <c:pt idx="803">
                  <c:v>0</c:v>
                </c:pt>
                <c:pt idx="804">
                  <c:v>-20.3916</c:v>
                </c:pt>
                <c:pt idx="805">
                  <c:v>0</c:v>
                </c:pt>
                <c:pt idx="806">
                  <c:v>0</c:v>
                </c:pt>
                <c:pt idx="807">
                  <c:v>-20.634599999999999</c:v>
                </c:pt>
                <c:pt idx="808">
                  <c:v>0</c:v>
                </c:pt>
                <c:pt idx="809">
                  <c:v>0</c:v>
                </c:pt>
                <c:pt idx="810">
                  <c:v>-20.744399999999999</c:v>
                </c:pt>
                <c:pt idx="811">
                  <c:v>0</c:v>
                </c:pt>
                <c:pt idx="812">
                  <c:v>0</c:v>
                </c:pt>
                <c:pt idx="813">
                  <c:v>-20.721299999999999</c:v>
                </c:pt>
                <c:pt idx="814">
                  <c:v>0</c:v>
                </c:pt>
                <c:pt idx="815">
                  <c:v>0</c:v>
                </c:pt>
                <c:pt idx="816">
                  <c:v>-20.560600000000001</c:v>
                </c:pt>
                <c:pt idx="817">
                  <c:v>0</c:v>
                </c:pt>
                <c:pt idx="818">
                  <c:v>0</c:v>
                </c:pt>
                <c:pt idx="819">
                  <c:v>-20.165400000000002</c:v>
                </c:pt>
                <c:pt idx="820">
                  <c:v>0</c:v>
                </c:pt>
                <c:pt idx="821">
                  <c:v>0</c:v>
                </c:pt>
                <c:pt idx="822">
                  <c:v>-19.500699999999998</c:v>
                </c:pt>
                <c:pt idx="823">
                  <c:v>0</c:v>
                </c:pt>
                <c:pt idx="824">
                  <c:v>0</c:v>
                </c:pt>
                <c:pt idx="825">
                  <c:v>-18.801400000000001</c:v>
                </c:pt>
                <c:pt idx="826">
                  <c:v>0</c:v>
                </c:pt>
                <c:pt idx="827">
                  <c:v>0</c:v>
                </c:pt>
                <c:pt idx="828">
                  <c:v>-17.711600000000001</c:v>
                </c:pt>
                <c:pt idx="829">
                  <c:v>0</c:v>
                </c:pt>
                <c:pt idx="830">
                  <c:v>0</c:v>
                </c:pt>
                <c:pt idx="831">
                  <c:v>-18.804200000000002</c:v>
                </c:pt>
                <c:pt idx="832">
                  <c:v>0</c:v>
                </c:pt>
                <c:pt idx="833">
                  <c:v>0</c:v>
                </c:pt>
                <c:pt idx="834">
                  <c:v>-17.678799999999999</c:v>
                </c:pt>
                <c:pt idx="835">
                  <c:v>0</c:v>
                </c:pt>
                <c:pt idx="836">
                  <c:v>0</c:v>
                </c:pt>
                <c:pt idx="837">
                  <c:v>-17.908999999999999</c:v>
                </c:pt>
                <c:pt idx="838">
                  <c:v>0</c:v>
                </c:pt>
                <c:pt idx="839">
                  <c:v>0</c:v>
                </c:pt>
                <c:pt idx="840">
                  <c:v>-17.302499999999998</c:v>
                </c:pt>
                <c:pt idx="841">
                  <c:v>0</c:v>
                </c:pt>
                <c:pt idx="842">
                  <c:v>0</c:v>
                </c:pt>
                <c:pt idx="843">
                  <c:v>-17.303899999999999</c:v>
                </c:pt>
                <c:pt idx="844">
                  <c:v>0</c:v>
                </c:pt>
                <c:pt idx="845">
                  <c:v>0</c:v>
                </c:pt>
                <c:pt idx="846">
                  <c:v>-16.910399999999999</c:v>
                </c:pt>
                <c:pt idx="847">
                  <c:v>0</c:v>
                </c:pt>
                <c:pt idx="848">
                  <c:v>0</c:v>
                </c:pt>
                <c:pt idx="849">
                  <c:v>-16.835699999999999</c:v>
                </c:pt>
                <c:pt idx="850">
                  <c:v>0</c:v>
                </c:pt>
                <c:pt idx="851">
                  <c:v>0</c:v>
                </c:pt>
                <c:pt idx="852">
                  <c:v>-16.633500000000002</c:v>
                </c:pt>
                <c:pt idx="853">
                  <c:v>0</c:v>
                </c:pt>
                <c:pt idx="854">
                  <c:v>0</c:v>
                </c:pt>
                <c:pt idx="855">
                  <c:v>-16.5778</c:v>
                </c:pt>
                <c:pt idx="856">
                  <c:v>0</c:v>
                </c:pt>
                <c:pt idx="857">
                  <c:v>0</c:v>
                </c:pt>
                <c:pt idx="858">
                  <c:v>-16.4878</c:v>
                </c:pt>
                <c:pt idx="859">
                  <c:v>0</c:v>
                </c:pt>
                <c:pt idx="860">
                  <c:v>0</c:v>
                </c:pt>
                <c:pt idx="861">
                  <c:v>-16.463200000000001</c:v>
                </c:pt>
                <c:pt idx="862">
                  <c:v>0</c:v>
                </c:pt>
                <c:pt idx="863">
                  <c:v>0</c:v>
                </c:pt>
                <c:pt idx="864">
                  <c:v>-16.430700000000002</c:v>
                </c:pt>
                <c:pt idx="865">
                  <c:v>0</c:v>
                </c:pt>
                <c:pt idx="866">
                  <c:v>0</c:v>
                </c:pt>
                <c:pt idx="867">
                  <c:v>-16.4239</c:v>
                </c:pt>
                <c:pt idx="868">
                  <c:v>0</c:v>
                </c:pt>
                <c:pt idx="869">
                  <c:v>0</c:v>
                </c:pt>
                <c:pt idx="870">
                  <c:v>-16.4131</c:v>
                </c:pt>
                <c:pt idx="871">
                  <c:v>0</c:v>
                </c:pt>
                <c:pt idx="872">
                  <c:v>0</c:v>
                </c:pt>
                <c:pt idx="873">
                  <c:v>-16.409300000000002</c:v>
                </c:pt>
                <c:pt idx="874">
                  <c:v>0</c:v>
                </c:pt>
                <c:pt idx="875">
                  <c:v>0</c:v>
                </c:pt>
                <c:pt idx="876">
                  <c:v>-16.4011</c:v>
                </c:pt>
                <c:pt idx="877">
                  <c:v>0</c:v>
                </c:pt>
                <c:pt idx="878">
                  <c:v>0</c:v>
                </c:pt>
                <c:pt idx="879">
                  <c:v>-16.3932</c:v>
                </c:pt>
                <c:pt idx="880">
                  <c:v>0</c:v>
                </c:pt>
                <c:pt idx="881">
                  <c:v>0</c:v>
                </c:pt>
                <c:pt idx="882">
                  <c:v>-16.3826</c:v>
                </c:pt>
                <c:pt idx="883">
                  <c:v>0</c:v>
                </c:pt>
                <c:pt idx="884">
                  <c:v>0</c:v>
                </c:pt>
                <c:pt idx="885">
                  <c:v>-16.372199999999999</c:v>
                </c:pt>
                <c:pt idx="886">
                  <c:v>0</c:v>
                </c:pt>
                <c:pt idx="887">
                  <c:v>0</c:v>
                </c:pt>
                <c:pt idx="888">
                  <c:v>-16.362200000000001</c:v>
                </c:pt>
                <c:pt idx="889">
                  <c:v>0</c:v>
                </c:pt>
                <c:pt idx="890">
                  <c:v>0</c:v>
                </c:pt>
                <c:pt idx="891">
                  <c:v>-16.3552</c:v>
                </c:pt>
                <c:pt idx="892">
                  <c:v>0</c:v>
                </c:pt>
                <c:pt idx="893">
                  <c:v>0</c:v>
                </c:pt>
                <c:pt idx="894">
                  <c:v>-16.3523</c:v>
                </c:pt>
                <c:pt idx="895">
                  <c:v>0</c:v>
                </c:pt>
                <c:pt idx="896">
                  <c:v>0</c:v>
                </c:pt>
                <c:pt idx="897">
                  <c:v>-16.355499999999999</c:v>
                </c:pt>
                <c:pt idx="898">
                  <c:v>0</c:v>
                </c:pt>
                <c:pt idx="899">
                  <c:v>0</c:v>
                </c:pt>
                <c:pt idx="900">
                  <c:v>-16.3826</c:v>
                </c:pt>
                <c:pt idx="901">
                  <c:v>0</c:v>
                </c:pt>
                <c:pt idx="902">
                  <c:v>0</c:v>
                </c:pt>
                <c:pt idx="903">
                  <c:v>-16.413900000000002</c:v>
                </c:pt>
                <c:pt idx="904">
                  <c:v>0</c:v>
                </c:pt>
                <c:pt idx="905">
                  <c:v>0</c:v>
                </c:pt>
                <c:pt idx="906">
                  <c:v>-16.440799999999999</c:v>
                </c:pt>
                <c:pt idx="907">
                  <c:v>0</c:v>
                </c:pt>
                <c:pt idx="908">
                  <c:v>0</c:v>
                </c:pt>
                <c:pt idx="909">
                  <c:v>-16.4819</c:v>
                </c:pt>
                <c:pt idx="910">
                  <c:v>0</c:v>
                </c:pt>
                <c:pt idx="911">
                  <c:v>0</c:v>
                </c:pt>
                <c:pt idx="912">
                  <c:v>-16.525700000000001</c:v>
                </c:pt>
                <c:pt idx="913">
                  <c:v>0</c:v>
                </c:pt>
                <c:pt idx="914">
                  <c:v>0</c:v>
                </c:pt>
                <c:pt idx="915">
                  <c:v>-16.5929</c:v>
                </c:pt>
                <c:pt idx="916">
                  <c:v>0</c:v>
                </c:pt>
                <c:pt idx="917">
                  <c:v>0</c:v>
                </c:pt>
                <c:pt idx="918">
                  <c:v>-16.6768</c:v>
                </c:pt>
                <c:pt idx="919">
                  <c:v>0</c:v>
                </c:pt>
                <c:pt idx="920">
                  <c:v>0</c:v>
                </c:pt>
                <c:pt idx="921">
                  <c:v>-16.776599999999998</c:v>
                </c:pt>
                <c:pt idx="922">
                  <c:v>0</c:v>
                </c:pt>
                <c:pt idx="923">
                  <c:v>0</c:v>
                </c:pt>
                <c:pt idx="924">
                  <c:v>-16.869900000000001</c:v>
                </c:pt>
                <c:pt idx="925">
                  <c:v>0</c:v>
                </c:pt>
                <c:pt idx="926">
                  <c:v>0</c:v>
                </c:pt>
                <c:pt idx="927">
                  <c:v>-16.947900000000001</c:v>
                </c:pt>
                <c:pt idx="928">
                  <c:v>0</c:v>
                </c:pt>
                <c:pt idx="929">
                  <c:v>0</c:v>
                </c:pt>
                <c:pt idx="930">
                  <c:v>-17.0901</c:v>
                </c:pt>
                <c:pt idx="931">
                  <c:v>0</c:v>
                </c:pt>
                <c:pt idx="932">
                  <c:v>0</c:v>
                </c:pt>
                <c:pt idx="933">
                  <c:v>-17.209700000000002</c:v>
                </c:pt>
                <c:pt idx="934">
                  <c:v>0</c:v>
                </c:pt>
                <c:pt idx="935">
                  <c:v>0</c:v>
                </c:pt>
                <c:pt idx="936">
                  <c:v>-17.3565</c:v>
                </c:pt>
                <c:pt idx="937">
                  <c:v>0</c:v>
                </c:pt>
                <c:pt idx="938">
                  <c:v>0</c:v>
                </c:pt>
                <c:pt idx="939">
                  <c:v>-17.498799999999999</c:v>
                </c:pt>
                <c:pt idx="940">
                  <c:v>0</c:v>
                </c:pt>
                <c:pt idx="941">
                  <c:v>0</c:v>
                </c:pt>
                <c:pt idx="942">
                  <c:v>-17.6313</c:v>
                </c:pt>
                <c:pt idx="943">
                  <c:v>0</c:v>
                </c:pt>
                <c:pt idx="944">
                  <c:v>0</c:v>
                </c:pt>
                <c:pt idx="945">
                  <c:v>-17.762899999999998</c:v>
                </c:pt>
                <c:pt idx="946">
                  <c:v>0</c:v>
                </c:pt>
                <c:pt idx="947">
                  <c:v>0</c:v>
                </c:pt>
                <c:pt idx="948">
                  <c:v>-17.885100000000001</c:v>
                </c:pt>
                <c:pt idx="949">
                  <c:v>0</c:v>
                </c:pt>
                <c:pt idx="950">
                  <c:v>0</c:v>
                </c:pt>
                <c:pt idx="951">
                  <c:v>-18.0014</c:v>
                </c:pt>
                <c:pt idx="952">
                  <c:v>0</c:v>
                </c:pt>
                <c:pt idx="953">
                  <c:v>0</c:v>
                </c:pt>
                <c:pt idx="954">
                  <c:v>-18.109100000000002</c:v>
                </c:pt>
                <c:pt idx="955">
                  <c:v>0</c:v>
                </c:pt>
                <c:pt idx="956">
                  <c:v>0</c:v>
                </c:pt>
                <c:pt idx="957">
                  <c:v>-18.208600000000001</c:v>
                </c:pt>
                <c:pt idx="958">
                  <c:v>0</c:v>
                </c:pt>
                <c:pt idx="959">
                  <c:v>0</c:v>
                </c:pt>
                <c:pt idx="960">
                  <c:v>-18.297699999999999</c:v>
                </c:pt>
                <c:pt idx="961">
                  <c:v>0</c:v>
                </c:pt>
                <c:pt idx="962">
                  <c:v>0</c:v>
                </c:pt>
                <c:pt idx="963">
                  <c:v>-18.377500000000001</c:v>
                </c:pt>
                <c:pt idx="964">
                  <c:v>0</c:v>
                </c:pt>
                <c:pt idx="965">
                  <c:v>0</c:v>
                </c:pt>
                <c:pt idx="966">
                  <c:v>-18.446999999999999</c:v>
                </c:pt>
                <c:pt idx="967">
                  <c:v>0</c:v>
                </c:pt>
                <c:pt idx="968">
                  <c:v>0</c:v>
                </c:pt>
                <c:pt idx="969">
                  <c:v>-18.506599999999999</c:v>
                </c:pt>
                <c:pt idx="970">
                  <c:v>0</c:v>
                </c:pt>
                <c:pt idx="971">
                  <c:v>0</c:v>
                </c:pt>
                <c:pt idx="972">
                  <c:v>-18.555800000000001</c:v>
                </c:pt>
                <c:pt idx="973">
                  <c:v>0</c:v>
                </c:pt>
                <c:pt idx="974">
                  <c:v>0</c:v>
                </c:pt>
                <c:pt idx="975">
                  <c:v>-18.601600000000001</c:v>
                </c:pt>
                <c:pt idx="976">
                  <c:v>0</c:v>
                </c:pt>
                <c:pt idx="977">
                  <c:v>0</c:v>
                </c:pt>
                <c:pt idx="978">
                  <c:v>-18.628900000000002</c:v>
                </c:pt>
                <c:pt idx="979">
                  <c:v>0</c:v>
                </c:pt>
                <c:pt idx="980">
                  <c:v>0</c:v>
                </c:pt>
                <c:pt idx="981">
                  <c:v>-18.643799999999999</c:v>
                </c:pt>
                <c:pt idx="982">
                  <c:v>0</c:v>
                </c:pt>
                <c:pt idx="983">
                  <c:v>0</c:v>
                </c:pt>
                <c:pt idx="984">
                  <c:v>-18.6633</c:v>
                </c:pt>
                <c:pt idx="985">
                  <c:v>0</c:v>
                </c:pt>
                <c:pt idx="986">
                  <c:v>0</c:v>
                </c:pt>
                <c:pt idx="987">
                  <c:v>-18.7133</c:v>
                </c:pt>
                <c:pt idx="988">
                  <c:v>0</c:v>
                </c:pt>
                <c:pt idx="989">
                  <c:v>0</c:v>
                </c:pt>
                <c:pt idx="990">
                  <c:v>-18.7913</c:v>
                </c:pt>
                <c:pt idx="991">
                  <c:v>0</c:v>
                </c:pt>
                <c:pt idx="992">
                  <c:v>0</c:v>
                </c:pt>
                <c:pt idx="993">
                  <c:v>-18.895099999999999</c:v>
                </c:pt>
                <c:pt idx="994">
                  <c:v>0</c:v>
                </c:pt>
                <c:pt idx="995">
                  <c:v>0</c:v>
                </c:pt>
                <c:pt idx="996">
                  <c:v>-19.017099999999999</c:v>
                </c:pt>
                <c:pt idx="997">
                  <c:v>0</c:v>
                </c:pt>
                <c:pt idx="998">
                  <c:v>0</c:v>
                </c:pt>
                <c:pt idx="999">
                  <c:v>-19.149999999999999</c:v>
                </c:pt>
                <c:pt idx="1000">
                  <c:v>0</c:v>
                </c:pt>
                <c:pt idx="1001">
                  <c:v>0</c:v>
                </c:pt>
                <c:pt idx="1002">
                  <c:v>-19.273700000000002</c:v>
                </c:pt>
                <c:pt idx="1003">
                  <c:v>0</c:v>
                </c:pt>
                <c:pt idx="1004">
                  <c:v>0</c:v>
                </c:pt>
                <c:pt idx="1005">
                  <c:v>-19.4268</c:v>
                </c:pt>
                <c:pt idx="1006">
                  <c:v>0</c:v>
                </c:pt>
                <c:pt idx="1007">
                  <c:v>0</c:v>
                </c:pt>
                <c:pt idx="1008">
                  <c:v>-19.555900000000001</c:v>
                </c:pt>
                <c:pt idx="1009">
                  <c:v>0</c:v>
                </c:pt>
                <c:pt idx="1010">
                  <c:v>0</c:v>
                </c:pt>
                <c:pt idx="1011">
                  <c:v>-19.679200000000002</c:v>
                </c:pt>
                <c:pt idx="1012">
                  <c:v>0</c:v>
                </c:pt>
                <c:pt idx="1013">
                  <c:v>0</c:v>
                </c:pt>
                <c:pt idx="1014">
                  <c:v>-19.797599999999999</c:v>
                </c:pt>
                <c:pt idx="1015">
                  <c:v>0</c:v>
                </c:pt>
                <c:pt idx="1016">
                  <c:v>0</c:v>
                </c:pt>
                <c:pt idx="1017">
                  <c:v>-19.903700000000001</c:v>
                </c:pt>
                <c:pt idx="1018">
                  <c:v>0</c:v>
                </c:pt>
                <c:pt idx="1019">
                  <c:v>0</c:v>
                </c:pt>
                <c:pt idx="1020">
                  <c:v>-20.001300000000001</c:v>
                </c:pt>
                <c:pt idx="1021">
                  <c:v>0</c:v>
                </c:pt>
                <c:pt idx="1022">
                  <c:v>0</c:v>
                </c:pt>
                <c:pt idx="1023">
                  <c:v>-20.090499999999999</c:v>
                </c:pt>
                <c:pt idx="1024">
                  <c:v>0</c:v>
                </c:pt>
                <c:pt idx="1025">
                  <c:v>0</c:v>
                </c:pt>
                <c:pt idx="1026">
                  <c:v>-20.168500000000002</c:v>
                </c:pt>
                <c:pt idx="1027">
                  <c:v>0</c:v>
                </c:pt>
                <c:pt idx="1028">
                  <c:v>0</c:v>
                </c:pt>
                <c:pt idx="1029">
                  <c:v>-20.235399999999998</c:v>
                </c:pt>
                <c:pt idx="1030">
                  <c:v>0</c:v>
                </c:pt>
                <c:pt idx="1031">
                  <c:v>0</c:v>
                </c:pt>
                <c:pt idx="1032">
                  <c:v>-20.2972</c:v>
                </c:pt>
                <c:pt idx="1033">
                  <c:v>0</c:v>
                </c:pt>
                <c:pt idx="1034">
                  <c:v>0</c:v>
                </c:pt>
                <c:pt idx="1035">
                  <c:v>-20.355399999999999</c:v>
                </c:pt>
                <c:pt idx="1036">
                  <c:v>0</c:v>
                </c:pt>
                <c:pt idx="1037">
                  <c:v>0</c:v>
                </c:pt>
                <c:pt idx="1038">
                  <c:v>-20.383400000000002</c:v>
                </c:pt>
                <c:pt idx="1039">
                  <c:v>0</c:v>
                </c:pt>
                <c:pt idx="1040">
                  <c:v>0</c:v>
                </c:pt>
                <c:pt idx="1041">
                  <c:v>-20.410299999999999</c:v>
                </c:pt>
                <c:pt idx="1042">
                  <c:v>0</c:v>
                </c:pt>
                <c:pt idx="1043">
                  <c:v>0</c:v>
                </c:pt>
                <c:pt idx="1044">
                  <c:v>-20.4194</c:v>
                </c:pt>
                <c:pt idx="1045">
                  <c:v>0</c:v>
                </c:pt>
                <c:pt idx="1046">
                  <c:v>0</c:v>
                </c:pt>
                <c:pt idx="1047">
                  <c:v>-20.424299999999999</c:v>
                </c:pt>
                <c:pt idx="1048">
                  <c:v>0</c:v>
                </c:pt>
                <c:pt idx="1049">
                  <c:v>0</c:v>
                </c:pt>
                <c:pt idx="1050">
                  <c:v>-20.416799999999999</c:v>
                </c:pt>
                <c:pt idx="1051">
                  <c:v>0</c:v>
                </c:pt>
                <c:pt idx="1052">
                  <c:v>0</c:v>
                </c:pt>
                <c:pt idx="1053">
                  <c:v>-20.403400000000001</c:v>
                </c:pt>
                <c:pt idx="1054">
                  <c:v>0</c:v>
                </c:pt>
                <c:pt idx="1055">
                  <c:v>0</c:v>
                </c:pt>
                <c:pt idx="1056">
                  <c:v>-20.380299999999998</c:v>
                </c:pt>
                <c:pt idx="1057">
                  <c:v>0</c:v>
                </c:pt>
                <c:pt idx="1058">
                  <c:v>0</c:v>
                </c:pt>
                <c:pt idx="1059">
                  <c:v>-20.3505</c:v>
                </c:pt>
                <c:pt idx="1060">
                  <c:v>0</c:v>
                </c:pt>
                <c:pt idx="1061">
                  <c:v>0</c:v>
                </c:pt>
                <c:pt idx="1062">
                  <c:v>-20.3123</c:v>
                </c:pt>
                <c:pt idx="1063">
                  <c:v>0</c:v>
                </c:pt>
                <c:pt idx="1064">
                  <c:v>0</c:v>
                </c:pt>
                <c:pt idx="1065">
                  <c:v>-20.266999999999999</c:v>
                </c:pt>
                <c:pt idx="1066">
                  <c:v>0</c:v>
                </c:pt>
                <c:pt idx="1067">
                  <c:v>0</c:v>
                </c:pt>
                <c:pt idx="1068">
                  <c:v>-20.213899999999999</c:v>
                </c:pt>
                <c:pt idx="1069">
                  <c:v>0</c:v>
                </c:pt>
                <c:pt idx="1070">
                  <c:v>0</c:v>
                </c:pt>
                <c:pt idx="1071">
                  <c:v>-20.153700000000001</c:v>
                </c:pt>
                <c:pt idx="1072">
                  <c:v>0</c:v>
                </c:pt>
                <c:pt idx="1073">
                  <c:v>0</c:v>
                </c:pt>
                <c:pt idx="1074">
                  <c:v>-20.086099999999998</c:v>
                </c:pt>
                <c:pt idx="1075">
                  <c:v>0</c:v>
                </c:pt>
                <c:pt idx="1076">
                  <c:v>0</c:v>
                </c:pt>
                <c:pt idx="1077">
                  <c:v>-20.011600000000001</c:v>
                </c:pt>
                <c:pt idx="1078">
                  <c:v>0</c:v>
                </c:pt>
                <c:pt idx="1079">
                  <c:v>0</c:v>
                </c:pt>
                <c:pt idx="1080">
                  <c:v>-19.93</c:v>
                </c:pt>
                <c:pt idx="1081">
                  <c:v>0</c:v>
                </c:pt>
                <c:pt idx="1082">
                  <c:v>0</c:v>
                </c:pt>
                <c:pt idx="1083">
                  <c:v>-19.841699999999999</c:v>
                </c:pt>
                <c:pt idx="1084">
                  <c:v>0</c:v>
                </c:pt>
                <c:pt idx="1085">
                  <c:v>0</c:v>
                </c:pt>
                <c:pt idx="1086">
                  <c:v>-19.746700000000001</c:v>
                </c:pt>
                <c:pt idx="1087">
                  <c:v>0</c:v>
                </c:pt>
                <c:pt idx="1088">
                  <c:v>0</c:v>
                </c:pt>
                <c:pt idx="1089">
                  <c:v>-19.645299999999999</c:v>
                </c:pt>
                <c:pt idx="1090">
                  <c:v>0</c:v>
                </c:pt>
                <c:pt idx="1091">
                  <c:v>0</c:v>
                </c:pt>
                <c:pt idx="1092">
                  <c:v>-19.537600000000001</c:v>
                </c:pt>
                <c:pt idx="1093">
                  <c:v>0</c:v>
                </c:pt>
                <c:pt idx="1094">
                  <c:v>0</c:v>
                </c:pt>
                <c:pt idx="1095">
                  <c:v>-19.4237</c:v>
                </c:pt>
                <c:pt idx="1096">
                  <c:v>0</c:v>
                </c:pt>
                <c:pt idx="1097">
                  <c:v>0</c:v>
                </c:pt>
                <c:pt idx="1098">
                  <c:v>-19.303899999999999</c:v>
                </c:pt>
                <c:pt idx="1099">
                  <c:v>0</c:v>
                </c:pt>
                <c:pt idx="1100">
                  <c:v>0</c:v>
                </c:pt>
                <c:pt idx="1101">
                  <c:v>-19.178100000000001</c:v>
                </c:pt>
                <c:pt idx="1102">
                  <c:v>0</c:v>
                </c:pt>
                <c:pt idx="1103">
                  <c:v>0</c:v>
                </c:pt>
                <c:pt idx="1104">
                  <c:v>-19.046600000000002</c:v>
                </c:pt>
                <c:pt idx="1105">
                  <c:v>0</c:v>
                </c:pt>
                <c:pt idx="1106">
                  <c:v>0</c:v>
                </c:pt>
                <c:pt idx="1107">
                  <c:v>-18.909600000000001</c:v>
                </c:pt>
                <c:pt idx="1108">
                  <c:v>0</c:v>
                </c:pt>
                <c:pt idx="1109">
                  <c:v>0</c:v>
                </c:pt>
                <c:pt idx="1110">
                  <c:v>-18.766999999999999</c:v>
                </c:pt>
                <c:pt idx="1111">
                  <c:v>0</c:v>
                </c:pt>
                <c:pt idx="1112">
                  <c:v>0</c:v>
                </c:pt>
                <c:pt idx="1113">
                  <c:v>-18.619199999999999</c:v>
                </c:pt>
                <c:pt idx="1114">
                  <c:v>0</c:v>
                </c:pt>
                <c:pt idx="1115">
                  <c:v>0</c:v>
                </c:pt>
                <c:pt idx="1116">
                  <c:v>-18.4682</c:v>
                </c:pt>
                <c:pt idx="1117">
                  <c:v>0</c:v>
                </c:pt>
                <c:pt idx="1118">
                  <c:v>0</c:v>
                </c:pt>
                <c:pt idx="1119">
                  <c:v>-18.318100000000001</c:v>
                </c:pt>
                <c:pt idx="1120">
                  <c:v>0</c:v>
                </c:pt>
                <c:pt idx="1121">
                  <c:v>0</c:v>
                </c:pt>
                <c:pt idx="1122">
                  <c:v>-25.971599999999999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-8.1938499999999994</c:v>
                </c:pt>
                <c:pt idx="1127">
                  <c:v>0</c:v>
                </c:pt>
                <c:pt idx="1128">
                  <c:v>0</c:v>
                </c:pt>
                <c:pt idx="1129">
                  <c:v>-32.320300000000003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-9.3122000000000007</c:v>
                </c:pt>
                <c:pt idx="1136">
                  <c:v>0</c:v>
                </c:pt>
                <c:pt idx="1137">
                  <c:v>0</c:v>
                </c:pt>
                <c:pt idx="1138">
                  <c:v>-26.2027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-6.7138799999999996</c:v>
                </c:pt>
                <c:pt idx="1145">
                  <c:v>0</c:v>
                </c:pt>
                <c:pt idx="1146">
                  <c:v>0</c:v>
                </c:pt>
                <c:pt idx="1147">
                  <c:v>-27.906099999999999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-4.2965499999999999</c:v>
                </c:pt>
                <c:pt idx="1154">
                  <c:v>0</c:v>
                </c:pt>
                <c:pt idx="1155">
                  <c:v>16.788599999999999</c:v>
                </c:pt>
                <c:pt idx="1156">
                  <c:v>-24.797799999999999</c:v>
                </c:pt>
                <c:pt idx="1157">
                  <c:v>0</c:v>
                </c:pt>
                <c:pt idx="1158">
                  <c:v>0</c:v>
                </c:pt>
                <c:pt idx="1159">
                  <c:v>12.2173</c:v>
                </c:pt>
                <c:pt idx="1160">
                  <c:v>-17.919499999999999</c:v>
                </c:pt>
                <c:pt idx="1161">
                  <c:v>0</c:v>
                </c:pt>
                <c:pt idx="1162">
                  <c:v>0</c:v>
                </c:pt>
                <c:pt idx="1163">
                  <c:v>-13.698600000000001</c:v>
                </c:pt>
                <c:pt idx="1164">
                  <c:v>0</c:v>
                </c:pt>
                <c:pt idx="1165">
                  <c:v>0</c:v>
                </c:pt>
                <c:pt idx="1166">
                  <c:v>-17.666599999999999</c:v>
                </c:pt>
                <c:pt idx="1167">
                  <c:v>0</c:v>
                </c:pt>
                <c:pt idx="1168">
                  <c:v>0</c:v>
                </c:pt>
                <c:pt idx="1169">
                  <c:v>-12.353300000000001</c:v>
                </c:pt>
                <c:pt idx="1170">
                  <c:v>0</c:v>
                </c:pt>
                <c:pt idx="1171">
                  <c:v>0</c:v>
                </c:pt>
                <c:pt idx="1172">
                  <c:v>-17.4483</c:v>
                </c:pt>
                <c:pt idx="1173">
                  <c:v>0</c:v>
                </c:pt>
                <c:pt idx="1174">
                  <c:v>0</c:v>
                </c:pt>
                <c:pt idx="1175">
                  <c:v>-11.894500000000001</c:v>
                </c:pt>
                <c:pt idx="1176">
                  <c:v>0</c:v>
                </c:pt>
                <c:pt idx="1177">
                  <c:v>0</c:v>
                </c:pt>
                <c:pt idx="1178">
                  <c:v>-16.588000000000001</c:v>
                </c:pt>
                <c:pt idx="1179">
                  <c:v>0</c:v>
                </c:pt>
                <c:pt idx="1180">
                  <c:v>0</c:v>
                </c:pt>
                <c:pt idx="1181">
                  <c:v>7.9059699999999999</c:v>
                </c:pt>
                <c:pt idx="1182">
                  <c:v>14.9506</c:v>
                </c:pt>
                <c:pt idx="1183">
                  <c:v>1.9308000000000001</c:v>
                </c:pt>
                <c:pt idx="1184">
                  <c:v>0</c:v>
                </c:pt>
                <c:pt idx="1185">
                  <c:v>-1.09412</c:v>
                </c:pt>
                <c:pt idx="1186">
                  <c:v>0</c:v>
                </c:pt>
                <c:pt idx="1187">
                  <c:v>0.97978200000000004</c:v>
                </c:pt>
                <c:pt idx="1188">
                  <c:v>0</c:v>
                </c:pt>
                <c:pt idx="1189">
                  <c:v>0.24374699999999999</c:v>
                </c:pt>
                <c:pt idx="1190">
                  <c:v>0</c:v>
                </c:pt>
                <c:pt idx="1191">
                  <c:v>1.0797300000000001</c:v>
                </c:pt>
                <c:pt idx="1192">
                  <c:v>0</c:v>
                </c:pt>
                <c:pt idx="1193">
                  <c:v>0.97897299999999998</c:v>
                </c:pt>
                <c:pt idx="1194">
                  <c:v>0</c:v>
                </c:pt>
                <c:pt idx="1195">
                  <c:v>1.36067</c:v>
                </c:pt>
                <c:pt idx="1196">
                  <c:v>0</c:v>
                </c:pt>
                <c:pt idx="1197">
                  <c:v>1.43049</c:v>
                </c:pt>
                <c:pt idx="1198">
                  <c:v>0</c:v>
                </c:pt>
                <c:pt idx="1199">
                  <c:v>1.63914</c:v>
                </c:pt>
                <c:pt idx="1200">
                  <c:v>0</c:v>
                </c:pt>
                <c:pt idx="1201">
                  <c:v>1.73278</c:v>
                </c:pt>
                <c:pt idx="1202">
                  <c:v>0</c:v>
                </c:pt>
                <c:pt idx="1203">
                  <c:v>1.8582399999999999</c:v>
                </c:pt>
                <c:pt idx="1204">
                  <c:v>0</c:v>
                </c:pt>
                <c:pt idx="1205">
                  <c:v>1.94597</c:v>
                </c:pt>
                <c:pt idx="1206">
                  <c:v>0</c:v>
                </c:pt>
                <c:pt idx="1207">
                  <c:v>2.0370699999999999</c:v>
                </c:pt>
                <c:pt idx="1208">
                  <c:v>0</c:v>
                </c:pt>
                <c:pt idx="1209">
                  <c:v>2.1171199999999999</c:v>
                </c:pt>
                <c:pt idx="1210">
                  <c:v>0</c:v>
                </c:pt>
                <c:pt idx="1211">
                  <c:v>2.19428</c:v>
                </c:pt>
                <c:pt idx="1212">
                  <c:v>0</c:v>
                </c:pt>
                <c:pt idx="1213">
                  <c:v>2.26532</c:v>
                </c:pt>
                <c:pt idx="1214">
                  <c:v>0</c:v>
                </c:pt>
                <c:pt idx="1215">
                  <c:v>2.3328199999999999</c:v>
                </c:pt>
                <c:pt idx="1216">
                  <c:v>0</c:v>
                </c:pt>
                <c:pt idx="1217">
                  <c:v>2.3960599999999999</c:v>
                </c:pt>
                <c:pt idx="1218">
                  <c:v>0</c:v>
                </c:pt>
                <c:pt idx="1219">
                  <c:v>2.4557699999999998</c:v>
                </c:pt>
                <c:pt idx="1220">
                  <c:v>0</c:v>
                </c:pt>
                <c:pt idx="1221">
                  <c:v>2.51145</c:v>
                </c:pt>
                <c:pt idx="1222">
                  <c:v>0</c:v>
                </c:pt>
                <c:pt idx="1223">
                  <c:v>2.5658300000000001</c:v>
                </c:pt>
                <c:pt idx="1224">
                  <c:v>0</c:v>
                </c:pt>
                <c:pt idx="1225">
                  <c:v>2.6206800000000001</c:v>
                </c:pt>
                <c:pt idx="1226">
                  <c:v>0</c:v>
                </c:pt>
                <c:pt idx="1227">
                  <c:v>2.6640700000000002</c:v>
                </c:pt>
                <c:pt idx="1228">
                  <c:v>0</c:v>
                </c:pt>
                <c:pt idx="1229">
                  <c:v>2.7076099999999999</c:v>
                </c:pt>
                <c:pt idx="1230">
                  <c:v>0</c:v>
                </c:pt>
                <c:pt idx="1231">
                  <c:v>2.7450399999999999</c:v>
                </c:pt>
                <c:pt idx="1232">
                  <c:v>0</c:v>
                </c:pt>
                <c:pt idx="1233">
                  <c:v>2.7797800000000001</c:v>
                </c:pt>
                <c:pt idx="1234">
                  <c:v>0</c:v>
                </c:pt>
                <c:pt idx="1235">
                  <c:v>2.8099799999999999</c:v>
                </c:pt>
                <c:pt idx="1236">
                  <c:v>0</c:v>
                </c:pt>
                <c:pt idx="1237">
                  <c:v>2.8365999999999998</c:v>
                </c:pt>
                <c:pt idx="1238">
                  <c:v>0</c:v>
                </c:pt>
                <c:pt idx="1239">
                  <c:v>2.8591199999999999</c:v>
                </c:pt>
                <c:pt idx="1240">
                  <c:v>0</c:v>
                </c:pt>
                <c:pt idx="1241">
                  <c:v>2.8777599999999999</c:v>
                </c:pt>
                <c:pt idx="1242">
                  <c:v>0</c:v>
                </c:pt>
                <c:pt idx="1243">
                  <c:v>2.89235</c:v>
                </c:pt>
                <c:pt idx="1244">
                  <c:v>0</c:v>
                </c:pt>
                <c:pt idx="1245">
                  <c:v>2.9029400000000001</c:v>
                </c:pt>
                <c:pt idx="1246">
                  <c:v>0</c:v>
                </c:pt>
                <c:pt idx="1247">
                  <c:v>2.90944</c:v>
                </c:pt>
                <c:pt idx="1248">
                  <c:v>0</c:v>
                </c:pt>
                <c:pt idx="1249">
                  <c:v>2.9118599999999999</c:v>
                </c:pt>
                <c:pt idx="1250">
                  <c:v>0</c:v>
                </c:pt>
                <c:pt idx="1251">
                  <c:v>2.9101300000000001</c:v>
                </c:pt>
                <c:pt idx="1252">
                  <c:v>0</c:v>
                </c:pt>
                <c:pt idx="1253">
                  <c:v>2.87724</c:v>
                </c:pt>
                <c:pt idx="1254">
                  <c:v>0</c:v>
                </c:pt>
                <c:pt idx="1255">
                  <c:v>2.8853900000000001</c:v>
                </c:pt>
                <c:pt idx="1256">
                  <c:v>0</c:v>
                </c:pt>
                <c:pt idx="1257">
                  <c:v>2.8596900000000001</c:v>
                </c:pt>
                <c:pt idx="1258">
                  <c:v>0</c:v>
                </c:pt>
                <c:pt idx="1259">
                  <c:v>2.8471299999999999</c:v>
                </c:pt>
                <c:pt idx="1260">
                  <c:v>0</c:v>
                </c:pt>
                <c:pt idx="1261">
                  <c:v>2.8100100000000001</c:v>
                </c:pt>
                <c:pt idx="1262">
                  <c:v>0</c:v>
                </c:pt>
                <c:pt idx="1263">
                  <c:v>2.7782100000000001</c:v>
                </c:pt>
                <c:pt idx="1264">
                  <c:v>0</c:v>
                </c:pt>
                <c:pt idx="1265">
                  <c:v>2.7103700000000002</c:v>
                </c:pt>
                <c:pt idx="1266">
                  <c:v>0</c:v>
                </c:pt>
                <c:pt idx="1267">
                  <c:v>2.8030900000000001</c:v>
                </c:pt>
                <c:pt idx="1268">
                  <c:v>0</c:v>
                </c:pt>
                <c:pt idx="1269">
                  <c:v>3.1082700000000001</c:v>
                </c:pt>
                <c:pt idx="1270">
                  <c:v>0</c:v>
                </c:pt>
                <c:pt idx="1271">
                  <c:v>2.4044599999999998</c:v>
                </c:pt>
                <c:pt idx="1272">
                  <c:v>0</c:v>
                </c:pt>
                <c:pt idx="1273">
                  <c:v>3.5399799999999999</c:v>
                </c:pt>
                <c:pt idx="1274">
                  <c:v>0</c:v>
                </c:pt>
                <c:pt idx="1275">
                  <c:v>1.40656</c:v>
                </c:pt>
                <c:pt idx="1276">
                  <c:v>0</c:v>
                </c:pt>
                <c:pt idx="1277">
                  <c:v>5.1495899999999999</c:v>
                </c:pt>
                <c:pt idx="1278">
                  <c:v>0</c:v>
                </c:pt>
                <c:pt idx="1279">
                  <c:v>-1.6279999999999999</c:v>
                </c:pt>
                <c:pt idx="1280">
                  <c:v>0</c:v>
                </c:pt>
                <c:pt idx="1281">
                  <c:v>10.443</c:v>
                </c:pt>
                <c:pt idx="1282">
                  <c:v>13.7616</c:v>
                </c:pt>
                <c:pt idx="1283">
                  <c:v>7.1467799999999997</c:v>
                </c:pt>
                <c:pt idx="1284">
                  <c:v>0</c:v>
                </c:pt>
                <c:pt idx="1285">
                  <c:v>-5.0735000000000001</c:v>
                </c:pt>
                <c:pt idx="1286">
                  <c:v>0</c:v>
                </c:pt>
                <c:pt idx="1287">
                  <c:v>16.5867</c:v>
                </c:pt>
                <c:pt idx="1288">
                  <c:v>1.1994100000000001</c:v>
                </c:pt>
                <c:pt idx="1289">
                  <c:v>0</c:v>
                </c:pt>
                <c:pt idx="1290">
                  <c:v>5.3113799999999998</c:v>
                </c:pt>
                <c:pt idx="1291">
                  <c:v>0</c:v>
                </c:pt>
                <c:pt idx="1292">
                  <c:v>-2.0897999999999999</c:v>
                </c:pt>
                <c:pt idx="1293">
                  <c:v>0</c:v>
                </c:pt>
                <c:pt idx="1294">
                  <c:v>11.1403</c:v>
                </c:pt>
                <c:pt idx="1295">
                  <c:v>12.2987</c:v>
                </c:pt>
                <c:pt idx="1296">
                  <c:v>10.0901</c:v>
                </c:pt>
                <c:pt idx="1297">
                  <c:v>14.657299999999999</c:v>
                </c:pt>
                <c:pt idx="1298">
                  <c:v>5.5426000000000002</c:v>
                </c:pt>
                <c:pt idx="1299">
                  <c:v>0</c:v>
                </c:pt>
                <c:pt idx="1300">
                  <c:v>-2.0158700000000001</c:v>
                </c:pt>
                <c:pt idx="1301">
                  <c:v>0</c:v>
                </c:pt>
                <c:pt idx="1302">
                  <c:v>11.3683</c:v>
                </c:pt>
                <c:pt idx="1303">
                  <c:v>12.122</c:v>
                </c:pt>
                <c:pt idx="1304">
                  <c:v>10.672499999999999</c:v>
                </c:pt>
                <c:pt idx="1305">
                  <c:v>13.734</c:v>
                </c:pt>
                <c:pt idx="1306">
                  <c:v>7.5915400000000002</c:v>
                </c:pt>
                <c:pt idx="1307">
                  <c:v>20.1052</c:v>
                </c:pt>
                <c:pt idx="1308">
                  <c:v>-5.21699</c:v>
                </c:pt>
                <c:pt idx="1309">
                  <c:v>0</c:v>
                </c:pt>
                <c:pt idx="1310">
                  <c:v>17.220400000000001</c:v>
                </c:pt>
                <c:pt idx="1311">
                  <c:v>0.39428200000000002</c:v>
                </c:pt>
                <c:pt idx="1312">
                  <c:v>0</c:v>
                </c:pt>
                <c:pt idx="1313">
                  <c:v>7.1908200000000004</c:v>
                </c:pt>
                <c:pt idx="1314">
                  <c:v>0</c:v>
                </c:pt>
                <c:pt idx="1315">
                  <c:v>-4.8758400000000002</c:v>
                </c:pt>
                <c:pt idx="1316">
                  <c:v>0</c:v>
                </c:pt>
                <c:pt idx="1317">
                  <c:v>16.505500000000001</c:v>
                </c:pt>
                <c:pt idx="1318">
                  <c:v>1.8316300000000001</c:v>
                </c:pt>
                <c:pt idx="1319">
                  <c:v>0</c:v>
                </c:pt>
                <c:pt idx="1320">
                  <c:v>4.6969500000000002</c:v>
                </c:pt>
                <c:pt idx="1321">
                  <c:v>0</c:v>
                </c:pt>
                <c:pt idx="1322">
                  <c:v>-0.267376</c:v>
                </c:pt>
                <c:pt idx="1323">
                  <c:v>0</c:v>
                </c:pt>
                <c:pt idx="1324">
                  <c:v>8.5543800000000001</c:v>
                </c:pt>
                <c:pt idx="1325">
                  <c:v>18.070799999999998</c:v>
                </c:pt>
                <c:pt idx="1326">
                  <c:v>-1.0316799999999999</c:v>
                </c:pt>
                <c:pt idx="1327">
                  <c:v>0</c:v>
                </c:pt>
                <c:pt idx="1328">
                  <c:v>10.052899999999999</c:v>
                </c:pt>
                <c:pt idx="1329">
                  <c:v>15.272500000000001</c:v>
                </c:pt>
                <c:pt idx="1330">
                  <c:v>4.7477900000000002</c:v>
                </c:pt>
                <c:pt idx="1331">
                  <c:v>0</c:v>
                </c:pt>
                <c:pt idx="1332">
                  <c:v>0.17146400000000001</c:v>
                </c:pt>
                <c:pt idx="1333">
                  <c:v>0</c:v>
                </c:pt>
                <c:pt idx="1334">
                  <c:v>8.2364999999999995</c:v>
                </c:pt>
                <c:pt idx="1335">
                  <c:v>19.081399999999999</c:v>
                </c:pt>
                <c:pt idx="1336">
                  <c:v>-2.7282600000000001</c:v>
                </c:pt>
                <c:pt idx="1337">
                  <c:v>0</c:v>
                </c:pt>
                <c:pt idx="1338">
                  <c:v>13.2943</c:v>
                </c:pt>
                <c:pt idx="1339">
                  <c:v>8.9896399999999996</c:v>
                </c:pt>
                <c:pt idx="1340">
                  <c:v>17.610600000000002</c:v>
                </c:pt>
                <c:pt idx="1341">
                  <c:v>0.33960699999999999</c:v>
                </c:pt>
                <c:pt idx="1342">
                  <c:v>0</c:v>
                </c:pt>
                <c:pt idx="1343">
                  <c:v>8.1509900000000002</c:v>
                </c:pt>
                <c:pt idx="1344">
                  <c:v>19.484200000000001</c:v>
                </c:pt>
                <c:pt idx="1345">
                  <c:v>-0.69600499999999998</c:v>
                </c:pt>
                <c:pt idx="1346">
                  <c:v>0</c:v>
                </c:pt>
                <c:pt idx="1347">
                  <c:v>7.4870000000000001</c:v>
                </c:pt>
                <c:pt idx="1348">
                  <c:v>0</c:v>
                </c:pt>
                <c:pt idx="1349">
                  <c:v>0.86531800000000003</c:v>
                </c:pt>
                <c:pt idx="1350">
                  <c:v>0</c:v>
                </c:pt>
                <c:pt idx="1351">
                  <c:v>5.7857099999999999</c:v>
                </c:pt>
                <c:pt idx="1352">
                  <c:v>0</c:v>
                </c:pt>
                <c:pt idx="1353">
                  <c:v>3.0639699999999999</c:v>
                </c:pt>
                <c:pt idx="1354">
                  <c:v>0</c:v>
                </c:pt>
                <c:pt idx="1355">
                  <c:v>4.7908499999999998</c:v>
                </c:pt>
                <c:pt idx="1356">
                  <c:v>19.149000000000001</c:v>
                </c:pt>
                <c:pt idx="1357">
                  <c:v>5.7825600000000001</c:v>
                </c:pt>
                <c:pt idx="1358">
                  <c:v>17.426200000000001</c:v>
                </c:pt>
                <c:pt idx="1359">
                  <c:v>8.0893700000000006</c:v>
                </c:pt>
                <c:pt idx="1360">
                  <c:v>15.5082</c:v>
                </c:pt>
                <c:pt idx="1361">
                  <c:v>9.7791700000000006</c:v>
                </c:pt>
                <c:pt idx="1362">
                  <c:v>14.192600000000001</c:v>
                </c:pt>
                <c:pt idx="1363">
                  <c:v>10.8218</c:v>
                </c:pt>
                <c:pt idx="1364">
                  <c:v>13.4419</c:v>
                </c:pt>
                <c:pt idx="1365">
                  <c:v>11.405799999999999</c:v>
                </c:pt>
                <c:pt idx="1366">
                  <c:v>12.9832</c:v>
                </c:pt>
                <c:pt idx="1367">
                  <c:v>11.751799999999999</c:v>
                </c:pt>
                <c:pt idx="1368">
                  <c:v>12.700900000000001</c:v>
                </c:pt>
                <c:pt idx="1369">
                  <c:v>11.9528</c:v>
                </c:pt>
                <c:pt idx="1370">
                  <c:v>12.5154</c:v>
                </c:pt>
                <c:pt idx="1371">
                  <c:v>12.0122</c:v>
                </c:pt>
                <c:pt idx="1372">
                  <c:v>12.3721</c:v>
                </c:pt>
                <c:pt idx="1373">
                  <c:v>12.0793</c:v>
                </c:pt>
                <c:pt idx="1374">
                  <c:v>12.280099999999999</c:v>
                </c:pt>
                <c:pt idx="1375">
                  <c:v>12.104699999999999</c:v>
                </c:pt>
                <c:pt idx="1376">
                  <c:v>12.214700000000001</c:v>
                </c:pt>
                <c:pt idx="1377">
                  <c:v>12.105700000000001</c:v>
                </c:pt>
                <c:pt idx="1378">
                  <c:v>12.163500000000001</c:v>
                </c:pt>
                <c:pt idx="1379">
                  <c:v>12.092499999999999</c:v>
                </c:pt>
                <c:pt idx="1380">
                  <c:v>12.119899999999999</c:v>
                </c:pt>
                <c:pt idx="1381">
                  <c:v>12.0709</c:v>
                </c:pt>
                <c:pt idx="1382">
                  <c:v>12.0806</c:v>
                </c:pt>
                <c:pt idx="1383">
                  <c:v>12.0458</c:v>
                </c:pt>
                <c:pt idx="1384">
                  <c:v>12.0459</c:v>
                </c:pt>
                <c:pt idx="1385">
                  <c:v>12.0185</c:v>
                </c:pt>
                <c:pt idx="1386">
                  <c:v>12.012499999999999</c:v>
                </c:pt>
                <c:pt idx="1387">
                  <c:v>11.9894</c:v>
                </c:pt>
                <c:pt idx="1388">
                  <c:v>11.979799999999999</c:v>
                </c:pt>
                <c:pt idx="1389">
                  <c:v>11.959300000000001</c:v>
                </c:pt>
                <c:pt idx="1390">
                  <c:v>11.9472</c:v>
                </c:pt>
                <c:pt idx="1391">
                  <c:v>11.928100000000001</c:v>
                </c:pt>
                <c:pt idx="1392">
                  <c:v>11.914300000000001</c:v>
                </c:pt>
                <c:pt idx="1393">
                  <c:v>11.896000000000001</c:v>
                </c:pt>
                <c:pt idx="1394">
                  <c:v>11.8809</c:v>
                </c:pt>
                <c:pt idx="1395">
                  <c:v>11.8628</c:v>
                </c:pt>
                <c:pt idx="1396">
                  <c:v>11.8466</c:v>
                </c:pt>
                <c:pt idx="1397">
                  <c:v>11.8284</c:v>
                </c:pt>
                <c:pt idx="1398">
                  <c:v>11.811299999999999</c:v>
                </c:pt>
                <c:pt idx="1399">
                  <c:v>11.7927</c:v>
                </c:pt>
                <c:pt idx="1400">
                  <c:v>11.7746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Feuil1!$FW$1</c:f>
              <c:strCache>
                <c:ptCount val="1"/>
                <c:pt idx="0">
                  <c:v>torque_sag</c:v>
                </c:pt>
              </c:strCache>
            </c:strRef>
          </c:tx>
          <c:marker>
            <c:symbol val="none"/>
          </c:marker>
          <c:xVal>
            <c:numRef>
              <c:f>Feuil1!$FU$2:$FU$1602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Feuil1!$FW$2:$FW$1602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0624"/>
        <c:axId val="209612160"/>
      </c:scatterChart>
      <c:valAx>
        <c:axId val="20961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612160"/>
        <c:crosses val="autoZero"/>
        <c:crossBetween val="midCat"/>
      </c:valAx>
      <c:valAx>
        <c:axId val="209612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106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Feuil1!$GF$1</c:f>
              <c:strCache>
                <c:ptCount val="1"/>
                <c:pt idx="0">
                  <c:v>coronal</c:v>
                </c:pt>
              </c:strCache>
            </c:strRef>
          </c:tx>
          <c:marker>
            <c:symbol val="none"/>
          </c:marker>
          <c:xVal>
            <c:numRef>
              <c:f>Feuil1!$GE$2:$GE$1602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Feuil1!$GF$2:$GF$1602</c:f>
              <c:numCache>
                <c:formatCode>General</c:formatCode>
                <c:ptCount val="160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1</c:v>
                </c:pt>
                <c:pt idx="161">
                  <c:v>0.46945999999999999</c:v>
                </c:pt>
                <c:pt idx="162">
                  <c:v>0.485904</c:v>
                </c:pt>
                <c:pt idx="163">
                  <c:v>0.52205199999999996</c:v>
                </c:pt>
                <c:pt idx="164">
                  <c:v>0.53221499999999999</c:v>
                </c:pt>
                <c:pt idx="165">
                  <c:v>0.53827800000000003</c:v>
                </c:pt>
                <c:pt idx="166">
                  <c:v>0.54232000000000002</c:v>
                </c:pt>
                <c:pt idx="167">
                  <c:v>0.54381699999999999</c:v>
                </c:pt>
                <c:pt idx="168">
                  <c:v>0.54088400000000003</c:v>
                </c:pt>
                <c:pt idx="169">
                  <c:v>0.53778199999999998</c:v>
                </c:pt>
                <c:pt idx="170">
                  <c:v>0.53569900000000004</c:v>
                </c:pt>
                <c:pt idx="171">
                  <c:v>0.53419300000000003</c:v>
                </c:pt>
                <c:pt idx="172">
                  <c:v>0.53236799999999995</c:v>
                </c:pt>
                <c:pt idx="173">
                  <c:v>0.53600499999999995</c:v>
                </c:pt>
                <c:pt idx="174">
                  <c:v>0.56785099999999999</c:v>
                </c:pt>
                <c:pt idx="175">
                  <c:v>0.59455499999999994</c:v>
                </c:pt>
                <c:pt idx="176">
                  <c:v>0.61689700000000003</c:v>
                </c:pt>
                <c:pt idx="177">
                  <c:v>0.62976299999999996</c:v>
                </c:pt>
                <c:pt idx="178">
                  <c:v>0.615174</c:v>
                </c:pt>
                <c:pt idx="179">
                  <c:v>0.60313000000000005</c:v>
                </c:pt>
                <c:pt idx="180">
                  <c:v>0.59298899999999999</c:v>
                </c:pt>
                <c:pt idx="181">
                  <c:v>0.58426100000000003</c:v>
                </c:pt>
                <c:pt idx="182">
                  <c:v>0.57666700000000004</c:v>
                </c:pt>
                <c:pt idx="183">
                  <c:v>0.57003000000000004</c:v>
                </c:pt>
                <c:pt idx="184">
                  <c:v>0.56377100000000002</c:v>
                </c:pt>
                <c:pt idx="185">
                  <c:v>0.55936399999999997</c:v>
                </c:pt>
                <c:pt idx="186">
                  <c:v>0.55530400000000002</c:v>
                </c:pt>
                <c:pt idx="187">
                  <c:v>0.55177399999999999</c:v>
                </c:pt>
                <c:pt idx="188">
                  <c:v>0.54873099999999997</c:v>
                </c:pt>
                <c:pt idx="189">
                  <c:v>0.54563399999999995</c:v>
                </c:pt>
                <c:pt idx="190">
                  <c:v>0.54413199999999995</c:v>
                </c:pt>
                <c:pt idx="191">
                  <c:v>0.54270700000000005</c:v>
                </c:pt>
                <c:pt idx="192">
                  <c:v>0.54152400000000001</c:v>
                </c:pt>
                <c:pt idx="193">
                  <c:v>0.54004399999999997</c:v>
                </c:pt>
                <c:pt idx="194">
                  <c:v>0.539829</c:v>
                </c:pt>
                <c:pt idx="195">
                  <c:v>0.53957200000000005</c:v>
                </c:pt>
                <c:pt idx="196">
                  <c:v>0.53912400000000005</c:v>
                </c:pt>
                <c:pt idx="197">
                  <c:v>0.53931600000000002</c:v>
                </c:pt>
                <c:pt idx="198">
                  <c:v>0.53950200000000004</c:v>
                </c:pt>
                <c:pt idx="199">
                  <c:v>0.53948499999999999</c:v>
                </c:pt>
                <c:pt idx="200">
                  <c:v>0.53980099999999998</c:v>
                </c:pt>
                <c:pt idx="201">
                  <c:v>0.53977299999999995</c:v>
                </c:pt>
                <c:pt idx="202">
                  <c:v>0.53998400000000002</c:v>
                </c:pt>
                <c:pt idx="203">
                  <c:v>0.54001200000000005</c:v>
                </c:pt>
                <c:pt idx="204">
                  <c:v>0.52137599999999995</c:v>
                </c:pt>
                <c:pt idx="205">
                  <c:v>0.51929899999999996</c:v>
                </c:pt>
                <c:pt idx="206">
                  <c:v>0.52059100000000003</c:v>
                </c:pt>
                <c:pt idx="207">
                  <c:v>0.52274900000000002</c:v>
                </c:pt>
                <c:pt idx="208">
                  <c:v>0.52515000000000001</c:v>
                </c:pt>
                <c:pt idx="209">
                  <c:v>0.71246699999999996</c:v>
                </c:pt>
                <c:pt idx="210">
                  <c:v>0.45223600000000003</c:v>
                </c:pt>
                <c:pt idx="211">
                  <c:v>0.53861800000000004</c:v>
                </c:pt>
                <c:pt idx="212">
                  <c:v>0.54333699999999996</c:v>
                </c:pt>
                <c:pt idx="213">
                  <c:v>0.62643499999999996</c:v>
                </c:pt>
                <c:pt idx="214">
                  <c:v>0.61439999999999995</c:v>
                </c:pt>
                <c:pt idx="215">
                  <c:v>0.590229</c:v>
                </c:pt>
                <c:pt idx="216">
                  <c:v>0.69079500000000005</c:v>
                </c:pt>
                <c:pt idx="217">
                  <c:v>0.66949599999999998</c:v>
                </c:pt>
                <c:pt idx="218">
                  <c:v>0.63434500000000005</c:v>
                </c:pt>
                <c:pt idx="219">
                  <c:v>0.74682800000000005</c:v>
                </c:pt>
                <c:pt idx="220">
                  <c:v>0.71289100000000005</c:v>
                </c:pt>
                <c:pt idx="221">
                  <c:v>0.66517300000000001</c:v>
                </c:pt>
                <c:pt idx="222">
                  <c:v>0.78368000000000004</c:v>
                </c:pt>
                <c:pt idx="223">
                  <c:v>0.73834299999999997</c:v>
                </c:pt>
                <c:pt idx="224">
                  <c:v>0.836395</c:v>
                </c:pt>
                <c:pt idx="225">
                  <c:v>0.77498599999999995</c:v>
                </c:pt>
                <c:pt idx="226">
                  <c:v>0.86537399999999998</c:v>
                </c:pt>
                <c:pt idx="227">
                  <c:v>0.79518800000000001</c:v>
                </c:pt>
                <c:pt idx="228">
                  <c:v>0.84140800000000004</c:v>
                </c:pt>
                <c:pt idx="229">
                  <c:v>0.75627699999999998</c:v>
                </c:pt>
                <c:pt idx="230">
                  <c:v>0.83245899999999995</c:v>
                </c:pt>
                <c:pt idx="231">
                  <c:v>0.78078099999999995</c:v>
                </c:pt>
                <c:pt idx="232">
                  <c:v>0.73721599999999998</c:v>
                </c:pt>
                <c:pt idx="233">
                  <c:v>0.83463100000000001</c:v>
                </c:pt>
                <c:pt idx="234">
                  <c:v>0.78797899999999998</c:v>
                </c:pt>
                <c:pt idx="235">
                  <c:v>0.76028499999999999</c:v>
                </c:pt>
                <c:pt idx="236">
                  <c:v>0.84745300000000001</c:v>
                </c:pt>
                <c:pt idx="237">
                  <c:v>0.80473499999999998</c:v>
                </c:pt>
                <c:pt idx="238">
                  <c:v>0.87007900000000005</c:v>
                </c:pt>
                <c:pt idx="239">
                  <c:v>0.82540800000000003</c:v>
                </c:pt>
                <c:pt idx="240">
                  <c:v>0.88211200000000001</c:v>
                </c:pt>
                <c:pt idx="241">
                  <c:v>0.83639300000000005</c:v>
                </c:pt>
                <c:pt idx="242">
                  <c:v>0.88920900000000003</c:v>
                </c:pt>
                <c:pt idx="243">
                  <c:v>0.84290100000000001</c:v>
                </c:pt>
                <c:pt idx="244">
                  <c:v>0.89412199999999997</c:v>
                </c:pt>
                <c:pt idx="245">
                  <c:v>0.93838600000000005</c:v>
                </c:pt>
                <c:pt idx="246">
                  <c:v>0.78800800000000004</c:v>
                </c:pt>
                <c:pt idx="247">
                  <c:v>0.75706600000000002</c:v>
                </c:pt>
                <c:pt idx="248">
                  <c:v>0.74196099999999998</c:v>
                </c:pt>
                <c:pt idx="249">
                  <c:v>0.72689999999999999</c:v>
                </c:pt>
                <c:pt idx="250">
                  <c:v>0.71402100000000002</c:v>
                </c:pt>
                <c:pt idx="251">
                  <c:v>0.70308300000000001</c:v>
                </c:pt>
                <c:pt idx="252">
                  <c:v>0.69390300000000005</c:v>
                </c:pt>
                <c:pt idx="253">
                  <c:v>0.68620499999999995</c:v>
                </c:pt>
                <c:pt idx="254">
                  <c:v>0.67976999999999999</c:v>
                </c:pt>
                <c:pt idx="255">
                  <c:v>0.66711200000000004</c:v>
                </c:pt>
                <c:pt idx="256">
                  <c:v>0.76267499999999999</c:v>
                </c:pt>
                <c:pt idx="257">
                  <c:v>0.82551600000000003</c:v>
                </c:pt>
                <c:pt idx="258">
                  <c:v>0.77962200000000004</c:v>
                </c:pt>
                <c:pt idx="259">
                  <c:v>0.85270999999999997</c:v>
                </c:pt>
                <c:pt idx="260">
                  <c:v>0.80325299999999999</c:v>
                </c:pt>
                <c:pt idx="261">
                  <c:v>0.87502999999999997</c:v>
                </c:pt>
                <c:pt idx="262">
                  <c:v>0.82174499999999995</c:v>
                </c:pt>
                <c:pt idx="263">
                  <c:v>0.89214700000000002</c:v>
                </c:pt>
                <c:pt idx="264">
                  <c:v>0.83574800000000005</c:v>
                </c:pt>
                <c:pt idx="265">
                  <c:v>0.90606600000000004</c:v>
                </c:pt>
                <c:pt idx="266">
                  <c:v>0.83096899999999996</c:v>
                </c:pt>
                <c:pt idx="267">
                  <c:v>0.90803900000000004</c:v>
                </c:pt>
                <c:pt idx="268">
                  <c:v>0.93091000000000002</c:v>
                </c:pt>
                <c:pt idx="269">
                  <c:v>0.785717</c:v>
                </c:pt>
                <c:pt idx="270">
                  <c:v>0.88880400000000004</c:v>
                </c:pt>
                <c:pt idx="271">
                  <c:v>0.93392299999999995</c:v>
                </c:pt>
                <c:pt idx="272">
                  <c:v>0.89530399999999999</c:v>
                </c:pt>
                <c:pt idx="273">
                  <c:v>0.94911999999999996</c:v>
                </c:pt>
                <c:pt idx="274">
                  <c:v>0.86859500000000001</c:v>
                </c:pt>
                <c:pt idx="275">
                  <c:v>0.94423599999999996</c:v>
                </c:pt>
                <c:pt idx="276">
                  <c:v>0.86739500000000003</c:v>
                </c:pt>
                <c:pt idx="277">
                  <c:v>0.94716900000000004</c:v>
                </c:pt>
                <c:pt idx="278">
                  <c:v>0.85491399999999995</c:v>
                </c:pt>
                <c:pt idx="279">
                  <c:v>0.94644300000000003</c:v>
                </c:pt>
                <c:pt idx="280">
                  <c:v>0.84789300000000001</c:v>
                </c:pt>
                <c:pt idx="281">
                  <c:v>0.94275900000000001</c:v>
                </c:pt>
                <c:pt idx="282">
                  <c:v>0.86103399999999997</c:v>
                </c:pt>
                <c:pt idx="283">
                  <c:v>0.94644700000000004</c:v>
                </c:pt>
                <c:pt idx="284">
                  <c:v>0.85269200000000001</c:v>
                </c:pt>
                <c:pt idx="285">
                  <c:v>0.94555</c:v>
                </c:pt>
                <c:pt idx="286">
                  <c:v>0.85081499999999999</c:v>
                </c:pt>
                <c:pt idx="287">
                  <c:v>0.94689299999999998</c:v>
                </c:pt>
                <c:pt idx="288">
                  <c:v>0.84336500000000003</c:v>
                </c:pt>
                <c:pt idx="289">
                  <c:v>0.94625800000000004</c:v>
                </c:pt>
                <c:pt idx="290">
                  <c:v>0.84074800000000005</c:v>
                </c:pt>
                <c:pt idx="291">
                  <c:v>0.94724699999999995</c:v>
                </c:pt>
                <c:pt idx="292">
                  <c:v>0.83421999999999996</c:v>
                </c:pt>
                <c:pt idx="293">
                  <c:v>0.94681499999999996</c:v>
                </c:pt>
                <c:pt idx="294">
                  <c:v>0.83160699999999999</c:v>
                </c:pt>
                <c:pt idx="295">
                  <c:v>0.94772299999999998</c:v>
                </c:pt>
                <c:pt idx="296">
                  <c:v>0.825488</c:v>
                </c:pt>
                <c:pt idx="297">
                  <c:v>0.94736399999999998</c:v>
                </c:pt>
                <c:pt idx="298">
                  <c:v>0.82298400000000005</c:v>
                </c:pt>
                <c:pt idx="299">
                  <c:v>0.948241</c:v>
                </c:pt>
                <c:pt idx="300">
                  <c:v>0.81695300000000004</c:v>
                </c:pt>
                <c:pt idx="301">
                  <c:v>0.94762000000000002</c:v>
                </c:pt>
                <c:pt idx="302">
                  <c:v>0.81595099999999998</c:v>
                </c:pt>
                <c:pt idx="303">
                  <c:v>0.94822399999999996</c:v>
                </c:pt>
                <c:pt idx="304">
                  <c:v>0.81238500000000002</c:v>
                </c:pt>
                <c:pt idx="305">
                  <c:v>0.94713199999999997</c:v>
                </c:pt>
                <c:pt idx="306">
                  <c:v>0.815774</c:v>
                </c:pt>
                <c:pt idx="307">
                  <c:v>0.950901</c:v>
                </c:pt>
                <c:pt idx="308">
                  <c:v>0.79900099999999996</c:v>
                </c:pt>
                <c:pt idx="309">
                  <c:v>0.94025599999999998</c:v>
                </c:pt>
                <c:pt idx="310">
                  <c:v>0.842777</c:v>
                </c:pt>
                <c:pt idx="311">
                  <c:v>0.96432899999999999</c:v>
                </c:pt>
                <c:pt idx="312">
                  <c:v>0.747143</c:v>
                </c:pt>
                <c:pt idx="313">
                  <c:v>0.90680899999999998</c:v>
                </c:pt>
                <c:pt idx="314">
                  <c:v>0.96882299999999999</c:v>
                </c:pt>
                <c:pt idx="315">
                  <c:v>0.39015</c:v>
                </c:pt>
                <c:pt idx="316">
                  <c:v>0.54232499999999995</c:v>
                </c:pt>
                <c:pt idx="317">
                  <c:v>0.53131899999999999</c:v>
                </c:pt>
                <c:pt idx="318">
                  <c:v>0.51837100000000003</c:v>
                </c:pt>
                <c:pt idx="319">
                  <c:v>0.72101199999999999</c:v>
                </c:pt>
                <c:pt idx="320">
                  <c:v>0.86390800000000001</c:v>
                </c:pt>
                <c:pt idx="321">
                  <c:v>0.77862799999999999</c:v>
                </c:pt>
                <c:pt idx="322">
                  <c:v>0.92258899999999999</c:v>
                </c:pt>
                <c:pt idx="323">
                  <c:v>0.71485699999999996</c:v>
                </c:pt>
                <c:pt idx="324">
                  <c:v>0.88353800000000005</c:v>
                </c:pt>
                <c:pt idx="325">
                  <c:v>0.79912700000000003</c:v>
                </c:pt>
                <c:pt idx="326">
                  <c:v>0.94329700000000005</c:v>
                </c:pt>
                <c:pt idx="327">
                  <c:v>0.60780699999999999</c:v>
                </c:pt>
                <c:pt idx="328">
                  <c:v>0.60807999999999995</c:v>
                </c:pt>
                <c:pt idx="329">
                  <c:v>0.79622000000000004</c:v>
                </c:pt>
                <c:pt idx="330">
                  <c:v>0.92763099999999998</c:v>
                </c:pt>
                <c:pt idx="331">
                  <c:v>0.68540800000000002</c:v>
                </c:pt>
                <c:pt idx="332">
                  <c:v>0.862371</c:v>
                </c:pt>
                <c:pt idx="333">
                  <c:v>0.96749600000000002</c:v>
                </c:pt>
                <c:pt idx="334">
                  <c:v>0.386633</c:v>
                </c:pt>
                <c:pt idx="335">
                  <c:v>0.55300199999999999</c:v>
                </c:pt>
                <c:pt idx="336">
                  <c:v>0.75366999999999995</c:v>
                </c:pt>
                <c:pt idx="337">
                  <c:v>0.892764</c:v>
                </c:pt>
                <c:pt idx="338">
                  <c:v>0.80152999999999996</c:v>
                </c:pt>
                <c:pt idx="339">
                  <c:v>0.93885799999999997</c:v>
                </c:pt>
                <c:pt idx="340">
                  <c:v>0.63319099999999995</c:v>
                </c:pt>
                <c:pt idx="341">
                  <c:v>0.83080200000000004</c:v>
                </c:pt>
                <c:pt idx="342">
                  <c:v>0.94659499999999996</c:v>
                </c:pt>
                <c:pt idx="343">
                  <c:v>0.59837799999999997</c:v>
                </c:pt>
                <c:pt idx="344">
                  <c:v>0.60402999999999996</c:v>
                </c:pt>
                <c:pt idx="345">
                  <c:v>0.78162900000000002</c:v>
                </c:pt>
                <c:pt idx="346">
                  <c:v>0.904451</c:v>
                </c:pt>
                <c:pt idx="347">
                  <c:v>0.79048499999999999</c:v>
                </c:pt>
                <c:pt idx="348">
                  <c:v>0.92083999999999999</c:v>
                </c:pt>
                <c:pt idx="349">
                  <c:v>0.72811000000000003</c:v>
                </c:pt>
                <c:pt idx="350">
                  <c:v>0.87726000000000004</c:v>
                </c:pt>
                <c:pt idx="351">
                  <c:v>0.95442000000000005</c:v>
                </c:pt>
                <c:pt idx="352">
                  <c:v>0.57021699999999997</c:v>
                </c:pt>
                <c:pt idx="353">
                  <c:v>0.61589000000000005</c:v>
                </c:pt>
                <c:pt idx="354">
                  <c:v>0.78349299999999999</c:v>
                </c:pt>
                <c:pt idx="355">
                  <c:v>0.899891</c:v>
                </c:pt>
                <c:pt idx="356">
                  <c:v>0.81005700000000003</c:v>
                </c:pt>
                <c:pt idx="357">
                  <c:v>0.926624</c:v>
                </c:pt>
                <c:pt idx="358">
                  <c:v>0.714028</c:v>
                </c:pt>
                <c:pt idx="359">
                  <c:v>0.86282199999999998</c:v>
                </c:pt>
                <c:pt idx="360">
                  <c:v>0.94160500000000003</c:v>
                </c:pt>
                <c:pt idx="361">
                  <c:v>0.67064100000000004</c:v>
                </c:pt>
                <c:pt idx="362">
                  <c:v>0.83960900000000005</c:v>
                </c:pt>
                <c:pt idx="363">
                  <c:v>0.929898</c:v>
                </c:pt>
                <c:pt idx="364">
                  <c:v>0.71318700000000002</c:v>
                </c:pt>
                <c:pt idx="365">
                  <c:v>0.86076299999999994</c:v>
                </c:pt>
                <c:pt idx="366">
                  <c:v>0.93686100000000005</c:v>
                </c:pt>
                <c:pt idx="367">
                  <c:v>0.69711999999999996</c:v>
                </c:pt>
                <c:pt idx="368">
                  <c:v>0.85119199999999995</c:v>
                </c:pt>
                <c:pt idx="369">
                  <c:v>0.93127800000000005</c:v>
                </c:pt>
                <c:pt idx="370">
                  <c:v>0.71777999999999997</c:v>
                </c:pt>
                <c:pt idx="371">
                  <c:v>0.86360099999999995</c:v>
                </c:pt>
                <c:pt idx="372">
                  <c:v>0.93468300000000004</c:v>
                </c:pt>
                <c:pt idx="373">
                  <c:v>0.71230099999999996</c:v>
                </c:pt>
                <c:pt idx="374">
                  <c:v>0.86051100000000003</c:v>
                </c:pt>
                <c:pt idx="375">
                  <c:v>0.93183899999999997</c:v>
                </c:pt>
                <c:pt idx="376">
                  <c:v>0.72444699999999995</c:v>
                </c:pt>
                <c:pt idx="377">
                  <c:v>0.868089</c:v>
                </c:pt>
                <c:pt idx="378">
                  <c:v>0.93345199999999995</c:v>
                </c:pt>
                <c:pt idx="379">
                  <c:v>0.72399100000000005</c:v>
                </c:pt>
                <c:pt idx="380">
                  <c:v>0.86799599999999999</c:v>
                </c:pt>
                <c:pt idx="381">
                  <c:v>0.93201299999999998</c:v>
                </c:pt>
                <c:pt idx="382">
                  <c:v>0.73161900000000002</c:v>
                </c:pt>
                <c:pt idx="383">
                  <c:v>0.87308300000000005</c:v>
                </c:pt>
                <c:pt idx="384">
                  <c:v>0.93274699999999999</c:v>
                </c:pt>
                <c:pt idx="385">
                  <c:v>0.73327799999999999</c:v>
                </c:pt>
                <c:pt idx="386">
                  <c:v>0.87295299999999998</c:v>
                </c:pt>
                <c:pt idx="387">
                  <c:v>0.93210800000000005</c:v>
                </c:pt>
                <c:pt idx="388">
                  <c:v>0.73853599999999997</c:v>
                </c:pt>
                <c:pt idx="389">
                  <c:v>0.87476699999999996</c:v>
                </c:pt>
                <c:pt idx="390">
                  <c:v>0.93250200000000005</c:v>
                </c:pt>
                <c:pt idx="391">
                  <c:v>0.740985</c:v>
                </c:pt>
                <c:pt idx="392">
                  <c:v>0.87437500000000001</c:v>
                </c:pt>
                <c:pt idx="393">
                  <c:v>0.93229499999999998</c:v>
                </c:pt>
                <c:pt idx="394">
                  <c:v>0.743977</c:v>
                </c:pt>
                <c:pt idx="395">
                  <c:v>0.875417</c:v>
                </c:pt>
                <c:pt idx="396">
                  <c:v>0.93257299999999999</c:v>
                </c:pt>
                <c:pt idx="397">
                  <c:v>0.74447099999999999</c:v>
                </c:pt>
                <c:pt idx="398">
                  <c:v>0.87570499999999996</c:v>
                </c:pt>
                <c:pt idx="399">
                  <c:v>0.93266499999999997</c:v>
                </c:pt>
                <c:pt idx="400">
                  <c:v>0.74529599999999996</c:v>
                </c:pt>
                <c:pt idx="401">
                  <c:v>0.87630699999999995</c:v>
                </c:pt>
                <c:pt idx="402">
                  <c:v>0.93287100000000001</c:v>
                </c:pt>
                <c:pt idx="403">
                  <c:v>0.74569600000000003</c:v>
                </c:pt>
                <c:pt idx="404">
                  <c:v>0.87682300000000002</c:v>
                </c:pt>
                <c:pt idx="405">
                  <c:v>0.93298599999999998</c:v>
                </c:pt>
                <c:pt idx="406">
                  <c:v>0.74627600000000005</c:v>
                </c:pt>
                <c:pt idx="407">
                  <c:v>0.877444</c:v>
                </c:pt>
                <c:pt idx="408">
                  <c:v>0.93320199999999998</c:v>
                </c:pt>
                <c:pt idx="409">
                  <c:v>0.74647699999999995</c:v>
                </c:pt>
                <c:pt idx="410">
                  <c:v>0.87782499999999997</c:v>
                </c:pt>
                <c:pt idx="411">
                  <c:v>0.93335599999999996</c:v>
                </c:pt>
                <c:pt idx="412">
                  <c:v>0.74676500000000001</c:v>
                </c:pt>
                <c:pt idx="413">
                  <c:v>0.878243</c:v>
                </c:pt>
                <c:pt idx="414">
                  <c:v>0.93356300000000003</c:v>
                </c:pt>
                <c:pt idx="415">
                  <c:v>0.74683100000000002</c:v>
                </c:pt>
                <c:pt idx="416">
                  <c:v>0.87851400000000002</c:v>
                </c:pt>
                <c:pt idx="417">
                  <c:v>0.93373499999999998</c:v>
                </c:pt>
                <c:pt idx="418">
                  <c:v>0.74692999999999998</c:v>
                </c:pt>
                <c:pt idx="419">
                  <c:v>0.87878999999999996</c:v>
                </c:pt>
                <c:pt idx="420">
                  <c:v>0.93393199999999998</c:v>
                </c:pt>
                <c:pt idx="421">
                  <c:v>0.74684600000000001</c:v>
                </c:pt>
                <c:pt idx="422">
                  <c:v>0.87870499999999996</c:v>
                </c:pt>
                <c:pt idx="423">
                  <c:v>0.93380200000000002</c:v>
                </c:pt>
                <c:pt idx="424">
                  <c:v>0.74770000000000003</c:v>
                </c:pt>
                <c:pt idx="425">
                  <c:v>0.87886799999999998</c:v>
                </c:pt>
                <c:pt idx="426">
                  <c:v>0.93378499999999998</c:v>
                </c:pt>
                <c:pt idx="427">
                  <c:v>0.74829299999999999</c:v>
                </c:pt>
                <c:pt idx="428">
                  <c:v>0.87885500000000005</c:v>
                </c:pt>
                <c:pt idx="429">
                  <c:v>0.93377500000000002</c:v>
                </c:pt>
                <c:pt idx="430">
                  <c:v>0.74881699999999995</c:v>
                </c:pt>
                <c:pt idx="431">
                  <c:v>0.87891699999999995</c:v>
                </c:pt>
                <c:pt idx="432">
                  <c:v>0.93387900000000001</c:v>
                </c:pt>
                <c:pt idx="433">
                  <c:v>0.74893500000000002</c:v>
                </c:pt>
                <c:pt idx="434">
                  <c:v>0.87886399999999998</c:v>
                </c:pt>
                <c:pt idx="435">
                  <c:v>0.93400099999999997</c:v>
                </c:pt>
                <c:pt idx="436">
                  <c:v>0.74890500000000004</c:v>
                </c:pt>
                <c:pt idx="437">
                  <c:v>0.87883</c:v>
                </c:pt>
                <c:pt idx="438">
                  <c:v>0.93417799999999995</c:v>
                </c:pt>
                <c:pt idx="439">
                  <c:v>0.748645</c:v>
                </c:pt>
                <c:pt idx="440">
                  <c:v>0.87873999999999997</c:v>
                </c:pt>
                <c:pt idx="441">
                  <c:v>0.93435599999999996</c:v>
                </c:pt>
                <c:pt idx="442">
                  <c:v>0.74833700000000003</c:v>
                </c:pt>
                <c:pt idx="443">
                  <c:v>0.87867799999999996</c:v>
                </c:pt>
                <c:pt idx="444">
                  <c:v>0.934554</c:v>
                </c:pt>
                <c:pt idx="445">
                  <c:v>0.74796200000000002</c:v>
                </c:pt>
                <c:pt idx="446">
                  <c:v>0.87861100000000003</c:v>
                </c:pt>
                <c:pt idx="447">
                  <c:v>0.93474599999999997</c:v>
                </c:pt>
                <c:pt idx="448">
                  <c:v>0.74761299999999997</c:v>
                </c:pt>
                <c:pt idx="449">
                  <c:v>0.87858000000000003</c:v>
                </c:pt>
                <c:pt idx="450">
                  <c:v>0.93494100000000002</c:v>
                </c:pt>
                <c:pt idx="451">
                  <c:v>0.74727699999999997</c:v>
                </c:pt>
                <c:pt idx="452">
                  <c:v>0.87856400000000001</c:v>
                </c:pt>
                <c:pt idx="453">
                  <c:v>0.93512899999999999</c:v>
                </c:pt>
                <c:pt idx="454">
                  <c:v>0.74699499999999996</c:v>
                </c:pt>
                <c:pt idx="455">
                  <c:v>0.87858199999999997</c:v>
                </c:pt>
                <c:pt idx="456">
                  <c:v>0.93531500000000001</c:v>
                </c:pt>
                <c:pt idx="457">
                  <c:v>0.74675199999999997</c:v>
                </c:pt>
                <c:pt idx="458">
                  <c:v>0.87861900000000004</c:v>
                </c:pt>
                <c:pt idx="459">
                  <c:v>0.93549400000000005</c:v>
                </c:pt>
                <c:pt idx="460">
                  <c:v>0.74656100000000003</c:v>
                </c:pt>
                <c:pt idx="461">
                  <c:v>0.87868199999999996</c:v>
                </c:pt>
                <c:pt idx="462">
                  <c:v>0.93566899999999997</c:v>
                </c:pt>
                <c:pt idx="463">
                  <c:v>0.74641400000000002</c:v>
                </c:pt>
                <c:pt idx="464">
                  <c:v>0.87876200000000004</c:v>
                </c:pt>
                <c:pt idx="465">
                  <c:v>0.93583700000000003</c:v>
                </c:pt>
                <c:pt idx="466">
                  <c:v>0.746313</c:v>
                </c:pt>
                <c:pt idx="467">
                  <c:v>0.87886299999999995</c:v>
                </c:pt>
                <c:pt idx="468">
                  <c:v>0.93600099999999997</c:v>
                </c:pt>
                <c:pt idx="469">
                  <c:v>0.746251</c:v>
                </c:pt>
                <c:pt idx="470">
                  <c:v>0.87897800000000004</c:v>
                </c:pt>
                <c:pt idx="471">
                  <c:v>0.93615899999999996</c:v>
                </c:pt>
                <c:pt idx="472">
                  <c:v>0.746228</c:v>
                </c:pt>
                <c:pt idx="473">
                  <c:v>0.87910900000000003</c:v>
                </c:pt>
                <c:pt idx="474">
                  <c:v>0.93631200000000003</c:v>
                </c:pt>
                <c:pt idx="475">
                  <c:v>0.74623799999999996</c:v>
                </c:pt>
                <c:pt idx="476">
                  <c:v>0.87925399999999998</c:v>
                </c:pt>
                <c:pt idx="477">
                  <c:v>0.93645999999999996</c:v>
                </c:pt>
                <c:pt idx="478">
                  <c:v>0.746278</c:v>
                </c:pt>
                <c:pt idx="479">
                  <c:v>0.87941100000000005</c:v>
                </c:pt>
                <c:pt idx="480">
                  <c:v>0.93660399999999999</c:v>
                </c:pt>
                <c:pt idx="481">
                  <c:v>0.74634400000000001</c:v>
                </c:pt>
                <c:pt idx="482">
                  <c:v>0.879579</c:v>
                </c:pt>
                <c:pt idx="483">
                  <c:v>0.93674599999999997</c:v>
                </c:pt>
                <c:pt idx="484">
                  <c:v>0.74642900000000001</c:v>
                </c:pt>
                <c:pt idx="485">
                  <c:v>0.87975599999999998</c:v>
                </c:pt>
                <c:pt idx="486">
                  <c:v>0.93688400000000005</c:v>
                </c:pt>
                <c:pt idx="487">
                  <c:v>0.746529</c:v>
                </c:pt>
                <c:pt idx="488">
                  <c:v>0.87994099999999997</c:v>
                </c:pt>
                <c:pt idx="489">
                  <c:v>0.93702200000000002</c:v>
                </c:pt>
                <c:pt idx="490">
                  <c:v>0.74663800000000002</c:v>
                </c:pt>
                <c:pt idx="491">
                  <c:v>0.88013200000000003</c:v>
                </c:pt>
                <c:pt idx="492">
                  <c:v>0.93715899999999996</c:v>
                </c:pt>
                <c:pt idx="493">
                  <c:v>0.74675000000000002</c:v>
                </c:pt>
                <c:pt idx="494">
                  <c:v>0.88032600000000005</c:v>
                </c:pt>
                <c:pt idx="495">
                  <c:v>0.93729600000000002</c:v>
                </c:pt>
                <c:pt idx="496">
                  <c:v>0.74685900000000005</c:v>
                </c:pt>
                <c:pt idx="497">
                  <c:v>0.88052399999999997</c:v>
                </c:pt>
                <c:pt idx="498">
                  <c:v>0.93743399999999999</c:v>
                </c:pt>
                <c:pt idx="499">
                  <c:v>0.74680899999999995</c:v>
                </c:pt>
                <c:pt idx="500">
                  <c:v>0.88071699999999997</c:v>
                </c:pt>
                <c:pt idx="501">
                  <c:v>0.93756300000000004</c:v>
                </c:pt>
                <c:pt idx="502">
                  <c:v>0.74694799999999995</c:v>
                </c:pt>
                <c:pt idx="503">
                  <c:v>0.88096399999999997</c:v>
                </c:pt>
                <c:pt idx="504">
                  <c:v>0.937724</c:v>
                </c:pt>
                <c:pt idx="505">
                  <c:v>0.74697400000000003</c:v>
                </c:pt>
                <c:pt idx="506">
                  <c:v>0.88114199999999998</c:v>
                </c:pt>
                <c:pt idx="507">
                  <c:v>0.93786400000000003</c:v>
                </c:pt>
                <c:pt idx="508">
                  <c:v>0.747035</c:v>
                </c:pt>
                <c:pt idx="509">
                  <c:v>0.88134599999999996</c:v>
                </c:pt>
                <c:pt idx="510">
                  <c:v>0.93802399999999997</c:v>
                </c:pt>
                <c:pt idx="511">
                  <c:v>0.74702400000000002</c:v>
                </c:pt>
                <c:pt idx="512">
                  <c:v>0.881517</c:v>
                </c:pt>
                <c:pt idx="513">
                  <c:v>0.93817799999999996</c:v>
                </c:pt>
                <c:pt idx="514">
                  <c:v>0.74700800000000001</c:v>
                </c:pt>
                <c:pt idx="515">
                  <c:v>0.88169600000000004</c:v>
                </c:pt>
                <c:pt idx="516">
                  <c:v>0.93834499999999998</c:v>
                </c:pt>
                <c:pt idx="517">
                  <c:v>0.74693299999999996</c:v>
                </c:pt>
                <c:pt idx="518">
                  <c:v>0.88185400000000003</c:v>
                </c:pt>
                <c:pt idx="519">
                  <c:v>0.93851399999999996</c:v>
                </c:pt>
                <c:pt idx="520">
                  <c:v>0.74683100000000002</c:v>
                </c:pt>
                <c:pt idx="521">
                  <c:v>0.88200800000000001</c:v>
                </c:pt>
                <c:pt idx="522">
                  <c:v>0.938693</c:v>
                </c:pt>
                <c:pt idx="523">
                  <c:v>0.74666999999999994</c:v>
                </c:pt>
                <c:pt idx="524">
                  <c:v>0.88214199999999998</c:v>
                </c:pt>
                <c:pt idx="525">
                  <c:v>0.93887799999999999</c:v>
                </c:pt>
                <c:pt idx="526">
                  <c:v>0.74646599999999996</c:v>
                </c:pt>
                <c:pt idx="527">
                  <c:v>0.88226599999999999</c:v>
                </c:pt>
                <c:pt idx="528">
                  <c:v>0.93907399999999996</c:v>
                </c:pt>
                <c:pt idx="529">
                  <c:v>0.746201</c:v>
                </c:pt>
                <c:pt idx="530">
                  <c:v>0.88236899999999996</c:v>
                </c:pt>
                <c:pt idx="531">
                  <c:v>0.939276</c:v>
                </c:pt>
                <c:pt idx="532">
                  <c:v>0.74588100000000002</c:v>
                </c:pt>
                <c:pt idx="533">
                  <c:v>0.88245499999999999</c:v>
                </c:pt>
                <c:pt idx="534">
                  <c:v>0.93948900000000002</c:v>
                </c:pt>
                <c:pt idx="535">
                  <c:v>0.74549699999999997</c:v>
                </c:pt>
                <c:pt idx="536">
                  <c:v>0.88251900000000005</c:v>
                </c:pt>
                <c:pt idx="537">
                  <c:v>0.93971099999999996</c:v>
                </c:pt>
                <c:pt idx="538">
                  <c:v>0.74505100000000002</c:v>
                </c:pt>
                <c:pt idx="539">
                  <c:v>0.88256100000000004</c:v>
                </c:pt>
                <c:pt idx="540">
                  <c:v>0.93994299999999997</c:v>
                </c:pt>
                <c:pt idx="541">
                  <c:v>0.74453599999999998</c:v>
                </c:pt>
                <c:pt idx="542">
                  <c:v>0.88257699999999994</c:v>
                </c:pt>
                <c:pt idx="543">
                  <c:v>0.94018400000000002</c:v>
                </c:pt>
                <c:pt idx="544">
                  <c:v>0.743954</c:v>
                </c:pt>
                <c:pt idx="545">
                  <c:v>0.88256800000000002</c:v>
                </c:pt>
                <c:pt idx="546">
                  <c:v>0.94043500000000002</c:v>
                </c:pt>
                <c:pt idx="547">
                  <c:v>0.74330099999999999</c:v>
                </c:pt>
                <c:pt idx="548">
                  <c:v>0.88252900000000001</c:v>
                </c:pt>
                <c:pt idx="549">
                  <c:v>0.94069499999999995</c:v>
                </c:pt>
                <c:pt idx="550">
                  <c:v>0.74257700000000004</c:v>
                </c:pt>
                <c:pt idx="551">
                  <c:v>0.88246000000000002</c:v>
                </c:pt>
                <c:pt idx="552">
                  <c:v>0.94096500000000005</c:v>
                </c:pt>
                <c:pt idx="553">
                  <c:v>0.74177999999999999</c:v>
                </c:pt>
                <c:pt idx="554">
                  <c:v>0.882359</c:v>
                </c:pt>
                <c:pt idx="555">
                  <c:v>0.94124399999999997</c:v>
                </c:pt>
                <c:pt idx="556">
                  <c:v>0.74090999999999996</c:v>
                </c:pt>
                <c:pt idx="557">
                  <c:v>0.88222199999999995</c:v>
                </c:pt>
                <c:pt idx="558">
                  <c:v>0.94153200000000004</c:v>
                </c:pt>
                <c:pt idx="559">
                  <c:v>0.73990199999999995</c:v>
                </c:pt>
                <c:pt idx="560">
                  <c:v>0.88204800000000005</c:v>
                </c:pt>
                <c:pt idx="561">
                  <c:v>0.94180399999999997</c:v>
                </c:pt>
                <c:pt idx="562">
                  <c:v>0.73889000000000005</c:v>
                </c:pt>
                <c:pt idx="563">
                  <c:v>0.88149999999999995</c:v>
                </c:pt>
                <c:pt idx="564">
                  <c:v>0.94187200000000004</c:v>
                </c:pt>
                <c:pt idx="565">
                  <c:v>0.73842399999999997</c:v>
                </c:pt>
                <c:pt idx="566">
                  <c:v>0.88112800000000002</c:v>
                </c:pt>
                <c:pt idx="567">
                  <c:v>0.942133</c:v>
                </c:pt>
                <c:pt idx="568">
                  <c:v>0.73730200000000001</c:v>
                </c:pt>
                <c:pt idx="569">
                  <c:v>0.88035200000000002</c:v>
                </c:pt>
                <c:pt idx="570">
                  <c:v>0.94235100000000005</c:v>
                </c:pt>
                <c:pt idx="571">
                  <c:v>0.73605799999999999</c:v>
                </c:pt>
                <c:pt idx="572">
                  <c:v>0.87956699999999999</c:v>
                </c:pt>
                <c:pt idx="573">
                  <c:v>0.94269199999999997</c:v>
                </c:pt>
                <c:pt idx="574">
                  <c:v>0.733066</c:v>
                </c:pt>
                <c:pt idx="575">
                  <c:v>0.87846000000000002</c:v>
                </c:pt>
                <c:pt idx="576">
                  <c:v>0.94312700000000005</c:v>
                </c:pt>
                <c:pt idx="577">
                  <c:v>0.72726500000000005</c:v>
                </c:pt>
                <c:pt idx="578">
                  <c:v>0.87702899999999995</c:v>
                </c:pt>
                <c:pt idx="579">
                  <c:v>0.94374899999999995</c:v>
                </c:pt>
                <c:pt idx="580">
                  <c:v>0.71947499999999998</c:v>
                </c:pt>
                <c:pt idx="581">
                  <c:v>0.87518499999999999</c:v>
                </c:pt>
                <c:pt idx="582">
                  <c:v>0.94436200000000003</c:v>
                </c:pt>
                <c:pt idx="583">
                  <c:v>0.71125400000000005</c:v>
                </c:pt>
                <c:pt idx="584">
                  <c:v>0.87333799999999995</c:v>
                </c:pt>
                <c:pt idx="585">
                  <c:v>0.94500300000000004</c:v>
                </c:pt>
                <c:pt idx="586">
                  <c:v>0.70242599999999999</c:v>
                </c:pt>
                <c:pt idx="587">
                  <c:v>0.69640299999999999</c:v>
                </c:pt>
                <c:pt idx="588">
                  <c:v>0.85973699999999997</c:v>
                </c:pt>
                <c:pt idx="589">
                  <c:v>0.93647599999999998</c:v>
                </c:pt>
                <c:pt idx="590">
                  <c:v>0.75017400000000001</c:v>
                </c:pt>
                <c:pt idx="591">
                  <c:v>0.88840699999999995</c:v>
                </c:pt>
                <c:pt idx="592">
                  <c:v>0.94938900000000004</c:v>
                </c:pt>
                <c:pt idx="593">
                  <c:v>0.66080700000000003</c:v>
                </c:pt>
                <c:pt idx="594">
                  <c:v>0.691639</c:v>
                </c:pt>
                <c:pt idx="595">
                  <c:v>0.861873</c:v>
                </c:pt>
                <c:pt idx="596">
                  <c:v>0.93585399999999996</c:v>
                </c:pt>
                <c:pt idx="597">
                  <c:v>0.75444299999999997</c:v>
                </c:pt>
                <c:pt idx="598">
                  <c:v>0.892961</c:v>
                </c:pt>
                <c:pt idx="599">
                  <c:v>0.95111900000000005</c:v>
                </c:pt>
                <c:pt idx="600">
                  <c:v>0.63947399999999999</c:v>
                </c:pt>
                <c:pt idx="601">
                  <c:v>0.68919699999999995</c:v>
                </c:pt>
                <c:pt idx="602">
                  <c:v>0.864151</c:v>
                </c:pt>
                <c:pt idx="603">
                  <c:v>0.93650299999999997</c:v>
                </c:pt>
                <c:pt idx="604">
                  <c:v>0.75292700000000001</c:v>
                </c:pt>
                <c:pt idx="605">
                  <c:v>0.89407300000000001</c:v>
                </c:pt>
                <c:pt idx="606">
                  <c:v>0.95194800000000002</c:v>
                </c:pt>
                <c:pt idx="607">
                  <c:v>0.62360400000000005</c:v>
                </c:pt>
                <c:pt idx="608">
                  <c:v>0.68637400000000004</c:v>
                </c:pt>
                <c:pt idx="609">
                  <c:v>0.865846</c:v>
                </c:pt>
                <c:pt idx="610">
                  <c:v>0.93743299999999996</c:v>
                </c:pt>
                <c:pt idx="611">
                  <c:v>0.73917600000000006</c:v>
                </c:pt>
                <c:pt idx="612">
                  <c:v>0.89491399999999999</c:v>
                </c:pt>
                <c:pt idx="613">
                  <c:v>0.95287100000000002</c:v>
                </c:pt>
                <c:pt idx="614">
                  <c:v>0.60647300000000004</c:v>
                </c:pt>
                <c:pt idx="615">
                  <c:v>0.68374100000000004</c:v>
                </c:pt>
                <c:pt idx="616">
                  <c:v>0.86842699999999995</c:v>
                </c:pt>
                <c:pt idx="617">
                  <c:v>0.93805300000000003</c:v>
                </c:pt>
                <c:pt idx="618">
                  <c:v>0.72799700000000001</c:v>
                </c:pt>
                <c:pt idx="619">
                  <c:v>0.89718100000000001</c:v>
                </c:pt>
                <c:pt idx="620">
                  <c:v>0.95401999999999998</c:v>
                </c:pt>
                <c:pt idx="621">
                  <c:v>0.586565</c:v>
                </c:pt>
                <c:pt idx="622">
                  <c:v>0.68095399999999995</c:v>
                </c:pt>
                <c:pt idx="623">
                  <c:v>0.87053199999999997</c:v>
                </c:pt>
                <c:pt idx="624">
                  <c:v>0.93885099999999999</c:v>
                </c:pt>
                <c:pt idx="625">
                  <c:v>0.71408799999999995</c:v>
                </c:pt>
                <c:pt idx="626">
                  <c:v>0.89732100000000004</c:v>
                </c:pt>
                <c:pt idx="627">
                  <c:v>0.95510099999999998</c:v>
                </c:pt>
                <c:pt idx="628">
                  <c:v>0.56685799999999997</c:v>
                </c:pt>
                <c:pt idx="629">
                  <c:v>0.67756700000000003</c:v>
                </c:pt>
                <c:pt idx="630">
                  <c:v>0.87204800000000005</c:v>
                </c:pt>
                <c:pt idx="631">
                  <c:v>0.939195</c:v>
                </c:pt>
                <c:pt idx="632">
                  <c:v>0.705013</c:v>
                </c:pt>
                <c:pt idx="633">
                  <c:v>0.89749599999999996</c:v>
                </c:pt>
                <c:pt idx="634">
                  <c:v>0.95594299999999999</c:v>
                </c:pt>
                <c:pt idx="635">
                  <c:v>0.55009300000000005</c:v>
                </c:pt>
                <c:pt idx="636">
                  <c:v>0.67519600000000002</c:v>
                </c:pt>
                <c:pt idx="637">
                  <c:v>0.87255300000000002</c:v>
                </c:pt>
                <c:pt idx="638">
                  <c:v>0.93936299999999995</c:v>
                </c:pt>
                <c:pt idx="639">
                  <c:v>0.69886599999999999</c:v>
                </c:pt>
                <c:pt idx="640">
                  <c:v>0.89769600000000005</c:v>
                </c:pt>
                <c:pt idx="641">
                  <c:v>0.95657999999999999</c:v>
                </c:pt>
                <c:pt idx="642">
                  <c:v>0.53595599999999999</c:v>
                </c:pt>
                <c:pt idx="643">
                  <c:v>0.673655</c:v>
                </c:pt>
                <c:pt idx="644">
                  <c:v>0.86875999999999998</c:v>
                </c:pt>
                <c:pt idx="645">
                  <c:v>0.93947099999999995</c:v>
                </c:pt>
                <c:pt idx="646">
                  <c:v>0.69348399999999999</c:v>
                </c:pt>
                <c:pt idx="647">
                  <c:v>0.89805800000000002</c:v>
                </c:pt>
                <c:pt idx="648">
                  <c:v>0.95732099999999998</c:v>
                </c:pt>
                <c:pt idx="649">
                  <c:v>0.52203699999999997</c:v>
                </c:pt>
                <c:pt idx="650">
                  <c:v>0.67216500000000001</c:v>
                </c:pt>
                <c:pt idx="651">
                  <c:v>0.86662600000000001</c:v>
                </c:pt>
                <c:pt idx="652">
                  <c:v>0.93943900000000002</c:v>
                </c:pt>
                <c:pt idx="653">
                  <c:v>0.69056099999999998</c:v>
                </c:pt>
                <c:pt idx="654">
                  <c:v>0.89836000000000005</c:v>
                </c:pt>
                <c:pt idx="655">
                  <c:v>0.95781499999999997</c:v>
                </c:pt>
                <c:pt idx="656">
                  <c:v>0.51222999999999996</c:v>
                </c:pt>
                <c:pt idx="657">
                  <c:v>0.67163200000000001</c:v>
                </c:pt>
                <c:pt idx="658">
                  <c:v>0.86620600000000003</c:v>
                </c:pt>
                <c:pt idx="659">
                  <c:v>0.93919799999999998</c:v>
                </c:pt>
                <c:pt idx="660">
                  <c:v>0.69140699999999999</c:v>
                </c:pt>
                <c:pt idx="661">
                  <c:v>0.89862299999999995</c:v>
                </c:pt>
                <c:pt idx="662">
                  <c:v>0.95799400000000001</c:v>
                </c:pt>
                <c:pt idx="663">
                  <c:v>0.50788999999999995</c:v>
                </c:pt>
                <c:pt idx="664">
                  <c:v>0.67246499999999998</c:v>
                </c:pt>
                <c:pt idx="665">
                  <c:v>0.86763299999999999</c:v>
                </c:pt>
                <c:pt idx="666">
                  <c:v>0.93873099999999998</c:v>
                </c:pt>
                <c:pt idx="667">
                  <c:v>0.69647199999999998</c:v>
                </c:pt>
                <c:pt idx="668">
                  <c:v>0.89891699999999997</c:v>
                </c:pt>
                <c:pt idx="669">
                  <c:v>0.95785600000000004</c:v>
                </c:pt>
                <c:pt idx="670">
                  <c:v>0.50934000000000001</c:v>
                </c:pt>
                <c:pt idx="671">
                  <c:v>0.67470799999999997</c:v>
                </c:pt>
                <c:pt idx="672">
                  <c:v>0.87093900000000002</c:v>
                </c:pt>
                <c:pt idx="673">
                  <c:v>0.93803400000000003</c:v>
                </c:pt>
                <c:pt idx="674">
                  <c:v>0.70586300000000002</c:v>
                </c:pt>
                <c:pt idx="675">
                  <c:v>0.89936400000000005</c:v>
                </c:pt>
                <c:pt idx="676">
                  <c:v>0.95745100000000005</c:v>
                </c:pt>
                <c:pt idx="677">
                  <c:v>0.51596600000000004</c:v>
                </c:pt>
                <c:pt idx="678">
                  <c:v>0.67819300000000005</c:v>
                </c:pt>
                <c:pt idx="679">
                  <c:v>0.87218300000000004</c:v>
                </c:pt>
                <c:pt idx="680">
                  <c:v>0.93706199999999995</c:v>
                </c:pt>
                <c:pt idx="681">
                  <c:v>0.71945499999999996</c:v>
                </c:pt>
                <c:pt idx="682">
                  <c:v>0.90016700000000005</c:v>
                </c:pt>
                <c:pt idx="683">
                  <c:v>0.956816</c:v>
                </c:pt>
                <c:pt idx="684">
                  <c:v>0.52681699999999998</c:v>
                </c:pt>
                <c:pt idx="685">
                  <c:v>0.68240299999999998</c:v>
                </c:pt>
                <c:pt idx="686">
                  <c:v>0.87193200000000004</c:v>
                </c:pt>
                <c:pt idx="687">
                  <c:v>0.93604699999999996</c:v>
                </c:pt>
                <c:pt idx="688">
                  <c:v>0.73341500000000004</c:v>
                </c:pt>
                <c:pt idx="689">
                  <c:v>0.90063300000000002</c:v>
                </c:pt>
                <c:pt idx="690">
                  <c:v>0.95552099999999995</c:v>
                </c:pt>
                <c:pt idx="691">
                  <c:v>0.54556899999999997</c:v>
                </c:pt>
                <c:pt idx="692">
                  <c:v>0.68802399999999997</c:v>
                </c:pt>
                <c:pt idx="693">
                  <c:v>0.87261299999999997</c:v>
                </c:pt>
                <c:pt idx="694">
                  <c:v>0.93553699999999995</c:v>
                </c:pt>
                <c:pt idx="695">
                  <c:v>0.74246400000000001</c:v>
                </c:pt>
                <c:pt idx="696">
                  <c:v>0.90071900000000005</c:v>
                </c:pt>
                <c:pt idx="697">
                  <c:v>0.95450299999999999</c:v>
                </c:pt>
                <c:pt idx="698">
                  <c:v>0.56191599999999997</c:v>
                </c:pt>
                <c:pt idx="699">
                  <c:v>0.692828</c:v>
                </c:pt>
                <c:pt idx="700">
                  <c:v>0.87326599999999999</c:v>
                </c:pt>
                <c:pt idx="701">
                  <c:v>0.93483499999999997</c:v>
                </c:pt>
                <c:pt idx="702">
                  <c:v>0.75374699999999994</c:v>
                </c:pt>
                <c:pt idx="703">
                  <c:v>0.90080300000000002</c:v>
                </c:pt>
                <c:pt idx="704">
                  <c:v>0.95333199999999996</c:v>
                </c:pt>
                <c:pt idx="705">
                  <c:v>0.58132399999999995</c:v>
                </c:pt>
                <c:pt idx="706">
                  <c:v>0.69867400000000002</c:v>
                </c:pt>
                <c:pt idx="707">
                  <c:v>0.87331499999999995</c:v>
                </c:pt>
                <c:pt idx="708">
                  <c:v>0.933755</c:v>
                </c:pt>
                <c:pt idx="709">
                  <c:v>0.76946099999999995</c:v>
                </c:pt>
                <c:pt idx="710">
                  <c:v>0.90126700000000004</c:v>
                </c:pt>
                <c:pt idx="711">
                  <c:v>0.95184100000000005</c:v>
                </c:pt>
                <c:pt idx="712">
                  <c:v>0.603302</c:v>
                </c:pt>
                <c:pt idx="713">
                  <c:v>0.70493600000000001</c:v>
                </c:pt>
                <c:pt idx="714">
                  <c:v>0.87370099999999995</c:v>
                </c:pt>
                <c:pt idx="715">
                  <c:v>0.93309299999999995</c:v>
                </c:pt>
                <c:pt idx="716">
                  <c:v>0.78110100000000005</c:v>
                </c:pt>
                <c:pt idx="717">
                  <c:v>0.90144100000000005</c:v>
                </c:pt>
                <c:pt idx="718">
                  <c:v>0.95092100000000002</c:v>
                </c:pt>
                <c:pt idx="719">
                  <c:v>0.61834800000000001</c:v>
                </c:pt>
                <c:pt idx="720">
                  <c:v>0.70950800000000003</c:v>
                </c:pt>
                <c:pt idx="721">
                  <c:v>0.874116</c:v>
                </c:pt>
                <c:pt idx="722">
                  <c:v>0.93270699999999995</c:v>
                </c:pt>
                <c:pt idx="723">
                  <c:v>0.78947599999999996</c:v>
                </c:pt>
                <c:pt idx="724">
                  <c:v>0.90162600000000004</c:v>
                </c:pt>
                <c:pt idx="725">
                  <c:v>0.95019399999999998</c:v>
                </c:pt>
                <c:pt idx="726">
                  <c:v>0.63062200000000002</c:v>
                </c:pt>
                <c:pt idx="727">
                  <c:v>0.71307200000000004</c:v>
                </c:pt>
                <c:pt idx="728">
                  <c:v>0.87458899999999995</c:v>
                </c:pt>
                <c:pt idx="729">
                  <c:v>0.93254999999999999</c:v>
                </c:pt>
                <c:pt idx="730">
                  <c:v>0.79509300000000005</c:v>
                </c:pt>
                <c:pt idx="731">
                  <c:v>0.90177600000000002</c:v>
                </c:pt>
                <c:pt idx="732">
                  <c:v>0.94964499999999996</c:v>
                </c:pt>
                <c:pt idx="733">
                  <c:v>0.64073400000000003</c:v>
                </c:pt>
                <c:pt idx="734">
                  <c:v>0.71569099999999997</c:v>
                </c:pt>
                <c:pt idx="735">
                  <c:v>0.87506300000000004</c:v>
                </c:pt>
                <c:pt idx="736">
                  <c:v>0.93252500000000005</c:v>
                </c:pt>
                <c:pt idx="737">
                  <c:v>0.79903400000000002</c:v>
                </c:pt>
                <c:pt idx="738">
                  <c:v>0.90191399999999999</c:v>
                </c:pt>
                <c:pt idx="739">
                  <c:v>0.94920400000000005</c:v>
                </c:pt>
                <c:pt idx="740">
                  <c:v>0.65169600000000005</c:v>
                </c:pt>
                <c:pt idx="741">
                  <c:v>0.71739600000000003</c:v>
                </c:pt>
                <c:pt idx="742">
                  <c:v>0.87543300000000002</c:v>
                </c:pt>
                <c:pt idx="743">
                  <c:v>0.93250200000000005</c:v>
                </c:pt>
                <c:pt idx="744">
                  <c:v>0.80100300000000002</c:v>
                </c:pt>
                <c:pt idx="745">
                  <c:v>0.90213500000000002</c:v>
                </c:pt>
                <c:pt idx="746">
                  <c:v>0.94875399999999999</c:v>
                </c:pt>
                <c:pt idx="747">
                  <c:v>0.66213599999999995</c:v>
                </c:pt>
                <c:pt idx="748">
                  <c:v>0.71860500000000005</c:v>
                </c:pt>
                <c:pt idx="749">
                  <c:v>0.87582300000000002</c:v>
                </c:pt>
                <c:pt idx="750">
                  <c:v>0.93256600000000001</c:v>
                </c:pt>
                <c:pt idx="751">
                  <c:v>0.80075700000000005</c:v>
                </c:pt>
                <c:pt idx="752">
                  <c:v>0.90236700000000003</c:v>
                </c:pt>
                <c:pt idx="753">
                  <c:v>0.94835199999999997</c:v>
                </c:pt>
                <c:pt idx="754">
                  <c:v>0.671512</c:v>
                </c:pt>
                <c:pt idx="755">
                  <c:v>0.719248</c:v>
                </c:pt>
                <c:pt idx="756">
                  <c:v>0.876247</c:v>
                </c:pt>
                <c:pt idx="757">
                  <c:v>0.93270399999999998</c:v>
                </c:pt>
                <c:pt idx="758">
                  <c:v>0.79985200000000001</c:v>
                </c:pt>
                <c:pt idx="759">
                  <c:v>0.90253799999999995</c:v>
                </c:pt>
                <c:pt idx="760">
                  <c:v>0.94805499999999998</c:v>
                </c:pt>
                <c:pt idx="761">
                  <c:v>0.67932199999999998</c:v>
                </c:pt>
                <c:pt idx="762">
                  <c:v>0.71922699999999995</c:v>
                </c:pt>
                <c:pt idx="763">
                  <c:v>0.87664200000000003</c:v>
                </c:pt>
                <c:pt idx="764">
                  <c:v>0.93286599999999997</c:v>
                </c:pt>
                <c:pt idx="765">
                  <c:v>0.79849999999999999</c:v>
                </c:pt>
                <c:pt idx="766">
                  <c:v>0.90268199999999998</c:v>
                </c:pt>
                <c:pt idx="767">
                  <c:v>0.94781300000000002</c:v>
                </c:pt>
                <c:pt idx="768">
                  <c:v>0.68584599999999996</c:v>
                </c:pt>
                <c:pt idx="769">
                  <c:v>0.71870999999999996</c:v>
                </c:pt>
                <c:pt idx="770">
                  <c:v>0.87460499999999997</c:v>
                </c:pt>
                <c:pt idx="771">
                  <c:v>0.93168700000000004</c:v>
                </c:pt>
                <c:pt idx="772">
                  <c:v>0.80023</c:v>
                </c:pt>
                <c:pt idx="773">
                  <c:v>0.90237199999999995</c:v>
                </c:pt>
                <c:pt idx="774">
                  <c:v>0.94797699999999996</c:v>
                </c:pt>
                <c:pt idx="775">
                  <c:v>0.68859300000000001</c:v>
                </c:pt>
                <c:pt idx="776">
                  <c:v>0.88082700000000003</c:v>
                </c:pt>
                <c:pt idx="777">
                  <c:v>0.94207700000000005</c:v>
                </c:pt>
                <c:pt idx="778">
                  <c:v>0.73251900000000003</c:v>
                </c:pt>
                <c:pt idx="779">
                  <c:v>0.88714599999999999</c:v>
                </c:pt>
                <c:pt idx="780">
                  <c:v>0.94307700000000005</c:v>
                </c:pt>
                <c:pt idx="781">
                  <c:v>0.72519400000000001</c:v>
                </c:pt>
                <c:pt idx="782">
                  <c:v>0.87900500000000004</c:v>
                </c:pt>
                <c:pt idx="783">
                  <c:v>0.93608100000000005</c:v>
                </c:pt>
                <c:pt idx="784">
                  <c:v>0.758436</c:v>
                </c:pt>
                <c:pt idx="785">
                  <c:v>0.87557300000000005</c:v>
                </c:pt>
                <c:pt idx="786">
                  <c:v>0.93193199999999998</c:v>
                </c:pt>
                <c:pt idx="787">
                  <c:v>0.744143</c:v>
                </c:pt>
                <c:pt idx="788">
                  <c:v>0.88006499999999999</c:v>
                </c:pt>
                <c:pt idx="789">
                  <c:v>0.93234300000000003</c:v>
                </c:pt>
                <c:pt idx="790">
                  <c:v>0.73206700000000002</c:v>
                </c:pt>
                <c:pt idx="791">
                  <c:v>0.881216</c:v>
                </c:pt>
                <c:pt idx="792">
                  <c:v>0.93322799999999995</c:v>
                </c:pt>
                <c:pt idx="793">
                  <c:v>0.72313300000000003</c:v>
                </c:pt>
                <c:pt idx="794">
                  <c:v>0.87997099999999995</c:v>
                </c:pt>
                <c:pt idx="795">
                  <c:v>0.93440100000000004</c:v>
                </c:pt>
                <c:pt idx="796">
                  <c:v>0.71521299999999999</c:v>
                </c:pt>
                <c:pt idx="797">
                  <c:v>0.87703699999999996</c:v>
                </c:pt>
                <c:pt idx="798">
                  <c:v>0.93559099999999995</c:v>
                </c:pt>
                <c:pt idx="799">
                  <c:v>0.70818199999999998</c:v>
                </c:pt>
                <c:pt idx="800">
                  <c:v>0.87334199999999995</c:v>
                </c:pt>
                <c:pt idx="801">
                  <c:v>0.93680699999999995</c:v>
                </c:pt>
                <c:pt idx="802">
                  <c:v>0.70135999999999998</c:v>
                </c:pt>
                <c:pt idx="803">
                  <c:v>0.86924599999999996</c:v>
                </c:pt>
                <c:pt idx="804">
                  <c:v>0.93787799999999999</c:v>
                </c:pt>
                <c:pt idx="805">
                  <c:v>0.69536399999999998</c:v>
                </c:pt>
                <c:pt idx="806">
                  <c:v>0.86535600000000001</c:v>
                </c:pt>
                <c:pt idx="807">
                  <c:v>0.938411</c:v>
                </c:pt>
                <c:pt idx="808">
                  <c:v>0.69214799999999999</c:v>
                </c:pt>
                <c:pt idx="809">
                  <c:v>0.86253999999999997</c:v>
                </c:pt>
                <c:pt idx="810">
                  <c:v>0.93866300000000003</c:v>
                </c:pt>
                <c:pt idx="811">
                  <c:v>0.69164800000000004</c:v>
                </c:pt>
                <c:pt idx="812">
                  <c:v>0.86057499999999998</c:v>
                </c:pt>
                <c:pt idx="813">
                  <c:v>0.93863700000000005</c:v>
                </c:pt>
                <c:pt idx="814">
                  <c:v>0.694268</c:v>
                </c:pt>
                <c:pt idx="815">
                  <c:v>0.85939900000000002</c:v>
                </c:pt>
                <c:pt idx="816">
                  <c:v>0.93833100000000003</c:v>
                </c:pt>
                <c:pt idx="817">
                  <c:v>0.70044300000000004</c:v>
                </c:pt>
                <c:pt idx="818">
                  <c:v>0.85858199999999996</c:v>
                </c:pt>
                <c:pt idx="819">
                  <c:v>0.93756499999999998</c:v>
                </c:pt>
                <c:pt idx="820">
                  <c:v>0.71114299999999997</c:v>
                </c:pt>
                <c:pt idx="821">
                  <c:v>0.857985</c:v>
                </c:pt>
                <c:pt idx="822">
                  <c:v>0.93627899999999997</c:v>
                </c:pt>
                <c:pt idx="823">
                  <c:v>0.72625799999999996</c:v>
                </c:pt>
                <c:pt idx="824">
                  <c:v>0.85862000000000005</c:v>
                </c:pt>
                <c:pt idx="825">
                  <c:v>0.93493400000000004</c:v>
                </c:pt>
                <c:pt idx="826">
                  <c:v>0.74381299999999995</c:v>
                </c:pt>
                <c:pt idx="827">
                  <c:v>0.860259</c:v>
                </c:pt>
                <c:pt idx="828">
                  <c:v>0.93281099999999995</c:v>
                </c:pt>
                <c:pt idx="829">
                  <c:v>0.76035299999999995</c:v>
                </c:pt>
                <c:pt idx="830">
                  <c:v>0.86607800000000001</c:v>
                </c:pt>
                <c:pt idx="831">
                  <c:v>0.93494900000000003</c:v>
                </c:pt>
                <c:pt idx="832">
                  <c:v>0.75591799999999998</c:v>
                </c:pt>
                <c:pt idx="833">
                  <c:v>0.859124</c:v>
                </c:pt>
                <c:pt idx="834">
                  <c:v>0.93281499999999995</c:v>
                </c:pt>
                <c:pt idx="835">
                  <c:v>0.76079399999999997</c:v>
                </c:pt>
                <c:pt idx="836">
                  <c:v>0.86146299999999998</c:v>
                </c:pt>
                <c:pt idx="837">
                  <c:v>0.93326900000000002</c:v>
                </c:pt>
                <c:pt idx="838">
                  <c:v>0.76009199999999999</c:v>
                </c:pt>
                <c:pt idx="839">
                  <c:v>0.85921899999999996</c:v>
                </c:pt>
                <c:pt idx="840">
                  <c:v>0.93211200000000005</c:v>
                </c:pt>
                <c:pt idx="841">
                  <c:v>0.76327199999999995</c:v>
                </c:pt>
                <c:pt idx="842">
                  <c:v>0.86042200000000002</c:v>
                </c:pt>
                <c:pt idx="843">
                  <c:v>0.93211999999999995</c:v>
                </c:pt>
                <c:pt idx="844">
                  <c:v>0.76398299999999997</c:v>
                </c:pt>
                <c:pt idx="845">
                  <c:v>0.85970999999999997</c:v>
                </c:pt>
                <c:pt idx="846">
                  <c:v>0.93137000000000003</c:v>
                </c:pt>
                <c:pt idx="847">
                  <c:v>0.76648300000000003</c:v>
                </c:pt>
                <c:pt idx="848">
                  <c:v>0.86077499999999996</c:v>
                </c:pt>
                <c:pt idx="849">
                  <c:v>0.93123599999999995</c:v>
                </c:pt>
                <c:pt idx="850">
                  <c:v>0.76762200000000003</c:v>
                </c:pt>
                <c:pt idx="851">
                  <c:v>0.86095100000000002</c:v>
                </c:pt>
                <c:pt idx="852">
                  <c:v>0.930863</c:v>
                </c:pt>
                <c:pt idx="853">
                  <c:v>0.76914400000000005</c:v>
                </c:pt>
                <c:pt idx="854">
                  <c:v>0.86169499999999999</c:v>
                </c:pt>
                <c:pt idx="855">
                  <c:v>0.93077299999999996</c:v>
                </c:pt>
                <c:pt idx="856">
                  <c:v>0.769903</c:v>
                </c:pt>
                <c:pt idx="857">
                  <c:v>0.86200100000000002</c:v>
                </c:pt>
                <c:pt idx="858">
                  <c:v>0.93061899999999997</c:v>
                </c:pt>
                <c:pt idx="859">
                  <c:v>0.77063999999999999</c:v>
                </c:pt>
                <c:pt idx="860">
                  <c:v>0.86246900000000004</c:v>
                </c:pt>
                <c:pt idx="861">
                  <c:v>0.930589</c:v>
                </c:pt>
                <c:pt idx="862">
                  <c:v>0.77098999999999995</c:v>
                </c:pt>
                <c:pt idx="863">
                  <c:v>0.86274300000000004</c:v>
                </c:pt>
                <c:pt idx="864">
                  <c:v>0.93054099999999995</c:v>
                </c:pt>
                <c:pt idx="865">
                  <c:v>0.77128300000000005</c:v>
                </c:pt>
                <c:pt idx="866">
                  <c:v>0.86307</c:v>
                </c:pt>
                <c:pt idx="867">
                  <c:v>0.93053900000000001</c:v>
                </c:pt>
                <c:pt idx="868">
                  <c:v>0.77142900000000003</c:v>
                </c:pt>
                <c:pt idx="869">
                  <c:v>0.86333400000000005</c:v>
                </c:pt>
                <c:pt idx="870">
                  <c:v>0.93052599999999996</c:v>
                </c:pt>
                <c:pt idx="871">
                  <c:v>0.77157900000000001</c:v>
                </c:pt>
                <c:pt idx="872">
                  <c:v>0.86363800000000002</c:v>
                </c:pt>
                <c:pt idx="873">
                  <c:v>0.93052199999999996</c:v>
                </c:pt>
                <c:pt idx="874">
                  <c:v>0.77171699999999999</c:v>
                </c:pt>
                <c:pt idx="875">
                  <c:v>0.86394199999999999</c:v>
                </c:pt>
                <c:pt idx="876">
                  <c:v>0.93050699999999997</c:v>
                </c:pt>
                <c:pt idx="877">
                  <c:v>0.77190599999999998</c:v>
                </c:pt>
                <c:pt idx="878">
                  <c:v>0.864286</c:v>
                </c:pt>
                <c:pt idx="879">
                  <c:v>0.93049000000000004</c:v>
                </c:pt>
                <c:pt idx="880">
                  <c:v>0.77213600000000004</c:v>
                </c:pt>
                <c:pt idx="881">
                  <c:v>0.86465099999999995</c:v>
                </c:pt>
                <c:pt idx="882">
                  <c:v>0.93046600000000002</c:v>
                </c:pt>
                <c:pt idx="883">
                  <c:v>0.77242</c:v>
                </c:pt>
                <c:pt idx="884">
                  <c:v>0.86504300000000001</c:v>
                </c:pt>
                <c:pt idx="885">
                  <c:v>0.93044199999999999</c:v>
                </c:pt>
                <c:pt idx="886">
                  <c:v>0.77273800000000004</c:v>
                </c:pt>
                <c:pt idx="887">
                  <c:v>0.86544900000000002</c:v>
                </c:pt>
                <c:pt idx="888">
                  <c:v>0.93041799999999997</c:v>
                </c:pt>
                <c:pt idx="889">
                  <c:v>0.77308100000000002</c:v>
                </c:pt>
                <c:pt idx="890">
                  <c:v>0.865865</c:v>
                </c:pt>
                <c:pt idx="891">
                  <c:v>0.9304</c:v>
                </c:pt>
                <c:pt idx="892">
                  <c:v>0.77342599999999995</c:v>
                </c:pt>
                <c:pt idx="893">
                  <c:v>0.86627900000000002</c:v>
                </c:pt>
                <c:pt idx="894">
                  <c:v>0.93039099999999997</c:v>
                </c:pt>
                <c:pt idx="895">
                  <c:v>0.773756</c:v>
                </c:pt>
                <c:pt idx="896">
                  <c:v>0.86668500000000004</c:v>
                </c:pt>
                <c:pt idx="897">
                  <c:v>0.93039400000000005</c:v>
                </c:pt>
                <c:pt idx="898">
                  <c:v>0.77405000000000002</c:v>
                </c:pt>
                <c:pt idx="899">
                  <c:v>0.867066</c:v>
                </c:pt>
                <c:pt idx="900">
                  <c:v>0.930446</c:v>
                </c:pt>
                <c:pt idx="901">
                  <c:v>0.77414499999999997</c:v>
                </c:pt>
                <c:pt idx="902">
                  <c:v>0.86729999999999996</c:v>
                </c:pt>
                <c:pt idx="903">
                  <c:v>0.930508</c:v>
                </c:pt>
                <c:pt idx="904">
                  <c:v>0.77410900000000005</c:v>
                </c:pt>
                <c:pt idx="905">
                  <c:v>0.86744600000000005</c:v>
                </c:pt>
                <c:pt idx="906">
                  <c:v>0.93056099999999997</c:v>
                </c:pt>
                <c:pt idx="907">
                  <c:v>0.77407300000000001</c:v>
                </c:pt>
                <c:pt idx="908">
                  <c:v>0.86763000000000001</c:v>
                </c:pt>
                <c:pt idx="909">
                  <c:v>0.93064199999999997</c:v>
                </c:pt>
                <c:pt idx="910">
                  <c:v>0.77395099999999994</c:v>
                </c:pt>
                <c:pt idx="911">
                  <c:v>0.86779600000000001</c:v>
                </c:pt>
                <c:pt idx="912">
                  <c:v>0.93072900000000003</c:v>
                </c:pt>
                <c:pt idx="913">
                  <c:v>0.77378800000000003</c:v>
                </c:pt>
                <c:pt idx="914">
                  <c:v>0.86800900000000003</c:v>
                </c:pt>
                <c:pt idx="915">
                  <c:v>0.93086100000000005</c:v>
                </c:pt>
                <c:pt idx="916">
                  <c:v>0.77346899999999996</c:v>
                </c:pt>
                <c:pt idx="917">
                  <c:v>0.86818600000000001</c:v>
                </c:pt>
                <c:pt idx="918">
                  <c:v>0.93102700000000005</c:v>
                </c:pt>
                <c:pt idx="919">
                  <c:v>0.77301299999999995</c:v>
                </c:pt>
                <c:pt idx="920">
                  <c:v>0.86833499999999997</c:v>
                </c:pt>
                <c:pt idx="921">
                  <c:v>0.93122499999999997</c:v>
                </c:pt>
                <c:pt idx="922">
                  <c:v>0.77242599999999995</c:v>
                </c:pt>
                <c:pt idx="923">
                  <c:v>0.86845399999999995</c:v>
                </c:pt>
                <c:pt idx="924">
                  <c:v>0.93140900000000004</c:v>
                </c:pt>
                <c:pt idx="925">
                  <c:v>0.77190000000000003</c:v>
                </c:pt>
                <c:pt idx="926">
                  <c:v>0.86870099999999995</c:v>
                </c:pt>
                <c:pt idx="927">
                  <c:v>0.93155900000000003</c:v>
                </c:pt>
                <c:pt idx="928">
                  <c:v>0.77163300000000001</c:v>
                </c:pt>
                <c:pt idx="929">
                  <c:v>0.86924400000000002</c:v>
                </c:pt>
                <c:pt idx="930">
                  <c:v>0.93183300000000002</c:v>
                </c:pt>
                <c:pt idx="931">
                  <c:v>0.77101399999999998</c:v>
                </c:pt>
                <c:pt idx="932">
                  <c:v>0.86952499999999999</c:v>
                </c:pt>
                <c:pt idx="933">
                  <c:v>0.93206500000000003</c:v>
                </c:pt>
                <c:pt idx="934">
                  <c:v>0.77039599999999997</c:v>
                </c:pt>
                <c:pt idx="935">
                  <c:v>0.86982999999999999</c:v>
                </c:pt>
                <c:pt idx="936">
                  <c:v>0.93234799999999995</c:v>
                </c:pt>
                <c:pt idx="937">
                  <c:v>0.76957900000000001</c:v>
                </c:pt>
                <c:pt idx="938">
                  <c:v>0.86993900000000002</c:v>
                </c:pt>
                <c:pt idx="939">
                  <c:v>0.93262400000000001</c:v>
                </c:pt>
                <c:pt idx="940">
                  <c:v>0.76868800000000004</c:v>
                </c:pt>
                <c:pt idx="941">
                  <c:v>0.86999300000000002</c:v>
                </c:pt>
                <c:pt idx="942">
                  <c:v>0.93287900000000001</c:v>
                </c:pt>
                <c:pt idx="943">
                  <c:v>0.76783999999999997</c:v>
                </c:pt>
                <c:pt idx="944">
                  <c:v>0.87007999999999996</c:v>
                </c:pt>
                <c:pt idx="945">
                  <c:v>0.93313000000000001</c:v>
                </c:pt>
                <c:pt idx="946">
                  <c:v>0.76701699999999995</c:v>
                </c:pt>
                <c:pt idx="947">
                  <c:v>0.87017</c:v>
                </c:pt>
                <c:pt idx="948">
                  <c:v>0.933361</c:v>
                </c:pt>
                <c:pt idx="949">
                  <c:v>0.76626700000000003</c:v>
                </c:pt>
                <c:pt idx="950">
                  <c:v>0.87029599999999996</c:v>
                </c:pt>
                <c:pt idx="951">
                  <c:v>0.93357999999999997</c:v>
                </c:pt>
                <c:pt idx="952">
                  <c:v>0.76556800000000003</c:v>
                </c:pt>
                <c:pt idx="953">
                  <c:v>0.87043099999999995</c:v>
                </c:pt>
                <c:pt idx="954">
                  <c:v>0.93378099999999997</c:v>
                </c:pt>
                <c:pt idx="955">
                  <c:v>0.76493699999999998</c:v>
                </c:pt>
                <c:pt idx="956">
                  <c:v>0.870583</c:v>
                </c:pt>
                <c:pt idx="957">
                  <c:v>0.93396500000000005</c:v>
                </c:pt>
                <c:pt idx="958">
                  <c:v>0.76439199999999996</c:v>
                </c:pt>
                <c:pt idx="959">
                  <c:v>0.87075400000000003</c:v>
                </c:pt>
                <c:pt idx="960">
                  <c:v>0.93412899999999999</c:v>
                </c:pt>
                <c:pt idx="961">
                  <c:v>0.76394399999999996</c:v>
                </c:pt>
                <c:pt idx="962">
                  <c:v>0.87095100000000003</c:v>
                </c:pt>
                <c:pt idx="963">
                  <c:v>0.93427400000000005</c:v>
                </c:pt>
                <c:pt idx="964">
                  <c:v>0.76359500000000002</c:v>
                </c:pt>
                <c:pt idx="965">
                  <c:v>0.87117199999999995</c:v>
                </c:pt>
                <c:pt idx="966">
                  <c:v>0.93439899999999998</c:v>
                </c:pt>
                <c:pt idx="967">
                  <c:v>0.763347</c:v>
                </c:pt>
                <c:pt idx="968">
                  <c:v>0.87141800000000003</c:v>
                </c:pt>
                <c:pt idx="969">
                  <c:v>0.934504</c:v>
                </c:pt>
                <c:pt idx="970">
                  <c:v>0.76320200000000005</c:v>
                </c:pt>
                <c:pt idx="971">
                  <c:v>0.87168699999999999</c:v>
                </c:pt>
                <c:pt idx="972">
                  <c:v>0.93458799999999997</c:v>
                </c:pt>
                <c:pt idx="973">
                  <c:v>0.76316300000000004</c:v>
                </c:pt>
                <c:pt idx="974">
                  <c:v>0.87195800000000001</c:v>
                </c:pt>
                <c:pt idx="975">
                  <c:v>0.93466700000000003</c:v>
                </c:pt>
                <c:pt idx="976">
                  <c:v>0.76317999999999997</c:v>
                </c:pt>
                <c:pt idx="977">
                  <c:v>0.87221300000000002</c:v>
                </c:pt>
                <c:pt idx="978">
                  <c:v>0.93470900000000001</c:v>
                </c:pt>
                <c:pt idx="979">
                  <c:v>0.763347</c:v>
                </c:pt>
                <c:pt idx="980">
                  <c:v>0.87255000000000005</c:v>
                </c:pt>
                <c:pt idx="981">
                  <c:v>0.93472599999999995</c:v>
                </c:pt>
                <c:pt idx="982">
                  <c:v>0.76364500000000002</c:v>
                </c:pt>
                <c:pt idx="983">
                  <c:v>0.87291600000000003</c:v>
                </c:pt>
                <c:pt idx="984">
                  <c:v>0.93475299999999995</c:v>
                </c:pt>
                <c:pt idx="985">
                  <c:v>0.76393500000000003</c:v>
                </c:pt>
                <c:pt idx="986">
                  <c:v>0.87324400000000002</c:v>
                </c:pt>
                <c:pt idx="987">
                  <c:v>0.93484500000000004</c:v>
                </c:pt>
                <c:pt idx="988">
                  <c:v>0.76394799999999996</c:v>
                </c:pt>
                <c:pt idx="989">
                  <c:v>0.87340300000000004</c:v>
                </c:pt>
                <c:pt idx="990">
                  <c:v>0.93499699999999997</c:v>
                </c:pt>
                <c:pt idx="991">
                  <c:v>0.76360899999999998</c:v>
                </c:pt>
                <c:pt idx="992">
                  <c:v>0.87335499999999999</c:v>
                </c:pt>
                <c:pt idx="993">
                  <c:v>0.93520599999999998</c:v>
                </c:pt>
                <c:pt idx="994">
                  <c:v>0.76290199999999997</c:v>
                </c:pt>
                <c:pt idx="995">
                  <c:v>0.87309199999999998</c:v>
                </c:pt>
                <c:pt idx="996">
                  <c:v>0.93545299999999998</c:v>
                </c:pt>
                <c:pt idx="997">
                  <c:v>0.76187899999999997</c:v>
                </c:pt>
                <c:pt idx="998">
                  <c:v>0.87265999999999999</c:v>
                </c:pt>
                <c:pt idx="999">
                  <c:v>0.93572299999999997</c:v>
                </c:pt>
                <c:pt idx="1000">
                  <c:v>0.76062399999999997</c:v>
                </c:pt>
                <c:pt idx="1001">
                  <c:v>0.87216700000000003</c:v>
                </c:pt>
                <c:pt idx="1002">
                  <c:v>0.93597399999999997</c:v>
                </c:pt>
                <c:pt idx="1003">
                  <c:v>0.75932699999999997</c:v>
                </c:pt>
                <c:pt idx="1004">
                  <c:v>0.87165599999999999</c:v>
                </c:pt>
                <c:pt idx="1005">
                  <c:v>0.93628100000000003</c:v>
                </c:pt>
                <c:pt idx="1006">
                  <c:v>0.75777399999999995</c:v>
                </c:pt>
                <c:pt idx="1007">
                  <c:v>0.87094800000000006</c:v>
                </c:pt>
                <c:pt idx="1008">
                  <c:v>0.93654000000000004</c:v>
                </c:pt>
                <c:pt idx="1009">
                  <c:v>0.75628399999999996</c:v>
                </c:pt>
                <c:pt idx="1010">
                  <c:v>0.87034999999999996</c:v>
                </c:pt>
                <c:pt idx="1011">
                  <c:v>0.93678499999999998</c:v>
                </c:pt>
                <c:pt idx="1012">
                  <c:v>0.754861</c:v>
                </c:pt>
                <c:pt idx="1013">
                  <c:v>0.86981699999999995</c:v>
                </c:pt>
                <c:pt idx="1014">
                  <c:v>0.93701699999999999</c:v>
                </c:pt>
                <c:pt idx="1015">
                  <c:v>0.75348899999999996</c:v>
                </c:pt>
                <c:pt idx="1016">
                  <c:v>0.86931499999999995</c:v>
                </c:pt>
                <c:pt idx="1017">
                  <c:v>0.93722399999999995</c:v>
                </c:pt>
                <c:pt idx="1018">
                  <c:v>0.75221700000000002</c:v>
                </c:pt>
                <c:pt idx="1019">
                  <c:v>0.86887099999999995</c:v>
                </c:pt>
                <c:pt idx="1020">
                  <c:v>0.93741300000000005</c:v>
                </c:pt>
                <c:pt idx="1021">
                  <c:v>0.75096399999999996</c:v>
                </c:pt>
                <c:pt idx="1022">
                  <c:v>0.868425</c:v>
                </c:pt>
                <c:pt idx="1023">
                  <c:v>0.937585</c:v>
                </c:pt>
                <c:pt idx="1024">
                  <c:v>0.74976900000000002</c:v>
                </c:pt>
                <c:pt idx="1025">
                  <c:v>0.86798299999999995</c:v>
                </c:pt>
                <c:pt idx="1026">
                  <c:v>0.93773499999999999</c:v>
                </c:pt>
                <c:pt idx="1027">
                  <c:v>0.74867099999999998</c:v>
                </c:pt>
                <c:pt idx="1028">
                  <c:v>0.86756999999999995</c:v>
                </c:pt>
                <c:pt idx="1029">
                  <c:v>0.937863</c:v>
                </c:pt>
                <c:pt idx="1030">
                  <c:v>0.74767300000000003</c:v>
                </c:pt>
                <c:pt idx="1031">
                  <c:v>0.86716300000000002</c:v>
                </c:pt>
                <c:pt idx="1032">
                  <c:v>0.93798199999999998</c:v>
                </c:pt>
                <c:pt idx="1033">
                  <c:v>0.74672400000000005</c:v>
                </c:pt>
                <c:pt idx="1034">
                  <c:v>0.86667300000000003</c:v>
                </c:pt>
                <c:pt idx="1035">
                  <c:v>0.93809399999999998</c:v>
                </c:pt>
                <c:pt idx="1036">
                  <c:v>0.74578</c:v>
                </c:pt>
                <c:pt idx="1037">
                  <c:v>0.86613799999999996</c:v>
                </c:pt>
                <c:pt idx="1038">
                  <c:v>0.93814799999999998</c:v>
                </c:pt>
                <c:pt idx="1039">
                  <c:v>0.74506700000000003</c:v>
                </c:pt>
                <c:pt idx="1040">
                  <c:v>0.86575299999999999</c:v>
                </c:pt>
                <c:pt idx="1041">
                  <c:v>0.93819799999999998</c:v>
                </c:pt>
                <c:pt idx="1042">
                  <c:v>0.74444200000000005</c:v>
                </c:pt>
                <c:pt idx="1043">
                  <c:v>0.86540399999999995</c:v>
                </c:pt>
                <c:pt idx="1044">
                  <c:v>0.93821399999999999</c:v>
                </c:pt>
                <c:pt idx="1045">
                  <c:v>0.74398299999999995</c:v>
                </c:pt>
                <c:pt idx="1046">
                  <c:v>0.86515500000000001</c:v>
                </c:pt>
                <c:pt idx="1047">
                  <c:v>0.938222</c:v>
                </c:pt>
                <c:pt idx="1048">
                  <c:v>0.74360899999999996</c:v>
                </c:pt>
                <c:pt idx="1049">
                  <c:v>0.86494499999999996</c:v>
                </c:pt>
                <c:pt idx="1050">
                  <c:v>0.93820599999999998</c:v>
                </c:pt>
                <c:pt idx="1051">
                  <c:v>0.74335399999999996</c:v>
                </c:pt>
                <c:pt idx="1052">
                  <c:v>0.86480100000000004</c:v>
                </c:pt>
                <c:pt idx="1053">
                  <c:v>0.93817799999999996</c:v>
                </c:pt>
                <c:pt idx="1054">
                  <c:v>0.74317999999999995</c:v>
                </c:pt>
                <c:pt idx="1055">
                  <c:v>0.86469300000000004</c:v>
                </c:pt>
                <c:pt idx="1056">
                  <c:v>0.93813100000000005</c:v>
                </c:pt>
                <c:pt idx="1057">
                  <c:v>0.74310200000000004</c:v>
                </c:pt>
                <c:pt idx="1058">
                  <c:v>0.86463599999999996</c:v>
                </c:pt>
                <c:pt idx="1059">
                  <c:v>0.93807200000000002</c:v>
                </c:pt>
                <c:pt idx="1060">
                  <c:v>0.74310200000000004</c:v>
                </c:pt>
                <c:pt idx="1061">
                  <c:v>0.86461500000000002</c:v>
                </c:pt>
                <c:pt idx="1062">
                  <c:v>0.93799500000000002</c:v>
                </c:pt>
                <c:pt idx="1063">
                  <c:v>0.74318799999999996</c:v>
                </c:pt>
                <c:pt idx="1064">
                  <c:v>0.86463699999999999</c:v>
                </c:pt>
                <c:pt idx="1065">
                  <c:v>0.93790600000000002</c:v>
                </c:pt>
                <c:pt idx="1066">
                  <c:v>0.74335099999999998</c:v>
                </c:pt>
                <c:pt idx="1067">
                  <c:v>0.86469399999999996</c:v>
                </c:pt>
                <c:pt idx="1068">
                  <c:v>0.93779999999999997</c:v>
                </c:pt>
                <c:pt idx="1069">
                  <c:v>0.74359600000000003</c:v>
                </c:pt>
                <c:pt idx="1070">
                  <c:v>0.86479099999999998</c:v>
                </c:pt>
                <c:pt idx="1071">
                  <c:v>0.93768099999999999</c:v>
                </c:pt>
                <c:pt idx="1072">
                  <c:v>0.74391700000000005</c:v>
                </c:pt>
                <c:pt idx="1073">
                  <c:v>0.86492199999999997</c:v>
                </c:pt>
                <c:pt idx="1074">
                  <c:v>0.93754800000000005</c:v>
                </c:pt>
                <c:pt idx="1075">
                  <c:v>0.74431599999999998</c:v>
                </c:pt>
                <c:pt idx="1076">
                  <c:v>0.865089</c:v>
                </c:pt>
                <c:pt idx="1077">
                  <c:v>0.93740100000000004</c:v>
                </c:pt>
                <c:pt idx="1078">
                  <c:v>0.74478900000000003</c:v>
                </c:pt>
                <c:pt idx="1079">
                  <c:v>0.86528799999999995</c:v>
                </c:pt>
                <c:pt idx="1080">
                  <c:v>0.93723999999999996</c:v>
                </c:pt>
                <c:pt idx="1081">
                  <c:v>0.74533499999999997</c:v>
                </c:pt>
                <c:pt idx="1082">
                  <c:v>0.86551900000000004</c:v>
                </c:pt>
                <c:pt idx="1083">
                  <c:v>0.93706599999999995</c:v>
                </c:pt>
                <c:pt idx="1084">
                  <c:v>0.74595100000000003</c:v>
                </c:pt>
                <c:pt idx="1085">
                  <c:v>0.86577999999999999</c:v>
                </c:pt>
                <c:pt idx="1086">
                  <c:v>0.93687799999999999</c:v>
                </c:pt>
                <c:pt idx="1087">
                  <c:v>0.74663599999999997</c:v>
                </c:pt>
                <c:pt idx="1088">
                  <c:v>0.86607000000000001</c:v>
                </c:pt>
                <c:pt idx="1089">
                  <c:v>0.93667900000000004</c:v>
                </c:pt>
                <c:pt idx="1090">
                  <c:v>0.74738700000000002</c:v>
                </c:pt>
                <c:pt idx="1091">
                  <c:v>0.86638599999999999</c:v>
                </c:pt>
                <c:pt idx="1092">
                  <c:v>0.93646700000000005</c:v>
                </c:pt>
                <c:pt idx="1093">
                  <c:v>0.748201</c:v>
                </c:pt>
                <c:pt idx="1094">
                  <c:v>0.86672700000000003</c:v>
                </c:pt>
                <c:pt idx="1095">
                  <c:v>0.93624200000000002</c:v>
                </c:pt>
                <c:pt idx="1096">
                  <c:v>0.74907599999999996</c:v>
                </c:pt>
                <c:pt idx="1097">
                  <c:v>0.86709199999999997</c:v>
                </c:pt>
                <c:pt idx="1098">
                  <c:v>0.93600700000000003</c:v>
                </c:pt>
                <c:pt idx="1099">
                  <c:v>0.75000999999999995</c:v>
                </c:pt>
                <c:pt idx="1100">
                  <c:v>0.86748000000000003</c:v>
                </c:pt>
                <c:pt idx="1101">
                  <c:v>0.93575900000000001</c:v>
                </c:pt>
                <c:pt idx="1102">
                  <c:v>0.75100100000000003</c:v>
                </c:pt>
                <c:pt idx="1103">
                  <c:v>0.86788900000000002</c:v>
                </c:pt>
                <c:pt idx="1104">
                  <c:v>0.93550100000000003</c:v>
                </c:pt>
                <c:pt idx="1105">
                  <c:v>0.75204800000000005</c:v>
                </c:pt>
                <c:pt idx="1106">
                  <c:v>0.86831700000000001</c:v>
                </c:pt>
                <c:pt idx="1107">
                  <c:v>0.93523199999999995</c:v>
                </c:pt>
                <c:pt idx="1108">
                  <c:v>0.75314700000000001</c:v>
                </c:pt>
                <c:pt idx="1109">
                  <c:v>0.86876399999999998</c:v>
                </c:pt>
                <c:pt idx="1110">
                  <c:v>0.93495200000000001</c:v>
                </c:pt>
                <c:pt idx="1111">
                  <c:v>0.75429800000000002</c:v>
                </c:pt>
                <c:pt idx="1112">
                  <c:v>0.86922900000000003</c:v>
                </c:pt>
                <c:pt idx="1113">
                  <c:v>0.93466099999999996</c:v>
                </c:pt>
                <c:pt idx="1114">
                  <c:v>0.75549699999999997</c:v>
                </c:pt>
                <c:pt idx="1115">
                  <c:v>0.869703</c:v>
                </c:pt>
                <c:pt idx="1116">
                  <c:v>0.934365</c:v>
                </c:pt>
                <c:pt idx="1117">
                  <c:v>0.75672899999999998</c:v>
                </c:pt>
                <c:pt idx="1118">
                  <c:v>0.87015100000000001</c:v>
                </c:pt>
                <c:pt idx="1119">
                  <c:v>0.93407099999999998</c:v>
                </c:pt>
                <c:pt idx="1120">
                  <c:v>0.75795599999999996</c:v>
                </c:pt>
                <c:pt idx="1121">
                  <c:v>0.87058400000000002</c:v>
                </c:pt>
                <c:pt idx="1122">
                  <c:v>0.94954400000000005</c:v>
                </c:pt>
                <c:pt idx="1123">
                  <c:v>0.65884799999999999</c:v>
                </c:pt>
                <c:pt idx="1124">
                  <c:v>0.64310400000000001</c:v>
                </c:pt>
                <c:pt idx="1125">
                  <c:v>0.795072</c:v>
                </c:pt>
                <c:pt idx="1126">
                  <c:v>0.91425100000000004</c:v>
                </c:pt>
                <c:pt idx="1127">
                  <c:v>0.79466899999999996</c:v>
                </c:pt>
                <c:pt idx="1128">
                  <c:v>0.88780099999999995</c:v>
                </c:pt>
                <c:pt idx="1129">
                  <c:v>0.96160999999999996</c:v>
                </c:pt>
                <c:pt idx="1130">
                  <c:v>0.56818999999999997</c:v>
                </c:pt>
                <c:pt idx="1131">
                  <c:v>0.62887999999999999</c:v>
                </c:pt>
                <c:pt idx="1132">
                  <c:v>0.79192099999999999</c:v>
                </c:pt>
                <c:pt idx="1133">
                  <c:v>0.895424</c:v>
                </c:pt>
                <c:pt idx="1134">
                  <c:v>0.82468799999999998</c:v>
                </c:pt>
                <c:pt idx="1135">
                  <c:v>0.91630400000000001</c:v>
                </c:pt>
                <c:pt idx="1136">
                  <c:v>0.784165</c:v>
                </c:pt>
                <c:pt idx="1137">
                  <c:v>0.88553499999999996</c:v>
                </c:pt>
                <c:pt idx="1138">
                  <c:v>0.94933500000000004</c:v>
                </c:pt>
                <c:pt idx="1139">
                  <c:v>0.67437400000000003</c:v>
                </c:pt>
                <c:pt idx="1140">
                  <c:v>0.67232999999999998</c:v>
                </c:pt>
                <c:pt idx="1141">
                  <c:v>0.79673400000000005</c:v>
                </c:pt>
                <c:pt idx="1142">
                  <c:v>0.88943300000000003</c:v>
                </c:pt>
                <c:pt idx="1143">
                  <c:v>0.82161300000000004</c:v>
                </c:pt>
                <c:pt idx="1144">
                  <c:v>0.911111</c:v>
                </c:pt>
                <c:pt idx="1145">
                  <c:v>0.80132700000000001</c:v>
                </c:pt>
                <c:pt idx="1146">
                  <c:v>0.896343</c:v>
                </c:pt>
                <c:pt idx="1147">
                  <c:v>0.95263900000000001</c:v>
                </c:pt>
                <c:pt idx="1148">
                  <c:v>0.66237500000000005</c:v>
                </c:pt>
                <c:pt idx="1149">
                  <c:v>0.67108800000000002</c:v>
                </c:pt>
                <c:pt idx="1150">
                  <c:v>0.79400099999999996</c:v>
                </c:pt>
                <c:pt idx="1151">
                  <c:v>0.88549100000000003</c:v>
                </c:pt>
                <c:pt idx="1152">
                  <c:v>0.81817899999999999</c:v>
                </c:pt>
                <c:pt idx="1153">
                  <c:v>0.906362</c:v>
                </c:pt>
                <c:pt idx="1154">
                  <c:v>0.81471099999999996</c:v>
                </c:pt>
                <c:pt idx="1155">
                  <c:v>0.90464599999999995</c:v>
                </c:pt>
                <c:pt idx="1156">
                  <c:v>0.94674899999999995</c:v>
                </c:pt>
                <c:pt idx="1157">
                  <c:v>0.69821299999999997</c:v>
                </c:pt>
                <c:pt idx="1158">
                  <c:v>0.82889199999999996</c:v>
                </c:pt>
                <c:pt idx="1159">
                  <c:v>0.91364199999999995</c:v>
                </c:pt>
                <c:pt idx="1160">
                  <c:v>0.93372699999999997</c:v>
                </c:pt>
                <c:pt idx="1161">
                  <c:v>0.73986499999999999</c:v>
                </c:pt>
                <c:pt idx="1162">
                  <c:v>0.84581399999999995</c:v>
                </c:pt>
                <c:pt idx="1163">
                  <c:v>0.92529600000000001</c:v>
                </c:pt>
                <c:pt idx="1164">
                  <c:v>0.761992</c:v>
                </c:pt>
                <c:pt idx="1165">
                  <c:v>0.860402</c:v>
                </c:pt>
                <c:pt idx="1166">
                  <c:v>0.93298400000000004</c:v>
                </c:pt>
                <c:pt idx="1167">
                  <c:v>0.74399999999999999</c:v>
                </c:pt>
                <c:pt idx="1168">
                  <c:v>0.84565900000000005</c:v>
                </c:pt>
                <c:pt idx="1169">
                  <c:v>0.92257100000000003</c:v>
                </c:pt>
                <c:pt idx="1170">
                  <c:v>0.77048399999999995</c:v>
                </c:pt>
                <c:pt idx="1171">
                  <c:v>0.86430899999999999</c:v>
                </c:pt>
                <c:pt idx="1172">
                  <c:v>0.93249199999999999</c:v>
                </c:pt>
                <c:pt idx="1173">
                  <c:v>0.74874200000000002</c:v>
                </c:pt>
                <c:pt idx="1174">
                  <c:v>0.84701800000000005</c:v>
                </c:pt>
                <c:pt idx="1175">
                  <c:v>0.92168099999999997</c:v>
                </c:pt>
                <c:pt idx="1176">
                  <c:v>0.77413100000000001</c:v>
                </c:pt>
                <c:pt idx="1177">
                  <c:v>0.86494099999999996</c:v>
                </c:pt>
                <c:pt idx="1178">
                  <c:v>0.930809</c:v>
                </c:pt>
                <c:pt idx="1179">
                  <c:v>0.75534299999999999</c:v>
                </c:pt>
                <c:pt idx="1180">
                  <c:v>0.84989999999999999</c:v>
                </c:pt>
                <c:pt idx="1181">
                  <c:v>0.92218100000000003</c:v>
                </c:pt>
                <c:pt idx="1182">
                  <c:v>0.90883400000000003</c:v>
                </c:pt>
                <c:pt idx="1183">
                  <c:v>0.93426100000000001</c:v>
                </c:pt>
                <c:pt idx="1184">
                  <c:v>0.88850399999999996</c:v>
                </c:pt>
                <c:pt idx="1185">
                  <c:v>0.94037000000000004</c:v>
                </c:pt>
                <c:pt idx="1186">
                  <c:v>0.880274</c:v>
                </c:pt>
                <c:pt idx="1187">
                  <c:v>0.93666899999999997</c:v>
                </c:pt>
                <c:pt idx="1188">
                  <c:v>0.88539699999999999</c:v>
                </c:pt>
                <c:pt idx="1189">
                  <c:v>0.93819699999999995</c:v>
                </c:pt>
                <c:pt idx="1190">
                  <c:v>0.88309499999999996</c:v>
                </c:pt>
                <c:pt idx="1191">
                  <c:v>0.93668700000000005</c:v>
                </c:pt>
                <c:pt idx="1192">
                  <c:v>0.88520399999999999</c:v>
                </c:pt>
                <c:pt idx="1193">
                  <c:v>0.93691599999999997</c:v>
                </c:pt>
                <c:pt idx="1194">
                  <c:v>0.88501300000000005</c:v>
                </c:pt>
                <c:pt idx="1195">
                  <c:v>0.93620899999999996</c:v>
                </c:pt>
                <c:pt idx="1196">
                  <c:v>0.88624899999999995</c:v>
                </c:pt>
                <c:pt idx="1197">
                  <c:v>0.93608000000000002</c:v>
                </c:pt>
                <c:pt idx="1198">
                  <c:v>0.88676900000000003</c:v>
                </c:pt>
                <c:pt idx="1199">
                  <c:v>0.93568399999999996</c:v>
                </c:pt>
                <c:pt idx="1200">
                  <c:v>0.88729999999999998</c:v>
                </c:pt>
                <c:pt idx="1201">
                  <c:v>0.93550299999999997</c:v>
                </c:pt>
                <c:pt idx="1202">
                  <c:v>0.88759900000000003</c:v>
                </c:pt>
                <c:pt idx="1203">
                  <c:v>0.93526200000000004</c:v>
                </c:pt>
                <c:pt idx="1204">
                  <c:v>0.88801200000000002</c:v>
                </c:pt>
                <c:pt idx="1205">
                  <c:v>0.93509399999999998</c:v>
                </c:pt>
                <c:pt idx="1206">
                  <c:v>0.88826300000000002</c:v>
                </c:pt>
                <c:pt idx="1207">
                  <c:v>0.93492299999999995</c:v>
                </c:pt>
                <c:pt idx="1208">
                  <c:v>0.88849100000000003</c:v>
                </c:pt>
                <c:pt idx="1209">
                  <c:v>0.93477299999999997</c:v>
                </c:pt>
                <c:pt idx="1210">
                  <c:v>0.88866800000000001</c:v>
                </c:pt>
                <c:pt idx="1211">
                  <c:v>0.93462900000000004</c:v>
                </c:pt>
                <c:pt idx="1212">
                  <c:v>0.88882300000000003</c:v>
                </c:pt>
                <c:pt idx="1213">
                  <c:v>0.93449800000000005</c:v>
                </c:pt>
                <c:pt idx="1214">
                  <c:v>0.88895000000000002</c:v>
                </c:pt>
                <c:pt idx="1215">
                  <c:v>0.93437400000000004</c:v>
                </c:pt>
                <c:pt idx="1216">
                  <c:v>0.88905900000000004</c:v>
                </c:pt>
                <c:pt idx="1217">
                  <c:v>0.93425800000000003</c:v>
                </c:pt>
                <c:pt idx="1218">
                  <c:v>0.88915200000000005</c:v>
                </c:pt>
                <c:pt idx="1219">
                  <c:v>0.93414900000000001</c:v>
                </c:pt>
                <c:pt idx="1220">
                  <c:v>0.88922900000000005</c:v>
                </c:pt>
                <c:pt idx="1221">
                  <c:v>0.93404799999999999</c:v>
                </c:pt>
                <c:pt idx="1222">
                  <c:v>0.88927400000000001</c:v>
                </c:pt>
                <c:pt idx="1223">
                  <c:v>0.93394900000000003</c:v>
                </c:pt>
                <c:pt idx="1224">
                  <c:v>0.88932100000000003</c:v>
                </c:pt>
                <c:pt idx="1225">
                  <c:v>0.93384800000000001</c:v>
                </c:pt>
                <c:pt idx="1226">
                  <c:v>0.88940200000000003</c:v>
                </c:pt>
                <c:pt idx="1227">
                  <c:v>0.93376999999999999</c:v>
                </c:pt>
                <c:pt idx="1228">
                  <c:v>0.88944900000000005</c:v>
                </c:pt>
                <c:pt idx="1229">
                  <c:v>0.93369199999999997</c:v>
                </c:pt>
                <c:pt idx="1230">
                  <c:v>0.88949100000000003</c:v>
                </c:pt>
                <c:pt idx="1231">
                  <c:v>0.93362599999999996</c:v>
                </c:pt>
                <c:pt idx="1232">
                  <c:v>0.88951100000000005</c:v>
                </c:pt>
                <c:pt idx="1233">
                  <c:v>0.93356499999999998</c:v>
                </c:pt>
                <c:pt idx="1234">
                  <c:v>0.889517</c:v>
                </c:pt>
                <c:pt idx="1235">
                  <c:v>0.93351300000000004</c:v>
                </c:pt>
                <c:pt idx="1236">
                  <c:v>0.88950399999999996</c:v>
                </c:pt>
                <c:pt idx="1237">
                  <c:v>0.93346899999999999</c:v>
                </c:pt>
                <c:pt idx="1238">
                  <c:v>0.88947399999999999</c:v>
                </c:pt>
                <c:pt idx="1239">
                  <c:v>0.93343200000000004</c:v>
                </c:pt>
                <c:pt idx="1240">
                  <c:v>0.88942699999999997</c:v>
                </c:pt>
                <c:pt idx="1241">
                  <c:v>0.93340400000000001</c:v>
                </c:pt>
                <c:pt idx="1242">
                  <c:v>0.88936099999999996</c:v>
                </c:pt>
                <c:pt idx="1243">
                  <c:v>0.93338299999999996</c:v>
                </c:pt>
                <c:pt idx="1244">
                  <c:v>0.88927800000000001</c:v>
                </c:pt>
                <c:pt idx="1245">
                  <c:v>0.93337099999999995</c:v>
                </c:pt>
                <c:pt idx="1246">
                  <c:v>0.88917599999999997</c:v>
                </c:pt>
                <c:pt idx="1247">
                  <c:v>0.93336699999999995</c:v>
                </c:pt>
                <c:pt idx="1248">
                  <c:v>0.88905599999999996</c:v>
                </c:pt>
                <c:pt idx="1249">
                  <c:v>0.93337099999999995</c:v>
                </c:pt>
                <c:pt idx="1250">
                  <c:v>0.88891799999999999</c:v>
                </c:pt>
                <c:pt idx="1251">
                  <c:v>0.93338299999999996</c:v>
                </c:pt>
                <c:pt idx="1252">
                  <c:v>0.88875999999999999</c:v>
                </c:pt>
                <c:pt idx="1253">
                  <c:v>0.93345800000000001</c:v>
                </c:pt>
                <c:pt idx="1254">
                  <c:v>0.88835600000000003</c:v>
                </c:pt>
                <c:pt idx="1255">
                  <c:v>0.93345500000000003</c:v>
                </c:pt>
                <c:pt idx="1256">
                  <c:v>0.88805199999999995</c:v>
                </c:pt>
                <c:pt idx="1257">
                  <c:v>0.93351600000000001</c:v>
                </c:pt>
                <c:pt idx="1258">
                  <c:v>0.88763800000000004</c:v>
                </c:pt>
                <c:pt idx="1259">
                  <c:v>0.93355299999999997</c:v>
                </c:pt>
                <c:pt idx="1260">
                  <c:v>0.88624700000000001</c:v>
                </c:pt>
                <c:pt idx="1261">
                  <c:v>0.93363499999999999</c:v>
                </c:pt>
                <c:pt idx="1262">
                  <c:v>0.88475800000000004</c:v>
                </c:pt>
                <c:pt idx="1263">
                  <c:v>0.93370699999999995</c:v>
                </c:pt>
                <c:pt idx="1264">
                  <c:v>0.88323499999999999</c:v>
                </c:pt>
                <c:pt idx="1265">
                  <c:v>0.93384999999999996</c:v>
                </c:pt>
                <c:pt idx="1266">
                  <c:v>0.88152900000000001</c:v>
                </c:pt>
                <c:pt idx="1267">
                  <c:v>0.93367299999999998</c:v>
                </c:pt>
                <c:pt idx="1268">
                  <c:v>0.880722</c:v>
                </c:pt>
                <c:pt idx="1269">
                  <c:v>0.93305000000000005</c:v>
                </c:pt>
                <c:pt idx="1270">
                  <c:v>0.88224199999999997</c:v>
                </c:pt>
                <c:pt idx="1271">
                  <c:v>0.93441399999999997</c:v>
                </c:pt>
                <c:pt idx="1272">
                  <c:v>0.87958700000000001</c:v>
                </c:pt>
                <c:pt idx="1273">
                  <c:v>0.93218999999999996</c:v>
                </c:pt>
                <c:pt idx="1274">
                  <c:v>0.88434800000000002</c:v>
                </c:pt>
                <c:pt idx="1275">
                  <c:v>0.936361</c:v>
                </c:pt>
                <c:pt idx="1276">
                  <c:v>0.87575800000000004</c:v>
                </c:pt>
                <c:pt idx="1277">
                  <c:v>0.92904600000000004</c:v>
                </c:pt>
                <c:pt idx="1278">
                  <c:v>0.89106099999999999</c:v>
                </c:pt>
                <c:pt idx="1279">
                  <c:v>0.94229600000000002</c:v>
                </c:pt>
                <c:pt idx="1280">
                  <c:v>0.86348999999999998</c:v>
                </c:pt>
                <c:pt idx="1281">
                  <c:v>0.91870099999999999</c:v>
                </c:pt>
                <c:pt idx="1282">
                  <c:v>0.91231200000000001</c:v>
                </c:pt>
                <c:pt idx="1283">
                  <c:v>0.92524300000000004</c:v>
                </c:pt>
                <c:pt idx="1284">
                  <c:v>0.89884600000000003</c:v>
                </c:pt>
                <c:pt idx="1285">
                  <c:v>0.94909699999999997</c:v>
                </c:pt>
                <c:pt idx="1286">
                  <c:v>0.84906599999999999</c:v>
                </c:pt>
                <c:pt idx="1287">
                  <c:v>0.90672699999999995</c:v>
                </c:pt>
                <c:pt idx="1288">
                  <c:v>0.936751</c:v>
                </c:pt>
                <c:pt idx="1289">
                  <c:v>0.87532799999999999</c:v>
                </c:pt>
                <c:pt idx="1290">
                  <c:v>0.92872200000000005</c:v>
                </c:pt>
                <c:pt idx="1291">
                  <c:v>0.89200900000000005</c:v>
                </c:pt>
                <c:pt idx="1292">
                  <c:v>0.94319900000000001</c:v>
                </c:pt>
                <c:pt idx="1293">
                  <c:v>0.86193500000000001</c:v>
                </c:pt>
                <c:pt idx="1294">
                  <c:v>0.91733699999999996</c:v>
                </c:pt>
                <c:pt idx="1295">
                  <c:v>0.91515199999999997</c:v>
                </c:pt>
                <c:pt idx="1296">
                  <c:v>0.91950799999999999</c:v>
                </c:pt>
                <c:pt idx="1297">
                  <c:v>0.91066199999999997</c:v>
                </c:pt>
                <c:pt idx="1298">
                  <c:v>0.92844300000000002</c:v>
                </c:pt>
                <c:pt idx="1299">
                  <c:v>0.89224700000000001</c:v>
                </c:pt>
                <c:pt idx="1300">
                  <c:v>0.94316900000000004</c:v>
                </c:pt>
                <c:pt idx="1301">
                  <c:v>0.86174600000000001</c:v>
                </c:pt>
                <c:pt idx="1302">
                  <c:v>0.916964</c:v>
                </c:pt>
                <c:pt idx="1303">
                  <c:v>0.915551</c:v>
                </c:pt>
                <c:pt idx="1304">
                  <c:v>0.91841799999999996</c:v>
                </c:pt>
                <c:pt idx="1305">
                  <c:v>0.912493</c:v>
                </c:pt>
                <c:pt idx="1306">
                  <c:v>0.92448300000000005</c:v>
                </c:pt>
                <c:pt idx="1307">
                  <c:v>0.90013699999999996</c:v>
                </c:pt>
                <c:pt idx="1308">
                  <c:v>0.94946399999999997</c:v>
                </c:pt>
                <c:pt idx="1309">
                  <c:v>0.84826500000000005</c:v>
                </c:pt>
                <c:pt idx="1310">
                  <c:v>0.90554100000000004</c:v>
                </c:pt>
                <c:pt idx="1311">
                  <c:v>0.93836399999999998</c:v>
                </c:pt>
                <c:pt idx="1312">
                  <c:v>0.87169300000000005</c:v>
                </c:pt>
                <c:pt idx="1313">
                  <c:v>0.92507799999999996</c:v>
                </c:pt>
                <c:pt idx="1314">
                  <c:v>0.898926</c:v>
                </c:pt>
                <c:pt idx="1315">
                  <c:v>0.94867800000000002</c:v>
                </c:pt>
                <c:pt idx="1316">
                  <c:v>0.85011000000000003</c:v>
                </c:pt>
                <c:pt idx="1317">
                  <c:v>0.90686800000000001</c:v>
                </c:pt>
                <c:pt idx="1318">
                  <c:v>0.93551700000000004</c:v>
                </c:pt>
                <c:pt idx="1319">
                  <c:v>0.87754699999999997</c:v>
                </c:pt>
                <c:pt idx="1320">
                  <c:v>0.92993700000000001</c:v>
                </c:pt>
                <c:pt idx="1321">
                  <c:v>0.88888</c:v>
                </c:pt>
                <c:pt idx="1322">
                  <c:v>0.93966099999999997</c:v>
                </c:pt>
                <c:pt idx="1323">
                  <c:v>0.86887400000000004</c:v>
                </c:pt>
                <c:pt idx="1324">
                  <c:v>0.92242000000000002</c:v>
                </c:pt>
                <c:pt idx="1325">
                  <c:v>0.903949</c:v>
                </c:pt>
                <c:pt idx="1326">
                  <c:v>0.94120400000000004</c:v>
                </c:pt>
                <c:pt idx="1327">
                  <c:v>0.86557099999999998</c:v>
                </c:pt>
                <c:pt idx="1328">
                  <c:v>0.91952199999999995</c:v>
                </c:pt>
                <c:pt idx="1329">
                  <c:v>0.90941499999999997</c:v>
                </c:pt>
                <c:pt idx="1330">
                  <c:v>0.92996299999999998</c:v>
                </c:pt>
                <c:pt idx="1331">
                  <c:v>0.88845200000000002</c:v>
                </c:pt>
                <c:pt idx="1332">
                  <c:v>0.93889100000000003</c:v>
                </c:pt>
                <c:pt idx="1333">
                  <c:v>0.87003699999999995</c:v>
                </c:pt>
                <c:pt idx="1334">
                  <c:v>0.92310099999999995</c:v>
                </c:pt>
                <c:pt idx="1335">
                  <c:v>0.90202899999999997</c:v>
                </c:pt>
                <c:pt idx="1336">
                  <c:v>0.94455199999999995</c:v>
                </c:pt>
                <c:pt idx="1337">
                  <c:v>0.858186</c:v>
                </c:pt>
                <c:pt idx="1338">
                  <c:v>0.91320299999999999</c:v>
                </c:pt>
                <c:pt idx="1339">
                  <c:v>0.92164800000000002</c:v>
                </c:pt>
                <c:pt idx="1340">
                  <c:v>0.90490800000000005</c:v>
                </c:pt>
                <c:pt idx="1341">
                  <c:v>0.93859199999999998</c:v>
                </c:pt>
                <c:pt idx="1342">
                  <c:v>0.87045899999999998</c:v>
                </c:pt>
                <c:pt idx="1343">
                  <c:v>0.923292</c:v>
                </c:pt>
                <c:pt idx="1344">
                  <c:v>0.90126300000000004</c:v>
                </c:pt>
                <c:pt idx="1345">
                  <c:v>0.940465</c:v>
                </c:pt>
                <c:pt idx="1346">
                  <c:v>0.87195199999999995</c:v>
                </c:pt>
                <c:pt idx="1347">
                  <c:v>0.92463200000000001</c:v>
                </c:pt>
                <c:pt idx="1348">
                  <c:v>0.89839400000000003</c:v>
                </c:pt>
                <c:pt idx="1349">
                  <c:v>0.93732700000000002</c:v>
                </c:pt>
                <c:pt idx="1350">
                  <c:v>0.88253199999999998</c:v>
                </c:pt>
                <c:pt idx="1351">
                  <c:v>0.92787600000000003</c:v>
                </c:pt>
                <c:pt idx="1352">
                  <c:v>0.89765799999999996</c:v>
                </c:pt>
                <c:pt idx="1353">
                  <c:v>0.933029</c:v>
                </c:pt>
                <c:pt idx="1354">
                  <c:v>0.89495599999999997</c:v>
                </c:pt>
                <c:pt idx="1355">
                  <c:v>0.92970699999999995</c:v>
                </c:pt>
                <c:pt idx="1356">
                  <c:v>0.902223</c:v>
                </c:pt>
                <c:pt idx="1357">
                  <c:v>0.92779</c:v>
                </c:pt>
                <c:pt idx="1358">
                  <c:v>0.90557900000000002</c:v>
                </c:pt>
                <c:pt idx="1359">
                  <c:v>0.92336499999999999</c:v>
                </c:pt>
                <c:pt idx="1360">
                  <c:v>0.909219</c:v>
                </c:pt>
                <c:pt idx="1361">
                  <c:v>0.92011900000000002</c:v>
                </c:pt>
                <c:pt idx="1362">
                  <c:v>0.91170399999999996</c:v>
                </c:pt>
                <c:pt idx="1363">
                  <c:v>0.91811500000000001</c:v>
                </c:pt>
                <c:pt idx="1364">
                  <c:v>0.91311900000000001</c:v>
                </c:pt>
                <c:pt idx="1365">
                  <c:v>0.916991</c:v>
                </c:pt>
                <c:pt idx="1366">
                  <c:v>0.91398299999999999</c:v>
                </c:pt>
                <c:pt idx="1367">
                  <c:v>0.91632499999999995</c:v>
                </c:pt>
                <c:pt idx="1368">
                  <c:v>0.91451499999999997</c:v>
                </c:pt>
                <c:pt idx="1369">
                  <c:v>0.91593899999999995</c:v>
                </c:pt>
                <c:pt idx="1370">
                  <c:v>0.91485000000000005</c:v>
                </c:pt>
                <c:pt idx="1371">
                  <c:v>0.91569500000000004</c:v>
                </c:pt>
                <c:pt idx="1372">
                  <c:v>0.91486699999999999</c:v>
                </c:pt>
                <c:pt idx="1373">
                  <c:v>0.91529899999999997</c:v>
                </c:pt>
                <c:pt idx="1374">
                  <c:v>0.91477299999999995</c:v>
                </c:pt>
                <c:pt idx="1375">
                  <c:v>0.91497099999999998</c:v>
                </c:pt>
                <c:pt idx="1376">
                  <c:v>0.91461499999999996</c:v>
                </c:pt>
                <c:pt idx="1377">
                  <c:v>0.91468000000000005</c:v>
                </c:pt>
                <c:pt idx="1378">
                  <c:v>0.91441899999999998</c:v>
                </c:pt>
                <c:pt idx="1379">
                  <c:v>0.91440399999999999</c:v>
                </c:pt>
                <c:pt idx="1380">
                  <c:v>0.91419600000000001</c:v>
                </c:pt>
                <c:pt idx="1381">
                  <c:v>0.91413299999999997</c:v>
                </c:pt>
                <c:pt idx="1382">
                  <c:v>0.91395300000000002</c:v>
                </c:pt>
                <c:pt idx="1383">
                  <c:v>0.91385700000000003</c:v>
                </c:pt>
                <c:pt idx="1384">
                  <c:v>0.91369</c:v>
                </c:pt>
                <c:pt idx="1385">
                  <c:v>0.91357299999999997</c:v>
                </c:pt>
                <c:pt idx="1386">
                  <c:v>0.913412</c:v>
                </c:pt>
                <c:pt idx="1387">
                  <c:v>0.91327999999999998</c:v>
                </c:pt>
                <c:pt idx="1388">
                  <c:v>0.91312000000000004</c:v>
                </c:pt>
                <c:pt idx="1389">
                  <c:v>0.91297700000000004</c:v>
                </c:pt>
                <c:pt idx="1390">
                  <c:v>0.91281500000000004</c:v>
                </c:pt>
                <c:pt idx="1391">
                  <c:v>0.912663</c:v>
                </c:pt>
                <c:pt idx="1392">
                  <c:v>0.91249800000000003</c:v>
                </c:pt>
                <c:pt idx="1393">
                  <c:v>0.91233799999999998</c:v>
                </c:pt>
                <c:pt idx="1394">
                  <c:v>0.91216799999999998</c:v>
                </c:pt>
                <c:pt idx="1395">
                  <c:v>0.91200099999999995</c:v>
                </c:pt>
                <c:pt idx="1396">
                  <c:v>0.91182700000000005</c:v>
                </c:pt>
                <c:pt idx="1397">
                  <c:v>0.91165300000000005</c:v>
                </c:pt>
                <c:pt idx="1398">
                  <c:v>0.91147299999999998</c:v>
                </c:pt>
                <c:pt idx="1399">
                  <c:v>0.91129300000000002</c:v>
                </c:pt>
                <c:pt idx="1400">
                  <c:v>0.91110800000000003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Feuil1!$GG$1</c:f>
              <c:strCache>
                <c:ptCount val="1"/>
                <c:pt idx="0">
                  <c:v>sagittal</c:v>
                </c:pt>
              </c:strCache>
            </c:strRef>
          </c:tx>
          <c:marker>
            <c:symbol val="none"/>
          </c:marker>
          <c:xVal>
            <c:numRef>
              <c:f>Feuil1!$GE$2:$GE$1602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Feuil1!$GG$2:$GG$1602</c:f>
              <c:numCache>
                <c:formatCode>General</c:formatCode>
                <c:ptCount val="16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0.53034000000000003</c:v>
                </c:pt>
                <c:pt idx="210">
                  <c:v>0.53879100000000002</c:v>
                </c:pt>
                <c:pt idx="211">
                  <c:v>0.61073599999999995</c:v>
                </c:pt>
                <c:pt idx="212">
                  <c:v>0.60938300000000001</c:v>
                </c:pt>
                <c:pt idx="213">
                  <c:v>0.60470500000000005</c:v>
                </c:pt>
                <c:pt idx="214">
                  <c:v>0.59674499999999997</c:v>
                </c:pt>
                <c:pt idx="215">
                  <c:v>0.58905300000000005</c:v>
                </c:pt>
                <c:pt idx="216">
                  <c:v>0.584063</c:v>
                </c:pt>
                <c:pt idx="217">
                  <c:v>0.57986300000000002</c:v>
                </c:pt>
                <c:pt idx="218">
                  <c:v>0.57696000000000003</c:v>
                </c:pt>
                <c:pt idx="219">
                  <c:v>0.57458500000000001</c:v>
                </c:pt>
                <c:pt idx="220">
                  <c:v>0.567052</c:v>
                </c:pt>
                <c:pt idx="221">
                  <c:v>0.56156799999999996</c:v>
                </c:pt>
                <c:pt idx="222">
                  <c:v>0.55946099999999999</c:v>
                </c:pt>
                <c:pt idx="223">
                  <c:v>0.55288300000000001</c:v>
                </c:pt>
                <c:pt idx="224">
                  <c:v>0.55201100000000003</c:v>
                </c:pt>
                <c:pt idx="225">
                  <c:v>0.54640999999999995</c:v>
                </c:pt>
                <c:pt idx="226">
                  <c:v>0.54678800000000005</c:v>
                </c:pt>
                <c:pt idx="227">
                  <c:v>0.54205499999999995</c:v>
                </c:pt>
                <c:pt idx="228">
                  <c:v>0.549315</c:v>
                </c:pt>
                <c:pt idx="229">
                  <c:v>0.55699399999999999</c:v>
                </c:pt>
                <c:pt idx="230">
                  <c:v>0.56919200000000003</c:v>
                </c:pt>
                <c:pt idx="231">
                  <c:v>0.57668900000000001</c:v>
                </c:pt>
                <c:pt idx="232">
                  <c:v>0.58427700000000005</c:v>
                </c:pt>
                <c:pt idx="233">
                  <c:v>0.589839</c:v>
                </c:pt>
                <c:pt idx="234">
                  <c:v>0.591194</c:v>
                </c:pt>
                <c:pt idx="235">
                  <c:v>0.58665500000000004</c:v>
                </c:pt>
                <c:pt idx="236">
                  <c:v>0.58763200000000004</c:v>
                </c:pt>
                <c:pt idx="237">
                  <c:v>0.59169300000000002</c:v>
                </c:pt>
                <c:pt idx="238">
                  <c:v>0.58917200000000003</c:v>
                </c:pt>
                <c:pt idx="239">
                  <c:v>0.59206800000000004</c:v>
                </c:pt>
                <c:pt idx="240">
                  <c:v>0.589781</c:v>
                </c:pt>
                <c:pt idx="241">
                  <c:v>0.59183399999999997</c:v>
                </c:pt>
                <c:pt idx="242">
                  <c:v>0.58984700000000001</c:v>
                </c:pt>
                <c:pt idx="243">
                  <c:v>0.59145400000000004</c:v>
                </c:pt>
                <c:pt idx="244">
                  <c:v>0.58959700000000004</c:v>
                </c:pt>
                <c:pt idx="245">
                  <c:v>0.59216899999999995</c:v>
                </c:pt>
                <c:pt idx="246">
                  <c:v>0.58821500000000004</c:v>
                </c:pt>
                <c:pt idx="247">
                  <c:v>0.58327600000000002</c:v>
                </c:pt>
                <c:pt idx="248">
                  <c:v>0.58708000000000005</c:v>
                </c:pt>
                <c:pt idx="249">
                  <c:v>0.588368</c:v>
                </c:pt>
                <c:pt idx="250">
                  <c:v>0.58922200000000002</c:v>
                </c:pt>
                <c:pt idx="251">
                  <c:v>0.58979800000000004</c:v>
                </c:pt>
                <c:pt idx="252">
                  <c:v>0.59023000000000003</c:v>
                </c:pt>
                <c:pt idx="253">
                  <c:v>0.59103899999999998</c:v>
                </c:pt>
                <c:pt idx="254">
                  <c:v>0.59142799999999995</c:v>
                </c:pt>
                <c:pt idx="255">
                  <c:v>0.588175</c:v>
                </c:pt>
                <c:pt idx="256">
                  <c:v>0.58718700000000001</c:v>
                </c:pt>
                <c:pt idx="257">
                  <c:v>0.58731500000000003</c:v>
                </c:pt>
                <c:pt idx="258">
                  <c:v>0.58463399999999999</c:v>
                </c:pt>
                <c:pt idx="259">
                  <c:v>0.58525000000000005</c:v>
                </c:pt>
                <c:pt idx="260">
                  <c:v>0.58311400000000002</c:v>
                </c:pt>
                <c:pt idx="261">
                  <c:v>0.58387299999999998</c:v>
                </c:pt>
                <c:pt idx="262">
                  <c:v>0.58069199999999999</c:v>
                </c:pt>
                <c:pt idx="263">
                  <c:v>0.58077999999999996</c:v>
                </c:pt>
                <c:pt idx="264">
                  <c:v>0.57814600000000005</c:v>
                </c:pt>
                <c:pt idx="265">
                  <c:v>0.57909699999999997</c:v>
                </c:pt>
                <c:pt idx="266">
                  <c:v>0.57551600000000003</c:v>
                </c:pt>
                <c:pt idx="267">
                  <c:v>0.57683700000000004</c:v>
                </c:pt>
                <c:pt idx="268">
                  <c:v>0.57402600000000004</c:v>
                </c:pt>
                <c:pt idx="269">
                  <c:v>0.572438</c:v>
                </c:pt>
                <c:pt idx="270">
                  <c:v>0.57200700000000004</c:v>
                </c:pt>
                <c:pt idx="271">
                  <c:v>0.57120199999999999</c:v>
                </c:pt>
                <c:pt idx="272">
                  <c:v>0.57077299999999997</c:v>
                </c:pt>
                <c:pt idx="273">
                  <c:v>0.56401500000000004</c:v>
                </c:pt>
                <c:pt idx="274">
                  <c:v>0.56703199999999998</c:v>
                </c:pt>
                <c:pt idx="275">
                  <c:v>0.562917</c:v>
                </c:pt>
                <c:pt idx="276">
                  <c:v>0.56194299999999997</c:v>
                </c:pt>
                <c:pt idx="277">
                  <c:v>0.55894600000000005</c:v>
                </c:pt>
                <c:pt idx="278">
                  <c:v>0.55682900000000002</c:v>
                </c:pt>
                <c:pt idx="279">
                  <c:v>0.55590600000000001</c:v>
                </c:pt>
                <c:pt idx="280">
                  <c:v>0.55141300000000004</c:v>
                </c:pt>
                <c:pt idx="281">
                  <c:v>0.56322000000000005</c:v>
                </c:pt>
                <c:pt idx="282">
                  <c:v>0.56682500000000002</c:v>
                </c:pt>
                <c:pt idx="283">
                  <c:v>0.56459499999999996</c:v>
                </c:pt>
                <c:pt idx="284">
                  <c:v>0.56767299999999998</c:v>
                </c:pt>
                <c:pt idx="285">
                  <c:v>0.56428199999999995</c:v>
                </c:pt>
                <c:pt idx="286">
                  <c:v>0.56575399999999998</c:v>
                </c:pt>
                <c:pt idx="287">
                  <c:v>0.562635</c:v>
                </c:pt>
                <c:pt idx="288">
                  <c:v>0.563635</c:v>
                </c:pt>
                <c:pt idx="289">
                  <c:v>0.56141600000000003</c:v>
                </c:pt>
                <c:pt idx="290">
                  <c:v>0.56115300000000001</c:v>
                </c:pt>
                <c:pt idx="291">
                  <c:v>0.55961899999999998</c:v>
                </c:pt>
                <c:pt idx="292">
                  <c:v>0.55879800000000002</c:v>
                </c:pt>
                <c:pt idx="293">
                  <c:v>0.55827199999999999</c:v>
                </c:pt>
                <c:pt idx="294">
                  <c:v>0.55630400000000002</c:v>
                </c:pt>
                <c:pt idx="295">
                  <c:v>0.55648900000000001</c:v>
                </c:pt>
                <c:pt idx="296">
                  <c:v>0.55391999999999997</c:v>
                </c:pt>
                <c:pt idx="297">
                  <c:v>0.55510199999999998</c:v>
                </c:pt>
                <c:pt idx="298">
                  <c:v>0.55144099999999996</c:v>
                </c:pt>
                <c:pt idx="299">
                  <c:v>0.55333200000000005</c:v>
                </c:pt>
                <c:pt idx="300">
                  <c:v>0.54905099999999996</c:v>
                </c:pt>
                <c:pt idx="301">
                  <c:v>0.55188499999999996</c:v>
                </c:pt>
                <c:pt idx="302">
                  <c:v>0.54669500000000004</c:v>
                </c:pt>
                <c:pt idx="303">
                  <c:v>0.54987299999999995</c:v>
                </c:pt>
                <c:pt idx="304">
                  <c:v>0.54464299999999999</c:v>
                </c:pt>
                <c:pt idx="305">
                  <c:v>0.54804299999999995</c:v>
                </c:pt>
                <c:pt idx="306">
                  <c:v>0.54291199999999995</c:v>
                </c:pt>
                <c:pt idx="307">
                  <c:v>0.54642100000000005</c:v>
                </c:pt>
                <c:pt idx="308">
                  <c:v>0.54083400000000004</c:v>
                </c:pt>
                <c:pt idx="309">
                  <c:v>0.54476199999999997</c:v>
                </c:pt>
                <c:pt idx="310">
                  <c:v>0.54042800000000002</c:v>
                </c:pt>
                <c:pt idx="311">
                  <c:v>0.54148700000000005</c:v>
                </c:pt>
                <c:pt idx="312">
                  <c:v>0.53775200000000001</c:v>
                </c:pt>
                <c:pt idx="313">
                  <c:v>0.54214099999999998</c:v>
                </c:pt>
                <c:pt idx="314">
                  <c:v>0.53914700000000004</c:v>
                </c:pt>
                <c:pt idx="315">
                  <c:v>0.53289600000000004</c:v>
                </c:pt>
                <c:pt idx="316">
                  <c:v>0.52939099999999994</c:v>
                </c:pt>
                <c:pt idx="317">
                  <c:v>0.532636</c:v>
                </c:pt>
                <c:pt idx="318">
                  <c:v>0.53324499999999997</c:v>
                </c:pt>
                <c:pt idx="319">
                  <c:v>0.54019899999999998</c:v>
                </c:pt>
                <c:pt idx="320">
                  <c:v>0.54311299999999996</c:v>
                </c:pt>
                <c:pt idx="321">
                  <c:v>0.53779200000000005</c:v>
                </c:pt>
                <c:pt idx="322">
                  <c:v>0.54267500000000002</c:v>
                </c:pt>
                <c:pt idx="323">
                  <c:v>0.53485899999999997</c:v>
                </c:pt>
                <c:pt idx="324">
                  <c:v>0.54148799999999997</c:v>
                </c:pt>
                <c:pt idx="325">
                  <c:v>0.53701399999999999</c:v>
                </c:pt>
                <c:pt idx="326">
                  <c:v>0.54231499999999999</c:v>
                </c:pt>
                <c:pt idx="327">
                  <c:v>0.53004799999999996</c:v>
                </c:pt>
                <c:pt idx="328">
                  <c:v>0.53417300000000001</c:v>
                </c:pt>
                <c:pt idx="329">
                  <c:v>0.54101200000000005</c:v>
                </c:pt>
                <c:pt idx="330">
                  <c:v>0.54433699999999996</c:v>
                </c:pt>
                <c:pt idx="331">
                  <c:v>0.53541099999999997</c:v>
                </c:pt>
                <c:pt idx="332">
                  <c:v>0.54318599999999995</c:v>
                </c:pt>
                <c:pt idx="333">
                  <c:v>0.54223299999999997</c:v>
                </c:pt>
                <c:pt idx="334">
                  <c:v>0.537022</c:v>
                </c:pt>
                <c:pt idx="335">
                  <c:v>0.53656599999999999</c:v>
                </c:pt>
                <c:pt idx="336">
                  <c:v>0.54456800000000005</c:v>
                </c:pt>
                <c:pt idx="337">
                  <c:v>0.548875</c:v>
                </c:pt>
                <c:pt idx="338">
                  <c:v>0.54445600000000005</c:v>
                </c:pt>
                <c:pt idx="339">
                  <c:v>0.55076800000000004</c:v>
                </c:pt>
                <c:pt idx="340">
                  <c:v>0.54117199999999999</c:v>
                </c:pt>
                <c:pt idx="341">
                  <c:v>0.55247599999999997</c:v>
                </c:pt>
                <c:pt idx="342">
                  <c:v>0.55525599999999997</c:v>
                </c:pt>
                <c:pt idx="343">
                  <c:v>0.54503000000000001</c:v>
                </c:pt>
                <c:pt idx="344">
                  <c:v>0.55152500000000004</c:v>
                </c:pt>
                <c:pt idx="345">
                  <c:v>0.55849899999999997</c:v>
                </c:pt>
                <c:pt idx="346">
                  <c:v>0.56249099999999996</c:v>
                </c:pt>
                <c:pt idx="347">
                  <c:v>0.55827400000000005</c:v>
                </c:pt>
                <c:pt idx="348">
                  <c:v>0.56458900000000001</c:v>
                </c:pt>
                <c:pt idx="349">
                  <c:v>0.55937599999999998</c:v>
                </c:pt>
                <c:pt idx="350">
                  <c:v>0.56671099999999996</c:v>
                </c:pt>
                <c:pt idx="351">
                  <c:v>0.562558</c:v>
                </c:pt>
                <c:pt idx="352">
                  <c:v>0.56406699999999999</c:v>
                </c:pt>
                <c:pt idx="353">
                  <c:v>0.56583899999999998</c:v>
                </c:pt>
                <c:pt idx="354">
                  <c:v>0.57154300000000002</c:v>
                </c:pt>
                <c:pt idx="355">
                  <c:v>0.57467299999999999</c:v>
                </c:pt>
                <c:pt idx="356">
                  <c:v>0.57079800000000003</c:v>
                </c:pt>
                <c:pt idx="357">
                  <c:v>0.57535999999999998</c:v>
                </c:pt>
                <c:pt idx="358">
                  <c:v>0.57106100000000004</c:v>
                </c:pt>
                <c:pt idx="359">
                  <c:v>0.57780399999999998</c:v>
                </c:pt>
                <c:pt idx="360">
                  <c:v>0.57365299999999997</c:v>
                </c:pt>
                <c:pt idx="361">
                  <c:v>0.57557800000000003</c:v>
                </c:pt>
                <c:pt idx="362">
                  <c:v>0.58230300000000002</c:v>
                </c:pt>
                <c:pt idx="363">
                  <c:v>0.57952300000000001</c:v>
                </c:pt>
                <c:pt idx="364">
                  <c:v>0.57938500000000004</c:v>
                </c:pt>
                <c:pt idx="365">
                  <c:v>0.58469000000000004</c:v>
                </c:pt>
                <c:pt idx="366">
                  <c:v>0.57932399999999995</c:v>
                </c:pt>
                <c:pt idx="367">
                  <c:v>0.58326199999999995</c:v>
                </c:pt>
                <c:pt idx="368">
                  <c:v>0.58813599999999999</c:v>
                </c:pt>
                <c:pt idx="369">
                  <c:v>0.58310099999999998</c:v>
                </c:pt>
                <c:pt idx="370">
                  <c:v>0.58646299999999996</c:v>
                </c:pt>
                <c:pt idx="371">
                  <c:v>0.590943</c:v>
                </c:pt>
                <c:pt idx="372">
                  <c:v>0.58390900000000001</c:v>
                </c:pt>
                <c:pt idx="373">
                  <c:v>0.58999199999999996</c:v>
                </c:pt>
                <c:pt idx="374">
                  <c:v>0.59418400000000005</c:v>
                </c:pt>
                <c:pt idx="375">
                  <c:v>0.58670800000000001</c:v>
                </c:pt>
                <c:pt idx="376">
                  <c:v>0.59311499999999995</c:v>
                </c:pt>
                <c:pt idx="377">
                  <c:v>0.59677199999999997</c:v>
                </c:pt>
                <c:pt idx="378">
                  <c:v>0.58790699999999996</c:v>
                </c:pt>
                <c:pt idx="379">
                  <c:v>0.596302</c:v>
                </c:pt>
                <c:pt idx="380">
                  <c:v>0.59970900000000005</c:v>
                </c:pt>
                <c:pt idx="381">
                  <c:v>0.59008300000000002</c:v>
                </c:pt>
                <c:pt idx="382">
                  <c:v>0.599186</c:v>
                </c:pt>
                <c:pt idx="383">
                  <c:v>0.60228499999999996</c:v>
                </c:pt>
                <c:pt idx="384">
                  <c:v>0.59143199999999996</c:v>
                </c:pt>
                <c:pt idx="385">
                  <c:v>0.60206599999999999</c:v>
                </c:pt>
                <c:pt idx="386">
                  <c:v>0.60424800000000001</c:v>
                </c:pt>
                <c:pt idx="387">
                  <c:v>0.59332099999999999</c:v>
                </c:pt>
                <c:pt idx="388">
                  <c:v>0.60484899999999997</c:v>
                </c:pt>
                <c:pt idx="389">
                  <c:v>0.60594099999999995</c:v>
                </c:pt>
                <c:pt idx="390">
                  <c:v>0.59485399999999999</c:v>
                </c:pt>
                <c:pt idx="391">
                  <c:v>0.60764099999999999</c:v>
                </c:pt>
                <c:pt idx="392">
                  <c:v>0.60741000000000001</c:v>
                </c:pt>
                <c:pt idx="393">
                  <c:v>0.59657199999999999</c:v>
                </c:pt>
                <c:pt idx="394">
                  <c:v>0.60994199999999998</c:v>
                </c:pt>
                <c:pt idx="395">
                  <c:v>0.60903799999999997</c:v>
                </c:pt>
                <c:pt idx="396">
                  <c:v>0.59808600000000001</c:v>
                </c:pt>
                <c:pt idx="397">
                  <c:v>0.61172199999999999</c:v>
                </c:pt>
                <c:pt idx="398">
                  <c:v>0.61068500000000003</c:v>
                </c:pt>
                <c:pt idx="399">
                  <c:v>0.59966900000000001</c:v>
                </c:pt>
                <c:pt idx="400">
                  <c:v>0.613425</c:v>
                </c:pt>
                <c:pt idx="401">
                  <c:v>0.61244399999999999</c:v>
                </c:pt>
                <c:pt idx="402">
                  <c:v>0.60121000000000002</c:v>
                </c:pt>
                <c:pt idx="403">
                  <c:v>0.61506499999999997</c:v>
                </c:pt>
                <c:pt idx="404">
                  <c:v>0.61397699999999999</c:v>
                </c:pt>
                <c:pt idx="405">
                  <c:v>0.60275000000000001</c:v>
                </c:pt>
                <c:pt idx="406">
                  <c:v>0.61663000000000001</c:v>
                </c:pt>
                <c:pt idx="407">
                  <c:v>0.61543899999999996</c:v>
                </c:pt>
                <c:pt idx="408">
                  <c:v>0.60420200000000002</c:v>
                </c:pt>
                <c:pt idx="409">
                  <c:v>0.61810500000000002</c:v>
                </c:pt>
                <c:pt idx="410">
                  <c:v>0.61680900000000005</c:v>
                </c:pt>
                <c:pt idx="411">
                  <c:v>0.60563199999999995</c:v>
                </c:pt>
                <c:pt idx="412">
                  <c:v>0.61950799999999995</c:v>
                </c:pt>
                <c:pt idx="413">
                  <c:v>0.61811400000000005</c:v>
                </c:pt>
                <c:pt idx="414">
                  <c:v>0.60698399999999997</c:v>
                </c:pt>
                <c:pt idx="415">
                  <c:v>0.620834</c:v>
                </c:pt>
                <c:pt idx="416">
                  <c:v>0.61934500000000003</c:v>
                </c:pt>
                <c:pt idx="417">
                  <c:v>0.60829599999999995</c:v>
                </c:pt>
                <c:pt idx="418">
                  <c:v>0.62209499999999995</c:v>
                </c:pt>
                <c:pt idx="419">
                  <c:v>0.62051699999999999</c:v>
                </c:pt>
                <c:pt idx="420">
                  <c:v>0.609541</c:v>
                </c:pt>
                <c:pt idx="421">
                  <c:v>0.62329400000000001</c:v>
                </c:pt>
                <c:pt idx="422">
                  <c:v>0.62165099999999995</c:v>
                </c:pt>
                <c:pt idx="423">
                  <c:v>0.61086099999999999</c:v>
                </c:pt>
                <c:pt idx="424">
                  <c:v>0.62450399999999995</c:v>
                </c:pt>
                <c:pt idx="425">
                  <c:v>0.62282800000000005</c:v>
                </c:pt>
                <c:pt idx="426">
                  <c:v>0.61205600000000004</c:v>
                </c:pt>
                <c:pt idx="427">
                  <c:v>0.62560899999999997</c:v>
                </c:pt>
                <c:pt idx="428">
                  <c:v>0.62388500000000002</c:v>
                </c:pt>
                <c:pt idx="429">
                  <c:v>0.61316300000000001</c:v>
                </c:pt>
                <c:pt idx="430">
                  <c:v>0.62658599999999998</c:v>
                </c:pt>
                <c:pt idx="431">
                  <c:v>0.62480999999999998</c:v>
                </c:pt>
                <c:pt idx="432">
                  <c:v>0.61413200000000001</c:v>
                </c:pt>
                <c:pt idx="433">
                  <c:v>0.62742399999999998</c:v>
                </c:pt>
                <c:pt idx="434">
                  <c:v>0.625587</c:v>
                </c:pt>
                <c:pt idx="435">
                  <c:v>0.615004</c:v>
                </c:pt>
                <c:pt idx="436">
                  <c:v>0.62813699999999995</c:v>
                </c:pt>
                <c:pt idx="437">
                  <c:v>0.62623799999999996</c:v>
                </c:pt>
                <c:pt idx="438">
                  <c:v>0.61576200000000003</c:v>
                </c:pt>
                <c:pt idx="439">
                  <c:v>0.62873699999999999</c:v>
                </c:pt>
                <c:pt idx="440">
                  <c:v>0.62677700000000003</c:v>
                </c:pt>
                <c:pt idx="441">
                  <c:v>0.61643400000000004</c:v>
                </c:pt>
                <c:pt idx="442">
                  <c:v>0.62924500000000005</c:v>
                </c:pt>
                <c:pt idx="443">
                  <c:v>0.62722900000000004</c:v>
                </c:pt>
                <c:pt idx="444">
                  <c:v>0.61701899999999998</c:v>
                </c:pt>
                <c:pt idx="445">
                  <c:v>0.62967499999999998</c:v>
                </c:pt>
                <c:pt idx="446">
                  <c:v>0.62760700000000003</c:v>
                </c:pt>
                <c:pt idx="447">
                  <c:v>0.61753400000000003</c:v>
                </c:pt>
                <c:pt idx="448">
                  <c:v>0.63004300000000002</c:v>
                </c:pt>
                <c:pt idx="449">
                  <c:v>0.62792999999999999</c:v>
                </c:pt>
                <c:pt idx="450">
                  <c:v>0.61798299999999995</c:v>
                </c:pt>
                <c:pt idx="451">
                  <c:v>0.630359</c:v>
                </c:pt>
                <c:pt idx="452">
                  <c:v>0.62820600000000004</c:v>
                </c:pt>
                <c:pt idx="453">
                  <c:v>0.61837900000000001</c:v>
                </c:pt>
                <c:pt idx="454">
                  <c:v>0.63063199999999997</c:v>
                </c:pt>
                <c:pt idx="455">
                  <c:v>0.62844599999999995</c:v>
                </c:pt>
                <c:pt idx="456">
                  <c:v>0.618726</c:v>
                </c:pt>
                <c:pt idx="457">
                  <c:v>0.63087000000000004</c:v>
                </c:pt>
                <c:pt idx="458">
                  <c:v>0.62865700000000002</c:v>
                </c:pt>
                <c:pt idx="459">
                  <c:v>0.61903399999999997</c:v>
                </c:pt>
                <c:pt idx="460">
                  <c:v>0.63108200000000003</c:v>
                </c:pt>
                <c:pt idx="461">
                  <c:v>0.62884600000000002</c:v>
                </c:pt>
                <c:pt idx="462">
                  <c:v>0.619309</c:v>
                </c:pt>
                <c:pt idx="463">
                  <c:v>0.63127200000000006</c:v>
                </c:pt>
                <c:pt idx="464">
                  <c:v>0.62901899999999999</c:v>
                </c:pt>
                <c:pt idx="465">
                  <c:v>0.61955899999999997</c:v>
                </c:pt>
                <c:pt idx="466">
                  <c:v>0.63144800000000001</c:v>
                </c:pt>
                <c:pt idx="467">
                  <c:v>0.62918399999999997</c:v>
                </c:pt>
                <c:pt idx="468">
                  <c:v>0.61978900000000003</c:v>
                </c:pt>
                <c:pt idx="469">
                  <c:v>0.63161699999999998</c:v>
                </c:pt>
                <c:pt idx="470">
                  <c:v>0.62934500000000004</c:v>
                </c:pt>
                <c:pt idx="471">
                  <c:v>0.62000699999999997</c:v>
                </c:pt>
                <c:pt idx="472">
                  <c:v>0.63178299999999998</c:v>
                </c:pt>
                <c:pt idx="473">
                  <c:v>0.62950700000000004</c:v>
                </c:pt>
                <c:pt idx="474">
                  <c:v>0.62021800000000005</c:v>
                </c:pt>
                <c:pt idx="475">
                  <c:v>0.63195400000000002</c:v>
                </c:pt>
                <c:pt idx="476">
                  <c:v>0.62967700000000004</c:v>
                </c:pt>
                <c:pt idx="477">
                  <c:v>0.62042600000000003</c:v>
                </c:pt>
                <c:pt idx="478">
                  <c:v>0.63213200000000003</c:v>
                </c:pt>
                <c:pt idx="479">
                  <c:v>0.629857</c:v>
                </c:pt>
                <c:pt idx="480">
                  <c:v>0.62063800000000002</c:v>
                </c:pt>
                <c:pt idx="481">
                  <c:v>0.63232299999999997</c:v>
                </c:pt>
                <c:pt idx="482">
                  <c:v>0.63005199999999995</c:v>
                </c:pt>
                <c:pt idx="483">
                  <c:v>0.62085500000000005</c:v>
                </c:pt>
                <c:pt idx="484">
                  <c:v>0.63253000000000004</c:v>
                </c:pt>
                <c:pt idx="485">
                  <c:v>0.63026400000000005</c:v>
                </c:pt>
                <c:pt idx="486">
                  <c:v>0.62108399999999997</c:v>
                </c:pt>
                <c:pt idx="487">
                  <c:v>0.63275599999999999</c:v>
                </c:pt>
                <c:pt idx="488">
                  <c:v>0.63049599999999995</c:v>
                </c:pt>
                <c:pt idx="489">
                  <c:v>0.62132500000000002</c:v>
                </c:pt>
                <c:pt idx="490">
                  <c:v>0.63300400000000001</c:v>
                </c:pt>
                <c:pt idx="491">
                  <c:v>0.630749</c:v>
                </c:pt>
                <c:pt idx="492">
                  <c:v>0.62158199999999997</c:v>
                </c:pt>
                <c:pt idx="493">
                  <c:v>0.633274</c:v>
                </c:pt>
                <c:pt idx="494">
                  <c:v>0.63102499999999995</c:v>
                </c:pt>
                <c:pt idx="495">
                  <c:v>0.62185599999999996</c:v>
                </c:pt>
                <c:pt idx="496">
                  <c:v>0.63356900000000005</c:v>
                </c:pt>
                <c:pt idx="497">
                  <c:v>0.631324</c:v>
                </c:pt>
                <c:pt idx="498">
                  <c:v>0.62214800000000003</c:v>
                </c:pt>
                <c:pt idx="499">
                  <c:v>0.63391699999999995</c:v>
                </c:pt>
                <c:pt idx="500">
                  <c:v>0.63161500000000004</c:v>
                </c:pt>
                <c:pt idx="501">
                  <c:v>0.62246599999999996</c:v>
                </c:pt>
                <c:pt idx="502">
                  <c:v>0.63426099999999996</c:v>
                </c:pt>
                <c:pt idx="503">
                  <c:v>0.63195999999999997</c:v>
                </c:pt>
                <c:pt idx="504">
                  <c:v>0.62278800000000001</c:v>
                </c:pt>
                <c:pt idx="505">
                  <c:v>0.63462399999999997</c:v>
                </c:pt>
                <c:pt idx="506">
                  <c:v>0.63232200000000005</c:v>
                </c:pt>
                <c:pt idx="507">
                  <c:v>0.623143</c:v>
                </c:pt>
                <c:pt idx="508">
                  <c:v>0.63501300000000005</c:v>
                </c:pt>
                <c:pt idx="509">
                  <c:v>0.63270899999999997</c:v>
                </c:pt>
                <c:pt idx="510">
                  <c:v>0.62350899999999998</c:v>
                </c:pt>
                <c:pt idx="511">
                  <c:v>0.63542299999999996</c:v>
                </c:pt>
                <c:pt idx="512">
                  <c:v>0.63311300000000004</c:v>
                </c:pt>
                <c:pt idx="513">
                  <c:v>0.62389899999999998</c:v>
                </c:pt>
                <c:pt idx="514">
                  <c:v>0.63585499999999995</c:v>
                </c:pt>
                <c:pt idx="515">
                  <c:v>0.63353700000000002</c:v>
                </c:pt>
                <c:pt idx="516">
                  <c:v>0.62430200000000002</c:v>
                </c:pt>
                <c:pt idx="517">
                  <c:v>0.63630600000000004</c:v>
                </c:pt>
                <c:pt idx="518">
                  <c:v>0.63397400000000004</c:v>
                </c:pt>
                <c:pt idx="519">
                  <c:v>0.62472300000000003</c:v>
                </c:pt>
                <c:pt idx="520">
                  <c:v>0.63677300000000003</c:v>
                </c:pt>
                <c:pt idx="521">
                  <c:v>0.63442600000000005</c:v>
                </c:pt>
                <c:pt idx="522">
                  <c:v>0.62515600000000004</c:v>
                </c:pt>
                <c:pt idx="523">
                  <c:v>0.63725399999999999</c:v>
                </c:pt>
                <c:pt idx="524">
                  <c:v>0.63488699999999998</c:v>
                </c:pt>
                <c:pt idx="525">
                  <c:v>0.62560099999999996</c:v>
                </c:pt>
                <c:pt idx="526">
                  <c:v>0.63774500000000001</c:v>
                </c:pt>
                <c:pt idx="527">
                  <c:v>0.63535399999999997</c:v>
                </c:pt>
                <c:pt idx="528">
                  <c:v>0.62605299999999997</c:v>
                </c:pt>
                <c:pt idx="529">
                  <c:v>0.63824400000000003</c:v>
                </c:pt>
                <c:pt idx="530">
                  <c:v>0.63582499999999997</c:v>
                </c:pt>
                <c:pt idx="531">
                  <c:v>0.62651100000000004</c:v>
                </c:pt>
                <c:pt idx="532">
                  <c:v>0.63874600000000004</c:v>
                </c:pt>
                <c:pt idx="533">
                  <c:v>0.63629400000000003</c:v>
                </c:pt>
                <c:pt idx="534">
                  <c:v>0.62697099999999995</c:v>
                </c:pt>
                <c:pt idx="535">
                  <c:v>0.63924800000000004</c:v>
                </c:pt>
                <c:pt idx="536">
                  <c:v>0.63675999999999999</c:v>
                </c:pt>
                <c:pt idx="537">
                  <c:v>0.62743000000000004</c:v>
                </c:pt>
                <c:pt idx="538">
                  <c:v>0.63974500000000001</c:v>
                </c:pt>
                <c:pt idx="539">
                  <c:v>0.637216</c:v>
                </c:pt>
                <c:pt idx="540">
                  <c:v>0.627884</c:v>
                </c:pt>
                <c:pt idx="541">
                  <c:v>0.64023399999999997</c:v>
                </c:pt>
                <c:pt idx="542">
                  <c:v>0.63766</c:v>
                </c:pt>
                <c:pt idx="543">
                  <c:v>0.62832900000000003</c:v>
                </c:pt>
                <c:pt idx="544">
                  <c:v>0.64070899999999997</c:v>
                </c:pt>
                <c:pt idx="545">
                  <c:v>0.63808600000000004</c:v>
                </c:pt>
                <c:pt idx="546">
                  <c:v>0.62876100000000001</c:v>
                </c:pt>
                <c:pt idx="547">
                  <c:v>0.64116499999999998</c:v>
                </c:pt>
                <c:pt idx="548">
                  <c:v>0.63849</c:v>
                </c:pt>
                <c:pt idx="549">
                  <c:v>0.62917599999999996</c:v>
                </c:pt>
                <c:pt idx="550">
                  <c:v>0.641598</c:v>
                </c:pt>
                <c:pt idx="551">
                  <c:v>0.63886699999999996</c:v>
                </c:pt>
                <c:pt idx="552">
                  <c:v>0.62956900000000005</c:v>
                </c:pt>
                <c:pt idx="553">
                  <c:v>0.64200199999999996</c:v>
                </c:pt>
                <c:pt idx="554">
                  <c:v>0.63921300000000003</c:v>
                </c:pt>
                <c:pt idx="555">
                  <c:v>0.62993500000000002</c:v>
                </c:pt>
                <c:pt idx="556">
                  <c:v>0.64237200000000005</c:v>
                </c:pt>
                <c:pt idx="557">
                  <c:v>0.63952100000000001</c:v>
                </c:pt>
                <c:pt idx="558">
                  <c:v>0.63027</c:v>
                </c:pt>
                <c:pt idx="559">
                  <c:v>0.64270899999999997</c:v>
                </c:pt>
                <c:pt idx="560">
                  <c:v>0.639791</c:v>
                </c:pt>
                <c:pt idx="561">
                  <c:v>0.63057099999999999</c:v>
                </c:pt>
                <c:pt idx="562">
                  <c:v>0.64299399999999995</c:v>
                </c:pt>
                <c:pt idx="563">
                  <c:v>0.64000199999999996</c:v>
                </c:pt>
                <c:pt idx="564">
                  <c:v>0.63084899999999999</c:v>
                </c:pt>
                <c:pt idx="565">
                  <c:v>0.64312100000000005</c:v>
                </c:pt>
                <c:pt idx="566">
                  <c:v>0.64004499999999998</c:v>
                </c:pt>
                <c:pt idx="567">
                  <c:v>0.63087800000000005</c:v>
                </c:pt>
                <c:pt idx="568">
                  <c:v>0.64297400000000005</c:v>
                </c:pt>
                <c:pt idx="569">
                  <c:v>0.63981299999999997</c:v>
                </c:pt>
                <c:pt idx="570">
                  <c:v>0.63076399999999999</c:v>
                </c:pt>
                <c:pt idx="571">
                  <c:v>0.64257600000000004</c:v>
                </c:pt>
                <c:pt idx="572">
                  <c:v>0.63933499999999999</c:v>
                </c:pt>
                <c:pt idx="573">
                  <c:v>0.63042200000000004</c:v>
                </c:pt>
                <c:pt idx="574">
                  <c:v>0.64192899999999997</c:v>
                </c:pt>
                <c:pt idx="575">
                  <c:v>0.63861299999999999</c:v>
                </c:pt>
                <c:pt idx="576">
                  <c:v>0.62985899999999995</c:v>
                </c:pt>
                <c:pt idx="577">
                  <c:v>0.64109799999999995</c:v>
                </c:pt>
                <c:pt idx="578">
                  <c:v>0.63768400000000003</c:v>
                </c:pt>
                <c:pt idx="579">
                  <c:v>0.62901899999999999</c:v>
                </c:pt>
                <c:pt idx="580">
                  <c:v>0.64010699999999998</c:v>
                </c:pt>
                <c:pt idx="581">
                  <c:v>0.63658099999999995</c:v>
                </c:pt>
                <c:pt idx="582">
                  <c:v>0.62798200000000004</c:v>
                </c:pt>
                <c:pt idx="583">
                  <c:v>0.63897199999999998</c:v>
                </c:pt>
                <c:pt idx="584">
                  <c:v>0.63534999999999997</c:v>
                </c:pt>
                <c:pt idx="585">
                  <c:v>0.62673199999999996</c:v>
                </c:pt>
                <c:pt idx="586">
                  <c:v>0.63770000000000004</c:v>
                </c:pt>
                <c:pt idx="587">
                  <c:v>0.62983500000000003</c:v>
                </c:pt>
                <c:pt idx="588">
                  <c:v>0.63982799999999995</c:v>
                </c:pt>
                <c:pt idx="589">
                  <c:v>0.62602000000000002</c:v>
                </c:pt>
                <c:pt idx="590">
                  <c:v>0.63853499999999996</c:v>
                </c:pt>
                <c:pt idx="591">
                  <c:v>0.63522800000000001</c:v>
                </c:pt>
                <c:pt idx="592">
                  <c:v>0.61977899999999997</c:v>
                </c:pt>
                <c:pt idx="593">
                  <c:v>0.63445300000000004</c:v>
                </c:pt>
                <c:pt idx="594">
                  <c:v>0.62542399999999998</c:v>
                </c:pt>
                <c:pt idx="595">
                  <c:v>0.63773800000000003</c:v>
                </c:pt>
                <c:pt idx="596">
                  <c:v>0.62160099999999996</c:v>
                </c:pt>
                <c:pt idx="597">
                  <c:v>0.63543700000000003</c:v>
                </c:pt>
                <c:pt idx="598">
                  <c:v>0.63216099999999997</c:v>
                </c:pt>
                <c:pt idx="599">
                  <c:v>0.61448899999999995</c:v>
                </c:pt>
                <c:pt idx="600">
                  <c:v>0.63050399999999995</c:v>
                </c:pt>
                <c:pt idx="601">
                  <c:v>0.62076799999999999</c:v>
                </c:pt>
                <c:pt idx="602">
                  <c:v>0.63431199999999999</c:v>
                </c:pt>
                <c:pt idx="603">
                  <c:v>0.616757</c:v>
                </c:pt>
                <c:pt idx="604">
                  <c:v>0.63085000000000002</c:v>
                </c:pt>
                <c:pt idx="605">
                  <c:v>0.62783500000000003</c:v>
                </c:pt>
                <c:pt idx="606">
                  <c:v>0.60967499999999997</c:v>
                </c:pt>
                <c:pt idx="607">
                  <c:v>0.62605100000000002</c:v>
                </c:pt>
                <c:pt idx="608">
                  <c:v>0.61588799999999999</c:v>
                </c:pt>
                <c:pt idx="609">
                  <c:v>0.63024999999999998</c:v>
                </c:pt>
                <c:pt idx="610">
                  <c:v>0.61182199999999998</c:v>
                </c:pt>
                <c:pt idx="611">
                  <c:v>0.62679200000000002</c:v>
                </c:pt>
                <c:pt idx="612">
                  <c:v>0.62391399999999997</c:v>
                </c:pt>
                <c:pt idx="613">
                  <c:v>0.60536900000000005</c:v>
                </c:pt>
                <c:pt idx="614">
                  <c:v>0.62358800000000003</c:v>
                </c:pt>
                <c:pt idx="615">
                  <c:v>0.61225399999999996</c:v>
                </c:pt>
                <c:pt idx="616">
                  <c:v>0.62906700000000004</c:v>
                </c:pt>
                <c:pt idx="617">
                  <c:v>0.60806300000000002</c:v>
                </c:pt>
                <c:pt idx="618">
                  <c:v>0.62535200000000002</c:v>
                </c:pt>
                <c:pt idx="619">
                  <c:v>0.62246599999999996</c:v>
                </c:pt>
                <c:pt idx="620">
                  <c:v>0.60185200000000005</c:v>
                </c:pt>
                <c:pt idx="621">
                  <c:v>0.62347799999999998</c:v>
                </c:pt>
                <c:pt idx="622">
                  <c:v>0.610815</c:v>
                </c:pt>
                <c:pt idx="623">
                  <c:v>0.62731400000000004</c:v>
                </c:pt>
                <c:pt idx="624">
                  <c:v>0.60442600000000002</c:v>
                </c:pt>
                <c:pt idx="625">
                  <c:v>0.62215799999999999</c:v>
                </c:pt>
                <c:pt idx="626">
                  <c:v>0.61869600000000002</c:v>
                </c:pt>
                <c:pt idx="627">
                  <c:v>0.59815700000000005</c:v>
                </c:pt>
                <c:pt idx="628">
                  <c:v>0.62033099999999997</c:v>
                </c:pt>
                <c:pt idx="629">
                  <c:v>0.60810500000000001</c:v>
                </c:pt>
                <c:pt idx="630">
                  <c:v>0.62524199999999996</c:v>
                </c:pt>
                <c:pt idx="631">
                  <c:v>0.60109900000000005</c:v>
                </c:pt>
                <c:pt idx="632">
                  <c:v>0.61947600000000003</c:v>
                </c:pt>
                <c:pt idx="633">
                  <c:v>0.61531499999999995</c:v>
                </c:pt>
                <c:pt idx="634">
                  <c:v>0.59507100000000002</c:v>
                </c:pt>
                <c:pt idx="635">
                  <c:v>0.618232</c:v>
                </c:pt>
                <c:pt idx="636">
                  <c:v>0.60536299999999998</c:v>
                </c:pt>
                <c:pt idx="637">
                  <c:v>0.62302199999999996</c:v>
                </c:pt>
                <c:pt idx="638">
                  <c:v>0.59846699999999997</c:v>
                </c:pt>
                <c:pt idx="639">
                  <c:v>0.61766900000000002</c:v>
                </c:pt>
                <c:pt idx="640">
                  <c:v>0.61267400000000005</c:v>
                </c:pt>
                <c:pt idx="641">
                  <c:v>0.59282100000000004</c:v>
                </c:pt>
                <c:pt idx="642">
                  <c:v>0.61738999999999999</c:v>
                </c:pt>
                <c:pt idx="643">
                  <c:v>0.60319900000000004</c:v>
                </c:pt>
                <c:pt idx="644">
                  <c:v>0.61990900000000004</c:v>
                </c:pt>
                <c:pt idx="645">
                  <c:v>0.59716400000000003</c:v>
                </c:pt>
                <c:pt idx="646">
                  <c:v>0.61601399999999995</c:v>
                </c:pt>
                <c:pt idx="647">
                  <c:v>0.61148199999999997</c:v>
                </c:pt>
                <c:pt idx="648">
                  <c:v>0.59177100000000005</c:v>
                </c:pt>
                <c:pt idx="649">
                  <c:v>0.61783500000000002</c:v>
                </c:pt>
                <c:pt idx="650">
                  <c:v>0.60204299999999999</c:v>
                </c:pt>
                <c:pt idx="651">
                  <c:v>0.61860000000000004</c:v>
                </c:pt>
                <c:pt idx="652">
                  <c:v>0.59682599999999997</c:v>
                </c:pt>
                <c:pt idx="653">
                  <c:v>0.61573199999999995</c:v>
                </c:pt>
                <c:pt idx="654">
                  <c:v>0.61136900000000005</c:v>
                </c:pt>
                <c:pt idx="655">
                  <c:v>0.59183600000000003</c:v>
                </c:pt>
                <c:pt idx="656">
                  <c:v>0.61940300000000004</c:v>
                </c:pt>
                <c:pt idx="657">
                  <c:v>0.60225600000000001</c:v>
                </c:pt>
                <c:pt idx="658">
                  <c:v>0.61909999999999998</c:v>
                </c:pt>
                <c:pt idx="659">
                  <c:v>0.59753199999999995</c:v>
                </c:pt>
                <c:pt idx="660">
                  <c:v>0.61729299999999998</c:v>
                </c:pt>
                <c:pt idx="661">
                  <c:v>0.61230099999999998</c:v>
                </c:pt>
                <c:pt idx="662">
                  <c:v>0.59306999999999999</c:v>
                </c:pt>
                <c:pt idx="663">
                  <c:v>0.62217500000000003</c:v>
                </c:pt>
                <c:pt idx="664">
                  <c:v>0.60393600000000003</c:v>
                </c:pt>
                <c:pt idx="665">
                  <c:v>0.621448</c:v>
                </c:pt>
                <c:pt idx="666">
                  <c:v>0.59932200000000002</c:v>
                </c:pt>
                <c:pt idx="667">
                  <c:v>0.620784</c:v>
                </c:pt>
                <c:pt idx="668">
                  <c:v>0.61416899999999996</c:v>
                </c:pt>
                <c:pt idx="669">
                  <c:v>0.59546200000000005</c:v>
                </c:pt>
                <c:pt idx="670">
                  <c:v>0.62615399999999999</c:v>
                </c:pt>
                <c:pt idx="671">
                  <c:v>0.60706400000000005</c:v>
                </c:pt>
                <c:pt idx="672">
                  <c:v>0.62566100000000002</c:v>
                </c:pt>
                <c:pt idx="673">
                  <c:v>0.60219599999999995</c:v>
                </c:pt>
                <c:pt idx="674">
                  <c:v>0.62622900000000004</c:v>
                </c:pt>
                <c:pt idx="675">
                  <c:v>0.61665499999999995</c:v>
                </c:pt>
                <c:pt idx="676">
                  <c:v>0.598804</c:v>
                </c:pt>
                <c:pt idx="677">
                  <c:v>0.63111099999999998</c:v>
                </c:pt>
                <c:pt idx="678">
                  <c:v>0.61238199999999998</c:v>
                </c:pt>
                <c:pt idx="679">
                  <c:v>0.63071500000000003</c:v>
                </c:pt>
                <c:pt idx="680">
                  <c:v>0.606707</c:v>
                </c:pt>
                <c:pt idx="681">
                  <c:v>0.63332599999999994</c:v>
                </c:pt>
                <c:pt idx="682">
                  <c:v>0.62024599999999996</c:v>
                </c:pt>
                <c:pt idx="683">
                  <c:v>0.60340499999999997</c:v>
                </c:pt>
                <c:pt idx="684">
                  <c:v>0.63722500000000004</c:v>
                </c:pt>
                <c:pt idx="685">
                  <c:v>0.61922999999999995</c:v>
                </c:pt>
                <c:pt idx="686">
                  <c:v>0.63652699999999995</c:v>
                </c:pt>
                <c:pt idx="687">
                  <c:v>0.61266200000000004</c:v>
                </c:pt>
                <c:pt idx="688">
                  <c:v>0.640679</c:v>
                </c:pt>
                <c:pt idx="689">
                  <c:v>0.626359</c:v>
                </c:pt>
                <c:pt idx="690">
                  <c:v>0.60999000000000003</c:v>
                </c:pt>
                <c:pt idx="691">
                  <c:v>0.64344500000000004</c:v>
                </c:pt>
                <c:pt idx="692">
                  <c:v>0.62712100000000004</c:v>
                </c:pt>
                <c:pt idx="693">
                  <c:v>0.64281299999999997</c:v>
                </c:pt>
                <c:pt idx="694">
                  <c:v>0.619417</c:v>
                </c:pt>
                <c:pt idx="695">
                  <c:v>0.64764600000000005</c:v>
                </c:pt>
                <c:pt idx="696">
                  <c:v>0.63345600000000002</c:v>
                </c:pt>
                <c:pt idx="697">
                  <c:v>0.617336</c:v>
                </c:pt>
                <c:pt idx="698">
                  <c:v>0.64968099999999995</c:v>
                </c:pt>
                <c:pt idx="699">
                  <c:v>0.63548899999999997</c:v>
                </c:pt>
                <c:pt idx="700">
                  <c:v>0.649725</c:v>
                </c:pt>
                <c:pt idx="701">
                  <c:v>0.62692899999999996</c:v>
                </c:pt>
                <c:pt idx="702">
                  <c:v>0.65529700000000002</c:v>
                </c:pt>
                <c:pt idx="703">
                  <c:v>0.64141000000000004</c:v>
                </c:pt>
                <c:pt idx="704">
                  <c:v>0.625614</c:v>
                </c:pt>
                <c:pt idx="705">
                  <c:v>0.65931899999999999</c:v>
                </c:pt>
                <c:pt idx="706">
                  <c:v>0.64645600000000003</c:v>
                </c:pt>
                <c:pt idx="707">
                  <c:v>0.659138</c:v>
                </c:pt>
                <c:pt idx="708">
                  <c:v>0.63635299999999995</c:v>
                </c:pt>
                <c:pt idx="709">
                  <c:v>0.66536700000000004</c:v>
                </c:pt>
                <c:pt idx="710">
                  <c:v>0.65091299999999996</c:v>
                </c:pt>
                <c:pt idx="711">
                  <c:v>0.63556100000000004</c:v>
                </c:pt>
                <c:pt idx="712">
                  <c:v>0.67086699999999999</c:v>
                </c:pt>
                <c:pt idx="713">
                  <c:v>0.65903299999999998</c:v>
                </c:pt>
                <c:pt idx="714">
                  <c:v>0.66997899999999999</c:v>
                </c:pt>
                <c:pt idx="715">
                  <c:v>0.647007</c:v>
                </c:pt>
                <c:pt idx="716">
                  <c:v>0.67803800000000003</c:v>
                </c:pt>
                <c:pt idx="717">
                  <c:v>0.66220999999999997</c:v>
                </c:pt>
                <c:pt idx="718">
                  <c:v>0.646648</c:v>
                </c:pt>
                <c:pt idx="719">
                  <c:v>0.68393999999999999</c:v>
                </c:pt>
                <c:pt idx="720">
                  <c:v>0.67217199999999999</c:v>
                </c:pt>
                <c:pt idx="721">
                  <c:v>0.68194399999999999</c:v>
                </c:pt>
                <c:pt idx="722">
                  <c:v>0.65847599999999995</c:v>
                </c:pt>
                <c:pt idx="723">
                  <c:v>0.691442</c:v>
                </c:pt>
                <c:pt idx="724">
                  <c:v>0.674315</c:v>
                </c:pt>
                <c:pt idx="725">
                  <c:v>0.65832400000000002</c:v>
                </c:pt>
                <c:pt idx="726">
                  <c:v>0.69744300000000004</c:v>
                </c:pt>
                <c:pt idx="727">
                  <c:v>0.68574599999999997</c:v>
                </c:pt>
                <c:pt idx="728">
                  <c:v>0.694465</c:v>
                </c:pt>
                <c:pt idx="729">
                  <c:v>0.67027499999999995</c:v>
                </c:pt>
                <c:pt idx="730">
                  <c:v>0.70498899999999998</c:v>
                </c:pt>
                <c:pt idx="731">
                  <c:v>0.68674599999999997</c:v>
                </c:pt>
                <c:pt idx="732">
                  <c:v>0.670126</c:v>
                </c:pt>
                <c:pt idx="733">
                  <c:v>0.71084400000000003</c:v>
                </c:pt>
                <c:pt idx="734">
                  <c:v>0.699187</c:v>
                </c:pt>
                <c:pt idx="735">
                  <c:v>0.70705600000000002</c:v>
                </c:pt>
                <c:pt idx="736">
                  <c:v>0.68198199999999998</c:v>
                </c:pt>
                <c:pt idx="737">
                  <c:v>0.71814800000000001</c:v>
                </c:pt>
                <c:pt idx="738">
                  <c:v>0.69902200000000003</c:v>
                </c:pt>
                <c:pt idx="739">
                  <c:v>0.68165500000000001</c:v>
                </c:pt>
                <c:pt idx="740">
                  <c:v>0.72374799999999995</c:v>
                </c:pt>
                <c:pt idx="741">
                  <c:v>0.71206899999999995</c:v>
                </c:pt>
                <c:pt idx="742">
                  <c:v>0.71931</c:v>
                </c:pt>
                <c:pt idx="743">
                  <c:v>0.69323000000000001</c:v>
                </c:pt>
                <c:pt idx="744">
                  <c:v>0.73040300000000002</c:v>
                </c:pt>
                <c:pt idx="745">
                  <c:v>0.71067800000000003</c:v>
                </c:pt>
                <c:pt idx="746">
                  <c:v>0.69258500000000001</c:v>
                </c:pt>
                <c:pt idx="747">
                  <c:v>0.73558500000000004</c:v>
                </c:pt>
                <c:pt idx="748">
                  <c:v>0.72412600000000005</c:v>
                </c:pt>
                <c:pt idx="749">
                  <c:v>0.73080000000000001</c:v>
                </c:pt>
                <c:pt idx="750">
                  <c:v>0.70365299999999997</c:v>
                </c:pt>
                <c:pt idx="751">
                  <c:v>0.74140399999999995</c:v>
                </c:pt>
                <c:pt idx="752">
                  <c:v>0.72139699999999995</c:v>
                </c:pt>
                <c:pt idx="753">
                  <c:v>0.70257099999999995</c:v>
                </c:pt>
                <c:pt idx="754">
                  <c:v>0.74602500000000005</c:v>
                </c:pt>
                <c:pt idx="755">
                  <c:v>0.73469899999999999</c:v>
                </c:pt>
                <c:pt idx="756">
                  <c:v>0.74111700000000003</c:v>
                </c:pt>
                <c:pt idx="757">
                  <c:v>0.71292599999999995</c:v>
                </c:pt>
                <c:pt idx="758">
                  <c:v>0.75083299999999997</c:v>
                </c:pt>
                <c:pt idx="759">
                  <c:v>0.73090900000000003</c:v>
                </c:pt>
                <c:pt idx="760">
                  <c:v>0.71130599999999999</c:v>
                </c:pt>
                <c:pt idx="761">
                  <c:v>0.75478699999999999</c:v>
                </c:pt>
                <c:pt idx="762">
                  <c:v>0.74342900000000001</c:v>
                </c:pt>
                <c:pt idx="763">
                  <c:v>0.75002400000000002</c:v>
                </c:pt>
                <c:pt idx="764">
                  <c:v>0.720831</c:v>
                </c:pt>
                <c:pt idx="765">
                  <c:v>0.75847100000000001</c:v>
                </c:pt>
                <c:pt idx="766">
                  <c:v>0.73895</c:v>
                </c:pt>
                <c:pt idx="767">
                  <c:v>0.71859499999999998</c:v>
                </c:pt>
                <c:pt idx="768">
                  <c:v>0.76166100000000003</c:v>
                </c:pt>
                <c:pt idx="769">
                  <c:v>0.75026599999999999</c:v>
                </c:pt>
                <c:pt idx="770">
                  <c:v>0.75807199999999997</c:v>
                </c:pt>
                <c:pt idx="771">
                  <c:v>0.72784300000000002</c:v>
                </c:pt>
                <c:pt idx="772">
                  <c:v>0.76403200000000004</c:v>
                </c:pt>
                <c:pt idx="773">
                  <c:v>0.74533799999999995</c:v>
                </c:pt>
                <c:pt idx="774">
                  <c:v>0.72386600000000001</c:v>
                </c:pt>
                <c:pt idx="775">
                  <c:v>0.76647299999999996</c:v>
                </c:pt>
                <c:pt idx="776">
                  <c:v>0.75285400000000002</c:v>
                </c:pt>
                <c:pt idx="777">
                  <c:v>0.72988799999999998</c:v>
                </c:pt>
                <c:pt idx="778">
                  <c:v>0.76770499999999997</c:v>
                </c:pt>
                <c:pt idx="779">
                  <c:v>0.75548300000000002</c:v>
                </c:pt>
                <c:pt idx="780">
                  <c:v>0.73119800000000001</c:v>
                </c:pt>
                <c:pt idx="781">
                  <c:v>0.76824199999999998</c:v>
                </c:pt>
                <c:pt idx="782">
                  <c:v>0.75598200000000004</c:v>
                </c:pt>
                <c:pt idx="783">
                  <c:v>0.734178</c:v>
                </c:pt>
                <c:pt idx="784">
                  <c:v>0.76424000000000003</c:v>
                </c:pt>
                <c:pt idx="785">
                  <c:v>0.752413</c:v>
                </c:pt>
                <c:pt idx="786">
                  <c:v>0.73738300000000001</c:v>
                </c:pt>
                <c:pt idx="787">
                  <c:v>0.76928399999999997</c:v>
                </c:pt>
                <c:pt idx="788">
                  <c:v>0.75551100000000004</c:v>
                </c:pt>
                <c:pt idx="789">
                  <c:v>0.73797100000000004</c:v>
                </c:pt>
                <c:pt idx="790">
                  <c:v>0.77116399999999996</c:v>
                </c:pt>
                <c:pt idx="791">
                  <c:v>0.75634299999999999</c:v>
                </c:pt>
                <c:pt idx="792">
                  <c:v>0.73805900000000002</c:v>
                </c:pt>
                <c:pt idx="793">
                  <c:v>0.77102000000000004</c:v>
                </c:pt>
                <c:pt idx="794">
                  <c:v>0.75559500000000002</c:v>
                </c:pt>
                <c:pt idx="795">
                  <c:v>0.73768500000000004</c:v>
                </c:pt>
                <c:pt idx="796">
                  <c:v>0.76945799999999998</c:v>
                </c:pt>
                <c:pt idx="797">
                  <c:v>0.75375099999999995</c:v>
                </c:pt>
                <c:pt idx="798">
                  <c:v>0.73697400000000002</c:v>
                </c:pt>
                <c:pt idx="799">
                  <c:v>0.76695899999999995</c:v>
                </c:pt>
                <c:pt idx="800">
                  <c:v>0.75117100000000003</c:v>
                </c:pt>
                <c:pt idx="801">
                  <c:v>0.73581399999999997</c:v>
                </c:pt>
                <c:pt idx="802">
                  <c:v>0.76378999999999997</c:v>
                </c:pt>
                <c:pt idx="803">
                  <c:v>0.74806300000000003</c:v>
                </c:pt>
                <c:pt idx="804">
                  <c:v>0.73420300000000005</c:v>
                </c:pt>
                <c:pt idx="805">
                  <c:v>0.76012400000000002</c:v>
                </c:pt>
                <c:pt idx="806">
                  <c:v>0.74455300000000002</c:v>
                </c:pt>
                <c:pt idx="807">
                  <c:v>0.73223499999999997</c:v>
                </c:pt>
                <c:pt idx="808">
                  <c:v>0.75601600000000002</c:v>
                </c:pt>
                <c:pt idx="809">
                  <c:v>0.74069700000000005</c:v>
                </c:pt>
                <c:pt idx="810">
                  <c:v>0.72966600000000004</c:v>
                </c:pt>
                <c:pt idx="811">
                  <c:v>0.75140700000000005</c:v>
                </c:pt>
                <c:pt idx="812">
                  <c:v>0.73649200000000004</c:v>
                </c:pt>
                <c:pt idx="813">
                  <c:v>0.726518</c:v>
                </c:pt>
                <c:pt idx="814">
                  <c:v>0.74675499999999995</c:v>
                </c:pt>
                <c:pt idx="815">
                  <c:v>0.73170199999999996</c:v>
                </c:pt>
                <c:pt idx="816">
                  <c:v>0.72280299999999997</c:v>
                </c:pt>
                <c:pt idx="817">
                  <c:v>0.74144900000000002</c:v>
                </c:pt>
                <c:pt idx="818">
                  <c:v>0.726796</c:v>
                </c:pt>
                <c:pt idx="819">
                  <c:v>0.71878699999999995</c:v>
                </c:pt>
                <c:pt idx="820">
                  <c:v>0.73508300000000004</c:v>
                </c:pt>
                <c:pt idx="821">
                  <c:v>0.72228000000000003</c:v>
                </c:pt>
                <c:pt idx="822">
                  <c:v>0.71469499999999997</c:v>
                </c:pt>
                <c:pt idx="823">
                  <c:v>0.73045499999999997</c:v>
                </c:pt>
                <c:pt idx="824">
                  <c:v>0.71789999999999998</c:v>
                </c:pt>
                <c:pt idx="825">
                  <c:v>0.71045000000000003</c:v>
                </c:pt>
                <c:pt idx="826">
                  <c:v>0.72802900000000004</c:v>
                </c:pt>
                <c:pt idx="827">
                  <c:v>0.71549600000000002</c:v>
                </c:pt>
                <c:pt idx="828">
                  <c:v>0.70860999999999996</c:v>
                </c:pt>
                <c:pt idx="829">
                  <c:v>0.72415399999999996</c:v>
                </c:pt>
                <c:pt idx="830">
                  <c:v>0.71489599999999998</c:v>
                </c:pt>
                <c:pt idx="831">
                  <c:v>0.704094</c:v>
                </c:pt>
                <c:pt idx="832">
                  <c:v>0.71978299999999995</c:v>
                </c:pt>
                <c:pt idx="833">
                  <c:v>0.71082100000000004</c:v>
                </c:pt>
                <c:pt idx="834">
                  <c:v>0.70140800000000003</c:v>
                </c:pt>
                <c:pt idx="835">
                  <c:v>0.71499999999999997</c:v>
                </c:pt>
                <c:pt idx="836">
                  <c:v>0.70639799999999997</c:v>
                </c:pt>
                <c:pt idx="837">
                  <c:v>0.69711400000000001</c:v>
                </c:pt>
                <c:pt idx="838">
                  <c:v>0.710067</c:v>
                </c:pt>
                <c:pt idx="839">
                  <c:v>0.70180799999999999</c:v>
                </c:pt>
                <c:pt idx="840">
                  <c:v>0.69366300000000003</c:v>
                </c:pt>
                <c:pt idx="841">
                  <c:v>0.70533500000000005</c:v>
                </c:pt>
                <c:pt idx="842">
                  <c:v>0.69742899999999997</c:v>
                </c:pt>
                <c:pt idx="843">
                  <c:v>0.68957800000000002</c:v>
                </c:pt>
                <c:pt idx="844">
                  <c:v>0.70077599999999995</c:v>
                </c:pt>
                <c:pt idx="845">
                  <c:v>0.69330700000000001</c:v>
                </c:pt>
                <c:pt idx="846">
                  <c:v>0.68615300000000001</c:v>
                </c:pt>
                <c:pt idx="847">
                  <c:v>0.69676800000000005</c:v>
                </c:pt>
                <c:pt idx="848">
                  <c:v>0.68968099999999999</c:v>
                </c:pt>
                <c:pt idx="849">
                  <c:v>0.68268600000000002</c:v>
                </c:pt>
                <c:pt idx="850">
                  <c:v>0.693133</c:v>
                </c:pt>
                <c:pt idx="851">
                  <c:v>0.68639899999999998</c:v>
                </c:pt>
                <c:pt idx="852">
                  <c:v>0.67964999999999998</c:v>
                </c:pt>
                <c:pt idx="853">
                  <c:v>0.68988300000000002</c:v>
                </c:pt>
                <c:pt idx="854">
                  <c:v>0.68342999999999998</c:v>
                </c:pt>
                <c:pt idx="855">
                  <c:v>0.67673499999999998</c:v>
                </c:pt>
                <c:pt idx="856">
                  <c:v>0.68691500000000005</c:v>
                </c:pt>
                <c:pt idx="857">
                  <c:v>0.680701</c:v>
                </c:pt>
                <c:pt idx="858">
                  <c:v>0.67409699999999995</c:v>
                </c:pt>
                <c:pt idx="859">
                  <c:v>0.68421200000000004</c:v>
                </c:pt>
                <c:pt idx="860">
                  <c:v>0.678203</c:v>
                </c:pt>
                <c:pt idx="861">
                  <c:v>0.67160299999999995</c:v>
                </c:pt>
                <c:pt idx="862">
                  <c:v>0.68171899999999996</c:v>
                </c:pt>
                <c:pt idx="863">
                  <c:v>0.67588899999999996</c:v>
                </c:pt>
                <c:pt idx="864">
                  <c:v>0.66929899999999998</c:v>
                </c:pt>
                <c:pt idx="865">
                  <c:v>0.67942100000000005</c:v>
                </c:pt>
                <c:pt idx="866">
                  <c:v>0.67374999999999996</c:v>
                </c:pt>
                <c:pt idx="867">
                  <c:v>0.667126</c:v>
                </c:pt>
                <c:pt idx="868">
                  <c:v>0.67728999999999995</c:v>
                </c:pt>
                <c:pt idx="869">
                  <c:v>0.671763</c:v>
                </c:pt>
                <c:pt idx="870">
                  <c:v>0.66509700000000005</c:v>
                </c:pt>
                <c:pt idx="871">
                  <c:v>0.675315</c:v>
                </c:pt>
                <c:pt idx="872">
                  <c:v>0.66992099999999999</c:v>
                </c:pt>
                <c:pt idx="873">
                  <c:v>0.66318699999999997</c:v>
                </c:pt>
                <c:pt idx="874">
                  <c:v>0.67348200000000003</c:v>
                </c:pt>
                <c:pt idx="875">
                  <c:v>0.66821200000000003</c:v>
                </c:pt>
                <c:pt idx="876">
                  <c:v>0.66139999999999999</c:v>
                </c:pt>
                <c:pt idx="877">
                  <c:v>0.67178400000000005</c:v>
                </c:pt>
                <c:pt idx="878">
                  <c:v>0.66663099999999997</c:v>
                </c:pt>
                <c:pt idx="879">
                  <c:v>0.65972600000000003</c:v>
                </c:pt>
                <c:pt idx="880">
                  <c:v>0.67021399999999998</c:v>
                </c:pt>
                <c:pt idx="881">
                  <c:v>0.66517199999999999</c:v>
                </c:pt>
                <c:pt idx="882">
                  <c:v>0.658165</c:v>
                </c:pt>
                <c:pt idx="883">
                  <c:v>0.66876800000000003</c:v>
                </c:pt>
                <c:pt idx="884">
                  <c:v>0.66383199999999998</c:v>
                </c:pt>
                <c:pt idx="885">
                  <c:v>0.65671500000000005</c:v>
                </c:pt>
                <c:pt idx="886">
                  <c:v>0.66744000000000003</c:v>
                </c:pt>
                <c:pt idx="887">
                  <c:v>0.66260699999999995</c:v>
                </c:pt>
                <c:pt idx="888">
                  <c:v>0.65537500000000004</c:v>
                </c:pt>
                <c:pt idx="889">
                  <c:v>0.66622800000000004</c:v>
                </c:pt>
                <c:pt idx="890">
                  <c:v>0.661493</c:v>
                </c:pt>
                <c:pt idx="891">
                  <c:v>0.65414300000000003</c:v>
                </c:pt>
                <c:pt idx="892">
                  <c:v>0.66512899999999997</c:v>
                </c:pt>
                <c:pt idx="893">
                  <c:v>0.66048799999999996</c:v>
                </c:pt>
                <c:pt idx="894">
                  <c:v>0.65302000000000004</c:v>
                </c:pt>
                <c:pt idx="895">
                  <c:v>0.66414200000000001</c:v>
                </c:pt>
                <c:pt idx="896">
                  <c:v>0.65958899999999998</c:v>
                </c:pt>
                <c:pt idx="897">
                  <c:v>0.65200199999999997</c:v>
                </c:pt>
                <c:pt idx="898">
                  <c:v>0.66326399999999996</c:v>
                </c:pt>
                <c:pt idx="899">
                  <c:v>0.65877300000000005</c:v>
                </c:pt>
                <c:pt idx="900">
                  <c:v>0.65100899999999995</c:v>
                </c:pt>
                <c:pt idx="901">
                  <c:v>0.66241700000000003</c:v>
                </c:pt>
                <c:pt idx="902">
                  <c:v>0.65803699999999998</c:v>
                </c:pt>
                <c:pt idx="903">
                  <c:v>0.65003</c:v>
                </c:pt>
                <c:pt idx="904">
                  <c:v>0.66157999999999995</c:v>
                </c:pt>
                <c:pt idx="905">
                  <c:v>0.65734499999999996</c:v>
                </c:pt>
                <c:pt idx="906">
                  <c:v>0.64912099999999995</c:v>
                </c:pt>
                <c:pt idx="907">
                  <c:v>0.66082099999999999</c:v>
                </c:pt>
                <c:pt idx="908">
                  <c:v>0.65674100000000002</c:v>
                </c:pt>
                <c:pt idx="909">
                  <c:v>0.64826600000000001</c:v>
                </c:pt>
                <c:pt idx="910">
                  <c:v>0.66013699999999997</c:v>
                </c:pt>
                <c:pt idx="911">
                  <c:v>0.65622100000000005</c:v>
                </c:pt>
                <c:pt idx="912">
                  <c:v>0.64748000000000006</c:v>
                </c:pt>
                <c:pt idx="913">
                  <c:v>0.659528</c:v>
                </c:pt>
                <c:pt idx="914">
                  <c:v>0.65578499999999995</c:v>
                </c:pt>
                <c:pt idx="915">
                  <c:v>0.64674500000000001</c:v>
                </c:pt>
                <c:pt idx="916">
                  <c:v>0.65900199999999998</c:v>
                </c:pt>
                <c:pt idx="917">
                  <c:v>0.65543700000000005</c:v>
                </c:pt>
                <c:pt idx="918">
                  <c:v>0.64607400000000004</c:v>
                </c:pt>
                <c:pt idx="919">
                  <c:v>0.65856899999999996</c:v>
                </c:pt>
                <c:pt idx="920">
                  <c:v>0.65518500000000002</c:v>
                </c:pt>
                <c:pt idx="921">
                  <c:v>0.64546899999999996</c:v>
                </c:pt>
                <c:pt idx="922">
                  <c:v>0.65822899999999995</c:v>
                </c:pt>
                <c:pt idx="923">
                  <c:v>0.65502700000000003</c:v>
                </c:pt>
                <c:pt idx="924">
                  <c:v>0.64502499999999996</c:v>
                </c:pt>
                <c:pt idx="925">
                  <c:v>0.65806600000000004</c:v>
                </c:pt>
                <c:pt idx="926">
                  <c:v>0.65501200000000004</c:v>
                </c:pt>
                <c:pt idx="927">
                  <c:v>0.64489399999999997</c:v>
                </c:pt>
                <c:pt idx="928">
                  <c:v>0.65824000000000005</c:v>
                </c:pt>
                <c:pt idx="929">
                  <c:v>0.65523200000000004</c:v>
                </c:pt>
                <c:pt idx="930">
                  <c:v>0.64486100000000002</c:v>
                </c:pt>
                <c:pt idx="931">
                  <c:v>0.65853700000000004</c:v>
                </c:pt>
                <c:pt idx="932">
                  <c:v>0.65555600000000003</c:v>
                </c:pt>
                <c:pt idx="933">
                  <c:v>0.64497300000000002</c:v>
                </c:pt>
                <c:pt idx="934">
                  <c:v>0.65893900000000005</c:v>
                </c:pt>
                <c:pt idx="935">
                  <c:v>0.655941</c:v>
                </c:pt>
                <c:pt idx="936">
                  <c:v>0.64515800000000001</c:v>
                </c:pt>
                <c:pt idx="937">
                  <c:v>0.659416</c:v>
                </c:pt>
                <c:pt idx="938">
                  <c:v>0.65623200000000004</c:v>
                </c:pt>
                <c:pt idx="939">
                  <c:v>0.64539199999999997</c:v>
                </c:pt>
                <c:pt idx="940">
                  <c:v>0.65992600000000001</c:v>
                </c:pt>
                <c:pt idx="941">
                  <c:v>0.65659800000000001</c:v>
                </c:pt>
                <c:pt idx="942">
                  <c:v>0.64571100000000003</c:v>
                </c:pt>
                <c:pt idx="943">
                  <c:v>0.66052299999999997</c:v>
                </c:pt>
                <c:pt idx="944">
                  <c:v>0.65705400000000003</c:v>
                </c:pt>
                <c:pt idx="945">
                  <c:v>0.64610500000000004</c:v>
                </c:pt>
                <c:pt idx="946">
                  <c:v>0.66120699999999999</c:v>
                </c:pt>
                <c:pt idx="947">
                  <c:v>0.65759900000000004</c:v>
                </c:pt>
                <c:pt idx="948">
                  <c:v>0.64658000000000004</c:v>
                </c:pt>
                <c:pt idx="949">
                  <c:v>0.66197700000000004</c:v>
                </c:pt>
                <c:pt idx="950">
                  <c:v>0.65823299999999996</c:v>
                </c:pt>
                <c:pt idx="951">
                  <c:v>0.64713100000000001</c:v>
                </c:pt>
                <c:pt idx="952">
                  <c:v>0.66273899999999997</c:v>
                </c:pt>
                <c:pt idx="953">
                  <c:v>0.65893599999999997</c:v>
                </c:pt>
                <c:pt idx="954">
                  <c:v>0.64775300000000002</c:v>
                </c:pt>
                <c:pt idx="955">
                  <c:v>0.66349400000000003</c:v>
                </c:pt>
                <c:pt idx="956">
                  <c:v>0.65969500000000003</c:v>
                </c:pt>
                <c:pt idx="957">
                  <c:v>0.64843899999999999</c:v>
                </c:pt>
                <c:pt idx="958">
                  <c:v>0.66430699999999998</c:v>
                </c:pt>
                <c:pt idx="959">
                  <c:v>0.66051099999999996</c:v>
                </c:pt>
                <c:pt idx="960">
                  <c:v>0.64918600000000004</c:v>
                </c:pt>
                <c:pt idx="961">
                  <c:v>0.66517800000000005</c:v>
                </c:pt>
                <c:pt idx="962">
                  <c:v>0.66138399999999997</c:v>
                </c:pt>
                <c:pt idx="963">
                  <c:v>0.64999300000000004</c:v>
                </c:pt>
                <c:pt idx="964">
                  <c:v>0.66610400000000003</c:v>
                </c:pt>
                <c:pt idx="965">
                  <c:v>0.66231099999999998</c:v>
                </c:pt>
                <c:pt idx="966">
                  <c:v>0.65085700000000002</c:v>
                </c:pt>
                <c:pt idx="967">
                  <c:v>0.66708299999999998</c:v>
                </c:pt>
                <c:pt idx="968">
                  <c:v>0.66329000000000005</c:v>
                </c:pt>
                <c:pt idx="969">
                  <c:v>0.65177700000000005</c:v>
                </c:pt>
                <c:pt idx="970">
                  <c:v>0.66811399999999999</c:v>
                </c:pt>
                <c:pt idx="971">
                  <c:v>0.66431899999999999</c:v>
                </c:pt>
                <c:pt idx="972">
                  <c:v>0.65274900000000002</c:v>
                </c:pt>
                <c:pt idx="973">
                  <c:v>0.66919200000000001</c:v>
                </c:pt>
                <c:pt idx="974">
                  <c:v>0.66528399999999999</c:v>
                </c:pt>
                <c:pt idx="975">
                  <c:v>0.65375000000000005</c:v>
                </c:pt>
                <c:pt idx="976">
                  <c:v>0.67030999999999996</c:v>
                </c:pt>
                <c:pt idx="977">
                  <c:v>0.66628900000000002</c:v>
                </c:pt>
                <c:pt idx="978">
                  <c:v>0.654802</c:v>
                </c:pt>
                <c:pt idx="979">
                  <c:v>0.67147599999999996</c:v>
                </c:pt>
                <c:pt idx="980">
                  <c:v>0.66745699999999997</c:v>
                </c:pt>
                <c:pt idx="981">
                  <c:v>0.65590700000000002</c:v>
                </c:pt>
                <c:pt idx="982">
                  <c:v>0.67266499999999996</c:v>
                </c:pt>
                <c:pt idx="983">
                  <c:v>0.668628</c:v>
                </c:pt>
                <c:pt idx="984">
                  <c:v>0.65700599999999998</c:v>
                </c:pt>
                <c:pt idx="985">
                  <c:v>0.67383300000000002</c:v>
                </c:pt>
                <c:pt idx="986">
                  <c:v>0.66976000000000002</c:v>
                </c:pt>
                <c:pt idx="987">
                  <c:v>0.65806200000000004</c:v>
                </c:pt>
                <c:pt idx="988">
                  <c:v>0.67490300000000003</c:v>
                </c:pt>
                <c:pt idx="989">
                  <c:v>0.67083000000000004</c:v>
                </c:pt>
                <c:pt idx="990">
                  <c:v>0.65906399999999998</c:v>
                </c:pt>
                <c:pt idx="991">
                  <c:v>0.675867</c:v>
                </c:pt>
                <c:pt idx="992">
                  <c:v>0.67179199999999994</c:v>
                </c:pt>
                <c:pt idx="993">
                  <c:v>0.65999099999999999</c:v>
                </c:pt>
                <c:pt idx="994">
                  <c:v>0.67673499999999998</c:v>
                </c:pt>
                <c:pt idx="995">
                  <c:v>0.67262100000000002</c:v>
                </c:pt>
                <c:pt idx="996">
                  <c:v>0.660829</c:v>
                </c:pt>
                <c:pt idx="997">
                  <c:v>0.67751700000000004</c:v>
                </c:pt>
                <c:pt idx="998">
                  <c:v>0.67333900000000002</c:v>
                </c:pt>
                <c:pt idx="999">
                  <c:v>0.66157600000000005</c:v>
                </c:pt>
                <c:pt idx="1000">
                  <c:v>0.67822499999999997</c:v>
                </c:pt>
                <c:pt idx="1001">
                  <c:v>0.67419200000000001</c:v>
                </c:pt>
                <c:pt idx="1002">
                  <c:v>0.66228399999999998</c:v>
                </c:pt>
                <c:pt idx="1003">
                  <c:v>0.67889699999999997</c:v>
                </c:pt>
                <c:pt idx="1004">
                  <c:v>0.67479500000000003</c:v>
                </c:pt>
                <c:pt idx="1005">
                  <c:v>0.66284699999999996</c:v>
                </c:pt>
                <c:pt idx="1006">
                  <c:v>0.67948900000000001</c:v>
                </c:pt>
                <c:pt idx="1007">
                  <c:v>0.67522099999999996</c:v>
                </c:pt>
                <c:pt idx="1008">
                  <c:v>0.66331799999999996</c:v>
                </c:pt>
                <c:pt idx="1009">
                  <c:v>0.68002099999999999</c:v>
                </c:pt>
                <c:pt idx="1010">
                  <c:v>0.67571300000000001</c:v>
                </c:pt>
                <c:pt idx="1011">
                  <c:v>0.66372900000000001</c:v>
                </c:pt>
                <c:pt idx="1012">
                  <c:v>0.68051799999999996</c:v>
                </c:pt>
                <c:pt idx="1013">
                  <c:v>0.67617799999999995</c:v>
                </c:pt>
                <c:pt idx="1014">
                  <c:v>0.66405999999999998</c:v>
                </c:pt>
                <c:pt idx="1015">
                  <c:v>0.68097099999999999</c:v>
                </c:pt>
                <c:pt idx="1016">
                  <c:v>0.67660699999999996</c:v>
                </c:pt>
                <c:pt idx="1017">
                  <c:v>0.66431899999999999</c:v>
                </c:pt>
                <c:pt idx="1018">
                  <c:v>0.68137599999999998</c:v>
                </c:pt>
                <c:pt idx="1019">
                  <c:v>0.67699399999999998</c:v>
                </c:pt>
                <c:pt idx="1020">
                  <c:v>0.66450100000000001</c:v>
                </c:pt>
                <c:pt idx="1021">
                  <c:v>0.68138500000000002</c:v>
                </c:pt>
                <c:pt idx="1022">
                  <c:v>0.67726600000000003</c:v>
                </c:pt>
                <c:pt idx="1023">
                  <c:v>0.66459100000000004</c:v>
                </c:pt>
                <c:pt idx="1024">
                  <c:v>0.68116200000000005</c:v>
                </c:pt>
                <c:pt idx="1025">
                  <c:v>0.67740999999999996</c:v>
                </c:pt>
                <c:pt idx="1026">
                  <c:v>0.66458300000000003</c:v>
                </c:pt>
                <c:pt idx="1027">
                  <c:v>0.68083199999999999</c:v>
                </c:pt>
                <c:pt idx="1028">
                  <c:v>0.67743900000000001</c:v>
                </c:pt>
                <c:pt idx="1029">
                  <c:v>0.66447900000000004</c:v>
                </c:pt>
                <c:pt idx="1030">
                  <c:v>0.68040100000000003</c:v>
                </c:pt>
                <c:pt idx="1031">
                  <c:v>0.67726900000000001</c:v>
                </c:pt>
                <c:pt idx="1032">
                  <c:v>0.66425400000000001</c:v>
                </c:pt>
                <c:pt idx="1033">
                  <c:v>0.67984500000000003</c:v>
                </c:pt>
                <c:pt idx="1034">
                  <c:v>0.67672699999999997</c:v>
                </c:pt>
                <c:pt idx="1035">
                  <c:v>0.66385400000000006</c:v>
                </c:pt>
                <c:pt idx="1036">
                  <c:v>0.67911100000000002</c:v>
                </c:pt>
                <c:pt idx="1037">
                  <c:v>0.67605400000000004</c:v>
                </c:pt>
                <c:pt idx="1038">
                  <c:v>0.66336600000000001</c:v>
                </c:pt>
                <c:pt idx="1039">
                  <c:v>0.67829600000000001</c:v>
                </c:pt>
                <c:pt idx="1040">
                  <c:v>0.67531399999999997</c:v>
                </c:pt>
                <c:pt idx="1041">
                  <c:v>0.66278499999999996</c:v>
                </c:pt>
                <c:pt idx="1042">
                  <c:v>0.67741700000000005</c:v>
                </c:pt>
                <c:pt idx="1043">
                  <c:v>0.67451700000000003</c:v>
                </c:pt>
                <c:pt idx="1044">
                  <c:v>0.66214099999999998</c:v>
                </c:pt>
                <c:pt idx="1045">
                  <c:v>0.67648699999999995</c:v>
                </c:pt>
                <c:pt idx="1046">
                  <c:v>0.67367500000000002</c:v>
                </c:pt>
                <c:pt idx="1047">
                  <c:v>0.66143399999999997</c:v>
                </c:pt>
                <c:pt idx="1048">
                  <c:v>0.675512</c:v>
                </c:pt>
                <c:pt idx="1049">
                  <c:v>0.67279299999999997</c:v>
                </c:pt>
                <c:pt idx="1050">
                  <c:v>0.66068099999999996</c:v>
                </c:pt>
                <c:pt idx="1051">
                  <c:v>0.67450399999999999</c:v>
                </c:pt>
                <c:pt idx="1052">
                  <c:v>0.67188099999999995</c:v>
                </c:pt>
                <c:pt idx="1053">
                  <c:v>0.65988800000000003</c:v>
                </c:pt>
                <c:pt idx="1054">
                  <c:v>0.67347000000000001</c:v>
                </c:pt>
                <c:pt idx="1055">
                  <c:v>0.67094699999999996</c:v>
                </c:pt>
                <c:pt idx="1056">
                  <c:v>0.65906699999999996</c:v>
                </c:pt>
                <c:pt idx="1057">
                  <c:v>0.67242100000000005</c:v>
                </c:pt>
                <c:pt idx="1058">
                  <c:v>0.66999900000000001</c:v>
                </c:pt>
                <c:pt idx="1059">
                  <c:v>0.65822400000000003</c:v>
                </c:pt>
                <c:pt idx="1060">
                  <c:v>0.67136300000000004</c:v>
                </c:pt>
                <c:pt idx="1061">
                  <c:v>0.66904600000000003</c:v>
                </c:pt>
                <c:pt idx="1062">
                  <c:v>0.65737000000000001</c:v>
                </c:pt>
                <c:pt idx="1063">
                  <c:v>0.67030800000000001</c:v>
                </c:pt>
                <c:pt idx="1064">
                  <c:v>0.66809700000000005</c:v>
                </c:pt>
                <c:pt idx="1065">
                  <c:v>0.65651099999999996</c:v>
                </c:pt>
                <c:pt idx="1066">
                  <c:v>0.66926399999999997</c:v>
                </c:pt>
                <c:pt idx="1067">
                  <c:v>0.66715800000000003</c:v>
                </c:pt>
                <c:pt idx="1068">
                  <c:v>0.65565700000000005</c:v>
                </c:pt>
                <c:pt idx="1069">
                  <c:v>0.668238</c:v>
                </c:pt>
                <c:pt idx="1070">
                  <c:v>0.666238</c:v>
                </c:pt>
                <c:pt idx="1071">
                  <c:v>0.65481299999999998</c:v>
                </c:pt>
                <c:pt idx="1072">
                  <c:v>0.66724000000000006</c:v>
                </c:pt>
                <c:pt idx="1073">
                  <c:v>0.66534400000000005</c:v>
                </c:pt>
                <c:pt idx="1074">
                  <c:v>0.65398800000000001</c:v>
                </c:pt>
                <c:pt idx="1075">
                  <c:v>0.66627599999999998</c:v>
                </c:pt>
                <c:pt idx="1076">
                  <c:v>0.66448300000000005</c:v>
                </c:pt>
                <c:pt idx="1077">
                  <c:v>0.65318699999999996</c:v>
                </c:pt>
                <c:pt idx="1078">
                  <c:v>0.66535299999999997</c:v>
                </c:pt>
                <c:pt idx="1079">
                  <c:v>0.66366099999999995</c:v>
                </c:pt>
                <c:pt idx="1080">
                  <c:v>0.65241899999999997</c:v>
                </c:pt>
                <c:pt idx="1081">
                  <c:v>0.66447900000000004</c:v>
                </c:pt>
                <c:pt idx="1082">
                  <c:v>0.66288499999999995</c:v>
                </c:pt>
                <c:pt idx="1083">
                  <c:v>0.65168899999999996</c:v>
                </c:pt>
                <c:pt idx="1084">
                  <c:v>0.663659</c:v>
                </c:pt>
                <c:pt idx="1085">
                  <c:v>0.662161</c:v>
                </c:pt>
                <c:pt idx="1086">
                  <c:v>0.65100199999999997</c:v>
                </c:pt>
                <c:pt idx="1087">
                  <c:v>0.66290000000000004</c:v>
                </c:pt>
                <c:pt idx="1088">
                  <c:v>0.66149400000000003</c:v>
                </c:pt>
                <c:pt idx="1089">
                  <c:v>0.65036499999999997</c:v>
                </c:pt>
                <c:pt idx="1090">
                  <c:v>0.66220699999999999</c:v>
                </c:pt>
                <c:pt idx="1091">
                  <c:v>0.66088899999999995</c:v>
                </c:pt>
                <c:pt idx="1092">
                  <c:v>0.649783</c:v>
                </c:pt>
                <c:pt idx="1093">
                  <c:v>0.66158499999999998</c:v>
                </c:pt>
                <c:pt idx="1094">
                  <c:v>0.66035100000000002</c:v>
                </c:pt>
                <c:pt idx="1095">
                  <c:v>0.64926200000000001</c:v>
                </c:pt>
                <c:pt idx="1096">
                  <c:v>0.66104099999999999</c:v>
                </c:pt>
                <c:pt idx="1097">
                  <c:v>0.65988599999999997</c:v>
                </c:pt>
                <c:pt idx="1098">
                  <c:v>0.64880499999999997</c:v>
                </c:pt>
                <c:pt idx="1099">
                  <c:v>0.660578</c:v>
                </c:pt>
                <c:pt idx="1100">
                  <c:v>0.65949800000000003</c:v>
                </c:pt>
                <c:pt idx="1101">
                  <c:v>0.64841800000000005</c:v>
                </c:pt>
                <c:pt idx="1102">
                  <c:v>0.66020199999999996</c:v>
                </c:pt>
                <c:pt idx="1103">
                  <c:v>0.65919099999999997</c:v>
                </c:pt>
                <c:pt idx="1104">
                  <c:v>0.64810500000000004</c:v>
                </c:pt>
                <c:pt idx="1105">
                  <c:v>0.65991599999999995</c:v>
                </c:pt>
                <c:pt idx="1106">
                  <c:v>0.65896999999999994</c:v>
                </c:pt>
                <c:pt idx="1107">
                  <c:v>0.64786999999999995</c:v>
                </c:pt>
                <c:pt idx="1108">
                  <c:v>0.65972500000000001</c:v>
                </c:pt>
                <c:pt idx="1109">
                  <c:v>0.65883800000000003</c:v>
                </c:pt>
                <c:pt idx="1110">
                  <c:v>0.64771699999999999</c:v>
                </c:pt>
                <c:pt idx="1111">
                  <c:v>0.65963300000000002</c:v>
                </c:pt>
                <c:pt idx="1112">
                  <c:v>0.65880000000000005</c:v>
                </c:pt>
                <c:pt idx="1113">
                  <c:v>0.64765099999999998</c:v>
                </c:pt>
                <c:pt idx="1114">
                  <c:v>0.65964400000000001</c:v>
                </c:pt>
                <c:pt idx="1115">
                  <c:v>0.65883000000000003</c:v>
                </c:pt>
                <c:pt idx="1116">
                  <c:v>0.64766599999999996</c:v>
                </c:pt>
                <c:pt idx="1117">
                  <c:v>0.65975399999999995</c:v>
                </c:pt>
                <c:pt idx="1118">
                  <c:v>0.65883599999999998</c:v>
                </c:pt>
                <c:pt idx="1119">
                  <c:v>0.64774200000000004</c:v>
                </c:pt>
                <c:pt idx="1120">
                  <c:v>0.65995000000000004</c:v>
                </c:pt>
                <c:pt idx="1121">
                  <c:v>0.65894200000000003</c:v>
                </c:pt>
                <c:pt idx="1122">
                  <c:v>0.60643400000000003</c:v>
                </c:pt>
                <c:pt idx="1123">
                  <c:v>0.57957599999999998</c:v>
                </c:pt>
                <c:pt idx="1124">
                  <c:v>0.56289199999999995</c:v>
                </c:pt>
                <c:pt idx="1125">
                  <c:v>0.57755100000000004</c:v>
                </c:pt>
                <c:pt idx="1126">
                  <c:v>0.58232300000000004</c:v>
                </c:pt>
                <c:pt idx="1127">
                  <c:v>0.57004999999999995</c:v>
                </c:pt>
                <c:pt idx="1128">
                  <c:v>0.56846300000000005</c:v>
                </c:pt>
                <c:pt idx="1129">
                  <c:v>0.56728599999999996</c:v>
                </c:pt>
                <c:pt idx="1130">
                  <c:v>0.56921100000000002</c:v>
                </c:pt>
                <c:pt idx="1131">
                  <c:v>0.54587300000000005</c:v>
                </c:pt>
                <c:pt idx="1132">
                  <c:v>0.57004699999999997</c:v>
                </c:pt>
                <c:pt idx="1133">
                  <c:v>0.57126299999999997</c:v>
                </c:pt>
                <c:pt idx="1134">
                  <c:v>0.562357</c:v>
                </c:pt>
                <c:pt idx="1135">
                  <c:v>0.56566899999999998</c:v>
                </c:pt>
                <c:pt idx="1136">
                  <c:v>0.55677200000000004</c:v>
                </c:pt>
                <c:pt idx="1137">
                  <c:v>0.56325999999999998</c:v>
                </c:pt>
                <c:pt idx="1138">
                  <c:v>0.56096199999999996</c:v>
                </c:pt>
                <c:pt idx="1139">
                  <c:v>0.55770699999999995</c:v>
                </c:pt>
                <c:pt idx="1140">
                  <c:v>0.55244000000000004</c:v>
                </c:pt>
                <c:pt idx="1141">
                  <c:v>0.56226100000000001</c:v>
                </c:pt>
                <c:pt idx="1142">
                  <c:v>0.56537499999999996</c:v>
                </c:pt>
                <c:pt idx="1143">
                  <c:v>0.55980700000000005</c:v>
                </c:pt>
                <c:pt idx="1144">
                  <c:v>0.56447400000000003</c:v>
                </c:pt>
                <c:pt idx="1145">
                  <c:v>0.55752900000000005</c:v>
                </c:pt>
                <c:pt idx="1146">
                  <c:v>0.56375500000000001</c:v>
                </c:pt>
                <c:pt idx="1147">
                  <c:v>0.55990799999999996</c:v>
                </c:pt>
                <c:pt idx="1148">
                  <c:v>0.56031200000000003</c:v>
                </c:pt>
                <c:pt idx="1149">
                  <c:v>0.55290099999999998</c:v>
                </c:pt>
                <c:pt idx="1150">
                  <c:v>0.56298899999999996</c:v>
                </c:pt>
                <c:pt idx="1151">
                  <c:v>0.56645199999999996</c:v>
                </c:pt>
                <c:pt idx="1152">
                  <c:v>0.56122399999999995</c:v>
                </c:pt>
                <c:pt idx="1153">
                  <c:v>0.56593499999999997</c:v>
                </c:pt>
                <c:pt idx="1154">
                  <c:v>0.55997799999999998</c:v>
                </c:pt>
                <c:pt idx="1155">
                  <c:v>0.56569800000000003</c:v>
                </c:pt>
                <c:pt idx="1156">
                  <c:v>0.56210899999999997</c:v>
                </c:pt>
                <c:pt idx="1157">
                  <c:v>0.55824499999999999</c:v>
                </c:pt>
                <c:pt idx="1158">
                  <c:v>0.56354000000000004</c:v>
                </c:pt>
                <c:pt idx="1159">
                  <c:v>0.56754300000000002</c:v>
                </c:pt>
                <c:pt idx="1160">
                  <c:v>0.56696599999999997</c:v>
                </c:pt>
                <c:pt idx="1161">
                  <c:v>0.55739899999999998</c:v>
                </c:pt>
                <c:pt idx="1162">
                  <c:v>0.56544300000000003</c:v>
                </c:pt>
                <c:pt idx="1163">
                  <c:v>0.56870900000000002</c:v>
                </c:pt>
                <c:pt idx="1164">
                  <c:v>0.55990899999999999</c:v>
                </c:pt>
                <c:pt idx="1165">
                  <c:v>0.566994</c:v>
                </c:pt>
                <c:pt idx="1166">
                  <c:v>0.56883099999999998</c:v>
                </c:pt>
                <c:pt idx="1167">
                  <c:v>0.56005400000000005</c:v>
                </c:pt>
                <c:pt idx="1168">
                  <c:v>0.56761399999999995</c:v>
                </c:pt>
                <c:pt idx="1169">
                  <c:v>0.57083700000000004</c:v>
                </c:pt>
                <c:pt idx="1170">
                  <c:v>0.56281099999999995</c:v>
                </c:pt>
                <c:pt idx="1171">
                  <c:v>0.56939200000000001</c:v>
                </c:pt>
                <c:pt idx="1172">
                  <c:v>0.57036200000000004</c:v>
                </c:pt>
                <c:pt idx="1173">
                  <c:v>0.56286899999999995</c:v>
                </c:pt>
                <c:pt idx="1174">
                  <c:v>0.56994900000000004</c:v>
                </c:pt>
                <c:pt idx="1175">
                  <c:v>0.57299500000000003</c:v>
                </c:pt>
                <c:pt idx="1176">
                  <c:v>0.56540599999999996</c:v>
                </c:pt>
                <c:pt idx="1177">
                  <c:v>0.57159800000000005</c:v>
                </c:pt>
                <c:pt idx="1178">
                  <c:v>0.57226600000000005</c:v>
                </c:pt>
                <c:pt idx="1179">
                  <c:v>0.56562299999999999</c:v>
                </c:pt>
                <c:pt idx="1180">
                  <c:v>0.57215099999999997</c:v>
                </c:pt>
                <c:pt idx="1181">
                  <c:v>0.57500300000000004</c:v>
                </c:pt>
                <c:pt idx="1182">
                  <c:v>0.57368699999999995</c:v>
                </c:pt>
                <c:pt idx="1183">
                  <c:v>0.57134700000000005</c:v>
                </c:pt>
                <c:pt idx="1184">
                  <c:v>0.57299699999999998</c:v>
                </c:pt>
                <c:pt idx="1185">
                  <c:v>0.56966700000000003</c:v>
                </c:pt>
                <c:pt idx="1186">
                  <c:v>0.57348699999999997</c:v>
                </c:pt>
                <c:pt idx="1187">
                  <c:v>0.57094199999999995</c:v>
                </c:pt>
                <c:pt idx="1188">
                  <c:v>0.57384000000000002</c:v>
                </c:pt>
                <c:pt idx="1189">
                  <c:v>0.57070299999999996</c:v>
                </c:pt>
                <c:pt idx="1190">
                  <c:v>0.57426200000000005</c:v>
                </c:pt>
                <c:pt idx="1191">
                  <c:v>0.57140800000000003</c:v>
                </c:pt>
                <c:pt idx="1192">
                  <c:v>0.57475799999999999</c:v>
                </c:pt>
                <c:pt idx="1193">
                  <c:v>0.57164999999999999</c:v>
                </c:pt>
                <c:pt idx="1194">
                  <c:v>0.57532499999999998</c:v>
                </c:pt>
                <c:pt idx="1195">
                  <c:v>0.57220499999999996</c:v>
                </c:pt>
                <c:pt idx="1196">
                  <c:v>0.57594100000000004</c:v>
                </c:pt>
                <c:pt idx="1197">
                  <c:v>0.57261499999999999</c:v>
                </c:pt>
                <c:pt idx="1198">
                  <c:v>0.57658399999999999</c:v>
                </c:pt>
                <c:pt idx="1199">
                  <c:v>0.57311599999999996</c:v>
                </c:pt>
                <c:pt idx="1200">
                  <c:v>0.57708499999999996</c:v>
                </c:pt>
                <c:pt idx="1201">
                  <c:v>0.5736</c:v>
                </c:pt>
                <c:pt idx="1202">
                  <c:v>0.57760400000000001</c:v>
                </c:pt>
                <c:pt idx="1203">
                  <c:v>0.57410099999999997</c:v>
                </c:pt>
                <c:pt idx="1204">
                  <c:v>0.57810300000000003</c:v>
                </c:pt>
                <c:pt idx="1205">
                  <c:v>0.57455699999999998</c:v>
                </c:pt>
                <c:pt idx="1206">
                  <c:v>0.57850599999999996</c:v>
                </c:pt>
                <c:pt idx="1207">
                  <c:v>0.57497100000000001</c:v>
                </c:pt>
                <c:pt idx="1208">
                  <c:v>0.57886000000000004</c:v>
                </c:pt>
                <c:pt idx="1209">
                  <c:v>0.57533999999999996</c:v>
                </c:pt>
                <c:pt idx="1210">
                  <c:v>0.57916999999999996</c:v>
                </c:pt>
                <c:pt idx="1211">
                  <c:v>0.57566899999999999</c:v>
                </c:pt>
                <c:pt idx="1212">
                  <c:v>0.57943699999999998</c:v>
                </c:pt>
                <c:pt idx="1213">
                  <c:v>0.57595499999999999</c:v>
                </c:pt>
                <c:pt idx="1214">
                  <c:v>0.57966399999999996</c:v>
                </c:pt>
                <c:pt idx="1215">
                  <c:v>0.57620000000000005</c:v>
                </c:pt>
                <c:pt idx="1216">
                  <c:v>0.57985200000000003</c:v>
                </c:pt>
                <c:pt idx="1217">
                  <c:v>0.576403</c:v>
                </c:pt>
                <c:pt idx="1218">
                  <c:v>0.58000300000000005</c:v>
                </c:pt>
                <c:pt idx="1219">
                  <c:v>0.57656499999999999</c:v>
                </c:pt>
                <c:pt idx="1220">
                  <c:v>0.58010899999999999</c:v>
                </c:pt>
                <c:pt idx="1221">
                  <c:v>0.57668200000000003</c:v>
                </c:pt>
                <c:pt idx="1222">
                  <c:v>0.58013099999999995</c:v>
                </c:pt>
                <c:pt idx="1223">
                  <c:v>0.576766</c:v>
                </c:pt>
                <c:pt idx="1224">
                  <c:v>0.58011199999999996</c:v>
                </c:pt>
                <c:pt idx="1225">
                  <c:v>0.57684500000000005</c:v>
                </c:pt>
                <c:pt idx="1226">
                  <c:v>0.58008199999999999</c:v>
                </c:pt>
                <c:pt idx="1227">
                  <c:v>0.57688600000000001</c:v>
                </c:pt>
                <c:pt idx="1228">
                  <c:v>0.58000700000000005</c:v>
                </c:pt>
                <c:pt idx="1229">
                  <c:v>0.57689500000000005</c:v>
                </c:pt>
                <c:pt idx="1230">
                  <c:v>0.57988600000000001</c:v>
                </c:pt>
                <c:pt idx="1231">
                  <c:v>0.57686499999999996</c:v>
                </c:pt>
                <c:pt idx="1232">
                  <c:v>0.57971799999999996</c:v>
                </c:pt>
                <c:pt idx="1233">
                  <c:v>0.576797</c:v>
                </c:pt>
                <c:pt idx="1234">
                  <c:v>0.57950000000000002</c:v>
                </c:pt>
                <c:pt idx="1235">
                  <c:v>0.57668900000000001</c:v>
                </c:pt>
                <c:pt idx="1236">
                  <c:v>0.57923000000000002</c:v>
                </c:pt>
                <c:pt idx="1237">
                  <c:v>0.57653799999999999</c:v>
                </c:pt>
                <c:pt idx="1238">
                  <c:v>0.57890600000000003</c:v>
                </c:pt>
                <c:pt idx="1239">
                  <c:v>0.57634300000000005</c:v>
                </c:pt>
                <c:pt idx="1240">
                  <c:v>0.57852599999999998</c:v>
                </c:pt>
                <c:pt idx="1241">
                  <c:v>0.576102</c:v>
                </c:pt>
                <c:pt idx="1242">
                  <c:v>0.57808700000000002</c:v>
                </c:pt>
                <c:pt idx="1243">
                  <c:v>0.57581199999999999</c:v>
                </c:pt>
                <c:pt idx="1244">
                  <c:v>0.57758900000000002</c:v>
                </c:pt>
                <c:pt idx="1245">
                  <c:v>0.57547099999999995</c:v>
                </c:pt>
                <c:pt idx="1246">
                  <c:v>0.57702799999999999</c:v>
                </c:pt>
                <c:pt idx="1247">
                  <c:v>0.57507799999999998</c:v>
                </c:pt>
                <c:pt idx="1248">
                  <c:v>0.576403</c:v>
                </c:pt>
                <c:pt idx="1249">
                  <c:v>0.57462999999999997</c:v>
                </c:pt>
                <c:pt idx="1250">
                  <c:v>0.57571000000000006</c:v>
                </c:pt>
                <c:pt idx="1251">
                  <c:v>0.574125</c:v>
                </c:pt>
                <c:pt idx="1252">
                  <c:v>0.57494900000000004</c:v>
                </c:pt>
                <c:pt idx="1253">
                  <c:v>0.57338599999999995</c:v>
                </c:pt>
                <c:pt idx="1254">
                  <c:v>0.57395499999999999</c:v>
                </c:pt>
                <c:pt idx="1255">
                  <c:v>0.57258799999999999</c:v>
                </c:pt>
                <c:pt idx="1256">
                  <c:v>0.57285699999999995</c:v>
                </c:pt>
                <c:pt idx="1257">
                  <c:v>0.571631</c:v>
                </c:pt>
                <c:pt idx="1258">
                  <c:v>0.571635</c:v>
                </c:pt>
                <c:pt idx="1259">
                  <c:v>0.57055100000000003</c:v>
                </c:pt>
                <c:pt idx="1260">
                  <c:v>0.56994900000000004</c:v>
                </c:pt>
                <c:pt idx="1261">
                  <c:v>0.56947099999999995</c:v>
                </c:pt>
                <c:pt idx="1262">
                  <c:v>0.56821900000000003</c:v>
                </c:pt>
                <c:pt idx="1263">
                  <c:v>0.56834200000000001</c:v>
                </c:pt>
                <c:pt idx="1264">
                  <c:v>0.56637400000000004</c:v>
                </c:pt>
                <c:pt idx="1265">
                  <c:v>0.56710099999999997</c:v>
                </c:pt>
                <c:pt idx="1266">
                  <c:v>0.56437499999999996</c:v>
                </c:pt>
                <c:pt idx="1267">
                  <c:v>0.56564499999999995</c:v>
                </c:pt>
                <c:pt idx="1268">
                  <c:v>0.56229600000000002</c:v>
                </c:pt>
                <c:pt idx="1269">
                  <c:v>0.56367</c:v>
                </c:pt>
                <c:pt idx="1270">
                  <c:v>0.56035599999999997</c:v>
                </c:pt>
                <c:pt idx="1271">
                  <c:v>0.56166199999999999</c:v>
                </c:pt>
                <c:pt idx="1272">
                  <c:v>0.55809799999999998</c:v>
                </c:pt>
                <c:pt idx="1273">
                  <c:v>0.55943600000000004</c:v>
                </c:pt>
                <c:pt idx="1274">
                  <c:v>0.55606800000000001</c:v>
                </c:pt>
                <c:pt idx="1275">
                  <c:v>0.55723500000000004</c:v>
                </c:pt>
                <c:pt idx="1276">
                  <c:v>0.55317899999999998</c:v>
                </c:pt>
                <c:pt idx="1277">
                  <c:v>0.55457000000000001</c:v>
                </c:pt>
                <c:pt idx="1278">
                  <c:v>0.551427</c:v>
                </c:pt>
                <c:pt idx="1279">
                  <c:v>0.55235100000000004</c:v>
                </c:pt>
                <c:pt idx="1280">
                  <c:v>0.547095</c:v>
                </c:pt>
                <c:pt idx="1281">
                  <c:v>0.548929</c:v>
                </c:pt>
                <c:pt idx="1282">
                  <c:v>0.54711100000000001</c:v>
                </c:pt>
                <c:pt idx="1283">
                  <c:v>0.54622800000000005</c:v>
                </c:pt>
                <c:pt idx="1284">
                  <c:v>0.543462</c:v>
                </c:pt>
                <c:pt idx="1285">
                  <c:v>0.54416399999999998</c:v>
                </c:pt>
                <c:pt idx="1286">
                  <c:v>0.53756599999999999</c:v>
                </c:pt>
                <c:pt idx="1287">
                  <c:v>0.539879</c:v>
                </c:pt>
                <c:pt idx="1288">
                  <c:v>0.53950299999999995</c:v>
                </c:pt>
                <c:pt idx="1289">
                  <c:v>0.53481400000000001</c:v>
                </c:pt>
                <c:pt idx="1290">
                  <c:v>0.53612499999999996</c:v>
                </c:pt>
                <c:pt idx="1291">
                  <c:v>0.53255799999999998</c:v>
                </c:pt>
                <c:pt idx="1292">
                  <c:v>0.53340600000000005</c:v>
                </c:pt>
                <c:pt idx="1293">
                  <c:v>0.52741899999999997</c:v>
                </c:pt>
                <c:pt idx="1294">
                  <c:v>0.52928299999999995</c:v>
                </c:pt>
                <c:pt idx="1295">
                  <c:v>0.52730200000000005</c:v>
                </c:pt>
                <c:pt idx="1296">
                  <c:v>0.52574500000000002</c:v>
                </c:pt>
                <c:pt idx="1297">
                  <c:v>0.52356599999999998</c:v>
                </c:pt>
                <c:pt idx="1298">
                  <c:v>0.52268199999999998</c:v>
                </c:pt>
                <c:pt idx="1299">
                  <c:v>0.51905999999999997</c:v>
                </c:pt>
                <c:pt idx="1300">
                  <c:v>0.51997099999999996</c:v>
                </c:pt>
                <c:pt idx="1301">
                  <c:v>0.51368199999999997</c:v>
                </c:pt>
                <c:pt idx="1302">
                  <c:v>0.515517</c:v>
                </c:pt>
                <c:pt idx="1303">
                  <c:v>0.51342699999999997</c:v>
                </c:pt>
                <c:pt idx="1304">
                  <c:v>0.511683</c:v>
                </c:pt>
                <c:pt idx="1305">
                  <c:v>0.50952200000000003</c:v>
                </c:pt>
                <c:pt idx="1306">
                  <c:v>0.50827</c:v>
                </c:pt>
                <c:pt idx="1307">
                  <c:v>0.50507800000000003</c:v>
                </c:pt>
                <c:pt idx="1308">
                  <c:v>0.505857</c:v>
                </c:pt>
                <c:pt idx="1309">
                  <c:v>0.498197</c:v>
                </c:pt>
                <c:pt idx="1310">
                  <c:v>0.50047600000000003</c:v>
                </c:pt>
                <c:pt idx="1311">
                  <c:v>0.50004099999999996</c:v>
                </c:pt>
                <c:pt idx="1312">
                  <c:v>0.494307</c:v>
                </c:pt>
                <c:pt idx="1313">
                  <c:v>0.49581599999999998</c:v>
                </c:pt>
                <c:pt idx="1314">
                  <c:v>0.49220199999999997</c:v>
                </c:pt>
                <c:pt idx="1315">
                  <c:v>0.49299799999999999</c:v>
                </c:pt>
                <c:pt idx="1316">
                  <c:v>0.485176</c:v>
                </c:pt>
                <c:pt idx="1317">
                  <c:v>0.48743900000000001</c:v>
                </c:pt>
                <c:pt idx="1318">
                  <c:v>0.48677399999999998</c:v>
                </c:pt>
                <c:pt idx="1319">
                  <c:v>0.48142299999999999</c:v>
                </c:pt>
                <c:pt idx="1320">
                  <c:v>0.48277799999999998</c:v>
                </c:pt>
                <c:pt idx="1321">
                  <c:v>0.478238</c:v>
                </c:pt>
                <c:pt idx="1322">
                  <c:v>0.47930800000000001</c:v>
                </c:pt>
                <c:pt idx="1323">
                  <c:v>0.472966</c:v>
                </c:pt>
                <c:pt idx="1324">
                  <c:v>0.47465000000000002</c:v>
                </c:pt>
                <c:pt idx="1325">
                  <c:v>0.471356</c:v>
                </c:pt>
                <c:pt idx="1326">
                  <c:v>0.47145900000000002</c:v>
                </c:pt>
                <c:pt idx="1327">
                  <c:v>0.464758</c:v>
                </c:pt>
                <c:pt idx="1328">
                  <c:v>0.46662100000000001</c:v>
                </c:pt>
                <c:pt idx="1329">
                  <c:v>0.46376499999999998</c:v>
                </c:pt>
                <c:pt idx="1330">
                  <c:v>0.46290599999999998</c:v>
                </c:pt>
                <c:pt idx="1331">
                  <c:v>0.45833800000000002</c:v>
                </c:pt>
                <c:pt idx="1332">
                  <c:v>0.45957399999999998</c:v>
                </c:pt>
                <c:pt idx="1333">
                  <c:v>0.453185</c:v>
                </c:pt>
                <c:pt idx="1334">
                  <c:v>0.45496300000000001</c:v>
                </c:pt>
                <c:pt idx="1335">
                  <c:v>0.45145200000000002</c:v>
                </c:pt>
                <c:pt idx="1336">
                  <c:v>0.45201000000000002</c:v>
                </c:pt>
                <c:pt idx="1337">
                  <c:v>0.44432199999999999</c:v>
                </c:pt>
                <c:pt idx="1338">
                  <c:v>0.44663599999999998</c:v>
                </c:pt>
                <c:pt idx="1339">
                  <c:v>0.44489200000000001</c:v>
                </c:pt>
                <c:pt idx="1340">
                  <c:v>0.441751</c:v>
                </c:pt>
                <c:pt idx="1341">
                  <c:v>0.44186300000000001</c:v>
                </c:pt>
                <c:pt idx="1342">
                  <c:v>0.43544899999999997</c:v>
                </c:pt>
                <c:pt idx="1343">
                  <c:v>0.43738199999999999</c:v>
                </c:pt>
                <c:pt idx="1344">
                  <c:v>0.43369999999999997</c:v>
                </c:pt>
                <c:pt idx="1345">
                  <c:v>0.43726300000000001</c:v>
                </c:pt>
                <c:pt idx="1346">
                  <c:v>0.42694300000000002</c:v>
                </c:pt>
                <c:pt idx="1347">
                  <c:v>0.42915300000000001</c:v>
                </c:pt>
                <c:pt idx="1348">
                  <c:v>0.42532300000000001</c:v>
                </c:pt>
                <c:pt idx="1349">
                  <c:v>0.43156800000000001</c:v>
                </c:pt>
                <c:pt idx="1350">
                  <c:v>0.41909200000000002</c:v>
                </c:pt>
                <c:pt idx="1351">
                  <c:v>0.42433399999999999</c:v>
                </c:pt>
                <c:pt idx="1352">
                  <c:v>0.41616300000000001</c:v>
                </c:pt>
                <c:pt idx="1353">
                  <c:v>0.424956</c:v>
                </c:pt>
                <c:pt idx="1354">
                  <c:v>0.41083500000000001</c:v>
                </c:pt>
                <c:pt idx="1355">
                  <c:v>0.420852</c:v>
                </c:pt>
                <c:pt idx="1356">
                  <c:v>0.40693099999999999</c:v>
                </c:pt>
                <c:pt idx="1357">
                  <c:v>0.41750599999999999</c:v>
                </c:pt>
                <c:pt idx="1358">
                  <c:v>0.404111</c:v>
                </c:pt>
                <c:pt idx="1359">
                  <c:v>0.41267500000000001</c:v>
                </c:pt>
                <c:pt idx="1360">
                  <c:v>0.40329999999999999</c:v>
                </c:pt>
                <c:pt idx="1361">
                  <c:v>0.40826699999999999</c:v>
                </c:pt>
                <c:pt idx="1362">
                  <c:v>0.40206700000000001</c:v>
                </c:pt>
                <c:pt idx="1363">
                  <c:v>0.40435900000000002</c:v>
                </c:pt>
                <c:pt idx="1364">
                  <c:v>0.40000999999999998</c:v>
                </c:pt>
                <c:pt idx="1365">
                  <c:v>0.40075300000000003</c:v>
                </c:pt>
                <c:pt idx="1366">
                  <c:v>0.397457</c:v>
                </c:pt>
                <c:pt idx="1367">
                  <c:v>0.39724300000000001</c:v>
                </c:pt>
                <c:pt idx="1368">
                  <c:v>0.39456999999999998</c:v>
                </c:pt>
                <c:pt idx="1369">
                  <c:v>0.393764</c:v>
                </c:pt>
                <c:pt idx="1370">
                  <c:v>0.391459</c:v>
                </c:pt>
                <c:pt idx="1371">
                  <c:v>0.39027400000000001</c:v>
                </c:pt>
                <c:pt idx="1372">
                  <c:v>0.38809199999999999</c:v>
                </c:pt>
                <c:pt idx="1373">
                  <c:v>0.38665300000000002</c:v>
                </c:pt>
                <c:pt idx="1374">
                  <c:v>0.38464199999999998</c:v>
                </c:pt>
                <c:pt idx="1375">
                  <c:v>0.38306600000000002</c:v>
                </c:pt>
                <c:pt idx="1376">
                  <c:v>0.38116299999999997</c:v>
                </c:pt>
                <c:pt idx="1377">
                  <c:v>0.379521</c:v>
                </c:pt>
                <c:pt idx="1378">
                  <c:v>0.377695</c:v>
                </c:pt>
                <c:pt idx="1379">
                  <c:v>0.37602999999999998</c:v>
                </c:pt>
                <c:pt idx="1380">
                  <c:v>0.37426500000000001</c:v>
                </c:pt>
                <c:pt idx="1381">
                  <c:v>0.37260599999999999</c:v>
                </c:pt>
                <c:pt idx="1382">
                  <c:v>0.37089499999999997</c:v>
                </c:pt>
                <c:pt idx="1383">
                  <c:v>0.369257</c:v>
                </c:pt>
                <c:pt idx="1384">
                  <c:v>0.36759900000000001</c:v>
                </c:pt>
                <c:pt idx="1385">
                  <c:v>0.36599599999999999</c:v>
                </c:pt>
                <c:pt idx="1386">
                  <c:v>0.36439100000000002</c:v>
                </c:pt>
                <c:pt idx="1387">
                  <c:v>0.36282999999999999</c:v>
                </c:pt>
                <c:pt idx="1388">
                  <c:v>0.36127799999999999</c:v>
                </c:pt>
                <c:pt idx="1389">
                  <c:v>0.359765</c:v>
                </c:pt>
                <c:pt idx="1390">
                  <c:v>0.35826799999999998</c:v>
                </c:pt>
                <c:pt idx="1391">
                  <c:v>0.35680499999999998</c:v>
                </c:pt>
                <c:pt idx="1392">
                  <c:v>0.35536299999999998</c:v>
                </c:pt>
                <c:pt idx="1393">
                  <c:v>0.35395300000000002</c:v>
                </c:pt>
                <c:pt idx="1394">
                  <c:v>0.35256700000000002</c:v>
                </c:pt>
                <c:pt idx="1395">
                  <c:v>0.351211</c:v>
                </c:pt>
                <c:pt idx="1396">
                  <c:v>0.34988000000000002</c:v>
                </c:pt>
                <c:pt idx="1397">
                  <c:v>0.34858</c:v>
                </c:pt>
                <c:pt idx="1398">
                  <c:v>0.34730499999999997</c:v>
                </c:pt>
                <c:pt idx="1399">
                  <c:v>0.34605999999999998</c:v>
                </c:pt>
                <c:pt idx="1400">
                  <c:v>0.34484199999999998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20352"/>
        <c:axId val="210240640"/>
      </c:scatterChart>
      <c:valAx>
        <c:axId val="209620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40640"/>
        <c:crosses val="autoZero"/>
        <c:crossBetween val="midCat"/>
      </c:valAx>
      <c:valAx>
        <c:axId val="210240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620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Feuil1!$GI$1</c:f>
              <c:strCache>
                <c:ptCount val="1"/>
                <c:pt idx="0">
                  <c:v>torque_cor</c:v>
                </c:pt>
              </c:strCache>
            </c:strRef>
          </c:tx>
          <c:marker>
            <c:symbol val="none"/>
          </c:marker>
          <c:xVal>
            <c:numRef>
              <c:f>Feuil1!$GH$2:$GH$1602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Feuil1!$GI$1:$GI$1601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-53.781999999999996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-20.7881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-4.2887899999999997</c:v>
                </c:pt>
                <c:pt idx="267">
                  <c:v>0</c:v>
                </c:pt>
                <c:pt idx="268">
                  <c:v>15.0848</c:v>
                </c:pt>
                <c:pt idx="269">
                  <c:v>-16.655799999999999</c:v>
                </c:pt>
                <c:pt idx="270">
                  <c:v>0</c:v>
                </c:pt>
                <c:pt idx="271">
                  <c:v>0</c:v>
                </c:pt>
                <c:pt idx="272">
                  <c:v>2.1109499999999999</c:v>
                </c:pt>
                <c:pt idx="273">
                  <c:v>0</c:v>
                </c:pt>
                <c:pt idx="274">
                  <c:v>-5.4626000000000001</c:v>
                </c:pt>
                <c:pt idx="275">
                  <c:v>0</c:v>
                </c:pt>
                <c:pt idx="276">
                  <c:v>-2.4655900000000002</c:v>
                </c:pt>
                <c:pt idx="277">
                  <c:v>0</c:v>
                </c:pt>
                <c:pt idx="278">
                  <c:v>-3.8313899999999999</c:v>
                </c:pt>
                <c:pt idx="279">
                  <c:v>0</c:v>
                </c:pt>
                <c:pt idx="280">
                  <c:v>-3.33405</c:v>
                </c:pt>
                <c:pt idx="281">
                  <c:v>0</c:v>
                </c:pt>
                <c:pt idx="282">
                  <c:v>-1.5151300000000001</c:v>
                </c:pt>
                <c:pt idx="283">
                  <c:v>0</c:v>
                </c:pt>
                <c:pt idx="284">
                  <c:v>-3.5147699999999999</c:v>
                </c:pt>
                <c:pt idx="285">
                  <c:v>0</c:v>
                </c:pt>
                <c:pt idx="286">
                  <c:v>-3.04677</c:v>
                </c:pt>
                <c:pt idx="287">
                  <c:v>0</c:v>
                </c:pt>
                <c:pt idx="288">
                  <c:v>-3.7768799999999998</c:v>
                </c:pt>
                <c:pt idx="289">
                  <c:v>0</c:v>
                </c:pt>
                <c:pt idx="290">
                  <c:v>-3.4740600000000001</c:v>
                </c:pt>
                <c:pt idx="291">
                  <c:v>0</c:v>
                </c:pt>
                <c:pt idx="292">
                  <c:v>-4.0274299999999998</c:v>
                </c:pt>
                <c:pt idx="293">
                  <c:v>0</c:v>
                </c:pt>
                <c:pt idx="294">
                  <c:v>-3.8324099999999999</c:v>
                </c:pt>
                <c:pt idx="295">
                  <c:v>0</c:v>
                </c:pt>
                <c:pt idx="296">
                  <c:v>-4.33528</c:v>
                </c:pt>
                <c:pt idx="297">
                  <c:v>0</c:v>
                </c:pt>
                <c:pt idx="298">
                  <c:v>-4.1702300000000001</c:v>
                </c:pt>
                <c:pt idx="299">
                  <c:v>0</c:v>
                </c:pt>
                <c:pt idx="300">
                  <c:v>-4.6474399999999996</c:v>
                </c:pt>
                <c:pt idx="301">
                  <c:v>0</c:v>
                </c:pt>
                <c:pt idx="302">
                  <c:v>-4.34511</c:v>
                </c:pt>
                <c:pt idx="303">
                  <c:v>0</c:v>
                </c:pt>
                <c:pt idx="304">
                  <c:v>-4.6894600000000004</c:v>
                </c:pt>
                <c:pt idx="305">
                  <c:v>0</c:v>
                </c:pt>
                <c:pt idx="306">
                  <c:v>-4.1592099999999999</c:v>
                </c:pt>
                <c:pt idx="307">
                  <c:v>0</c:v>
                </c:pt>
                <c:pt idx="308">
                  <c:v>-6.0973300000000004</c:v>
                </c:pt>
                <c:pt idx="309">
                  <c:v>0</c:v>
                </c:pt>
                <c:pt idx="310">
                  <c:v>-0.69761700000000004</c:v>
                </c:pt>
                <c:pt idx="311">
                  <c:v>0</c:v>
                </c:pt>
                <c:pt idx="312">
                  <c:v>-13.0419</c:v>
                </c:pt>
                <c:pt idx="313">
                  <c:v>0</c:v>
                </c:pt>
                <c:pt idx="314">
                  <c:v>16.3201</c:v>
                </c:pt>
                <c:pt idx="315">
                  <c:v>-35.435400000000001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-13.1991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-23.1783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-15.534599999999999</c:v>
                </c:pt>
                <c:pt idx="332">
                  <c:v>0</c:v>
                </c:pt>
                <c:pt idx="333">
                  <c:v>0</c:v>
                </c:pt>
                <c:pt idx="334">
                  <c:v>-35.707999999999998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-21.239000000000001</c:v>
                </c:pt>
                <c:pt idx="341">
                  <c:v>0</c:v>
                </c:pt>
                <c:pt idx="342">
                  <c:v>0</c:v>
                </c:pt>
                <c:pt idx="343">
                  <c:v>-25.124199999999998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-3.9792000000000001</c:v>
                </c:pt>
                <c:pt idx="348">
                  <c:v>0</c:v>
                </c:pt>
                <c:pt idx="349">
                  <c:v>-11.9955</c:v>
                </c:pt>
                <c:pt idx="350">
                  <c:v>0</c:v>
                </c:pt>
                <c:pt idx="351">
                  <c:v>0</c:v>
                </c:pt>
                <c:pt idx="352">
                  <c:v>-29.189499999999999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-14.901300000000001</c:v>
                </c:pt>
                <c:pt idx="359">
                  <c:v>0</c:v>
                </c:pt>
                <c:pt idx="360">
                  <c:v>0</c:v>
                </c:pt>
                <c:pt idx="361">
                  <c:v>-22.6205</c:v>
                </c:pt>
                <c:pt idx="362">
                  <c:v>0</c:v>
                </c:pt>
                <c:pt idx="363">
                  <c:v>0</c:v>
                </c:pt>
                <c:pt idx="364">
                  <c:v>-16.4892</c:v>
                </c:pt>
                <c:pt idx="365">
                  <c:v>0</c:v>
                </c:pt>
                <c:pt idx="366">
                  <c:v>0</c:v>
                </c:pt>
                <c:pt idx="367">
                  <c:v>-20.085699999999999</c:v>
                </c:pt>
                <c:pt idx="368">
                  <c:v>0</c:v>
                </c:pt>
                <c:pt idx="369">
                  <c:v>0</c:v>
                </c:pt>
                <c:pt idx="370">
                  <c:v>-17.169599999999999</c:v>
                </c:pt>
                <c:pt idx="371">
                  <c:v>0</c:v>
                </c:pt>
                <c:pt idx="372">
                  <c:v>0</c:v>
                </c:pt>
                <c:pt idx="373">
                  <c:v>-18.936199999999999</c:v>
                </c:pt>
                <c:pt idx="374">
                  <c:v>0</c:v>
                </c:pt>
                <c:pt idx="375">
                  <c:v>0</c:v>
                </c:pt>
                <c:pt idx="376">
                  <c:v>-17.453199999999999</c:v>
                </c:pt>
                <c:pt idx="377">
                  <c:v>0</c:v>
                </c:pt>
                <c:pt idx="378">
                  <c:v>0</c:v>
                </c:pt>
                <c:pt idx="379">
                  <c:v>-18.291399999999999</c:v>
                </c:pt>
                <c:pt idx="380">
                  <c:v>0</c:v>
                </c:pt>
                <c:pt idx="381">
                  <c:v>0</c:v>
                </c:pt>
                <c:pt idx="382">
                  <c:v>-17.5411</c:v>
                </c:pt>
                <c:pt idx="383">
                  <c:v>0</c:v>
                </c:pt>
                <c:pt idx="384">
                  <c:v>0</c:v>
                </c:pt>
                <c:pt idx="385">
                  <c:v>-17.922699999999999</c:v>
                </c:pt>
                <c:pt idx="386">
                  <c:v>0</c:v>
                </c:pt>
                <c:pt idx="387">
                  <c:v>0</c:v>
                </c:pt>
                <c:pt idx="388">
                  <c:v>-17.589300000000001</c:v>
                </c:pt>
                <c:pt idx="389">
                  <c:v>0</c:v>
                </c:pt>
                <c:pt idx="390">
                  <c:v>0</c:v>
                </c:pt>
                <c:pt idx="391">
                  <c:v>-17.793199999999999</c:v>
                </c:pt>
                <c:pt idx="392">
                  <c:v>0</c:v>
                </c:pt>
                <c:pt idx="393">
                  <c:v>0</c:v>
                </c:pt>
                <c:pt idx="394">
                  <c:v>-17.683900000000001</c:v>
                </c:pt>
                <c:pt idx="395">
                  <c:v>0</c:v>
                </c:pt>
                <c:pt idx="396">
                  <c:v>0</c:v>
                </c:pt>
                <c:pt idx="397">
                  <c:v>-17.8264</c:v>
                </c:pt>
                <c:pt idx="398">
                  <c:v>0</c:v>
                </c:pt>
                <c:pt idx="399">
                  <c:v>0</c:v>
                </c:pt>
                <c:pt idx="400">
                  <c:v>-17.8704</c:v>
                </c:pt>
                <c:pt idx="401">
                  <c:v>0</c:v>
                </c:pt>
                <c:pt idx="402">
                  <c:v>0</c:v>
                </c:pt>
                <c:pt idx="403">
                  <c:v>-17.974399999999999</c:v>
                </c:pt>
                <c:pt idx="404">
                  <c:v>0</c:v>
                </c:pt>
                <c:pt idx="405">
                  <c:v>0</c:v>
                </c:pt>
                <c:pt idx="406">
                  <c:v>-18.030799999999999</c:v>
                </c:pt>
                <c:pt idx="407">
                  <c:v>0</c:v>
                </c:pt>
                <c:pt idx="408">
                  <c:v>0</c:v>
                </c:pt>
                <c:pt idx="409">
                  <c:v>-18.138500000000001</c:v>
                </c:pt>
                <c:pt idx="410">
                  <c:v>0</c:v>
                </c:pt>
                <c:pt idx="411">
                  <c:v>0</c:v>
                </c:pt>
                <c:pt idx="412">
                  <c:v>-18.214300000000001</c:v>
                </c:pt>
                <c:pt idx="413">
                  <c:v>0</c:v>
                </c:pt>
                <c:pt idx="414">
                  <c:v>0</c:v>
                </c:pt>
                <c:pt idx="415">
                  <c:v>-18.3172</c:v>
                </c:pt>
                <c:pt idx="416">
                  <c:v>0</c:v>
                </c:pt>
                <c:pt idx="417">
                  <c:v>0</c:v>
                </c:pt>
                <c:pt idx="418">
                  <c:v>-18.401299999999999</c:v>
                </c:pt>
                <c:pt idx="419">
                  <c:v>0</c:v>
                </c:pt>
                <c:pt idx="420">
                  <c:v>0</c:v>
                </c:pt>
                <c:pt idx="421">
                  <c:v>-18.498999999999999</c:v>
                </c:pt>
                <c:pt idx="422">
                  <c:v>0</c:v>
                </c:pt>
                <c:pt idx="423">
                  <c:v>0</c:v>
                </c:pt>
                <c:pt idx="424">
                  <c:v>-18.431999999999999</c:v>
                </c:pt>
                <c:pt idx="425">
                  <c:v>0</c:v>
                </c:pt>
                <c:pt idx="426">
                  <c:v>0</c:v>
                </c:pt>
                <c:pt idx="427">
                  <c:v>-18.4255</c:v>
                </c:pt>
                <c:pt idx="428">
                  <c:v>0</c:v>
                </c:pt>
                <c:pt idx="429">
                  <c:v>0</c:v>
                </c:pt>
                <c:pt idx="430">
                  <c:v>-18.418700000000001</c:v>
                </c:pt>
                <c:pt idx="431">
                  <c:v>0</c:v>
                </c:pt>
                <c:pt idx="432">
                  <c:v>0</c:v>
                </c:pt>
                <c:pt idx="433">
                  <c:v>-18.4679</c:v>
                </c:pt>
                <c:pt idx="434">
                  <c:v>0</c:v>
                </c:pt>
                <c:pt idx="435">
                  <c:v>0</c:v>
                </c:pt>
                <c:pt idx="436">
                  <c:v>-18.523700000000002</c:v>
                </c:pt>
                <c:pt idx="437">
                  <c:v>0</c:v>
                </c:pt>
                <c:pt idx="438">
                  <c:v>0</c:v>
                </c:pt>
                <c:pt idx="439">
                  <c:v>-18.607500000000002</c:v>
                </c:pt>
                <c:pt idx="440">
                  <c:v>0</c:v>
                </c:pt>
                <c:pt idx="441">
                  <c:v>0</c:v>
                </c:pt>
                <c:pt idx="442">
                  <c:v>-18.691800000000001</c:v>
                </c:pt>
                <c:pt idx="443">
                  <c:v>0</c:v>
                </c:pt>
                <c:pt idx="444">
                  <c:v>0</c:v>
                </c:pt>
                <c:pt idx="445">
                  <c:v>-18.787299999999998</c:v>
                </c:pt>
                <c:pt idx="446">
                  <c:v>0</c:v>
                </c:pt>
                <c:pt idx="447">
                  <c:v>0</c:v>
                </c:pt>
                <c:pt idx="448">
                  <c:v>-18.880299999999998</c:v>
                </c:pt>
                <c:pt idx="449">
                  <c:v>0</c:v>
                </c:pt>
                <c:pt idx="450">
                  <c:v>0</c:v>
                </c:pt>
                <c:pt idx="451">
                  <c:v>-18.976500000000001</c:v>
                </c:pt>
                <c:pt idx="452">
                  <c:v>0</c:v>
                </c:pt>
                <c:pt idx="453">
                  <c:v>0</c:v>
                </c:pt>
                <c:pt idx="454">
                  <c:v>-19.069400000000002</c:v>
                </c:pt>
                <c:pt idx="455">
                  <c:v>0</c:v>
                </c:pt>
                <c:pt idx="456">
                  <c:v>0</c:v>
                </c:pt>
                <c:pt idx="457">
                  <c:v>-19.162299999999998</c:v>
                </c:pt>
                <c:pt idx="458">
                  <c:v>0</c:v>
                </c:pt>
                <c:pt idx="459">
                  <c:v>0</c:v>
                </c:pt>
                <c:pt idx="460">
                  <c:v>-19.2517</c:v>
                </c:pt>
                <c:pt idx="461">
                  <c:v>0</c:v>
                </c:pt>
                <c:pt idx="462">
                  <c:v>0</c:v>
                </c:pt>
                <c:pt idx="463">
                  <c:v>-19.339500000000001</c:v>
                </c:pt>
                <c:pt idx="464">
                  <c:v>0</c:v>
                </c:pt>
                <c:pt idx="465">
                  <c:v>0</c:v>
                </c:pt>
                <c:pt idx="466">
                  <c:v>-19.424099999999999</c:v>
                </c:pt>
                <c:pt idx="467">
                  <c:v>0</c:v>
                </c:pt>
                <c:pt idx="468">
                  <c:v>0</c:v>
                </c:pt>
                <c:pt idx="469">
                  <c:v>-19.506399999999999</c:v>
                </c:pt>
                <c:pt idx="470">
                  <c:v>0</c:v>
                </c:pt>
                <c:pt idx="471">
                  <c:v>0</c:v>
                </c:pt>
                <c:pt idx="472">
                  <c:v>-19.585699999999999</c:v>
                </c:pt>
                <c:pt idx="473">
                  <c:v>0</c:v>
                </c:pt>
                <c:pt idx="474">
                  <c:v>0</c:v>
                </c:pt>
                <c:pt idx="475">
                  <c:v>-19.662700000000001</c:v>
                </c:pt>
                <c:pt idx="476">
                  <c:v>0</c:v>
                </c:pt>
                <c:pt idx="477">
                  <c:v>0</c:v>
                </c:pt>
                <c:pt idx="478">
                  <c:v>-19.737200000000001</c:v>
                </c:pt>
                <c:pt idx="479">
                  <c:v>0</c:v>
                </c:pt>
                <c:pt idx="480">
                  <c:v>0</c:v>
                </c:pt>
                <c:pt idx="481">
                  <c:v>-19.809699999999999</c:v>
                </c:pt>
                <c:pt idx="482">
                  <c:v>0</c:v>
                </c:pt>
                <c:pt idx="483">
                  <c:v>0</c:v>
                </c:pt>
                <c:pt idx="484">
                  <c:v>-19.880600000000001</c:v>
                </c:pt>
                <c:pt idx="485">
                  <c:v>0</c:v>
                </c:pt>
                <c:pt idx="486">
                  <c:v>0</c:v>
                </c:pt>
                <c:pt idx="487">
                  <c:v>-19.950199999999999</c:v>
                </c:pt>
                <c:pt idx="488">
                  <c:v>0</c:v>
                </c:pt>
                <c:pt idx="489">
                  <c:v>0</c:v>
                </c:pt>
                <c:pt idx="490">
                  <c:v>-20.018999999999998</c:v>
                </c:pt>
                <c:pt idx="491">
                  <c:v>0</c:v>
                </c:pt>
                <c:pt idx="492">
                  <c:v>0</c:v>
                </c:pt>
                <c:pt idx="493">
                  <c:v>-20.087399999999999</c:v>
                </c:pt>
                <c:pt idx="494">
                  <c:v>0</c:v>
                </c:pt>
                <c:pt idx="495">
                  <c:v>0</c:v>
                </c:pt>
                <c:pt idx="496">
                  <c:v>-20.155899999999999</c:v>
                </c:pt>
                <c:pt idx="497">
                  <c:v>0</c:v>
                </c:pt>
                <c:pt idx="498">
                  <c:v>0</c:v>
                </c:pt>
                <c:pt idx="499">
                  <c:v>-20.225000000000001</c:v>
                </c:pt>
                <c:pt idx="500">
                  <c:v>0</c:v>
                </c:pt>
                <c:pt idx="501">
                  <c:v>0</c:v>
                </c:pt>
                <c:pt idx="502">
                  <c:v>-20.289200000000001</c:v>
                </c:pt>
                <c:pt idx="503">
                  <c:v>0</c:v>
                </c:pt>
                <c:pt idx="504">
                  <c:v>0</c:v>
                </c:pt>
                <c:pt idx="505">
                  <c:v>-20.370100000000001</c:v>
                </c:pt>
                <c:pt idx="506">
                  <c:v>0</c:v>
                </c:pt>
                <c:pt idx="507">
                  <c:v>0</c:v>
                </c:pt>
                <c:pt idx="508">
                  <c:v>-20.439499999999999</c:v>
                </c:pt>
                <c:pt idx="509">
                  <c:v>0</c:v>
                </c:pt>
                <c:pt idx="510">
                  <c:v>0</c:v>
                </c:pt>
                <c:pt idx="511">
                  <c:v>-20.519100000000002</c:v>
                </c:pt>
                <c:pt idx="512">
                  <c:v>0</c:v>
                </c:pt>
                <c:pt idx="513">
                  <c:v>0</c:v>
                </c:pt>
                <c:pt idx="514">
                  <c:v>-20.595199999999998</c:v>
                </c:pt>
                <c:pt idx="515">
                  <c:v>0</c:v>
                </c:pt>
                <c:pt idx="516">
                  <c:v>0</c:v>
                </c:pt>
                <c:pt idx="517">
                  <c:v>-20.6782</c:v>
                </c:pt>
                <c:pt idx="518">
                  <c:v>0</c:v>
                </c:pt>
                <c:pt idx="519">
                  <c:v>0</c:v>
                </c:pt>
                <c:pt idx="520">
                  <c:v>-20.761700000000001</c:v>
                </c:pt>
                <c:pt idx="521">
                  <c:v>0</c:v>
                </c:pt>
                <c:pt idx="522">
                  <c:v>0</c:v>
                </c:pt>
                <c:pt idx="523">
                  <c:v>-20.8508</c:v>
                </c:pt>
                <c:pt idx="524">
                  <c:v>0</c:v>
                </c:pt>
                <c:pt idx="525">
                  <c:v>0</c:v>
                </c:pt>
                <c:pt idx="526">
                  <c:v>-20.942399999999999</c:v>
                </c:pt>
                <c:pt idx="527">
                  <c:v>0</c:v>
                </c:pt>
                <c:pt idx="528">
                  <c:v>0</c:v>
                </c:pt>
                <c:pt idx="529">
                  <c:v>-21.039100000000001</c:v>
                </c:pt>
                <c:pt idx="530">
                  <c:v>0</c:v>
                </c:pt>
                <c:pt idx="531">
                  <c:v>0</c:v>
                </c:pt>
                <c:pt idx="532">
                  <c:v>-21.139600000000002</c:v>
                </c:pt>
                <c:pt idx="533">
                  <c:v>0</c:v>
                </c:pt>
                <c:pt idx="534">
                  <c:v>0</c:v>
                </c:pt>
                <c:pt idx="535">
                  <c:v>-21.245100000000001</c:v>
                </c:pt>
                <c:pt idx="536">
                  <c:v>0</c:v>
                </c:pt>
                <c:pt idx="537">
                  <c:v>0</c:v>
                </c:pt>
                <c:pt idx="538">
                  <c:v>-21.354900000000001</c:v>
                </c:pt>
                <c:pt idx="539">
                  <c:v>0</c:v>
                </c:pt>
                <c:pt idx="540">
                  <c:v>0</c:v>
                </c:pt>
                <c:pt idx="541">
                  <c:v>-21.4697</c:v>
                </c:pt>
                <c:pt idx="542">
                  <c:v>0</c:v>
                </c:pt>
                <c:pt idx="543">
                  <c:v>0</c:v>
                </c:pt>
                <c:pt idx="544">
                  <c:v>-21.589200000000002</c:v>
                </c:pt>
                <c:pt idx="545">
                  <c:v>0</c:v>
                </c:pt>
                <c:pt idx="546">
                  <c:v>0</c:v>
                </c:pt>
                <c:pt idx="547">
                  <c:v>-21.7136</c:v>
                </c:pt>
                <c:pt idx="548">
                  <c:v>0</c:v>
                </c:pt>
                <c:pt idx="549">
                  <c:v>0</c:v>
                </c:pt>
                <c:pt idx="550">
                  <c:v>-21.842700000000001</c:v>
                </c:pt>
                <c:pt idx="551">
                  <c:v>0</c:v>
                </c:pt>
                <c:pt idx="552">
                  <c:v>0</c:v>
                </c:pt>
                <c:pt idx="553">
                  <c:v>-21.976500000000001</c:v>
                </c:pt>
                <c:pt idx="554">
                  <c:v>0</c:v>
                </c:pt>
                <c:pt idx="555">
                  <c:v>0</c:v>
                </c:pt>
                <c:pt idx="556">
                  <c:v>-22.114799999999999</c:v>
                </c:pt>
                <c:pt idx="557">
                  <c:v>0</c:v>
                </c:pt>
                <c:pt idx="558">
                  <c:v>0</c:v>
                </c:pt>
                <c:pt idx="559">
                  <c:v>-22.2576</c:v>
                </c:pt>
                <c:pt idx="560">
                  <c:v>0</c:v>
                </c:pt>
                <c:pt idx="561">
                  <c:v>0</c:v>
                </c:pt>
                <c:pt idx="562">
                  <c:v>-22.392800000000001</c:v>
                </c:pt>
                <c:pt idx="563">
                  <c:v>0</c:v>
                </c:pt>
                <c:pt idx="564">
                  <c:v>0</c:v>
                </c:pt>
                <c:pt idx="565">
                  <c:v>-22.4251</c:v>
                </c:pt>
                <c:pt idx="566">
                  <c:v>0</c:v>
                </c:pt>
                <c:pt idx="567">
                  <c:v>0</c:v>
                </c:pt>
                <c:pt idx="568">
                  <c:v>-22.555599999999998</c:v>
                </c:pt>
                <c:pt idx="569">
                  <c:v>0</c:v>
                </c:pt>
                <c:pt idx="570">
                  <c:v>0</c:v>
                </c:pt>
                <c:pt idx="571">
                  <c:v>-22.659500000000001</c:v>
                </c:pt>
                <c:pt idx="572">
                  <c:v>0</c:v>
                </c:pt>
                <c:pt idx="573">
                  <c:v>0</c:v>
                </c:pt>
                <c:pt idx="574">
                  <c:v>-22.824400000000001</c:v>
                </c:pt>
                <c:pt idx="575">
                  <c:v>0</c:v>
                </c:pt>
                <c:pt idx="576">
                  <c:v>0</c:v>
                </c:pt>
                <c:pt idx="577">
                  <c:v>-23.038399999999999</c:v>
                </c:pt>
                <c:pt idx="578">
                  <c:v>0</c:v>
                </c:pt>
                <c:pt idx="579">
                  <c:v>0</c:v>
                </c:pt>
                <c:pt idx="580">
                  <c:v>-23.354199999999999</c:v>
                </c:pt>
                <c:pt idx="581">
                  <c:v>0</c:v>
                </c:pt>
                <c:pt idx="582">
                  <c:v>0</c:v>
                </c:pt>
                <c:pt idx="583">
                  <c:v>-23.670300000000001</c:v>
                </c:pt>
                <c:pt idx="584">
                  <c:v>0</c:v>
                </c:pt>
                <c:pt idx="585">
                  <c:v>0</c:v>
                </c:pt>
                <c:pt idx="586">
                  <c:v>-24.005400000000002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-19.836500000000001</c:v>
                </c:pt>
                <c:pt idx="591">
                  <c:v>0</c:v>
                </c:pt>
                <c:pt idx="592">
                  <c:v>0</c:v>
                </c:pt>
                <c:pt idx="593">
                  <c:v>-26.4176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-19.602599999999999</c:v>
                </c:pt>
                <c:pt idx="598">
                  <c:v>0</c:v>
                </c:pt>
                <c:pt idx="599">
                  <c:v>0</c:v>
                </c:pt>
                <c:pt idx="600">
                  <c:v>-27.3523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-19.961200000000002</c:v>
                </c:pt>
                <c:pt idx="605">
                  <c:v>0</c:v>
                </c:pt>
                <c:pt idx="606">
                  <c:v>0</c:v>
                </c:pt>
                <c:pt idx="607">
                  <c:v>-27.779900000000001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-20.447800000000001</c:v>
                </c:pt>
                <c:pt idx="612">
                  <c:v>0</c:v>
                </c:pt>
                <c:pt idx="613">
                  <c:v>0</c:v>
                </c:pt>
                <c:pt idx="614">
                  <c:v>-28.269300000000001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-20.787700000000001</c:v>
                </c:pt>
                <c:pt idx="619">
                  <c:v>0</c:v>
                </c:pt>
                <c:pt idx="620">
                  <c:v>0</c:v>
                </c:pt>
                <c:pt idx="621">
                  <c:v>-28.881499999999999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-21.2197</c:v>
                </c:pt>
                <c:pt idx="626">
                  <c:v>0</c:v>
                </c:pt>
                <c:pt idx="627">
                  <c:v>0</c:v>
                </c:pt>
                <c:pt idx="628">
                  <c:v>-29.459599999999998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-21.424299999999999</c:v>
                </c:pt>
                <c:pt idx="633">
                  <c:v>0</c:v>
                </c:pt>
                <c:pt idx="634">
                  <c:v>0</c:v>
                </c:pt>
                <c:pt idx="635">
                  <c:v>-29.9194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-21.539200000000001</c:v>
                </c:pt>
                <c:pt idx="640">
                  <c:v>0</c:v>
                </c:pt>
                <c:pt idx="641">
                  <c:v>0</c:v>
                </c:pt>
                <c:pt idx="642">
                  <c:v>-30.2729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-21.625800000000002</c:v>
                </c:pt>
                <c:pt idx="647">
                  <c:v>0</c:v>
                </c:pt>
                <c:pt idx="648">
                  <c:v>0</c:v>
                </c:pt>
                <c:pt idx="649">
                  <c:v>-30.675999999999998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-21.6355</c:v>
                </c:pt>
                <c:pt idx="654">
                  <c:v>0</c:v>
                </c:pt>
                <c:pt idx="655">
                  <c:v>0</c:v>
                </c:pt>
                <c:pt idx="656">
                  <c:v>-30.951000000000001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-21.534700000000001</c:v>
                </c:pt>
                <c:pt idx="661">
                  <c:v>0</c:v>
                </c:pt>
                <c:pt idx="662">
                  <c:v>0</c:v>
                </c:pt>
                <c:pt idx="663">
                  <c:v>-31.063700000000001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-21.313700000000001</c:v>
                </c:pt>
                <c:pt idx="668">
                  <c:v>0</c:v>
                </c:pt>
                <c:pt idx="669">
                  <c:v>0</c:v>
                </c:pt>
                <c:pt idx="670">
                  <c:v>-31.011500000000002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-20.969000000000001</c:v>
                </c:pt>
                <c:pt idx="675">
                  <c:v>0</c:v>
                </c:pt>
                <c:pt idx="676">
                  <c:v>0</c:v>
                </c:pt>
                <c:pt idx="677">
                  <c:v>-30.818999999999999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-20.482099999999999</c:v>
                </c:pt>
                <c:pt idx="682">
                  <c:v>0</c:v>
                </c:pt>
                <c:pt idx="683">
                  <c:v>18.950299999999999</c:v>
                </c:pt>
                <c:pt idx="684">
                  <c:v>-30.4986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-19.967500000000001</c:v>
                </c:pt>
                <c:pt idx="689">
                  <c:v>0</c:v>
                </c:pt>
                <c:pt idx="690">
                  <c:v>18.7149</c:v>
                </c:pt>
                <c:pt idx="691">
                  <c:v>-29.828800000000001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-19.697500000000002</c:v>
                </c:pt>
                <c:pt idx="696">
                  <c:v>0</c:v>
                </c:pt>
                <c:pt idx="697">
                  <c:v>18.686199999999999</c:v>
                </c:pt>
                <c:pt idx="698">
                  <c:v>-29.302099999999999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-19.329799999999999</c:v>
                </c:pt>
                <c:pt idx="703">
                  <c:v>0</c:v>
                </c:pt>
                <c:pt idx="704">
                  <c:v>18.6585</c:v>
                </c:pt>
                <c:pt idx="705">
                  <c:v>-28.699000000000002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-18.7714</c:v>
                </c:pt>
                <c:pt idx="710">
                  <c:v>0</c:v>
                </c:pt>
                <c:pt idx="711">
                  <c:v>18.4389</c:v>
                </c:pt>
                <c:pt idx="712">
                  <c:v>-27.9191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-18.4191</c:v>
                </c:pt>
                <c:pt idx="717">
                  <c:v>0</c:v>
                </c:pt>
                <c:pt idx="718">
                  <c:v>18.372199999999999</c:v>
                </c:pt>
                <c:pt idx="719">
                  <c:v>-27.434200000000001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-18.2088</c:v>
                </c:pt>
                <c:pt idx="724">
                  <c:v>0</c:v>
                </c:pt>
                <c:pt idx="725">
                  <c:v>18.298400000000001</c:v>
                </c:pt>
                <c:pt idx="726">
                  <c:v>-27.0486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-18.1175</c:v>
                </c:pt>
                <c:pt idx="731">
                  <c:v>0</c:v>
                </c:pt>
                <c:pt idx="732">
                  <c:v>18.2407</c:v>
                </c:pt>
                <c:pt idx="733">
                  <c:v>-26.755199999999999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-18.093499999999999</c:v>
                </c:pt>
                <c:pt idx="738">
                  <c:v>0</c:v>
                </c:pt>
                <c:pt idx="739">
                  <c:v>18.188500000000001</c:v>
                </c:pt>
                <c:pt idx="740">
                  <c:v>-26.517199999999999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-18.067299999999999</c:v>
                </c:pt>
                <c:pt idx="745">
                  <c:v>0</c:v>
                </c:pt>
                <c:pt idx="746">
                  <c:v>18.0932</c:v>
                </c:pt>
                <c:pt idx="747">
                  <c:v>-26.2712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-18.083500000000001</c:v>
                </c:pt>
                <c:pt idx="752">
                  <c:v>0</c:v>
                </c:pt>
                <c:pt idx="753">
                  <c:v>17.991099999999999</c:v>
                </c:pt>
                <c:pt idx="754">
                  <c:v>-26.049499999999998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-18.136099999999999</c:v>
                </c:pt>
                <c:pt idx="759">
                  <c:v>0</c:v>
                </c:pt>
                <c:pt idx="760">
                  <c:v>17.922599999999999</c:v>
                </c:pt>
                <c:pt idx="761">
                  <c:v>-25.879000000000001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-18.198499999999999</c:v>
                </c:pt>
                <c:pt idx="766">
                  <c:v>0</c:v>
                </c:pt>
                <c:pt idx="767">
                  <c:v>17.869199999999999</c:v>
                </c:pt>
                <c:pt idx="768">
                  <c:v>-25.735700000000001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-17.564299999999999</c:v>
                </c:pt>
                <c:pt idx="773">
                  <c:v>0</c:v>
                </c:pt>
                <c:pt idx="774">
                  <c:v>18.050799999999999</c:v>
                </c:pt>
                <c:pt idx="775">
                  <c:v>-25.808900000000001</c:v>
                </c:pt>
                <c:pt idx="776">
                  <c:v>0</c:v>
                </c:pt>
                <c:pt idx="777">
                  <c:v>0</c:v>
                </c:pt>
                <c:pt idx="778">
                  <c:v>-22.717500000000001</c:v>
                </c:pt>
                <c:pt idx="779">
                  <c:v>0</c:v>
                </c:pt>
                <c:pt idx="780">
                  <c:v>0</c:v>
                </c:pt>
                <c:pt idx="781">
                  <c:v>-23.172599999999999</c:v>
                </c:pt>
                <c:pt idx="782">
                  <c:v>0</c:v>
                </c:pt>
                <c:pt idx="783">
                  <c:v>0</c:v>
                </c:pt>
                <c:pt idx="784">
                  <c:v>-19.476500000000001</c:v>
                </c:pt>
                <c:pt idx="785">
                  <c:v>0</c:v>
                </c:pt>
                <c:pt idx="786">
                  <c:v>0</c:v>
                </c:pt>
                <c:pt idx="787">
                  <c:v>-17.370999999999999</c:v>
                </c:pt>
                <c:pt idx="788">
                  <c:v>0</c:v>
                </c:pt>
                <c:pt idx="789">
                  <c:v>0</c:v>
                </c:pt>
                <c:pt idx="790">
                  <c:v>-17.66</c:v>
                </c:pt>
                <c:pt idx="791">
                  <c:v>0</c:v>
                </c:pt>
                <c:pt idx="792">
                  <c:v>0</c:v>
                </c:pt>
                <c:pt idx="793">
                  <c:v>-18.137499999999999</c:v>
                </c:pt>
                <c:pt idx="794">
                  <c:v>0</c:v>
                </c:pt>
                <c:pt idx="795">
                  <c:v>0</c:v>
                </c:pt>
                <c:pt idx="796">
                  <c:v>-18.724</c:v>
                </c:pt>
                <c:pt idx="797">
                  <c:v>0</c:v>
                </c:pt>
                <c:pt idx="798">
                  <c:v>0</c:v>
                </c:pt>
                <c:pt idx="799">
                  <c:v>-19.2973</c:v>
                </c:pt>
                <c:pt idx="800">
                  <c:v>0</c:v>
                </c:pt>
                <c:pt idx="801">
                  <c:v>0</c:v>
                </c:pt>
                <c:pt idx="802">
                  <c:v>-19.879200000000001</c:v>
                </c:pt>
                <c:pt idx="803">
                  <c:v>0</c:v>
                </c:pt>
                <c:pt idx="804">
                  <c:v>0</c:v>
                </c:pt>
                <c:pt idx="805">
                  <c:v>-20.3916</c:v>
                </c:pt>
                <c:pt idx="806">
                  <c:v>0</c:v>
                </c:pt>
                <c:pt idx="807">
                  <c:v>0</c:v>
                </c:pt>
                <c:pt idx="808">
                  <c:v>-20.634599999999999</c:v>
                </c:pt>
                <c:pt idx="809">
                  <c:v>0</c:v>
                </c:pt>
                <c:pt idx="810">
                  <c:v>0</c:v>
                </c:pt>
                <c:pt idx="811">
                  <c:v>-20.744399999999999</c:v>
                </c:pt>
                <c:pt idx="812">
                  <c:v>0</c:v>
                </c:pt>
                <c:pt idx="813">
                  <c:v>0</c:v>
                </c:pt>
                <c:pt idx="814">
                  <c:v>-20.721299999999999</c:v>
                </c:pt>
                <c:pt idx="815">
                  <c:v>0</c:v>
                </c:pt>
                <c:pt idx="816">
                  <c:v>0</c:v>
                </c:pt>
                <c:pt idx="817">
                  <c:v>-20.560600000000001</c:v>
                </c:pt>
                <c:pt idx="818">
                  <c:v>0</c:v>
                </c:pt>
                <c:pt idx="819">
                  <c:v>0</c:v>
                </c:pt>
                <c:pt idx="820">
                  <c:v>-20.165400000000002</c:v>
                </c:pt>
                <c:pt idx="821">
                  <c:v>0</c:v>
                </c:pt>
                <c:pt idx="822">
                  <c:v>0</c:v>
                </c:pt>
                <c:pt idx="823">
                  <c:v>-19.500699999999998</c:v>
                </c:pt>
                <c:pt idx="824">
                  <c:v>0</c:v>
                </c:pt>
                <c:pt idx="825">
                  <c:v>0</c:v>
                </c:pt>
                <c:pt idx="826">
                  <c:v>-18.801400000000001</c:v>
                </c:pt>
                <c:pt idx="827">
                  <c:v>0</c:v>
                </c:pt>
                <c:pt idx="828">
                  <c:v>0</c:v>
                </c:pt>
                <c:pt idx="829">
                  <c:v>-17.711600000000001</c:v>
                </c:pt>
                <c:pt idx="830">
                  <c:v>0</c:v>
                </c:pt>
                <c:pt idx="831">
                  <c:v>0</c:v>
                </c:pt>
                <c:pt idx="832">
                  <c:v>-18.804200000000002</c:v>
                </c:pt>
                <c:pt idx="833">
                  <c:v>0</c:v>
                </c:pt>
                <c:pt idx="834">
                  <c:v>0</c:v>
                </c:pt>
                <c:pt idx="835">
                  <c:v>-17.678799999999999</c:v>
                </c:pt>
                <c:pt idx="836">
                  <c:v>0</c:v>
                </c:pt>
                <c:pt idx="837">
                  <c:v>0</c:v>
                </c:pt>
                <c:pt idx="838">
                  <c:v>-17.908999999999999</c:v>
                </c:pt>
                <c:pt idx="839">
                  <c:v>0</c:v>
                </c:pt>
                <c:pt idx="840">
                  <c:v>0</c:v>
                </c:pt>
                <c:pt idx="841">
                  <c:v>-17.302499999999998</c:v>
                </c:pt>
                <c:pt idx="842">
                  <c:v>0</c:v>
                </c:pt>
                <c:pt idx="843">
                  <c:v>0</c:v>
                </c:pt>
                <c:pt idx="844">
                  <c:v>-17.303899999999999</c:v>
                </c:pt>
                <c:pt idx="845">
                  <c:v>0</c:v>
                </c:pt>
                <c:pt idx="846">
                  <c:v>0</c:v>
                </c:pt>
                <c:pt idx="847">
                  <c:v>-16.910399999999999</c:v>
                </c:pt>
                <c:pt idx="848">
                  <c:v>0</c:v>
                </c:pt>
                <c:pt idx="849">
                  <c:v>0</c:v>
                </c:pt>
                <c:pt idx="850">
                  <c:v>-16.835699999999999</c:v>
                </c:pt>
                <c:pt idx="851">
                  <c:v>0</c:v>
                </c:pt>
                <c:pt idx="852">
                  <c:v>0</c:v>
                </c:pt>
                <c:pt idx="853">
                  <c:v>-16.633500000000002</c:v>
                </c:pt>
                <c:pt idx="854">
                  <c:v>0</c:v>
                </c:pt>
                <c:pt idx="855">
                  <c:v>0</c:v>
                </c:pt>
                <c:pt idx="856">
                  <c:v>-16.5778</c:v>
                </c:pt>
                <c:pt idx="857">
                  <c:v>0</c:v>
                </c:pt>
                <c:pt idx="858">
                  <c:v>0</c:v>
                </c:pt>
                <c:pt idx="859">
                  <c:v>-16.4878</c:v>
                </c:pt>
                <c:pt idx="860">
                  <c:v>0</c:v>
                </c:pt>
                <c:pt idx="861">
                  <c:v>0</c:v>
                </c:pt>
                <c:pt idx="862">
                  <c:v>-16.463200000000001</c:v>
                </c:pt>
                <c:pt idx="863">
                  <c:v>0</c:v>
                </c:pt>
                <c:pt idx="864">
                  <c:v>0</c:v>
                </c:pt>
                <c:pt idx="865">
                  <c:v>-16.430700000000002</c:v>
                </c:pt>
                <c:pt idx="866">
                  <c:v>0</c:v>
                </c:pt>
                <c:pt idx="867">
                  <c:v>0</c:v>
                </c:pt>
                <c:pt idx="868">
                  <c:v>-16.4239</c:v>
                </c:pt>
                <c:pt idx="869">
                  <c:v>0</c:v>
                </c:pt>
                <c:pt idx="870">
                  <c:v>0</c:v>
                </c:pt>
                <c:pt idx="871">
                  <c:v>-16.4131</c:v>
                </c:pt>
                <c:pt idx="872">
                  <c:v>0</c:v>
                </c:pt>
                <c:pt idx="873">
                  <c:v>0</c:v>
                </c:pt>
                <c:pt idx="874">
                  <c:v>-16.409300000000002</c:v>
                </c:pt>
                <c:pt idx="875">
                  <c:v>0</c:v>
                </c:pt>
                <c:pt idx="876">
                  <c:v>0</c:v>
                </c:pt>
                <c:pt idx="877">
                  <c:v>-16.4011</c:v>
                </c:pt>
                <c:pt idx="878">
                  <c:v>0</c:v>
                </c:pt>
                <c:pt idx="879">
                  <c:v>0</c:v>
                </c:pt>
                <c:pt idx="880">
                  <c:v>-16.3932</c:v>
                </c:pt>
                <c:pt idx="881">
                  <c:v>0</c:v>
                </c:pt>
                <c:pt idx="882">
                  <c:v>0</c:v>
                </c:pt>
                <c:pt idx="883">
                  <c:v>-16.3826</c:v>
                </c:pt>
                <c:pt idx="884">
                  <c:v>0</c:v>
                </c:pt>
                <c:pt idx="885">
                  <c:v>0</c:v>
                </c:pt>
                <c:pt idx="886">
                  <c:v>-16.372199999999999</c:v>
                </c:pt>
                <c:pt idx="887">
                  <c:v>0</c:v>
                </c:pt>
                <c:pt idx="888">
                  <c:v>0</c:v>
                </c:pt>
                <c:pt idx="889">
                  <c:v>-16.362200000000001</c:v>
                </c:pt>
                <c:pt idx="890">
                  <c:v>0</c:v>
                </c:pt>
                <c:pt idx="891">
                  <c:v>0</c:v>
                </c:pt>
                <c:pt idx="892">
                  <c:v>-16.3552</c:v>
                </c:pt>
                <c:pt idx="893">
                  <c:v>0</c:v>
                </c:pt>
                <c:pt idx="894">
                  <c:v>0</c:v>
                </c:pt>
                <c:pt idx="895">
                  <c:v>-16.3523</c:v>
                </c:pt>
                <c:pt idx="896">
                  <c:v>0</c:v>
                </c:pt>
                <c:pt idx="897">
                  <c:v>0</c:v>
                </c:pt>
                <c:pt idx="898">
                  <c:v>-16.355499999999999</c:v>
                </c:pt>
                <c:pt idx="899">
                  <c:v>0</c:v>
                </c:pt>
                <c:pt idx="900">
                  <c:v>0</c:v>
                </c:pt>
                <c:pt idx="901">
                  <c:v>-16.3826</c:v>
                </c:pt>
                <c:pt idx="902">
                  <c:v>0</c:v>
                </c:pt>
                <c:pt idx="903">
                  <c:v>0</c:v>
                </c:pt>
                <c:pt idx="904">
                  <c:v>-16.413900000000002</c:v>
                </c:pt>
                <c:pt idx="905">
                  <c:v>0</c:v>
                </c:pt>
                <c:pt idx="906">
                  <c:v>0</c:v>
                </c:pt>
                <c:pt idx="907">
                  <c:v>-16.440799999999999</c:v>
                </c:pt>
                <c:pt idx="908">
                  <c:v>0</c:v>
                </c:pt>
                <c:pt idx="909">
                  <c:v>0</c:v>
                </c:pt>
                <c:pt idx="910">
                  <c:v>-16.4819</c:v>
                </c:pt>
                <c:pt idx="911">
                  <c:v>0</c:v>
                </c:pt>
                <c:pt idx="912">
                  <c:v>0</c:v>
                </c:pt>
                <c:pt idx="913">
                  <c:v>-16.525700000000001</c:v>
                </c:pt>
                <c:pt idx="914">
                  <c:v>0</c:v>
                </c:pt>
                <c:pt idx="915">
                  <c:v>0</c:v>
                </c:pt>
                <c:pt idx="916">
                  <c:v>-16.5929</c:v>
                </c:pt>
                <c:pt idx="917">
                  <c:v>0</c:v>
                </c:pt>
                <c:pt idx="918">
                  <c:v>0</c:v>
                </c:pt>
                <c:pt idx="919">
                  <c:v>-16.6768</c:v>
                </c:pt>
                <c:pt idx="920">
                  <c:v>0</c:v>
                </c:pt>
                <c:pt idx="921">
                  <c:v>0</c:v>
                </c:pt>
                <c:pt idx="922">
                  <c:v>-16.776599999999998</c:v>
                </c:pt>
                <c:pt idx="923">
                  <c:v>0</c:v>
                </c:pt>
                <c:pt idx="924">
                  <c:v>0</c:v>
                </c:pt>
                <c:pt idx="925">
                  <c:v>-16.869900000000001</c:v>
                </c:pt>
                <c:pt idx="926">
                  <c:v>0</c:v>
                </c:pt>
                <c:pt idx="927">
                  <c:v>0</c:v>
                </c:pt>
                <c:pt idx="928">
                  <c:v>-16.947900000000001</c:v>
                </c:pt>
                <c:pt idx="929">
                  <c:v>0</c:v>
                </c:pt>
                <c:pt idx="930">
                  <c:v>0</c:v>
                </c:pt>
                <c:pt idx="931">
                  <c:v>-17.0901</c:v>
                </c:pt>
                <c:pt idx="932">
                  <c:v>0</c:v>
                </c:pt>
                <c:pt idx="933">
                  <c:v>0</c:v>
                </c:pt>
                <c:pt idx="934">
                  <c:v>-17.209700000000002</c:v>
                </c:pt>
                <c:pt idx="935">
                  <c:v>0</c:v>
                </c:pt>
                <c:pt idx="936">
                  <c:v>0</c:v>
                </c:pt>
                <c:pt idx="937">
                  <c:v>-17.3565</c:v>
                </c:pt>
                <c:pt idx="938">
                  <c:v>0</c:v>
                </c:pt>
                <c:pt idx="939">
                  <c:v>0</c:v>
                </c:pt>
                <c:pt idx="940">
                  <c:v>-17.498799999999999</c:v>
                </c:pt>
                <c:pt idx="941">
                  <c:v>0</c:v>
                </c:pt>
                <c:pt idx="942">
                  <c:v>0</c:v>
                </c:pt>
                <c:pt idx="943">
                  <c:v>-17.6313</c:v>
                </c:pt>
                <c:pt idx="944">
                  <c:v>0</c:v>
                </c:pt>
                <c:pt idx="945">
                  <c:v>0</c:v>
                </c:pt>
                <c:pt idx="946">
                  <c:v>-17.762899999999998</c:v>
                </c:pt>
                <c:pt idx="947">
                  <c:v>0</c:v>
                </c:pt>
                <c:pt idx="948">
                  <c:v>0</c:v>
                </c:pt>
                <c:pt idx="949">
                  <c:v>-17.885100000000001</c:v>
                </c:pt>
                <c:pt idx="950">
                  <c:v>0</c:v>
                </c:pt>
                <c:pt idx="951">
                  <c:v>0</c:v>
                </c:pt>
                <c:pt idx="952">
                  <c:v>-18.0014</c:v>
                </c:pt>
                <c:pt idx="953">
                  <c:v>0</c:v>
                </c:pt>
                <c:pt idx="954">
                  <c:v>0</c:v>
                </c:pt>
                <c:pt idx="955">
                  <c:v>-18.109100000000002</c:v>
                </c:pt>
                <c:pt idx="956">
                  <c:v>0</c:v>
                </c:pt>
                <c:pt idx="957">
                  <c:v>0</c:v>
                </c:pt>
                <c:pt idx="958">
                  <c:v>-18.208600000000001</c:v>
                </c:pt>
                <c:pt idx="959">
                  <c:v>0</c:v>
                </c:pt>
                <c:pt idx="960">
                  <c:v>0</c:v>
                </c:pt>
                <c:pt idx="961">
                  <c:v>-18.297699999999999</c:v>
                </c:pt>
                <c:pt idx="962">
                  <c:v>0</c:v>
                </c:pt>
                <c:pt idx="963">
                  <c:v>0</c:v>
                </c:pt>
                <c:pt idx="964">
                  <c:v>-18.377500000000001</c:v>
                </c:pt>
                <c:pt idx="965">
                  <c:v>0</c:v>
                </c:pt>
                <c:pt idx="966">
                  <c:v>0</c:v>
                </c:pt>
                <c:pt idx="967">
                  <c:v>-18.446999999999999</c:v>
                </c:pt>
                <c:pt idx="968">
                  <c:v>0</c:v>
                </c:pt>
                <c:pt idx="969">
                  <c:v>0</c:v>
                </c:pt>
                <c:pt idx="970">
                  <c:v>-18.506599999999999</c:v>
                </c:pt>
                <c:pt idx="971">
                  <c:v>0</c:v>
                </c:pt>
                <c:pt idx="972">
                  <c:v>0</c:v>
                </c:pt>
                <c:pt idx="973">
                  <c:v>-18.555800000000001</c:v>
                </c:pt>
                <c:pt idx="974">
                  <c:v>0</c:v>
                </c:pt>
                <c:pt idx="975">
                  <c:v>0</c:v>
                </c:pt>
                <c:pt idx="976">
                  <c:v>-18.601600000000001</c:v>
                </c:pt>
                <c:pt idx="977">
                  <c:v>0</c:v>
                </c:pt>
                <c:pt idx="978">
                  <c:v>0</c:v>
                </c:pt>
                <c:pt idx="979">
                  <c:v>-18.628900000000002</c:v>
                </c:pt>
                <c:pt idx="980">
                  <c:v>0</c:v>
                </c:pt>
                <c:pt idx="981">
                  <c:v>0</c:v>
                </c:pt>
                <c:pt idx="982">
                  <c:v>-18.643799999999999</c:v>
                </c:pt>
                <c:pt idx="983">
                  <c:v>0</c:v>
                </c:pt>
                <c:pt idx="984">
                  <c:v>0</c:v>
                </c:pt>
                <c:pt idx="985">
                  <c:v>-18.6633</c:v>
                </c:pt>
                <c:pt idx="986">
                  <c:v>0</c:v>
                </c:pt>
                <c:pt idx="987">
                  <c:v>0</c:v>
                </c:pt>
                <c:pt idx="988">
                  <c:v>-18.7133</c:v>
                </c:pt>
                <c:pt idx="989">
                  <c:v>0</c:v>
                </c:pt>
                <c:pt idx="990">
                  <c:v>0</c:v>
                </c:pt>
                <c:pt idx="991">
                  <c:v>-18.7913</c:v>
                </c:pt>
                <c:pt idx="992">
                  <c:v>0</c:v>
                </c:pt>
                <c:pt idx="993">
                  <c:v>0</c:v>
                </c:pt>
                <c:pt idx="994">
                  <c:v>-18.895099999999999</c:v>
                </c:pt>
                <c:pt idx="995">
                  <c:v>0</c:v>
                </c:pt>
                <c:pt idx="996">
                  <c:v>0</c:v>
                </c:pt>
                <c:pt idx="997">
                  <c:v>-19.017099999999999</c:v>
                </c:pt>
                <c:pt idx="998">
                  <c:v>0</c:v>
                </c:pt>
                <c:pt idx="999">
                  <c:v>0</c:v>
                </c:pt>
                <c:pt idx="1000">
                  <c:v>-19.149999999999999</c:v>
                </c:pt>
                <c:pt idx="1001">
                  <c:v>0</c:v>
                </c:pt>
                <c:pt idx="1002">
                  <c:v>0</c:v>
                </c:pt>
                <c:pt idx="1003">
                  <c:v>-19.273700000000002</c:v>
                </c:pt>
                <c:pt idx="1004">
                  <c:v>0</c:v>
                </c:pt>
                <c:pt idx="1005">
                  <c:v>0</c:v>
                </c:pt>
                <c:pt idx="1006">
                  <c:v>-19.4268</c:v>
                </c:pt>
                <c:pt idx="1007">
                  <c:v>0</c:v>
                </c:pt>
                <c:pt idx="1008">
                  <c:v>0</c:v>
                </c:pt>
                <c:pt idx="1009">
                  <c:v>-19.555900000000001</c:v>
                </c:pt>
                <c:pt idx="1010">
                  <c:v>0</c:v>
                </c:pt>
                <c:pt idx="1011">
                  <c:v>0</c:v>
                </c:pt>
                <c:pt idx="1012">
                  <c:v>-19.679200000000002</c:v>
                </c:pt>
                <c:pt idx="1013">
                  <c:v>0</c:v>
                </c:pt>
                <c:pt idx="1014">
                  <c:v>0</c:v>
                </c:pt>
                <c:pt idx="1015">
                  <c:v>-19.797599999999999</c:v>
                </c:pt>
                <c:pt idx="1016">
                  <c:v>0</c:v>
                </c:pt>
                <c:pt idx="1017">
                  <c:v>0</c:v>
                </c:pt>
                <c:pt idx="1018">
                  <c:v>-19.903700000000001</c:v>
                </c:pt>
                <c:pt idx="1019">
                  <c:v>0</c:v>
                </c:pt>
                <c:pt idx="1020">
                  <c:v>0</c:v>
                </c:pt>
                <c:pt idx="1021">
                  <c:v>-20.001300000000001</c:v>
                </c:pt>
                <c:pt idx="1022">
                  <c:v>0</c:v>
                </c:pt>
                <c:pt idx="1023">
                  <c:v>0</c:v>
                </c:pt>
                <c:pt idx="1024">
                  <c:v>-20.090499999999999</c:v>
                </c:pt>
                <c:pt idx="1025">
                  <c:v>0</c:v>
                </c:pt>
                <c:pt idx="1026">
                  <c:v>0</c:v>
                </c:pt>
                <c:pt idx="1027">
                  <c:v>-20.168500000000002</c:v>
                </c:pt>
                <c:pt idx="1028">
                  <c:v>0</c:v>
                </c:pt>
                <c:pt idx="1029">
                  <c:v>0</c:v>
                </c:pt>
                <c:pt idx="1030">
                  <c:v>-20.235399999999998</c:v>
                </c:pt>
                <c:pt idx="1031">
                  <c:v>0</c:v>
                </c:pt>
                <c:pt idx="1032">
                  <c:v>0</c:v>
                </c:pt>
                <c:pt idx="1033">
                  <c:v>-20.2972</c:v>
                </c:pt>
                <c:pt idx="1034">
                  <c:v>0</c:v>
                </c:pt>
                <c:pt idx="1035">
                  <c:v>0</c:v>
                </c:pt>
                <c:pt idx="1036">
                  <c:v>-20.355399999999999</c:v>
                </c:pt>
                <c:pt idx="1037">
                  <c:v>0</c:v>
                </c:pt>
                <c:pt idx="1038">
                  <c:v>0</c:v>
                </c:pt>
                <c:pt idx="1039">
                  <c:v>-20.383400000000002</c:v>
                </c:pt>
                <c:pt idx="1040">
                  <c:v>0</c:v>
                </c:pt>
                <c:pt idx="1041">
                  <c:v>0</c:v>
                </c:pt>
                <c:pt idx="1042">
                  <c:v>-20.410299999999999</c:v>
                </c:pt>
                <c:pt idx="1043">
                  <c:v>0</c:v>
                </c:pt>
                <c:pt idx="1044">
                  <c:v>0</c:v>
                </c:pt>
                <c:pt idx="1045">
                  <c:v>-20.4194</c:v>
                </c:pt>
                <c:pt idx="1046">
                  <c:v>0</c:v>
                </c:pt>
                <c:pt idx="1047">
                  <c:v>0</c:v>
                </c:pt>
                <c:pt idx="1048">
                  <c:v>-20.424299999999999</c:v>
                </c:pt>
                <c:pt idx="1049">
                  <c:v>0</c:v>
                </c:pt>
                <c:pt idx="1050">
                  <c:v>0</c:v>
                </c:pt>
                <c:pt idx="1051">
                  <c:v>-20.416799999999999</c:v>
                </c:pt>
                <c:pt idx="1052">
                  <c:v>0</c:v>
                </c:pt>
                <c:pt idx="1053">
                  <c:v>0</c:v>
                </c:pt>
                <c:pt idx="1054">
                  <c:v>-20.403400000000001</c:v>
                </c:pt>
                <c:pt idx="1055">
                  <c:v>0</c:v>
                </c:pt>
                <c:pt idx="1056">
                  <c:v>0</c:v>
                </c:pt>
                <c:pt idx="1057">
                  <c:v>-20.380299999999998</c:v>
                </c:pt>
                <c:pt idx="1058">
                  <c:v>0</c:v>
                </c:pt>
                <c:pt idx="1059">
                  <c:v>0</c:v>
                </c:pt>
                <c:pt idx="1060">
                  <c:v>-20.3505</c:v>
                </c:pt>
                <c:pt idx="1061">
                  <c:v>0</c:v>
                </c:pt>
                <c:pt idx="1062">
                  <c:v>0</c:v>
                </c:pt>
                <c:pt idx="1063">
                  <c:v>-20.3123</c:v>
                </c:pt>
                <c:pt idx="1064">
                  <c:v>0</c:v>
                </c:pt>
                <c:pt idx="1065">
                  <c:v>0</c:v>
                </c:pt>
                <c:pt idx="1066">
                  <c:v>-20.266999999999999</c:v>
                </c:pt>
                <c:pt idx="1067">
                  <c:v>0</c:v>
                </c:pt>
                <c:pt idx="1068">
                  <c:v>0</c:v>
                </c:pt>
                <c:pt idx="1069">
                  <c:v>-20.213899999999999</c:v>
                </c:pt>
                <c:pt idx="1070">
                  <c:v>0</c:v>
                </c:pt>
                <c:pt idx="1071">
                  <c:v>0</c:v>
                </c:pt>
                <c:pt idx="1072">
                  <c:v>-20.153700000000001</c:v>
                </c:pt>
                <c:pt idx="1073">
                  <c:v>0</c:v>
                </c:pt>
                <c:pt idx="1074">
                  <c:v>0</c:v>
                </c:pt>
                <c:pt idx="1075">
                  <c:v>-20.086099999999998</c:v>
                </c:pt>
                <c:pt idx="1076">
                  <c:v>0</c:v>
                </c:pt>
                <c:pt idx="1077">
                  <c:v>0</c:v>
                </c:pt>
                <c:pt idx="1078">
                  <c:v>-20.011600000000001</c:v>
                </c:pt>
                <c:pt idx="1079">
                  <c:v>0</c:v>
                </c:pt>
                <c:pt idx="1080">
                  <c:v>0</c:v>
                </c:pt>
                <c:pt idx="1081">
                  <c:v>-19.93</c:v>
                </c:pt>
                <c:pt idx="1082">
                  <c:v>0</c:v>
                </c:pt>
                <c:pt idx="1083">
                  <c:v>0</c:v>
                </c:pt>
                <c:pt idx="1084">
                  <c:v>-19.841699999999999</c:v>
                </c:pt>
                <c:pt idx="1085">
                  <c:v>0</c:v>
                </c:pt>
                <c:pt idx="1086">
                  <c:v>0</c:v>
                </c:pt>
                <c:pt idx="1087">
                  <c:v>-19.746700000000001</c:v>
                </c:pt>
                <c:pt idx="1088">
                  <c:v>0</c:v>
                </c:pt>
                <c:pt idx="1089">
                  <c:v>0</c:v>
                </c:pt>
                <c:pt idx="1090">
                  <c:v>-19.645299999999999</c:v>
                </c:pt>
                <c:pt idx="1091">
                  <c:v>0</c:v>
                </c:pt>
                <c:pt idx="1092">
                  <c:v>0</c:v>
                </c:pt>
                <c:pt idx="1093">
                  <c:v>-19.537600000000001</c:v>
                </c:pt>
                <c:pt idx="1094">
                  <c:v>0</c:v>
                </c:pt>
                <c:pt idx="1095">
                  <c:v>0</c:v>
                </c:pt>
                <c:pt idx="1096">
                  <c:v>-19.4237</c:v>
                </c:pt>
                <c:pt idx="1097">
                  <c:v>0</c:v>
                </c:pt>
                <c:pt idx="1098">
                  <c:v>0</c:v>
                </c:pt>
                <c:pt idx="1099">
                  <c:v>-19.303899999999999</c:v>
                </c:pt>
                <c:pt idx="1100">
                  <c:v>0</c:v>
                </c:pt>
                <c:pt idx="1101">
                  <c:v>0</c:v>
                </c:pt>
                <c:pt idx="1102">
                  <c:v>-19.178100000000001</c:v>
                </c:pt>
                <c:pt idx="1103">
                  <c:v>0</c:v>
                </c:pt>
                <c:pt idx="1104">
                  <c:v>0</c:v>
                </c:pt>
                <c:pt idx="1105">
                  <c:v>-19.046600000000002</c:v>
                </c:pt>
                <c:pt idx="1106">
                  <c:v>0</c:v>
                </c:pt>
                <c:pt idx="1107">
                  <c:v>0</c:v>
                </c:pt>
                <c:pt idx="1108">
                  <c:v>-18.909600000000001</c:v>
                </c:pt>
                <c:pt idx="1109">
                  <c:v>0</c:v>
                </c:pt>
                <c:pt idx="1110">
                  <c:v>0</c:v>
                </c:pt>
                <c:pt idx="1111">
                  <c:v>-18.766999999999999</c:v>
                </c:pt>
                <c:pt idx="1112">
                  <c:v>0</c:v>
                </c:pt>
                <c:pt idx="1113">
                  <c:v>0</c:v>
                </c:pt>
                <c:pt idx="1114">
                  <c:v>-18.619199999999999</c:v>
                </c:pt>
                <c:pt idx="1115">
                  <c:v>0</c:v>
                </c:pt>
                <c:pt idx="1116">
                  <c:v>0</c:v>
                </c:pt>
                <c:pt idx="1117">
                  <c:v>-18.4682</c:v>
                </c:pt>
                <c:pt idx="1118">
                  <c:v>0</c:v>
                </c:pt>
                <c:pt idx="1119">
                  <c:v>0</c:v>
                </c:pt>
                <c:pt idx="1120">
                  <c:v>-18.318100000000001</c:v>
                </c:pt>
                <c:pt idx="1121">
                  <c:v>0</c:v>
                </c:pt>
                <c:pt idx="1122">
                  <c:v>0</c:v>
                </c:pt>
                <c:pt idx="1123">
                  <c:v>-25.971599999999999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-8.1938499999999994</c:v>
                </c:pt>
                <c:pt idx="1128">
                  <c:v>0</c:v>
                </c:pt>
                <c:pt idx="1129">
                  <c:v>0</c:v>
                </c:pt>
                <c:pt idx="1130">
                  <c:v>-32.320300000000003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-9.3122000000000007</c:v>
                </c:pt>
                <c:pt idx="1137">
                  <c:v>0</c:v>
                </c:pt>
                <c:pt idx="1138">
                  <c:v>0</c:v>
                </c:pt>
                <c:pt idx="1139">
                  <c:v>-26.2027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-6.7138799999999996</c:v>
                </c:pt>
                <c:pt idx="1146">
                  <c:v>0</c:v>
                </c:pt>
                <c:pt idx="1147">
                  <c:v>0</c:v>
                </c:pt>
                <c:pt idx="1148">
                  <c:v>-27.906099999999999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-4.2965499999999999</c:v>
                </c:pt>
                <c:pt idx="1155">
                  <c:v>0</c:v>
                </c:pt>
                <c:pt idx="1156">
                  <c:v>16.788599999999999</c:v>
                </c:pt>
                <c:pt idx="1157">
                  <c:v>-24.797799999999999</c:v>
                </c:pt>
                <c:pt idx="1158">
                  <c:v>0</c:v>
                </c:pt>
                <c:pt idx="1159">
                  <c:v>0</c:v>
                </c:pt>
                <c:pt idx="1160">
                  <c:v>12.2173</c:v>
                </c:pt>
                <c:pt idx="1161">
                  <c:v>-17.919499999999999</c:v>
                </c:pt>
                <c:pt idx="1162">
                  <c:v>0</c:v>
                </c:pt>
                <c:pt idx="1163">
                  <c:v>0</c:v>
                </c:pt>
                <c:pt idx="1164">
                  <c:v>-13.698600000000001</c:v>
                </c:pt>
                <c:pt idx="1165">
                  <c:v>0</c:v>
                </c:pt>
                <c:pt idx="1166">
                  <c:v>0</c:v>
                </c:pt>
                <c:pt idx="1167">
                  <c:v>-17.666599999999999</c:v>
                </c:pt>
                <c:pt idx="1168">
                  <c:v>0</c:v>
                </c:pt>
                <c:pt idx="1169">
                  <c:v>0</c:v>
                </c:pt>
                <c:pt idx="1170">
                  <c:v>-12.353300000000001</c:v>
                </c:pt>
                <c:pt idx="1171">
                  <c:v>0</c:v>
                </c:pt>
                <c:pt idx="1172">
                  <c:v>0</c:v>
                </c:pt>
                <c:pt idx="1173">
                  <c:v>-17.4483</c:v>
                </c:pt>
                <c:pt idx="1174">
                  <c:v>0</c:v>
                </c:pt>
                <c:pt idx="1175">
                  <c:v>0</c:v>
                </c:pt>
                <c:pt idx="1176">
                  <c:v>-11.894500000000001</c:v>
                </c:pt>
                <c:pt idx="1177">
                  <c:v>0</c:v>
                </c:pt>
                <c:pt idx="1178">
                  <c:v>0</c:v>
                </c:pt>
                <c:pt idx="1179">
                  <c:v>-16.588000000000001</c:v>
                </c:pt>
                <c:pt idx="1180">
                  <c:v>0</c:v>
                </c:pt>
                <c:pt idx="1181">
                  <c:v>0</c:v>
                </c:pt>
                <c:pt idx="1182">
                  <c:v>7.9059699999999999</c:v>
                </c:pt>
                <c:pt idx="1183">
                  <c:v>14.9506</c:v>
                </c:pt>
                <c:pt idx="1184">
                  <c:v>1.9308000000000001</c:v>
                </c:pt>
                <c:pt idx="1185">
                  <c:v>0</c:v>
                </c:pt>
                <c:pt idx="1186">
                  <c:v>-1.09412</c:v>
                </c:pt>
                <c:pt idx="1187">
                  <c:v>0</c:v>
                </c:pt>
                <c:pt idx="1188">
                  <c:v>0.97978200000000004</c:v>
                </c:pt>
                <c:pt idx="1189">
                  <c:v>0</c:v>
                </c:pt>
                <c:pt idx="1190">
                  <c:v>0.24374699999999999</c:v>
                </c:pt>
                <c:pt idx="1191">
                  <c:v>0</c:v>
                </c:pt>
                <c:pt idx="1192">
                  <c:v>1.0797300000000001</c:v>
                </c:pt>
                <c:pt idx="1193">
                  <c:v>0</c:v>
                </c:pt>
                <c:pt idx="1194">
                  <c:v>0.97897299999999998</c:v>
                </c:pt>
                <c:pt idx="1195">
                  <c:v>0</c:v>
                </c:pt>
                <c:pt idx="1196">
                  <c:v>1.36067</c:v>
                </c:pt>
                <c:pt idx="1197">
                  <c:v>0</c:v>
                </c:pt>
                <c:pt idx="1198">
                  <c:v>1.43049</c:v>
                </c:pt>
                <c:pt idx="1199">
                  <c:v>0</c:v>
                </c:pt>
                <c:pt idx="1200">
                  <c:v>1.63914</c:v>
                </c:pt>
                <c:pt idx="1201">
                  <c:v>0</c:v>
                </c:pt>
                <c:pt idx="1202">
                  <c:v>1.73278</c:v>
                </c:pt>
                <c:pt idx="1203">
                  <c:v>0</c:v>
                </c:pt>
                <c:pt idx="1204">
                  <c:v>1.8582399999999999</c:v>
                </c:pt>
                <c:pt idx="1205">
                  <c:v>0</c:v>
                </c:pt>
                <c:pt idx="1206">
                  <c:v>1.94597</c:v>
                </c:pt>
                <c:pt idx="1207">
                  <c:v>0</c:v>
                </c:pt>
                <c:pt idx="1208">
                  <c:v>2.0370699999999999</c:v>
                </c:pt>
                <c:pt idx="1209">
                  <c:v>0</c:v>
                </c:pt>
                <c:pt idx="1210">
                  <c:v>2.1171199999999999</c:v>
                </c:pt>
                <c:pt idx="1211">
                  <c:v>0</c:v>
                </c:pt>
                <c:pt idx="1212">
                  <c:v>2.19428</c:v>
                </c:pt>
                <c:pt idx="1213">
                  <c:v>0</c:v>
                </c:pt>
                <c:pt idx="1214">
                  <c:v>2.26532</c:v>
                </c:pt>
                <c:pt idx="1215">
                  <c:v>0</c:v>
                </c:pt>
                <c:pt idx="1216">
                  <c:v>2.3328199999999999</c:v>
                </c:pt>
                <c:pt idx="1217">
                  <c:v>0</c:v>
                </c:pt>
                <c:pt idx="1218">
                  <c:v>2.3960599999999999</c:v>
                </c:pt>
                <c:pt idx="1219">
                  <c:v>0</c:v>
                </c:pt>
                <c:pt idx="1220">
                  <c:v>2.4557699999999998</c:v>
                </c:pt>
                <c:pt idx="1221">
                  <c:v>0</c:v>
                </c:pt>
                <c:pt idx="1222">
                  <c:v>2.51145</c:v>
                </c:pt>
                <c:pt idx="1223">
                  <c:v>0</c:v>
                </c:pt>
                <c:pt idx="1224">
                  <c:v>2.5658300000000001</c:v>
                </c:pt>
                <c:pt idx="1225">
                  <c:v>0</c:v>
                </c:pt>
                <c:pt idx="1226">
                  <c:v>2.6206800000000001</c:v>
                </c:pt>
                <c:pt idx="1227">
                  <c:v>0</c:v>
                </c:pt>
                <c:pt idx="1228">
                  <c:v>2.6640700000000002</c:v>
                </c:pt>
                <c:pt idx="1229">
                  <c:v>0</c:v>
                </c:pt>
                <c:pt idx="1230">
                  <c:v>2.7076099999999999</c:v>
                </c:pt>
                <c:pt idx="1231">
                  <c:v>0</c:v>
                </c:pt>
                <c:pt idx="1232">
                  <c:v>2.7450399999999999</c:v>
                </c:pt>
                <c:pt idx="1233">
                  <c:v>0</c:v>
                </c:pt>
                <c:pt idx="1234">
                  <c:v>2.7797800000000001</c:v>
                </c:pt>
                <c:pt idx="1235">
                  <c:v>0</c:v>
                </c:pt>
                <c:pt idx="1236">
                  <c:v>2.8099799999999999</c:v>
                </c:pt>
                <c:pt idx="1237">
                  <c:v>0</c:v>
                </c:pt>
                <c:pt idx="1238">
                  <c:v>2.8365999999999998</c:v>
                </c:pt>
                <c:pt idx="1239">
                  <c:v>0</c:v>
                </c:pt>
                <c:pt idx="1240">
                  <c:v>2.8591199999999999</c:v>
                </c:pt>
                <c:pt idx="1241">
                  <c:v>0</c:v>
                </c:pt>
                <c:pt idx="1242">
                  <c:v>2.8777599999999999</c:v>
                </c:pt>
                <c:pt idx="1243">
                  <c:v>0</c:v>
                </c:pt>
                <c:pt idx="1244">
                  <c:v>2.89235</c:v>
                </c:pt>
                <c:pt idx="1245">
                  <c:v>0</c:v>
                </c:pt>
                <c:pt idx="1246">
                  <c:v>2.9029400000000001</c:v>
                </c:pt>
                <c:pt idx="1247">
                  <c:v>0</c:v>
                </c:pt>
                <c:pt idx="1248">
                  <c:v>2.90944</c:v>
                </c:pt>
                <c:pt idx="1249">
                  <c:v>0</c:v>
                </c:pt>
                <c:pt idx="1250">
                  <c:v>2.9118599999999999</c:v>
                </c:pt>
                <c:pt idx="1251">
                  <c:v>0</c:v>
                </c:pt>
                <c:pt idx="1252">
                  <c:v>2.9101300000000001</c:v>
                </c:pt>
                <c:pt idx="1253">
                  <c:v>0</c:v>
                </c:pt>
                <c:pt idx="1254">
                  <c:v>2.87724</c:v>
                </c:pt>
                <c:pt idx="1255">
                  <c:v>0</c:v>
                </c:pt>
                <c:pt idx="1256">
                  <c:v>2.8853900000000001</c:v>
                </c:pt>
                <c:pt idx="1257">
                  <c:v>0</c:v>
                </c:pt>
                <c:pt idx="1258">
                  <c:v>2.8596900000000001</c:v>
                </c:pt>
                <c:pt idx="1259">
                  <c:v>0</c:v>
                </c:pt>
                <c:pt idx="1260">
                  <c:v>2.8471299999999999</c:v>
                </c:pt>
                <c:pt idx="1261">
                  <c:v>0</c:v>
                </c:pt>
                <c:pt idx="1262">
                  <c:v>2.8100100000000001</c:v>
                </c:pt>
                <c:pt idx="1263">
                  <c:v>0</c:v>
                </c:pt>
                <c:pt idx="1264">
                  <c:v>2.7782100000000001</c:v>
                </c:pt>
                <c:pt idx="1265">
                  <c:v>0</c:v>
                </c:pt>
                <c:pt idx="1266">
                  <c:v>2.7103700000000002</c:v>
                </c:pt>
                <c:pt idx="1267">
                  <c:v>0</c:v>
                </c:pt>
                <c:pt idx="1268">
                  <c:v>2.8030900000000001</c:v>
                </c:pt>
                <c:pt idx="1269">
                  <c:v>0</c:v>
                </c:pt>
                <c:pt idx="1270">
                  <c:v>3.1082700000000001</c:v>
                </c:pt>
                <c:pt idx="1271">
                  <c:v>0</c:v>
                </c:pt>
                <c:pt idx="1272">
                  <c:v>2.4044599999999998</c:v>
                </c:pt>
                <c:pt idx="1273">
                  <c:v>0</c:v>
                </c:pt>
                <c:pt idx="1274">
                  <c:v>3.5399799999999999</c:v>
                </c:pt>
                <c:pt idx="1275">
                  <c:v>0</c:v>
                </c:pt>
                <c:pt idx="1276">
                  <c:v>1.40656</c:v>
                </c:pt>
                <c:pt idx="1277">
                  <c:v>0</c:v>
                </c:pt>
                <c:pt idx="1278">
                  <c:v>5.1495899999999999</c:v>
                </c:pt>
                <c:pt idx="1279">
                  <c:v>0</c:v>
                </c:pt>
                <c:pt idx="1280">
                  <c:v>-1.6279999999999999</c:v>
                </c:pt>
                <c:pt idx="1281">
                  <c:v>0</c:v>
                </c:pt>
                <c:pt idx="1282">
                  <c:v>10.443</c:v>
                </c:pt>
                <c:pt idx="1283">
                  <c:v>13.7616</c:v>
                </c:pt>
                <c:pt idx="1284">
                  <c:v>7.1467799999999997</c:v>
                </c:pt>
                <c:pt idx="1285">
                  <c:v>0</c:v>
                </c:pt>
                <c:pt idx="1286">
                  <c:v>-5.0735000000000001</c:v>
                </c:pt>
                <c:pt idx="1287">
                  <c:v>0</c:v>
                </c:pt>
                <c:pt idx="1288">
                  <c:v>16.5867</c:v>
                </c:pt>
                <c:pt idx="1289">
                  <c:v>1.1994100000000001</c:v>
                </c:pt>
                <c:pt idx="1290">
                  <c:v>0</c:v>
                </c:pt>
                <c:pt idx="1291">
                  <c:v>5.3113799999999998</c:v>
                </c:pt>
                <c:pt idx="1292">
                  <c:v>0</c:v>
                </c:pt>
                <c:pt idx="1293">
                  <c:v>-2.0897999999999999</c:v>
                </c:pt>
                <c:pt idx="1294">
                  <c:v>0</c:v>
                </c:pt>
                <c:pt idx="1295">
                  <c:v>11.1403</c:v>
                </c:pt>
                <c:pt idx="1296">
                  <c:v>12.2987</c:v>
                </c:pt>
                <c:pt idx="1297">
                  <c:v>10.0901</c:v>
                </c:pt>
                <c:pt idx="1298">
                  <c:v>14.657299999999999</c:v>
                </c:pt>
                <c:pt idx="1299">
                  <c:v>5.5426000000000002</c:v>
                </c:pt>
                <c:pt idx="1300">
                  <c:v>0</c:v>
                </c:pt>
                <c:pt idx="1301">
                  <c:v>-2.0158700000000001</c:v>
                </c:pt>
                <c:pt idx="1302">
                  <c:v>0</c:v>
                </c:pt>
                <c:pt idx="1303">
                  <c:v>11.3683</c:v>
                </c:pt>
                <c:pt idx="1304">
                  <c:v>12.122</c:v>
                </c:pt>
                <c:pt idx="1305">
                  <c:v>10.672499999999999</c:v>
                </c:pt>
                <c:pt idx="1306">
                  <c:v>13.734</c:v>
                </c:pt>
                <c:pt idx="1307">
                  <c:v>7.5915400000000002</c:v>
                </c:pt>
                <c:pt idx="1308">
                  <c:v>20.1052</c:v>
                </c:pt>
                <c:pt idx="1309">
                  <c:v>-5.21699</c:v>
                </c:pt>
                <c:pt idx="1310">
                  <c:v>0</c:v>
                </c:pt>
                <c:pt idx="1311">
                  <c:v>17.220400000000001</c:v>
                </c:pt>
                <c:pt idx="1312">
                  <c:v>0.39428200000000002</c:v>
                </c:pt>
                <c:pt idx="1313">
                  <c:v>0</c:v>
                </c:pt>
                <c:pt idx="1314">
                  <c:v>7.1908200000000004</c:v>
                </c:pt>
                <c:pt idx="1315">
                  <c:v>0</c:v>
                </c:pt>
                <c:pt idx="1316">
                  <c:v>-4.8758400000000002</c:v>
                </c:pt>
                <c:pt idx="1317">
                  <c:v>0</c:v>
                </c:pt>
                <c:pt idx="1318">
                  <c:v>16.505500000000001</c:v>
                </c:pt>
                <c:pt idx="1319">
                  <c:v>1.8316300000000001</c:v>
                </c:pt>
                <c:pt idx="1320">
                  <c:v>0</c:v>
                </c:pt>
                <c:pt idx="1321">
                  <c:v>4.6969500000000002</c:v>
                </c:pt>
                <c:pt idx="1322">
                  <c:v>0</c:v>
                </c:pt>
                <c:pt idx="1323">
                  <c:v>-0.267376</c:v>
                </c:pt>
                <c:pt idx="1324">
                  <c:v>0</c:v>
                </c:pt>
                <c:pt idx="1325">
                  <c:v>8.5543800000000001</c:v>
                </c:pt>
                <c:pt idx="1326">
                  <c:v>18.070799999999998</c:v>
                </c:pt>
                <c:pt idx="1327">
                  <c:v>-1.0316799999999999</c:v>
                </c:pt>
                <c:pt idx="1328">
                  <c:v>0</c:v>
                </c:pt>
                <c:pt idx="1329">
                  <c:v>10.052899999999999</c:v>
                </c:pt>
                <c:pt idx="1330">
                  <c:v>15.272500000000001</c:v>
                </c:pt>
                <c:pt idx="1331">
                  <c:v>4.7477900000000002</c:v>
                </c:pt>
                <c:pt idx="1332">
                  <c:v>0</c:v>
                </c:pt>
                <c:pt idx="1333">
                  <c:v>0.17146400000000001</c:v>
                </c:pt>
                <c:pt idx="1334">
                  <c:v>0</c:v>
                </c:pt>
                <c:pt idx="1335">
                  <c:v>8.2364999999999995</c:v>
                </c:pt>
                <c:pt idx="1336">
                  <c:v>19.081399999999999</c:v>
                </c:pt>
                <c:pt idx="1337">
                  <c:v>-2.7282600000000001</c:v>
                </c:pt>
                <c:pt idx="1338">
                  <c:v>0</c:v>
                </c:pt>
                <c:pt idx="1339">
                  <c:v>13.2943</c:v>
                </c:pt>
                <c:pt idx="1340">
                  <c:v>8.9896399999999996</c:v>
                </c:pt>
                <c:pt idx="1341">
                  <c:v>17.610600000000002</c:v>
                </c:pt>
                <c:pt idx="1342">
                  <c:v>0.33960699999999999</c:v>
                </c:pt>
                <c:pt idx="1343">
                  <c:v>0</c:v>
                </c:pt>
                <c:pt idx="1344">
                  <c:v>8.1509900000000002</c:v>
                </c:pt>
                <c:pt idx="1345">
                  <c:v>19.484200000000001</c:v>
                </c:pt>
                <c:pt idx="1346">
                  <c:v>-0.69600499999999998</c:v>
                </c:pt>
                <c:pt idx="1347">
                  <c:v>0</c:v>
                </c:pt>
                <c:pt idx="1348">
                  <c:v>7.4870000000000001</c:v>
                </c:pt>
                <c:pt idx="1349">
                  <c:v>0</c:v>
                </c:pt>
                <c:pt idx="1350">
                  <c:v>0.86531800000000003</c:v>
                </c:pt>
                <c:pt idx="1351">
                  <c:v>0</c:v>
                </c:pt>
                <c:pt idx="1352">
                  <c:v>5.7857099999999999</c:v>
                </c:pt>
                <c:pt idx="1353">
                  <c:v>0</c:v>
                </c:pt>
                <c:pt idx="1354">
                  <c:v>3.0639699999999999</c:v>
                </c:pt>
                <c:pt idx="1355">
                  <c:v>0</c:v>
                </c:pt>
                <c:pt idx="1356">
                  <c:v>4.7908499999999998</c:v>
                </c:pt>
                <c:pt idx="1357">
                  <c:v>19.149000000000001</c:v>
                </c:pt>
                <c:pt idx="1358">
                  <c:v>5.7825600000000001</c:v>
                </c:pt>
                <c:pt idx="1359">
                  <c:v>17.426200000000001</c:v>
                </c:pt>
                <c:pt idx="1360">
                  <c:v>8.0893700000000006</c:v>
                </c:pt>
                <c:pt idx="1361">
                  <c:v>15.5082</c:v>
                </c:pt>
                <c:pt idx="1362">
                  <c:v>9.7791700000000006</c:v>
                </c:pt>
                <c:pt idx="1363">
                  <c:v>14.192600000000001</c:v>
                </c:pt>
                <c:pt idx="1364">
                  <c:v>10.8218</c:v>
                </c:pt>
                <c:pt idx="1365">
                  <c:v>13.4419</c:v>
                </c:pt>
                <c:pt idx="1366">
                  <c:v>11.405799999999999</c:v>
                </c:pt>
                <c:pt idx="1367">
                  <c:v>12.9832</c:v>
                </c:pt>
                <c:pt idx="1368">
                  <c:v>11.751799999999999</c:v>
                </c:pt>
                <c:pt idx="1369">
                  <c:v>12.700900000000001</c:v>
                </c:pt>
                <c:pt idx="1370">
                  <c:v>11.9528</c:v>
                </c:pt>
                <c:pt idx="1371">
                  <c:v>12.5154</c:v>
                </c:pt>
                <c:pt idx="1372">
                  <c:v>12.0122</c:v>
                </c:pt>
                <c:pt idx="1373">
                  <c:v>12.3721</c:v>
                </c:pt>
                <c:pt idx="1374">
                  <c:v>12.0793</c:v>
                </c:pt>
                <c:pt idx="1375">
                  <c:v>12.280099999999999</c:v>
                </c:pt>
                <c:pt idx="1376">
                  <c:v>12.104699999999999</c:v>
                </c:pt>
                <c:pt idx="1377">
                  <c:v>12.214700000000001</c:v>
                </c:pt>
                <c:pt idx="1378">
                  <c:v>12.105700000000001</c:v>
                </c:pt>
                <c:pt idx="1379">
                  <c:v>12.163500000000001</c:v>
                </c:pt>
                <c:pt idx="1380">
                  <c:v>12.092499999999999</c:v>
                </c:pt>
                <c:pt idx="1381">
                  <c:v>12.119899999999999</c:v>
                </c:pt>
                <c:pt idx="1382">
                  <c:v>12.0709</c:v>
                </c:pt>
                <c:pt idx="1383">
                  <c:v>12.0806</c:v>
                </c:pt>
                <c:pt idx="1384">
                  <c:v>12.0458</c:v>
                </c:pt>
                <c:pt idx="1385">
                  <c:v>12.0459</c:v>
                </c:pt>
                <c:pt idx="1386">
                  <c:v>12.0185</c:v>
                </c:pt>
                <c:pt idx="1387">
                  <c:v>12.012499999999999</c:v>
                </c:pt>
                <c:pt idx="1388">
                  <c:v>11.9894</c:v>
                </c:pt>
                <c:pt idx="1389">
                  <c:v>11.979799999999999</c:v>
                </c:pt>
                <c:pt idx="1390">
                  <c:v>11.959300000000001</c:v>
                </c:pt>
                <c:pt idx="1391">
                  <c:v>11.9472</c:v>
                </c:pt>
                <c:pt idx="1392">
                  <c:v>11.928100000000001</c:v>
                </c:pt>
                <c:pt idx="1393">
                  <c:v>11.914300000000001</c:v>
                </c:pt>
                <c:pt idx="1394">
                  <c:v>11.896000000000001</c:v>
                </c:pt>
                <c:pt idx="1395">
                  <c:v>11.8809</c:v>
                </c:pt>
                <c:pt idx="1396">
                  <c:v>11.8628</c:v>
                </c:pt>
                <c:pt idx="1397">
                  <c:v>11.8466</c:v>
                </c:pt>
                <c:pt idx="1398">
                  <c:v>11.8284</c:v>
                </c:pt>
                <c:pt idx="1399">
                  <c:v>11.811299999999999</c:v>
                </c:pt>
                <c:pt idx="1400">
                  <c:v>11.7927</c:v>
                </c:pt>
                <c:pt idx="1401">
                  <c:v>11.7746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Feuil1!$GJ$1</c:f>
              <c:strCache>
                <c:ptCount val="1"/>
                <c:pt idx="0">
                  <c:v>torque_sag</c:v>
                </c:pt>
              </c:strCache>
            </c:strRef>
          </c:tx>
          <c:marker>
            <c:symbol val="none"/>
          </c:marker>
          <c:xVal>
            <c:numRef>
              <c:f>Feuil1!$GH$2:$GH$1602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Feuil1!$GJ$2:$GJ$1602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73792"/>
        <c:axId val="210275328"/>
      </c:scatterChart>
      <c:valAx>
        <c:axId val="21027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275328"/>
        <c:crosses val="autoZero"/>
        <c:crossBetween val="midCat"/>
      </c:valAx>
      <c:valAx>
        <c:axId val="210275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273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Feuil1!$GL$1</c:f>
              <c:strCache>
                <c:ptCount val="1"/>
                <c:pt idx="0">
                  <c:v>back_left</c:v>
                </c:pt>
              </c:strCache>
            </c:strRef>
          </c:tx>
          <c:marker>
            <c:symbol val="none"/>
          </c:marker>
          <c:xVal>
            <c:numRef>
              <c:f>Feuil1!$GK$2:$GK$1602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Feuil1!$GL$2:$GL$1602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989.01499999999999</c:v>
                </c:pt>
                <c:pt idx="161">
                  <c:v>555.72199999999998</c:v>
                </c:pt>
                <c:pt idx="162">
                  <c:v>485.47</c:v>
                </c:pt>
                <c:pt idx="163">
                  <c:v>492.577</c:v>
                </c:pt>
                <c:pt idx="164">
                  <c:v>470.76600000000002</c:v>
                </c:pt>
                <c:pt idx="165">
                  <c:v>450.81799999999998</c:v>
                </c:pt>
                <c:pt idx="166">
                  <c:v>436.54300000000001</c:v>
                </c:pt>
                <c:pt idx="167">
                  <c:v>424.036</c:v>
                </c:pt>
                <c:pt idx="168">
                  <c:v>410.68599999999998</c:v>
                </c:pt>
                <c:pt idx="169">
                  <c:v>398.303</c:v>
                </c:pt>
                <c:pt idx="170">
                  <c:v>387.49299999999999</c:v>
                </c:pt>
                <c:pt idx="171">
                  <c:v>377.95699999999999</c:v>
                </c:pt>
                <c:pt idx="172">
                  <c:v>368.39600000000002</c:v>
                </c:pt>
                <c:pt idx="173">
                  <c:v>366.608</c:v>
                </c:pt>
                <c:pt idx="174">
                  <c:v>402.92599999999999</c:v>
                </c:pt>
                <c:pt idx="175">
                  <c:v>430.35300000000001</c:v>
                </c:pt>
                <c:pt idx="176">
                  <c:v>451.298</c:v>
                </c:pt>
                <c:pt idx="177">
                  <c:v>465.096</c:v>
                </c:pt>
                <c:pt idx="178">
                  <c:v>472.57299999999998</c:v>
                </c:pt>
                <c:pt idx="179">
                  <c:v>474.31599999999997</c:v>
                </c:pt>
                <c:pt idx="180">
                  <c:v>472.19600000000003</c:v>
                </c:pt>
                <c:pt idx="181">
                  <c:v>467.53199999999998</c:v>
                </c:pt>
                <c:pt idx="182">
                  <c:v>461.19299999999998</c:v>
                </c:pt>
                <c:pt idx="183">
                  <c:v>453.78100000000001</c:v>
                </c:pt>
                <c:pt idx="184">
                  <c:v>444.80799999999999</c:v>
                </c:pt>
                <c:pt idx="185">
                  <c:v>437.37200000000001</c:v>
                </c:pt>
                <c:pt idx="186">
                  <c:v>429.63600000000002</c:v>
                </c:pt>
                <c:pt idx="187">
                  <c:v>421.74099999999999</c:v>
                </c:pt>
                <c:pt idx="188">
                  <c:v>413.90699999999998</c:v>
                </c:pt>
                <c:pt idx="189">
                  <c:v>405.34699999999998</c:v>
                </c:pt>
                <c:pt idx="190">
                  <c:v>398.863</c:v>
                </c:pt>
                <c:pt idx="191">
                  <c:v>392.59399999999999</c:v>
                </c:pt>
                <c:pt idx="192">
                  <c:v>386.47899999999998</c:v>
                </c:pt>
                <c:pt idx="193">
                  <c:v>379.73099999999999</c:v>
                </c:pt>
                <c:pt idx="194">
                  <c:v>374.745</c:v>
                </c:pt>
                <c:pt idx="195">
                  <c:v>370.02</c:v>
                </c:pt>
                <c:pt idx="196">
                  <c:v>365.065</c:v>
                </c:pt>
                <c:pt idx="197">
                  <c:v>361.06099999999998</c:v>
                </c:pt>
                <c:pt idx="198">
                  <c:v>357.31200000000001</c:v>
                </c:pt>
                <c:pt idx="199">
                  <c:v>353.46</c:v>
                </c:pt>
                <c:pt idx="200">
                  <c:v>349.928</c:v>
                </c:pt>
                <c:pt idx="201">
                  <c:v>346.25</c:v>
                </c:pt>
                <c:pt idx="202">
                  <c:v>342.86399999999998</c:v>
                </c:pt>
                <c:pt idx="203">
                  <c:v>339.65800000000002</c:v>
                </c:pt>
                <c:pt idx="204">
                  <c:v>491.80500000000001</c:v>
                </c:pt>
                <c:pt idx="205">
                  <c:v>442.71</c:v>
                </c:pt>
                <c:pt idx="206">
                  <c:v>394.54199999999997</c:v>
                </c:pt>
                <c:pt idx="207">
                  <c:v>360.32400000000001</c:v>
                </c:pt>
                <c:pt idx="208">
                  <c:v>336.24900000000002</c:v>
                </c:pt>
                <c:pt idx="209">
                  <c:v>361.245</c:v>
                </c:pt>
                <c:pt idx="210">
                  <c:v>404.76100000000002</c:v>
                </c:pt>
                <c:pt idx="211">
                  <c:v>430.03199999999998</c:v>
                </c:pt>
                <c:pt idx="212">
                  <c:v>384.82799999999997</c:v>
                </c:pt>
                <c:pt idx="213">
                  <c:v>402.88400000000001</c:v>
                </c:pt>
                <c:pt idx="214">
                  <c:v>358.38200000000001</c:v>
                </c:pt>
                <c:pt idx="215">
                  <c:v>324.18400000000003</c:v>
                </c:pt>
                <c:pt idx="216">
                  <c:v>352.92399999999998</c:v>
                </c:pt>
                <c:pt idx="217">
                  <c:v>318.18900000000002</c:v>
                </c:pt>
                <c:pt idx="218">
                  <c:v>292.51299999999998</c:v>
                </c:pt>
                <c:pt idx="219">
                  <c:v>328.04300000000001</c:v>
                </c:pt>
                <c:pt idx="220">
                  <c:v>298.40600000000001</c:v>
                </c:pt>
                <c:pt idx="221">
                  <c:v>277.46699999999998</c:v>
                </c:pt>
                <c:pt idx="222">
                  <c:v>317.24099999999999</c:v>
                </c:pt>
                <c:pt idx="223">
                  <c:v>291.07900000000001</c:v>
                </c:pt>
                <c:pt idx="224">
                  <c:v>327.92399999999998</c:v>
                </c:pt>
                <c:pt idx="225">
                  <c:v>300.24900000000002</c:v>
                </c:pt>
                <c:pt idx="226">
                  <c:v>336.39400000000001</c:v>
                </c:pt>
                <c:pt idx="227">
                  <c:v>308.25900000000001</c:v>
                </c:pt>
                <c:pt idx="228">
                  <c:v>352.041</c:v>
                </c:pt>
                <c:pt idx="229">
                  <c:v>349.11700000000002</c:v>
                </c:pt>
                <c:pt idx="230">
                  <c:v>415.66399999999999</c:v>
                </c:pt>
                <c:pt idx="231">
                  <c:v>417.154</c:v>
                </c:pt>
                <c:pt idx="232">
                  <c:v>425.702</c:v>
                </c:pt>
                <c:pt idx="233">
                  <c:v>494.56400000000002</c:v>
                </c:pt>
                <c:pt idx="234">
                  <c:v>486.64400000000001</c:v>
                </c:pt>
                <c:pt idx="235">
                  <c:v>486.19499999999999</c:v>
                </c:pt>
                <c:pt idx="236">
                  <c:v>542.29100000000005</c:v>
                </c:pt>
                <c:pt idx="237">
                  <c:v>522.30999999999995</c:v>
                </c:pt>
                <c:pt idx="238">
                  <c:v>566.60900000000004</c:v>
                </c:pt>
                <c:pt idx="239">
                  <c:v>539.44000000000005</c:v>
                </c:pt>
                <c:pt idx="240">
                  <c:v>576.17399999999998</c:v>
                </c:pt>
                <c:pt idx="241">
                  <c:v>544.03899999999999</c:v>
                </c:pt>
                <c:pt idx="242">
                  <c:v>576.05899999999997</c:v>
                </c:pt>
                <c:pt idx="243">
                  <c:v>540.87599999999998</c:v>
                </c:pt>
                <c:pt idx="244">
                  <c:v>570.03</c:v>
                </c:pt>
                <c:pt idx="245">
                  <c:v>587.78</c:v>
                </c:pt>
                <c:pt idx="246">
                  <c:v>492.06200000000001</c:v>
                </c:pt>
                <c:pt idx="247">
                  <c:v>474.35300000000001</c:v>
                </c:pt>
                <c:pt idx="248">
                  <c:v>455.66399999999999</c:v>
                </c:pt>
                <c:pt idx="249">
                  <c:v>438.15699999999998</c:v>
                </c:pt>
                <c:pt idx="250">
                  <c:v>422.03399999999999</c:v>
                </c:pt>
                <c:pt idx="251">
                  <c:v>407.34699999999998</c:v>
                </c:pt>
                <c:pt idx="252">
                  <c:v>394.01299999999998</c:v>
                </c:pt>
                <c:pt idx="253">
                  <c:v>382.04199999999997</c:v>
                </c:pt>
                <c:pt idx="254">
                  <c:v>371.03699999999998</c:v>
                </c:pt>
                <c:pt idx="255">
                  <c:v>362.73099999999999</c:v>
                </c:pt>
                <c:pt idx="256">
                  <c:v>413.15699999999998</c:v>
                </c:pt>
                <c:pt idx="257">
                  <c:v>448.1</c:v>
                </c:pt>
                <c:pt idx="258">
                  <c:v>418.88200000000001</c:v>
                </c:pt>
                <c:pt idx="259">
                  <c:v>453.89400000000001</c:v>
                </c:pt>
                <c:pt idx="260">
                  <c:v>422.99599999999998</c:v>
                </c:pt>
                <c:pt idx="261">
                  <c:v>455.85599999999999</c:v>
                </c:pt>
                <c:pt idx="262">
                  <c:v>422.726</c:v>
                </c:pt>
                <c:pt idx="263">
                  <c:v>453.74799999999999</c:v>
                </c:pt>
                <c:pt idx="264">
                  <c:v>419.57400000000001</c:v>
                </c:pt>
                <c:pt idx="265">
                  <c:v>449.351</c:v>
                </c:pt>
                <c:pt idx="266">
                  <c:v>404.70400000000001</c:v>
                </c:pt>
                <c:pt idx="267">
                  <c:v>434.90600000000001</c:v>
                </c:pt>
                <c:pt idx="268">
                  <c:v>443.76799999999997</c:v>
                </c:pt>
                <c:pt idx="269">
                  <c:v>359.18299999999999</c:v>
                </c:pt>
                <c:pt idx="270">
                  <c:v>396.46199999999999</c:v>
                </c:pt>
                <c:pt idx="271">
                  <c:v>417.93</c:v>
                </c:pt>
                <c:pt idx="272">
                  <c:v>384.69499999999999</c:v>
                </c:pt>
                <c:pt idx="273">
                  <c:v>409.01</c:v>
                </c:pt>
                <c:pt idx="274">
                  <c:v>352.62400000000002</c:v>
                </c:pt>
                <c:pt idx="275">
                  <c:v>380.20800000000003</c:v>
                </c:pt>
                <c:pt idx="276">
                  <c:v>334.37</c:v>
                </c:pt>
                <c:pt idx="277">
                  <c:v>362.34199999999998</c:v>
                </c:pt>
                <c:pt idx="278">
                  <c:v>313.303</c:v>
                </c:pt>
                <c:pt idx="279">
                  <c:v>342.48500000000001</c:v>
                </c:pt>
                <c:pt idx="280">
                  <c:v>296.45400000000001</c:v>
                </c:pt>
                <c:pt idx="281">
                  <c:v>330.46199999999999</c:v>
                </c:pt>
                <c:pt idx="282">
                  <c:v>291.608</c:v>
                </c:pt>
                <c:pt idx="283">
                  <c:v>323.73599999999999</c:v>
                </c:pt>
                <c:pt idx="284">
                  <c:v>278.56700000000001</c:v>
                </c:pt>
                <c:pt idx="285">
                  <c:v>311.923</c:v>
                </c:pt>
                <c:pt idx="286">
                  <c:v>269.33999999999997</c:v>
                </c:pt>
                <c:pt idx="287">
                  <c:v>303.39800000000002</c:v>
                </c:pt>
                <c:pt idx="288">
                  <c:v>259.61799999999999</c:v>
                </c:pt>
                <c:pt idx="289">
                  <c:v>294.47300000000001</c:v>
                </c:pt>
                <c:pt idx="290">
                  <c:v>252.614</c:v>
                </c:pt>
                <c:pt idx="291">
                  <c:v>287.85700000000003</c:v>
                </c:pt>
                <c:pt idx="292">
                  <c:v>245.11699999999999</c:v>
                </c:pt>
                <c:pt idx="293">
                  <c:v>280.87299999999999</c:v>
                </c:pt>
                <c:pt idx="294">
                  <c:v>239.47900000000001</c:v>
                </c:pt>
                <c:pt idx="295">
                  <c:v>275.47500000000002</c:v>
                </c:pt>
                <c:pt idx="296">
                  <c:v>233.17699999999999</c:v>
                </c:pt>
                <c:pt idx="297">
                  <c:v>269.56200000000001</c:v>
                </c:pt>
                <c:pt idx="298">
                  <c:v>228.38200000000001</c:v>
                </c:pt>
                <c:pt idx="299">
                  <c:v>264.94299999999998</c:v>
                </c:pt>
                <c:pt idx="300">
                  <c:v>222.83</c:v>
                </c:pt>
                <c:pt idx="301">
                  <c:v>259.77699999999999</c:v>
                </c:pt>
                <c:pt idx="302">
                  <c:v>219.09</c:v>
                </c:pt>
                <c:pt idx="303">
                  <c:v>256.20699999999999</c:v>
                </c:pt>
                <c:pt idx="304">
                  <c:v>214.81399999999999</c:v>
                </c:pt>
                <c:pt idx="305">
                  <c:v>252.33500000000001</c:v>
                </c:pt>
                <c:pt idx="306">
                  <c:v>212.78200000000001</c:v>
                </c:pt>
                <c:pt idx="307">
                  <c:v>250.16499999999999</c:v>
                </c:pt>
                <c:pt idx="308">
                  <c:v>205.23699999999999</c:v>
                </c:pt>
                <c:pt idx="309">
                  <c:v>244.06700000000001</c:v>
                </c:pt>
                <c:pt idx="310">
                  <c:v>215.16800000000001</c:v>
                </c:pt>
                <c:pt idx="311">
                  <c:v>251.43100000000001</c:v>
                </c:pt>
                <c:pt idx="312">
                  <c:v>185.983</c:v>
                </c:pt>
                <c:pt idx="313">
                  <c:v>229.10499999999999</c:v>
                </c:pt>
                <c:pt idx="314">
                  <c:v>251.00299999999999</c:v>
                </c:pt>
                <c:pt idx="315">
                  <c:v>97.035600000000002</c:v>
                </c:pt>
                <c:pt idx="316">
                  <c:v>130.607</c:v>
                </c:pt>
                <c:pt idx="317">
                  <c:v>128.94399999999999</c:v>
                </c:pt>
                <c:pt idx="318">
                  <c:v>126.72499999999999</c:v>
                </c:pt>
                <c:pt idx="319">
                  <c:v>181.65</c:v>
                </c:pt>
                <c:pt idx="320">
                  <c:v>221.98699999999999</c:v>
                </c:pt>
                <c:pt idx="321">
                  <c:v>195.93799999999999</c:v>
                </c:pt>
                <c:pt idx="322">
                  <c:v>235.55</c:v>
                </c:pt>
                <c:pt idx="323">
                  <c:v>176.10900000000001</c:v>
                </c:pt>
                <c:pt idx="324">
                  <c:v>222.04300000000001</c:v>
                </c:pt>
                <c:pt idx="325">
                  <c:v>197.97800000000001</c:v>
                </c:pt>
                <c:pt idx="326">
                  <c:v>237.48400000000001</c:v>
                </c:pt>
                <c:pt idx="327">
                  <c:v>145.62200000000001</c:v>
                </c:pt>
                <c:pt idx="328">
                  <c:v>145.411</c:v>
                </c:pt>
                <c:pt idx="329">
                  <c:v>197.273</c:v>
                </c:pt>
                <c:pt idx="330">
                  <c:v>234.452</c:v>
                </c:pt>
                <c:pt idx="331">
                  <c:v>166.42099999999999</c:v>
                </c:pt>
                <c:pt idx="332">
                  <c:v>214.429</c:v>
                </c:pt>
                <c:pt idx="333">
                  <c:v>249.72900000000001</c:v>
                </c:pt>
                <c:pt idx="334">
                  <c:v>95.934299999999993</c:v>
                </c:pt>
                <c:pt idx="335">
                  <c:v>131.75899999999999</c:v>
                </c:pt>
                <c:pt idx="336">
                  <c:v>187.381</c:v>
                </c:pt>
                <c:pt idx="337">
                  <c:v>227.61600000000001</c:v>
                </c:pt>
                <c:pt idx="338">
                  <c:v>201.52600000000001</c:v>
                </c:pt>
                <c:pt idx="339">
                  <c:v>241.26900000000001</c:v>
                </c:pt>
                <c:pt idx="340">
                  <c:v>157.191</c:v>
                </c:pt>
                <c:pt idx="341">
                  <c:v>212.61500000000001</c:v>
                </c:pt>
                <c:pt idx="342">
                  <c:v>250.09200000000001</c:v>
                </c:pt>
                <c:pt idx="343">
                  <c:v>151.82</c:v>
                </c:pt>
                <c:pt idx="344">
                  <c:v>154.63800000000001</c:v>
                </c:pt>
                <c:pt idx="345">
                  <c:v>207.93199999999999</c:v>
                </c:pt>
                <c:pt idx="346">
                  <c:v>246.68100000000001</c:v>
                </c:pt>
                <c:pt idx="347">
                  <c:v>213.078</c:v>
                </c:pt>
                <c:pt idx="348">
                  <c:v>253.42400000000001</c:v>
                </c:pt>
                <c:pt idx="349">
                  <c:v>197.011</c:v>
                </c:pt>
                <c:pt idx="350">
                  <c:v>242.83</c:v>
                </c:pt>
                <c:pt idx="351">
                  <c:v>278.10399999999998</c:v>
                </c:pt>
                <c:pt idx="352">
                  <c:v>157.17599999999999</c:v>
                </c:pt>
                <c:pt idx="353">
                  <c:v>168.39</c:v>
                </c:pt>
                <c:pt idx="354">
                  <c:v>220.93700000000001</c:v>
                </c:pt>
                <c:pt idx="355">
                  <c:v>258.85300000000001</c:v>
                </c:pt>
                <c:pt idx="356">
                  <c:v>230.779</c:v>
                </c:pt>
                <c:pt idx="357">
                  <c:v>269.11</c:v>
                </c:pt>
                <c:pt idx="358">
                  <c:v>202.726</c:v>
                </c:pt>
                <c:pt idx="359">
                  <c:v>249.46600000000001</c:v>
                </c:pt>
                <c:pt idx="360">
                  <c:v>284.94099999999997</c:v>
                </c:pt>
                <c:pt idx="361">
                  <c:v>191.59200000000001</c:v>
                </c:pt>
                <c:pt idx="362">
                  <c:v>243.52</c:v>
                </c:pt>
                <c:pt idx="363">
                  <c:v>279.81799999999998</c:v>
                </c:pt>
                <c:pt idx="364">
                  <c:v>206.227</c:v>
                </c:pt>
                <c:pt idx="365">
                  <c:v>252.90199999999999</c:v>
                </c:pt>
                <c:pt idx="366">
                  <c:v>288.505</c:v>
                </c:pt>
                <c:pt idx="367">
                  <c:v>203.05099999999999</c:v>
                </c:pt>
                <c:pt idx="368">
                  <c:v>251.61199999999999</c:v>
                </c:pt>
                <c:pt idx="369">
                  <c:v>287.8</c:v>
                </c:pt>
                <c:pt idx="370">
                  <c:v>211.21299999999999</c:v>
                </c:pt>
                <c:pt idx="371">
                  <c:v>257.839</c:v>
                </c:pt>
                <c:pt idx="372">
                  <c:v>293.709</c:v>
                </c:pt>
                <c:pt idx="373">
                  <c:v>211.15899999999999</c:v>
                </c:pt>
                <c:pt idx="374">
                  <c:v>258.62799999999999</c:v>
                </c:pt>
                <c:pt idx="375">
                  <c:v>294.822</c:v>
                </c:pt>
                <c:pt idx="376">
                  <c:v>216.61099999999999</c:v>
                </c:pt>
                <c:pt idx="377">
                  <c:v>263.03500000000003</c:v>
                </c:pt>
                <c:pt idx="378">
                  <c:v>299.12799999999999</c:v>
                </c:pt>
                <c:pt idx="379">
                  <c:v>217.98500000000001</c:v>
                </c:pt>
                <c:pt idx="380">
                  <c:v>264.71800000000002</c:v>
                </c:pt>
                <c:pt idx="381">
                  <c:v>301.01499999999999</c:v>
                </c:pt>
                <c:pt idx="382">
                  <c:v>221.89500000000001</c:v>
                </c:pt>
                <c:pt idx="383">
                  <c:v>268.11900000000003</c:v>
                </c:pt>
                <c:pt idx="384">
                  <c:v>304.40100000000001</c:v>
                </c:pt>
                <c:pt idx="385">
                  <c:v>223.8</c:v>
                </c:pt>
                <c:pt idx="386">
                  <c:v>270.26100000000002</c:v>
                </c:pt>
                <c:pt idx="387">
                  <c:v>306.61900000000003</c:v>
                </c:pt>
                <c:pt idx="388">
                  <c:v>226.751</c:v>
                </c:pt>
                <c:pt idx="389">
                  <c:v>273.14499999999998</c:v>
                </c:pt>
                <c:pt idx="390">
                  <c:v>309.45800000000003</c:v>
                </c:pt>
                <c:pt idx="391">
                  <c:v>228.65899999999999</c:v>
                </c:pt>
                <c:pt idx="392">
                  <c:v>275.315</c:v>
                </c:pt>
                <c:pt idx="393">
                  <c:v>311.65600000000001</c:v>
                </c:pt>
                <c:pt idx="394">
                  <c:v>231.03100000000001</c:v>
                </c:pt>
                <c:pt idx="395">
                  <c:v>277.70499999999998</c:v>
                </c:pt>
                <c:pt idx="396">
                  <c:v>314.05200000000002</c:v>
                </c:pt>
                <c:pt idx="397">
                  <c:v>232.982</c:v>
                </c:pt>
                <c:pt idx="398">
                  <c:v>279.72300000000001</c:v>
                </c:pt>
                <c:pt idx="399">
                  <c:v>316.108</c:v>
                </c:pt>
                <c:pt idx="400">
                  <c:v>234.916</c:v>
                </c:pt>
                <c:pt idx="401">
                  <c:v>281.73399999999998</c:v>
                </c:pt>
                <c:pt idx="402">
                  <c:v>318.125</c:v>
                </c:pt>
                <c:pt idx="403">
                  <c:v>236.648</c:v>
                </c:pt>
                <c:pt idx="404">
                  <c:v>283.59300000000002</c:v>
                </c:pt>
                <c:pt idx="405">
                  <c:v>319.95499999999998</c:v>
                </c:pt>
                <c:pt idx="406">
                  <c:v>238.36699999999999</c:v>
                </c:pt>
                <c:pt idx="407">
                  <c:v>285.41199999999998</c:v>
                </c:pt>
                <c:pt idx="408">
                  <c:v>321.74099999999999</c:v>
                </c:pt>
                <c:pt idx="409">
                  <c:v>239.89500000000001</c:v>
                </c:pt>
                <c:pt idx="410">
                  <c:v>287.07799999999997</c:v>
                </c:pt>
                <c:pt idx="411">
                  <c:v>323.37</c:v>
                </c:pt>
                <c:pt idx="412">
                  <c:v>241.36799999999999</c:v>
                </c:pt>
                <c:pt idx="413">
                  <c:v>288.66699999999997</c:v>
                </c:pt>
                <c:pt idx="414">
                  <c:v>324.92099999999999</c:v>
                </c:pt>
                <c:pt idx="415">
                  <c:v>242.684</c:v>
                </c:pt>
                <c:pt idx="416">
                  <c:v>290.11700000000002</c:v>
                </c:pt>
                <c:pt idx="417">
                  <c:v>326.33100000000002</c:v>
                </c:pt>
                <c:pt idx="418">
                  <c:v>243.91800000000001</c:v>
                </c:pt>
                <c:pt idx="419">
                  <c:v>291.47000000000003</c:v>
                </c:pt>
                <c:pt idx="420">
                  <c:v>327.64400000000001</c:v>
                </c:pt>
                <c:pt idx="421">
                  <c:v>245.054</c:v>
                </c:pt>
                <c:pt idx="422">
                  <c:v>292.82100000000003</c:v>
                </c:pt>
                <c:pt idx="423">
                  <c:v>329.04700000000003</c:v>
                </c:pt>
                <c:pt idx="424">
                  <c:v>246.78800000000001</c:v>
                </c:pt>
                <c:pt idx="425">
                  <c:v>294.54399999999998</c:v>
                </c:pt>
                <c:pt idx="426">
                  <c:v>330.68099999999998</c:v>
                </c:pt>
                <c:pt idx="427">
                  <c:v>248.43799999999999</c:v>
                </c:pt>
                <c:pt idx="428">
                  <c:v>296.142</c:v>
                </c:pt>
                <c:pt idx="429">
                  <c:v>332.15</c:v>
                </c:pt>
                <c:pt idx="430">
                  <c:v>249.899</c:v>
                </c:pt>
                <c:pt idx="431">
                  <c:v>297.54500000000002</c:v>
                </c:pt>
                <c:pt idx="432">
                  <c:v>333.423</c:v>
                </c:pt>
                <c:pt idx="433">
                  <c:v>251.00299999999999</c:v>
                </c:pt>
                <c:pt idx="434">
                  <c:v>298.64800000000002</c:v>
                </c:pt>
                <c:pt idx="435">
                  <c:v>334.411</c:v>
                </c:pt>
                <c:pt idx="436">
                  <c:v>251.83</c:v>
                </c:pt>
                <c:pt idx="437">
                  <c:v>299.50799999999998</c:v>
                </c:pt>
                <c:pt idx="438">
                  <c:v>335.178</c:v>
                </c:pt>
                <c:pt idx="439">
                  <c:v>252.38300000000001</c:v>
                </c:pt>
                <c:pt idx="440">
                  <c:v>300.14</c:v>
                </c:pt>
                <c:pt idx="441">
                  <c:v>335.74099999999999</c:v>
                </c:pt>
                <c:pt idx="442">
                  <c:v>252.761</c:v>
                </c:pt>
                <c:pt idx="443">
                  <c:v>300.61900000000003</c:v>
                </c:pt>
                <c:pt idx="444">
                  <c:v>336.173</c:v>
                </c:pt>
                <c:pt idx="445">
                  <c:v>252.99700000000001</c:v>
                </c:pt>
                <c:pt idx="446">
                  <c:v>300.97899999999998</c:v>
                </c:pt>
                <c:pt idx="447">
                  <c:v>336.50299999999999</c:v>
                </c:pt>
                <c:pt idx="448">
                  <c:v>253.15600000000001</c:v>
                </c:pt>
                <c:pt idx="449">
                  <c:v>301.26900000000001</c:v>
                </c:pt>
                <c:pt idx="450">
                  <c:v>336.77600000000001</c:v>
                </c:pt>
                <c:pt idx="451">
                  <c:v>253.25899999999999</c:v>
                </c:pt>
                <c:pt idx="452">
                  <c:v>301.50799999999998</c:v>
                </c:pt>
                <c:pt idx="453">
                  <c:v>337.005</c:v>
                </c:pt>
                <c:pt idx="454">
                  <c:v>253.33699999999999</c:v>
                </c:pt>
                <c:pt idx="455">
                  <c:v>301.71699999999998</c:v>
                </c:pt>
                <c:pt idx="456">
                  <c:v>337.21199999999999</c:v>
                </c:pt>
                <c:pt idx="457">
                  <c:v>253.39500000000001</c:v>
                </c:pt>
                <c:pt idx="458">
                  <c:v>301.90300000000002</c:v>
                </c:pt>
                <c:pt idx="459">
                  <c:v>337.4</c:v>
                </c:pt>
                <c:pt idx="460">
                  <c:v>253.446</c:v>
                </c:pt>
                <c:pt idx="461">
                  <c:v>302.07600000000002</c:v>
                </c:pt>
                <c:pt idx="462">
                  <c:v>337.577</c:v>
                </c:pt>
                <c:pt idx="463">
                  <c:v>253.49100000000001</c:v>
                </c:pt>
                <c:pt idx="464">
                  <c:v>302.23599999999999</c:v>
                </c:pt>
                <c:pt idx="465">
                  <c:v>337.74400000000003</c:v>
                </c:pt>
                <c:pt idx="466">
                  <c:v>253.535</c:v>
                </c:pt>
                <c:pt idx="467">
                  <c:v>302.387</c:v>
                </c:pt>
                <c:pt idx="468">
                  <c:v>337.90300000000002</c:v>
                </c:pt>
                <c:pt idx="469">
                  <c:v>253.577</c:v>
                </c:pt>
                <c:pt idx="470">
                  <c:v>302.52999999999997</c:v>
                </c:pt>
                <c:pt idx="471">
                  <c:v>338.05399999999997</c:v>
                </c:pt>
                <c:pt idx="472">
                  <c:v>253.62</c:v>
                </c:pt>
                <c:pt idx="473">
                  <c:v>302.66699999999997</c:v>
                </c:pt>
                <c:pt idx="474">
                  <c:v>338.19900000000001</c:v>
                </c:pt>
                <c:pt idx="475">
                  <c:v>253.66300000000001</c:v>
                </c:pt>
                <c:pt idx="476">
                  <c:v>302.79599999999999</c:v>
                </c:pt>
                <c:pt idx="477">
                  <c:v>338.33699999999999</c:v>
                </c:pt>
                <c:pt idx="478">
                  <c:v>253.70500000000001</c:v>
                </c:pt>
                <c:pt idx="479">
                  <c:v>302.91699999999997</c:v>
                </c:pt>
                <c:pt idx="480">
                  <c:v>338.46800000000002</c:v>
                </c:pt>
                <c:pt idx="481">
                  <c:v>253.745</c:v>
                </c:pt>
                <c:pt idx="482">
                  <c:v>303.03100000000001</c:v>
                </c:pt>
                <c:pt idx="483">
                  <c:v>338.59</c:v>
                </c:pt>
                <c:pt idx="484">
                  <c:v>253.78200000000001</c:v>
                </c:pt>
                <c:pt idx="485">
                  <c:v>303.13499999999999</c:v>
                </c:pt>
                <c:pt idx="486">
                  <c:v>338.70299999999997</c:v>
                </c:pt>
                <c:pt idx="487">
                  <c:v>253.81200000000001</c:v>
                </c:pt>
                <c:pt idx="488">
                  <c:v>303.22699999999998</c:v>
                </c:pt>
                <c:pt idx="489">
                  <c:v>338.803</c:v>
                </c:pt>
                <c:pt idx="490">
                  <c:v>253.833</c:v>
                </c:pt>
                <c:pt idx="491">
                  <c:v>303.30500000000001</c:v>
                </c:pt>
                <c:pt idx="492">
                  <c:v>338.88900000000001</c:v>
                </c:pt>
                <c:pt idx="493">
                  <c:v>253.84100000000001</c:v>
                </c:pt>
                <c:pt idx="494">
                  <c:v>303.36500000000001</c:v>
                </c:pt>
                <c:pt idx="495">
                  <c:v>338.95800000000003</c:v>
                </c:pt>
                <c:pt idx="496">
                  <c:v>253.83199999999999</c:v>
                </c:pt>
                <c:pt idx="497">
                  <c:v>303.40600000000001</c:v>
                </c:pt>
                <c:pt idx="498">
                  <c:v>339.005</c:v>
                </c:pt>
                <c:pt idx="499">
                  <c:v>253.77500000000001</c:v>
                </c:pt>
                <c:pt idx="500">
                  <c:v>303.42200000000003</c:v>
                </c:pt>
                <c:pt idx="501">
                  <c:v>339.02600000000001</c:v>
                </c:pt>
                <c:pt idx="502">
                  <c:v>253.73599999999999</c:v>
                </c:pt>
                <c:pt idx="503">
                  <c:v>303.42500000000001</c:v>
                </c:pt>
                <c:pt idx="504">
                  <c:v>339.036</c:v>
                </c:pt>
                <c:pt idx="505">
                  <c:v>253.636</c:v>
                </c:pt>
                <c:pt idx="506">
                  <c:v>303.37400000000002</c:v>
                </c:pt>
                <c:pt idx="507">
                  <c:v>338.99200000000002</c:v>
                </c:pt>
                <c:pt idx="508">
                  <c:v>253.51900000000001</c:v>
                </c:pt>
                <c:pt idx="509">
                  <c:v>303.298</c:v>
                </c:pt>
                <c:pt idx="510">
                  <c:v>338.92099999999999</c:v>
                </c:pt>
                <c:pt idx="511">
                  <c:v>253.34800000000001</c:v>
                </c:pt>
                <c:pt idx="512">
                  <c:v>303.173</c:v>
                </c:pt>
                <c:pt idx="513">
                  <c:v>338.803</c:v>
                </c:pt>
                <c:pt idx="514">
                  <c:v>253.14400000000001</c:v>
                </c:pt>
                <c:pt idx="515">
                  <c:v>303.01100000000002</c:v>
                </c:pt>
                <c:pt idx="516">
                  <c:v>338.64800000000002</c:v>
                </c:pt>
                <c:pt idx="517">
                  <c:v>252.886</c:v>
                </c:pt>
                <c:pt idx="518">
                  <c:v>302.798</c:v>
                </c:pt>
                <c:pt idx="519">
                  <c:v>338.44299999999998</c:v>
                </c:pt>
                <c:pt idx="520">
                  <c:v>252.58099999999999</c:v>
                </c:pt>
                <c:pt idx="521">
                  <c:v>302.53800000000001</c:v>
                </c:pt>
                <c:pt idx="522">
                  <c:v>338.19099999999997</c:v>
                </c:pt>
                <c:pt idx="523">
                  <c:v>252.21700000000001</c:v>
                </c:pt>
                <c:pt idx="524">
                  <c:v>302.22199999999998</c:v>
                </c:pt>
                <c:pt idx="525">
                  <c:v>337.88299999999998</c:v>
                </c:pt>
                <c:pt idx="526">
                  <c:v>251.79400000000001</c:v>
                </c:pt>
                <c:pt idx="527">
                  <c:v>301.84899999999999</c:v>
                </c:pt>
                <c:pt idx="528">
                  <c:v>337.52</c:v>
                </c:pt>
                <c:pt idx="529">
                  <c:v>251.30600000000001</c:v>
                </c:pt>
                <c:pt idx="530">
                  <c:v>301.41300000000001</c:v>
                </c:pt>
                <c:pt idx="531">
                  <c:v>337.09500000000003</c:v>
                </c:pt>
                <c:pt idx="532">
                  <c:v>250.751</c:v>
                </c:pt>
                <c:pt idx="533">
                  <c:v>300.91300000000001</c:v>
                </c:pt>
                <c:pt idx="534">
                  <c:v>336.60599999999999</c:v>
                </c:pt>
                <c:pt idx="535">
                  <c:v>250.12299999999999</c:v>
                </c:pt>
                <c:pt idx="536">
                  <c:v>300.34399999999999</c:v>
                </c:pt>
                <c:pt idx="537">
                  <c:v>336.05</c:v>
                </c:pt>
                <c:pt idx="538">
                  <c:v>249.422</c:v>
                </c:pt>
                <c:pt idx="539">
                  <c:v>299.70400000000001</c:v>
                </c:pt>
                <c:pt idx="540">
                  <c:v>335.42500000000001</c:v>
                </c:pt>
                <c:pt idx="541">
                  <c:v>248.643</c:v>
                </c:pt>
                <c:pt idx="542">
                  <c:v>298.99</c:v>
                </c:pt>
                <c:pt idx="543">
                  <c:v>334.72800000000001</c:v>
                </c:pt>
                <c:pt idx="544">
                  <c:v>247.78399999999999</c:v>
                </c:pt>
                <c:pt idx="545">
                  <c:v>298.2</c:v>
                </c:pt>
                <c:pt idx="546">
                  <c:v>333.95699999999999</c:v>
                </c:pt>
                <c:pt idx="547">
                  <c:v>246.84399999999999</c:v>
                </c:pt>
                <c:pt idx="548">
                  <c:v>297.33199999999999</c:v>
                </c:pt>
                <c:pt idx="549">
                  <c:v>333.11</c:v>
                </c:pt>
                <c:pt idx="550">
                  <c:v>245.82</c:v>
                </c:pt>
                <c:pt idx="551">
                  <c:v>296.38499999999999</c:v>
                </c:pt>
                <c:pt idx="552">
                  <c:v>332.18599999999998</c:v>
                </c:pt>
                <c:pt idx="553">
                  <c:v>244.71199999999999</c:v>
                </c:pt>
                <c:pt idx="554">
                  <c:v>295.35599999999999</c:v>
                </c:pt>
                <c:pt idx="555">
                  <c:v>331.18400000000003</c:v>
                </c:pt>
                <c:pt idx="556">
                  <c:v>243.51900000000001</c:v>
                </c:pt>
                <c:pt idx="557">
                  <c:v>294.24599999999998</c:v>
                </c:pt>
                <c:pt idx="558">
                  <c:v>330.10300000000001</c:v>
                </c:pt>
                <c:pt idx="559">
                  <c:v>242.22800000000001</c:v>
                </c:pt>
                <c:pt idx="560">
                  <c:v>293.05599999999998</c:v>
                </c:pt>
                <c:pt idx="561">
                  <c:v>328.96100000000001</c:v>
                </c:pt>
                <c:pt idx="562">
                  <c:v>240.96199999999999</c:v>
                </c:pt>
                <c:pt idx="563">
                  <c:v>291.90199999999999</c:v>
                </c:pt>
                <c:pt idx="564">
                  <c:v>327.85199999999998</c:v>
                </c:pt>
                <c:pt idx="565">
                  <c:v>239.95400000000001</c:v>
                </c:pt>
                <c:pt idx="566">
                  <c:v>290.83699999999999</c:v>
                </c:pt>
                <c:pt idx="567">
                  <c:v>326.75</c:v>
                </c:pt>
                <c:pt idx="568">
                  <c:v>238.61699999999999</c:v>
                </c:pt>
                <c:pt idx="569">
                  <c:v>289.471</c:v>
                </c:pt>
                <c:pt idx="570">
                  <c:v>325.31400000000002</c:v>
                </c:pt>
                <c:pt idx="571">
                  <c:v>237.01</c:v>
                </c:pt>
                <c:pt idx="572">
                  <c:v>287.82600000000002</c:v>
                </c:pt>
                <c:pt idx="573">
                  <c:v>323.60000000000002</c:v>
                </c:pt>
                <c:pt idx="574">
                  <c:v>234.703</c:v>
                </c:pt>
                <c:pt idx="575">
                  <c:v>285.83300000000003</c:v>
                </c:pt>
                <c:pt idx="576">
                  <c:v>321.572</c:v>
                </c:pt>
                <c:pt idx="577">
                  <c:v>231.46299999999999</c:v>
                </c:pt>
                <c:pt idx="578">
                  <c:v>283.529</c:v>
                </c:pt>
                <c:pt idx="579">
                  <c:v>319.31200000000001</c:v>
                </c:pt>
                <c:pt idx="580">
                  <c:v>227.44300000000001</c:v>
                </c:pt>
                <c:pt idx="581">
                  <c:v>280.83100000000002</c:v>
                </c:pt>
                <c:pt idx="582">
                  <c:v>316.73</c:v>
                </c:pt>
                <c:pt idx="583">
                  <c:v>223.06399999999999</c:v>
                </c:pt>
                <c:pt idx="584">
                  <c:v>277.85500000000002</c:v>
                </c:pt>
                <c:pt idx="585">
                  <c:v>313.93</c:v>
                </c:pt>
                <c:pt idx="586">
                  <c:v>218.35400000000001</c:v>
                </c:pt>
                <c:pt idx="587">
                  <c:v>220.297</c:v>
                </c:pt>
                <c:pt idx="588">
                  <c:v>267.08</c:v>
                </c:pt>
                <c:pt idx="589">
                  <c:v>304.12700000000001</c:v>
                </c:pt>
                <c:pt idx="590">
                  <c:v>225.16900000000001</c:v>
                </c:pt>
                <c:pt idx="591">
                  <c:v>273.01499999999999</c:v>
                </c:pt>
                <c:pt idx="592">
                  <c:v>310.36500000000001</c:v>
                </c:pt>
                <c:pt idx="593">
                  <c:v>202.16300000000001</c:v>
                </c:pt>
                <c:pt idx="594">
                  <c:v>213.035</c:v>
                </c:pt>
                <c:pt idx="595">
                  <c:v>259.49700000000001</c:v>
                </c:pt>
                <c:pt idx="596">
                  <c:v>297.10700000000003</c:v>
                </c:pt>
                <c:pt idx="597">
                  <c:v>219.31899999999999</c:v>
                </c:pt>
                <c:pt idx="598">
                  <c:v>266.57600000000002</c:v>
                </c:pt>
                <c:pt idx="599">
                  <c:v>304.51</c:v>
                </c:pt>
                <c:pt idx="600">
                  <c:v>190.94200000000001</c:v>
                </c:pt>
                <c:pt idx="601">
                  <c:v>206.065</c:v>
                </c:pt>
                <c:pt idx="602">
                  <c:v>252.232</c:v>
                </c:pt>
                <c:pt idx="603">
                  <c:v>290.15800000000002</c:v>
                </c:pt>
                <c:pt idx="604">
                  <c:v>211.72399999999999</c:v>
                </c:pt>
                <c:pt idx="605">
                  <c:v>258.99700000000001</c:v>
                </c:pt>
                <c:pt idx="606">
                  <c:v>297.24900000000002</c:v>
                </c:pt>
                <c:pt idx="607">
                  <c:v>180.91900000000001</c:v>
                </c:pt>
                <c:pt idx="608">
                  <c:v>198.81899999999999</c:v>
                </c:pt>
                <c:pt idx="609">
                  <c:v>244.80799999999999</c:v>
                </c:pt>
                <c:pt idx="610">
                  <c:v>283.04399999999998</c:v>
                </c:pt>
                <c:pt idx="611">
                  <c:v>201.74299999999999</c:v>
                </c:pt>
                <c:pt idx="612">
                  <c:v>251.72200000000001</c:v>
                </c:pt>
                <c:pt idx="613">
                  <c:v>290.25099999999998</c:v>
                </c:pt>
                <c:pt idx="614">
                  <c:v>171</c:v>
                </c:pt>
                <c:pt idx="615">
                  <c:v>191.774</c:v>
                </c:pt>
                <c:pt idx="616">
                  <c:v>237.84200000000001</c:v>
                </c:pt>
                <c:pt idx="617">
                  <c:v>276.36399999999998</c:v>
                </c:pt>
                <c:pt idx="618">
                  <c:v>193.00700000000001</c:v>
                </c:pt>
                <c:pt idx="619">
                  <c:v>245.351</c:v>
                </c:pt>
                <c:pt idx="620">
                  <c:v>284.029</c:v>
                </c:pt>
                <c:pt idx="621">
                  <c:v>161.44999999999999</c:v>
                </c:pt>
                <c:pt idx="622">
                  <c:v>185.53299999999999</c:v>
                </c:pt>
                <c:pt idx="623">
                  <c:v>231.35400000000001</c:v>
                </c:pt>
                <c:pt idx="624">
                  <c:v>270.21199999999999</c:v>
                </c:pt>
                <c:pt idx="625">
                  <c:v>184.30699999999999</c:v>
                </c:pt>
                <c:pt idx="626">
                  <c:v>239.274</c:v>
                </c:pt>
                <c:pt idx="627">
                  <c:v>278.21499999999997</c:v>
                </c:pt>
                <c:pt idx="628">
                  <c:v>152.33699999999999</c:v>
                </c:pt>
                <c:pt idx="629">
                  <c:v>179.78200000000001</c:v>
                </c:pt>
                <c:pt idx="630">
                  <c:v>225.46799999999999</c:v>
                </c:pt>
                <c:pt idx="631">
                  <c:v>264.714</c:v>
                </c:pt>
                <c:pt idx="632">
                  <c:v>177.458</c:v>
                </c:pt>
                <c:pt idx="633">
                  <c:v>234.28299999999999</c:v>
                </c:pt>
                <c:pt idx="634">
                  <c:v>273.483</c:v>
                </c:pt>
                <c:pt idx="635">
                  <c:v>144.845</c:v>
                </c:pt>
                <c:pt idx="636">
                  <c:v>175.01499999999999</c:v>
                </c:pt>
                <c:pt idx="637">
                  <c:v>220.74</c:v>
                </c:pt>
                <c:pt idx="638">
                  <c:v>260.33499999999998</c:v>
                </c:pt>
                <c:pt idx="639">
                  <c:v>172.21100000000001</c:v>
                </c:pt>
                <c:pt idx="640">
                  <c:v>230.45400000000001</c:v>
                </c:pt>
                <c:pt idx="641">
                  <c:v>269.87900000000002</c:v>
                </c:pt>
                <c:pt idx="642">
                  <c:v>138.94499999999999</c:v>
                </c:pt>
                <c:pt idx="643">
                  <c:v>171.31200000000001</c:v>
                </c:pt>
                <c:pt idx="644">
                  <c:v>217.53200000000001</c:v>
                </c:pt>
                <c:pt idx="645">
                  <c:v>257.29300000000001</c:v>
                </c:pt>
                <c:pt idx="646">
                  <c:v>168.959</c:v>
                </c:pt>
                <c:pt idx="647">
                  <c:v>227.923</c:v>
                </c:pt>
                <c:pt idx="648">
                  <c:v>267.49900000000002</c:v>
                </c:pt>
                <c:pt idx="649">
                  <c:v>134.09899999999999</c:v>
                </c:pt>
                <c:pt idx="650">
                  <c:v>168.60599999999999</c:v>
                </c:pt>
                <c:pt idx="651">
                  <c:v>215.142</c:v>
                </c:pt>
                <c:pt idx="652">
                  <c:v>255.114</c:v>
                </c:pt>
                <c:pt idx="653">
                  <c:v>166.94800000000001</c:v>
                </c:pt>
                <c:pt idx="654">
                  <c:v>226.352</c:v>
                </c:pt>
                <c:pt idx="655">
                  <c:v>266.08199999999999</c:v>
                </c:pt>
                <c:pt idx="656">
                  <c:v>130.999</c:v>
                </c:pt>
                <c:pt idx="657">
                  <c:v>167.03899999999999</c:v>
                </c:pt>
                <c:pt idx="658">
                  <c:v>213.70599999999999</c:v>
                </c:pt>
                <c:pt idx="659">
                  <c:v>253.93</c:v>
                </c:pt>
                <c:pt idx="660">
                  <c:v>166.322</c:v>
                </c:pt>
                <c:pt idx="661">
                  <c:v>225.88200000000001</c:v>
                </c:pt>
                <c:pt idx="662">
                  <c:v>265.76600000000002</c:v>
                </c:pt>
                <c:pt idx="663">
                  <c:v>129.94999999999999</c:v>
                </c:pt>
                <c:pt idx="664">
                  <c:v>166.76</c:v>
                </c:pt>
                <c:pt idx="665">
                  <c:v>213.357</c:v>
                </c:pt>
                <c:pt idx="666">
                  <c:v>253.858</c:v>
                </c:pt>
                <c:pt idx="667">
                  <c:v>167.232</c:v>
                </c:pt>
                <c:pt idx="668">
                  <c:v>226.572</c:v>
                </c:pt>
                <c:pt idx="669">
                  <c:v>266.61099999999999</c:v>
                </c:pt>
                <c:pt idx="670">
                  <c:v>131.023</c:v>
                </c:pt>
                <c:pt idx="671">
                  <c:v>167.803</c:v>
                </c:pt>
                <c:pt idx="672">
                  <c:v>214.12</c:v>
                </c:pt>
                <c:pt idx="673">
                  <c:v>254.91399999999999</c:v>
                </c:pt>
                <c:pt idx="674">
                  <c:v>169.69800000000001</c:v>
                </c:pt>
                <c:pt idx="675">
                  <c:v>228.364</c:v>
                </c:pt>
                <c:pt idx="676">
                  <c:v>268.572</c:v>
                </c:pt>
                <c:pt idx="677">
                  <c:v>134.05799999999999</c:v>
                </c:pt>
                <c:pt idx="678">
                  <c:v>170.20400000000001</c:v>
                </c:pt>
                <c:pt idx="679">
                  <c:v>216.34700000000001</c:v>
                </c:pt>
                <c:pt idx="680">
                  <c:v>257.28699999999998</c:v>
                </c:pt>
                <c:pt idx="681">
                  <c:v>174.21199999999999</c:v>
                </c:pt>
                <c:pt idx="682">
                  <c:v>231.48699999999999</c:v>
                </c:pt>
                <c:pt idx="683">
                  <c:v>271.56799999999998</c:v>
                </c:pt>
                <c:pt idx="684">
                  <c:v>138.91200000000001</c:v>
                </c:pt>
                <c:pt idx="685">
                  <c:v>173.80600000000001</c:v>
                </c:pt>
                <c:pt idx="686">
                  <c:v>219.863</c:v>
                </c:pt>
                <c:pt idx="687">
                  <c:v>260.83499999999998</c:v>
                </c:pt>
                <c:pt idx="688">
                  <c:v>180.49600000000001</c:v>
                </c:pt>
                <c:pt idx="689">
                  <c:v>235.97300000000001</c:v>
                </c:pt>
                <c:pt idx="690">
                  <c:v>275.32900000000001</c:v>
                </c:pt>
                <c:pt idx="691">
                  <c:v>146.208</c:v>
                </c:pt>
                <c:pt idx="692">
                  <c:v>178.643</c:v>
                </c:pt>
                <c:pt idx="693">
                  <c:v>224.435</c:v>
                </c:pt>
                <c:pt idx="694">
                  <c:v>265.43900000000002</c:v>
                </c:pt>
                <c:pt idx="695">
                  <c:v>186.642</c:v>
                </c:pt>
                <c:pt idx="696">
                  <c:v>240.89699999999999</c:v>
                </c:pt>
                <c:pt idx="697">
                  <c:v>280.14</c:v>
                </c:pt>
                <c:pt idx="698">
                  <c:v>153.75800000000001</c:v>
                </c:pt>
                <c:pt idx="699">
                  <c:v>184.17599999999999</c:v>
                </c:pt>
                <c:pt idx="700">
                  <c:v>229.62700000000001</c:v>
                </c:pt>
                <c:pt idx="701">
                  <c:v>270.71300000000002</c:v>
                </c:pt>
                <c:pt idx="702">
                  <c:v>194.03800000000001</c:v>
                </c:pt>
                <c:pt idx="703">
                  <c:v>246.708</c:v>
                </c:pt>
                <c:pt idx="704">
                  <c:v>285.84699999999998</c:v>
                </c:pt>
                <c:pt idx="705">
                  <c:v>162.995</c:v>
                </c:pt>
                <c:pt idx="706">
                  <c:v>190.797</c:v>
                </c:pt>
                <c:pt idx="707">
                  <c:v>236.05799999999999</c:v>
                </c:pt>
                <c:pt idx="708">
                  <c:v>277.084</c:v>
                </c:pt>
                <c:pt idx="709">
                  <c:v>203.42</c:v>
                </c:pt>
                <c:pt idx="710">
                  <c:v>253.80600000000001</c:v>
                </c:pt>
                <c:pt idx="711">
                  <c:v>292.18200000000002</c:v>
                </c:pt>
                <c:pt idx="712">
                  <c:v>173.714</c:v>
                </c:pt>
                <c:pt idx="713">
                  <c:v>198.26</c:v>
                </c:pt>
                <c:pt idx="714">
                  <c:v>243.33099999999999</c:v>
                </c:pt>
                <c:pt idx="715">
                  <c:v>284.25099999999998</c:v>
                </c:pt>
                <c:pt idx="716">
                  <c:v>212.739</c:v>
                </c:pt>
                <c:pt idx="717">
                  <c:v>261.32100000000003</c:v>
                </c:pt>
                <c:pt idx="718">
                  <c:v>299.33300000000003</c:v>
                </c:pt>
                <c:pt idx="719">
                  <c:v>183.67099999999999</c:v>
                </c:pt>
                <c:pt idx="720">
                  <c:v>205.91800000000001</c:v>
                </c:pt>
                <c:pt idx="721">
                  <c:v>250.834</c:v>
                </c:pt>
                <c:pt idx="722">
                  <c:v>291.673</c:v>
                </c:pt>
                <c:pt idx="723">
                  <c:v>221.68199999999999</c:v>
                </c:pt>
                <c:pt idx="724">
                  <c:v>268.88900000000001</c:v>
                </c:pt>
                <c:pt idx="725">
                  <c:v>306.54700000000003</c:v>
                </c:pt>
                <c:pt idx="726">
                  <c:v>193.286</c:v>
                </c:pt>
                <c:pt idx="727">
                  <c:v>213.61600000000001</c:v>
                </c:pt>
                <c:pt idx="728">
                  <c:v>258.36900000000003</c:v>
                </c:pt>
                <c:pt idx="729">
                  <c:v>299.13799999999998</c:v>
                </c:pt>
                <c:pt idx="730">
                  <c:v>230.155</c:v>
                </c:pt>
                <c:pt idx="731">
                  <c:v>276.32600000000002</c:v>
                </c:pt>
                <c:pt idx="732">
                  <c:v>313.69900000000001</c:v>
                </c:pt>
                <c:pt idx="733">
                  <c:v>202.50399999999999</c:v>
                </c:pt>
                <c:pt idx="734">
                  <c:v>221.196</c:v>
                </c:pt>
                <c:pt idx="735">
                  <c:v>265.76799999999997</c:v>
                </c:pt>
                <c:pt idx="736">
                  <c:v>306.46600000000001</c:v>
                </c:pt>
                <c:pt idx="737">
                  <c:v>238.23</c:v>
                </c:pt>
                <c:pt idx="738">
                  <c:v>283.52300000000002</c:v>
                </c:pt>
                <c:pt idx="739">
                  <c:v>320.62900000000002</c:v>
                </c:pt>
                <c:pt idx="740">
                  <c:v>211.75299999999999</c:v>
                </c:pt>
                <c:pt idx="741">
                  <c:v>228.42500000000001</c:v>
                </c:pt>
                <c:pt idx="742">
                  <c:v>272.80200000000002</c:v>
                </c:pt>
                <c:pt idx="743">
                  <c:v>313.41899999999998</c:v>
                </c:pt>
                <c:pt idx="744">
                  <c:v>245.73099999999999</c:v>
                </c:pt>
                <c:pt idx="745">
                  <c:v>290.41000000000003</c:v>
                </c:pt>
                <c:pt idx="746">
                  <c:v>327.101</c:v>
                </c:pt>
                <c:pt idx="747">
                  <c:v>220.61600000000001</c:v>
                </c:pt>
                <c:pt idx="748">
                  <c:v>235.303</c:v>
                </c:pt>
                <c:pt idx="749">
                  <c:v>279.42899999999997</c:v>
                </c:pt>
                <c:pt idx="750">
                  <c:v>319.93200000000002</c:v>
                </c:pt>
                <c:pt idx="751">
                  <c:v>252.42400000000001</c:v>
                </c:pt>
                <c:pt idx="752">
                  <c:v>296.78899999999999</c:v>
                </c:pt>
                <c:pt idx="753">
                  <c:v>333.02199999999999</c:v>
                </c:pt>
                <c:pt idx="754">
                  <c:v>228.80799999999999</c:v>
                </c:pt>
                <c:pt idx="755">
                  <c:v>241.60499999999999</c:v>
                </c:pt>
                <c:pt idx="756">
                  <c:v>285.44400000000002</c:v>
                </c:pt>
                <c:pt idx="757">
                  <c:v>325.81</c:v>
                </c:pt>
                <c:pt idx="758">
                  <c:v>258.392</c:v>
                </c:pt>
                <c:pt idx="759">
                  <c:v>302.423</c:v>
                </c:pt>
                <c:pt idx="760">
                  <c:v>338.27199999999999</c:v>
                </c:pt>
                <c:pt idx="761">
                  <c:v>236.05199999999999</c:v>
                </c:pt>
                <c:pt idx="762">
                  <c:v>247.14</c:v>
                </c:pt>
                <c:pt idx="763">
                  <c:v>290.66500000000002</c:v>
                </c:pt>
                <c:pt idx="764">
                  <c:v>330.87799999999999</c:v>
                </c:pt>
                <c:pt idx="765">
                  <c:v>263.52699999999999</c:v>
                </c:pt>
                <c:pt idx="766">
                  <c:v>307.20499999999998</c:v>
                </c:pt>
                <c:pt idx="767">
                  <c:v>342.69400000000002</c:v>
                </c:pt>
                <c:pt idx="768">
                  <c:v>242.268</c:v>
                </c:pt>
                <c:pt idx="769">
                  <c:v>251.82</c:v>
                </c:pt>
                <c:pt idx="770">
                  <c:v>293.98500000000001</c:v>
                </c:pt>
                <c:pt idx="771">
                  <c:v>334.07299999999998</c:v>
                </c:pt>
                <c:pt idx="772">
                  <c:v>268.69499999999999</c:v>
                </c:pt>
                <c:pt idx="773">
                  <c:v>310.72800000000001</c:v>
                </c:pt>
                <c:pt idx="774">
                  <c:v>346.55500000000001</c:v>
                </c:pt>
                <c:pt idx="775">
                  <c:v>246.83199999999999</c:v>
                </c:pt>
                <c:pt idx="776">
                  <c:v>304.142</c:v>
                </c:pt>
                <c:pt idx="777">
                  <c:v>343.22699999999998</c:v>
                </c:pt>
                <c:pt idx="778">
                  <c:v>257.72399999999999</c:v>
                </c:pt>
                <c:pt idx="779">
                  <c:v>305.97500000000002</c:v>
                </c:pt>
                <c:pt idx="780">
                  <c:v>344.10599999999999</c:v>
                </c:pt>
                <c:pt idx="781">
                  <c:v>257.30900000000003</c:v>
                </c:pt>
                <c:pt idx="782">
                  <c:v>305.35599999999999</c:v>
                </c:pt>
                <c:pt idx="783">
                  <c:v>338.964</c:v>
                </c:pt>
                <c:pt idx="784">
                  <c:v>267.41199999999998</c:v>
                </c:pt>
                <c:pt idx="785">
                  <c:v>307.827</c:v>
                </c:pt>
                <c:pt idx="786">
                  <c:v>342.57600000000002</c:v>
                </c:pt>
                <c:pt idx="787">
                  <c:v>270.87599999999998</c:v>
                </c:pt>
                <c:pt idx="788">
                  <c:v>315.40800000000002</c:v>
                </c:pt>
                <c:pt idx="789">
                  <c:v>349.54599999999999</c:v>
                </c:pt>
                <c:pt idx="790">
                  <c:v>272.786</c:v>
                </c:pt>
                <c:pt idx="791">
                  <c:v>320.16000000000003</c:v>
                </c:pt>
                <c:pt idx="792">
                  <c:v>353.69200000000001</c:v>
                </c:pt>
                <c:pt idx="793">
                  <c:v>273.03100000000001</c:v>
                </c:pt>
                <c:pt idx="794">
                  <c:v>321.95299999999997</c:v>
                </c:pt>
                <c:pt idx="795">
                  <c:v>354.97500000000002</c:v>
                </c:pt>
                <c:pt idx="796">
                  <c:v>271.28500000000003</c:v>
                </c:pt>
                <c:pt idx="797">
                  <c:v>321.12099999999998</c:v>
                </c:pt>
                <c:pt idx="798">
                  <c:v>353.77699999999999</c:v>
                </c:pt>
                <c:pt idx="799">
                  <c:v>267.96600000000001</c:v>
                </c:pt>
                <c:pt idx="800">
                  <c:v>318.32900000000001</c:v>
                </c:pt>
                <c:pt idx="801">
                  <c:v>350.84100000000001</c:v>
                </c:pt>
                <c:pt idx="802">
                  <c:v>263.43799999999999</c:v>
                </c:pt>
                <c:pt idx="803">
                  <c:v>314.24400000000003</c:v>
                </c:pt>
                <c:pt idx="804">
                  <c:v>346.834</c:v>
                </c:pt>
                <c:pt idx="805">
                  <c:v>258.41399999999999</c:v>
                </c:pt>
                <c:pt idx="806">
                  <c:v>309.60300000000001</c:v>
                </c:pt>
                <c:pt idx="807">
                  <c:v>342.16300000000001</c:v>
                </c:pt>
                <c:pt idx="808">
                  <c:v>253.87299999999999</c:v>
                </c:pt>
                <c:pt idx="809">
                  <c:v>305.15199999999999</c:v>
                </c:pt>
                <c:pt idx="810">
                  <c:v>337.654</c:v>
                </c:pt>
                <c:pt idx="811">
                  <c:v>250.167</c:v>
                </c:pt>
                <c:pt idx="812">
                  <c:v>301.245</c:v>
                </c:pt>
                <c:pt idx="813">
                  <c:v>333.73700000000002</c:v>
                </c:pt>
                <c:pt idx="814">
                  <c:v>247.75700000000001</c:v>
                </c:pt>
                <c:pt idx="815">
                  <c:v>298.11500000000001</c:v>
                </c:pt>
                <c:pt idx="816">
                  <c:v>330.61</c:v>
                </c:pt>
                <c:pt idx="817">
                  <c:v>246.75399999999999</c:v>
                </c:pt>
                <c:pt idx="818">
                  <c:v>295.81400000000002</c:v>
                </c:pt>
                <c:pt idx="819">
                  <c:v>328.26</c:v>
                </c:pt>
                <c:pt idx="820">
                  <c:v>247.352</c:v>
                </c:pt>
                <c:pt idx="821">
                  <c:v>294.35700000000003</c:v>
                </c:pt>
                <c:pt idx="822">
                  <c:v>326.64999999999998</c:v>
                </c:pt>
                <c:pt idx="823">
                  <c:v>250.005</c:v>
                </c:pt>
                <c:pt idx="824">
                  <c:v>293.93799999999999</c:v>
                </c:pt>
                <c:pt idx="825">
                  <c:v>325.98399999999998</c:v>
                </c:pt>
                <c:pt idx="826">
                  <c:v>254.16399999999999</c:v>
                </c:pt>
                <c:pt idx="827">
                  <c:v>294.52</c:v>
                </c:pt>
                <c:pt idx="828">
                  <c:v>326.71800000000002</c:v>
                </c:pt>
                <c:pt idx="829">
                  <c:v>258.90100000000001</c:v>
                </c:pt>
                <c:pt idx="830">
                  <c:v>297.01100000000002</c:v>
                </c:pt>
                <c:pt idx="831">
                  <c:v>329.22</c:v>
                </c:pt>
                <c:pt idx="832">
                  <c:v>258.15600000000001</c:v>
                </c:pt>
                <c:pt idx="833">
                  <c:v>296.09800000000001</c:v>
                </c:pt>
                <c:pt idx="834">
                  <c:v>328.17200000000003</c:v>
                </c:pt>
                <c:pt idx="835">
                  <c:v>259.96699999999998</c:v>
                </c:pt>
                <c:pt idx="836">
                  <c:v>297.34800000000001</c:v>
                </c:pt>
                <c:pt idx="837">
                  <c:v>329.05399999999997</c:v>
                </c:pt>
                <c:pt idx="838">
                  <c:v>260.09500000000003</c:v>
                </c:pt>
                <c:pt idx="839">
                  <c:v>297.322</c:v>
                </c:pt>
                <c:pt idx="840">
                  <c:v>328.72800000000001</c:v>
                </c:pt>
                <c:pt idx="841">
                  <c:v>261.26100000000002</c:v>
                </c:pt>
                <c:pt idx="842">
                  <c:v>298.07400000000001</c:v>
                </c:pt>
                <c:pt idx="843">
                  <c:v>329.18400000000003</c:v>
                </c:pt>
                <c:pt idx="844">
                  <c:v>261.56099999999998</c:v>
                </c:pt>
                <c:pt idx="845">
                  <c:v>298.11399999999998</c:v>
                </c:pt>
                <c:pt idx="846">
                  <c:v>328.94</c:v>
                </c:pt>
                <c:pt idx="847">
                  <c:v>262.17099999999999</c:v>
                </c:pt>
                <c:pt idx="848">
                  <c:v>298.31099999999998</c:v>
                </c:pt>
                <c:pt idx="849">
                  <c:v>328.86500000000001</c:v>
                </c:pt>
                <c:pt idx="850">
                  <c:v>262.08300000000003</c:v>
                </c:pt>
                <c:pt idx="851">
                  <c:v>297.91500000000002</c:v>
                </c:pt>
                <c:pt idx="852">
                  <c:v>328.23700000000002</c:v>
                </c:pt>
                <c:pt idx="853">
                  <c:v>261.803</c:v>
                </c:pt>
                <c:pt idx="854">
                  <c:v>297.31299999999999</c:v>
                </c:pt>
                <c:pt idx="855">
                  <c:v>327.45</c:v>
                </c:pt>
                <c:pt idx="856">
                  <c:v>261.005</c:v>
                </c:pt>
                <c:pt idx="857">
                  <c:v>296.27199999999999</c:v>
                </c:pt>
                <c:pt idx="858">
                  <c:v>326.27499999999998</c:v>
                </c:pt>
                <c:pt idx="859">
                  <c:v>259.95400000000001</c:v>
                </c:pt>
                <c:pt idx="860">
                  <c:v>295.012</c:v>
                </c:pt>
                <c:pt idx="861">
                  <c:v>324.928</c:v>
                </c:pt>
                <c:pt idx="862">
                  <c:v>258.60000000000002</c:v>
                </c:pt>
                <c:pt idx="863">
                  <c:v>293.50599999999997</c:v>
                </c:pt>
                <c:pt idx="864">
                  <c:v>323.37900000000002</c:v>
                </c:pt>
                <c:pt idx="865">
                  <c:v>257.10700000000003</c:v>
                </c:pt>
                <c:pt idx="866">
                  <c:v>291.89299999999997</c:v>
                </c:pt>
                <c:pt idx="867">
                  <c:v>321.762</c:v>
                </c:pt>
                <c:pt idx="868">
                  <c:v>255.512</c:v>
                </c:pt>
                <c:pt idx="869">
                  <c:v>290.21300000000002</c:v>
                </c:pt>
                <c:pt idx="870">
                  <c:v>320.10599999999999</c:v>
                </c:pt>
                <c:pt idx="871">
                  <c:v>253.91800000000001</c:v>
                </c:pt>
                <c:pt idx="872">
                  <c:v>288.55200000000002</c:v>
                </c:pt>
                <c:pt idx="873">
                  <c:v>318.49099999999999</c:v>
                </c:pt>
                <c:pt idx="874">
                  <c:v>252.36600000000001</c:v>
                </c:pt>
                <c:pt idx="875">
                  <c:v>286.94900000000001</c:v>
                </c:pt>
                <c:pt idx="876">
                  <c:v>316.947</c:v>
                </c:pt>
                <c:pt idx="877">
                  <c:v>250.90899999999999</c:v>
                </c:pt>
                <c:pt idx="878">
                  <c:v>285.44499999999999</c:v>
                </c:pt>
                <c:pt idx="879">
                  <c:v>315.50900000000001</c:v>
                </c:pt>
                <c:pt idx="880">
                  <c:v>249.565</c:v>
                </c:pt>
                <c:pt idx="881">
                  <c:v>284.05700000000002</c:v>
                </c:pt>
                <c:pt idx="882">
                  <c:v>314.18900000000002</c:v>
                </c:pt>
                <c:pt idx="883">
                  <c:v>248.34700000000001</c:v>
                </c:pt>
                <c:pt idx="884">
                  <c:v>282.791</c:v>
                </c:pt>
                <c:pt idx="885">
                  <c:v>312.99</c:v>
                </c:pt>
                <c:pt idx="886">
                  <c:v>247.24799999999999</c:v>
                </c:pt>
                <c:pt idx="887">
                  <c:v>281.642</c:v>
                </c:pt>
                <c:pt idx="888">
                  <c:v>311.904</c:v>
                </c:pt>
                <c:pt idx="889">
                  <c:v>246.25700000000001</c:v>
                </c:pt>
                <c:pt idx="890">
                  <c:v>280.59699999999998</c:v>
                </c:pt>
                <c:pt idx="891">
                  <c:v>310.91699999999997</c:v>
                </c:pt>
                <c:pt idx="892">
                  <c:v>245.35499999999999</c:v>
                </c:pt>
                <c:pt idx="893">
                  <c:v>279.63799999999998</c:v>
                </c:pt>
                <c:pt idx="894">
                  <c:v>310.012</c:v>
                </c:pt>
                <c:pt idx="895">
                  <c:v>244.51900000000001</c:v>
                </c:pt>
                <c:pt idx="896">
                  <c:v>278.74400000000003</c:v>
                </c:pt>
                <c:pt idx="897">
                  <c:v>309.17</c:v>
                </c:pt>
                <c:pt idx="898">
                  <c:v>243.727</c:v>
                </c:pt>
                <c:pt idx="899">
                  <c:v>277.892</c:v>
                </c:pt>
                <c:pt idx="900">
                  <c:v>308.34899999999999</c:v>
                </c:pt>
                <c:pt idx="901">
                  <c:v>242.904</c:v>
                </c:pt>
                <c:pt idx="902">
                  <c:v>277.03100000000001</c:v>
                </c:pt>
                <c:pt idx="903">
                  <c:v>307.49299999999999</c:v>
                </c:pt>
                <c:pt idx="904">
                  <c:v>242.05</c:v>
                </c:pt>
                <c:pt idx="905">
                  <c:v>276.15499999999997</c:v>
                </c:pt>
                <c:pt idx="906">
                  <c:v>306.62599999999998</c:v>
                </c:pt>
                <c:pt idx="907">
                  <c:v>241.196</c:v>
                </c:pt>
                <c:pt idx="908">
                  <c:v>275.291</c:v>
                </c:pt>
                <c:pt idx="909">
                  <c:v>305.77199999999999</c:v>
                </c:pt>
                <c:pt idx="910">
                  <c:v>240.31100000000001</c:v>
                </c:pt>
                <c:pt idx="911">
                  <c:v>274.41899999999998</c:v>
                </c:pt>
                <c:pt idx="912">
                  <c:v>304.90800000000002</c:v>
                </c:pt>
                <c:pt idx="913">
                  <c:v>239.39400000000001</c:v>
                </c:pt>
                <c:pt idx="914">
                  <c:v>273.53899999999999</c:v>
                </c:pt>
                <c:pt idx="915">
                  <c:v>304.02699999999999</c:v>
                </c:pt>
                <c:pt idx="916">
                  <c:v>238.38900000000001</c:v>
                </c:pt>
                <c:pt idx="917">
                  <c:v>272.60000000000002</c:v>
                </c:pt>
                <c:pt idx="918">
                  <c:v>303.08699999999999</c:v>
                </c:pt>
                <c:pt idx="919">
                  <c:v>237.28700000000001</c:v>
                </c:pt>
                <c:pt idx="920">
                  <c:v>271.58800000000002</c:v>
                </c:pt>
                <c:pt idx="921">
                  <c:v>302.08600000000001</c:v>
                </c:pt>
                <c:pt idx="922">
                  <c:v>236.09100000000001</c:v>
                </c:pt>
                <c:pt idx="923">
                  <c:v>270.50599999999997</c:v>
                </c:pt>
                <c:pt idx="924">
                  <c:v>301.05099999999999</c:v>
                </c:pt>
                <c:pt idx="925">
                  <c:v>234.88</c:v>
                </c:pt>
                <c:pt idx="926">
                  <c:v>269.41500000000002</c:v>
                </c:pt>
                <c:pt idx="927">
                  <c:v>300.08499999999998</c:v>
                </c:pt>
                <c:pt idx="928">
                  <c:v>233.75200000000001</c:v>
                </c:pt>
                <c:pt idx="929">
                  <c:v>268.39299999999997</c:v>
                </c:pt>
                <c:pt idx="930">
                  <c:v>299.19299999999998</c:v>
                </c:pt>
                <c:pt idx="931">
                  <c:v>232.53800000000001</c:v>
                </c:pt>
                <c:pt idx="932">
                  <c:v>267.31599999999997</c:v>
                </c:pt>
                <c:pt idx="933">
                  <c:v>298.25400000000002</c:v>
                </c:pt>
                <c:pt idx="934">
                  <c:v>231.351</c:v>
                </c:pt>
                <c:pt idx="935">
                  <c:v>266.27100000000002</c:v>
                </c:pt>
                <c:pt idx="936">
                  <c:v>297.35500000000002</c:v>
                </c:pt>
                <c:pt idx="937">
                  <c:v>230.14599999999999</c:v>
                </c:pt>
                <c:pt idx="938">
                  <c:v>265.209</c:v>
                </c:pt>
                <c:pt idx="939">
                  <c:v>296.45499999999998</c:v>
                </c:pt>
                <c:pt idx="940">
                  <c:v>228.96799999999999</c:v>
                </c:pt>
                <c:pt idx="941">
                  <c:v>264.19299999999998</c:v>
                </c:pt>
                <c:pt idx="942">
                  <c:v>295.60599999999999</c:v>
                </c:pt>
                <c:pt idx="943">
                  <c:v>227.874</c:v>
                </c:pt>
                <c:pt idx="944">
                  <c:v>263.267</c:v>
                </c:pt>
                <c:pt idx="945">
                  <c:v>294.85000000000002</c:v>
                </c:pt>
                <c:pt idx="946">
                  <c:v>226.87899999999999</c:v>
                </c:pt>
                <c:pt idx="947">
                  <c:v>262.44299999999998</c:v>
                </c:pt>
                <c:pt idx="948">
                  <c:v>294.197</c:v>
                </c:pt>
                <c:pt idx="949">
                  <c:v>226.011</c:v>
                </c:pt>
                <c:pt idx="950">
                  <c:v>261.74700000000001</c:v>
                </c:pt>
                <c:pt idx="951">
                  <c:v>293.66899999999998</c:v>
                </c:pt>
                <c:pt idx="952">
                  <c:v>225.27099999999999</c:v>
                </c:pt>
                <c:pt idx="953">
                  <c:v>261.18799999999999</c:v>
                </c:pt>
                <c:pt idx="954">
                  <c:v>293.27300000000002</c:v>
                </c:pt>
                <c:pt idx="955">
                  <c:v>224.67099999999999</c:v>
                </c:pt>
                <c:pt idx="956">
                  <c:v>260.774</c:v>
                </c:pt>
                <c:pt idx="957">
                  <c:v>293.01600000000002</c:v>
                </c:pt>
                <c:pt idx="958">
                  <c:v>224.226</c:v>
                </c:pt>
                <c:pt idx="959">
                  <c:v>260.50799999999998</c:v>
                </c:pt>
                <c:pt idx="960">
                  <c:v>292.89999999999998</c:v>
                </c:pt>
                <c:pt idx="961">
                  <c:v>223.94200000000001</c:v>
                </c:pt>
                <c:pt idx="962">
                  <c:v>260.39600000000002</c:v>
                </c:pt>
                <c:pt idx="963">
                  <c:v>292.93</c:v>
                </c:pt>
                <c:pt idx="964">
                  <c:v>223.82</c:v>
                </c:pt>
                <c:pt idx="965">
                  <c:v>260.43900000000002</c:v>
                </c:pt>
                <c:pt idx="966">
                  <c:v>293.10599999999999</c:v>
                </c:pt>
                <c:pt idx="967">
                  <c:v>223.86500000000001</c:v>
                </c:pt>
                <c:pt idx="968">
                  <c:v>260.63900000000001</c:v>
                </c:pt>
                <c:pt idx="969">
                  <c:v>293.43099999999998</c:v>
                </c:pt>
                <c:pt idx="970">
                  <c:v>224.07499999999999</c:v>
                </c:pt>
                <c:pt idx="971">
                  <c:v>260.99700000000001</c:v>
                </c:pt>
                <c:pt idx="972">
                  <c:v>293.904</c:v>
                </c:pt>
                <c:pt idx="973">
                  <c:v>224.45400000000001</c:v>
                </c:pt>
                <c:pt idx="974">
                  <c:v>261.495</c:v>
                </c:pt>
                <c:pt idx="975">
                  <c:v>294.51799999999997</c:v>
                </c:pt>
                <c:pt idx="976">
                  <c:v>224.97900000000001</c:v>
                </c:pt>
                <c:pt idx="977">
                  <c:v>262.13299999999998</c:v>
                </c:pt>
                <c:pt idx="978">
                  <c:v>295.26499999999999</c:v>
                </c:pt>
                <c:pt idx="979">
                  <c:v>225.679</c:v>
                </c:pt>
                <c:pt idx="980">
                  <c:v>262.95600000000002</c:v>
                </c:pt>
                <c:pt idx="981">
                  <c:v>296.17500000000001</c:v>
                </c:pt>
                <c:pt idx="982">
                  <c:v>226.566</c:v>
                </c:pt>
                <c:pt idx="983">
                  <c:v>263.94900000000001</c:v>
                </c:pt>
                <c:pt idx="984">
                  <c:v>297.226</c:v>
                </c:pt>
                <c:pt idx="985">
                  <c:v>227.548</c:v>
                </c:pt>
                <c:pt idx="986">
                  <c:v>264.99099999999999</c:v>
                </c:pt>
                <c:pt idx="987">
                  <c:v>298.27</c:v>
                </c:pt>
                <c:pt idx="988">
                  <c:v>228.40899999999999</c:v>
                </c:pt>
                <c:pt idx="989">
                  <c:v>265.90800000000002</c:v>
                </c:pt>
                <c:pt idx="990">
                  <c:v>299.15899999999999</c:v>
                </c:pt>
                <c:pt idx="991">
                  <c:v>229.035</c:v>
                </c:pt>
                <c:pt idx="992">
                  <c:v>266.60300000000001</c:v>
                </c:pt>
                <c:pt idx="993">
                  <c:v>299.81799999999998</c:v>
                </c:pt>
                <c:pt idx="994">
                  <c:v>229.376</c:v>
                </c:pt>
                <c:pt idx="995">
                  <c:v>267.03500000000003</c:v>
                </c:pt>
                <c:pt idx="996">
                  <c:v>300.21499999999997</c:v>
                </c:pt>
                <c:pt idx="997">
                  <c:v>229.43299999999999</c:v>
                </c:pt>
                <c:pt idx="998">
                  <c:v>267.20699999999999</c:v>
                </c:pt>
                <c:pt idx="999">
                  <c:v>300.36500000000001</c:v>
                </c:pt>
                <c:pt idx="1000">
                  <c:v>229.24100000000001</c:v>
                </c:pt>
                <c:pt idx="1001">
                  <c:v>267.19200000000001</c:v>
                </c:pt>
                <c:pt idx="1002">
                  <c:v>300.322</c:v>
                </c:pt>
                <c:pt idx="1003">
                  <c:v>228.90100000000001</c:v>
                </c:pt>
                <c:pt idx="1004">
                  <c:v>267.01</c:v>
                </c:pt>
                <c:pt idx="1005">
                  <c:v>300.137</c:v>
                </c:pt>
                <c:pt idx="1006">
                  <c:v>228.37299999999999</c:v>
                </c:pt>
                <c:pt idx="1007">
                  <c:v>266.65300000000002</c:v>
                </c:pt>
                <c:pt idx="1008">
                  <c:v>299.79700000000003</c:v>
                </c:pt>
                <c:pt idx="1009">
                  <c:v>227.77699999999999</c:v>
                </c:pt>
                <c:pt idx="1010">
                  <c:v>266.24700000000001</c:v>
                </c:pt>
                <c:pt idx="1011">
                  <c:v>299.40899999999999</c:v>
                </c:pt>
                <c:pt idx="1012">
                  <c:v>227.155</c:v>
                </c:pt>
                <c:pt idx="1013">
                  <c:v>265.81700000000001</c:v>
                </c:pt>
                <c:pt idx="1014">
                  <c:v>298.99900000000002</c:v>
                </c:pt>
                <c:pt idx="1015">
                  <c:v>226.53200000000001</c:v>
                </c:pt>
                <c:pt idx="1016">
                  <c:v>265.38600000000002</c:v>
                </c:pt>
                <c:pt idx="1017">
                  <c:v>298.58499999999998</c:v>
                </c:pt>
                <c:pt idx="1018">
                  <c:v>225.94</c:v>
                </c:pt>
                <c:pt idx="1019">
                  <c:v>264.98</c:v>
                </c:pt>
                <c:pt idx="1020">
                  <c:v>298.19099999999997</c:v>
                </c:pt>
                <c:pt idx="1021">
                  <c:v>225.35400000000001</c:v>
                </c:pt>
                <c:pt idx="1022">
                  <c:v>264.60700000000003</c:v>
                </c:pt>
                <c:pt idx="1023">
                  <c:v>297.82100000000003</c:v>
                </c:pt>
                <c:pt idx="1024">
                  <c:v>224.79400000000001</c:v>
                </c:pt>
                <c:pt idx="1025">
                  <c:v>264.262</c:v>
                </c:pt>
                <c:pt idx="1026">
                  <c:v>297.47300000000001</c:v>
                </c:pt>
                <c:pt idx="1027">
                  <c:v>224.27799999999999</c:v>
                </c:pt>
                <c:pt idx="1028">
                  <c:v>263.94799999999998</c:v>
                </c:pt>
                <c:pt idx="1029">
                  <c:v>297.149</c:v>
                </c:pt>
                <c:pt idx="1030">
                  <c:v>223.80799999999999</c:v>
                </c:pt>
                <c:pt idx="1031">
                  <c:v>263.65499999999997</c:v>
                </c:pt>
                <c:pt idx="1032">
                  <c:v>296.84199999999998</c:v>
                </c:pt>
                <c:pt idx="1033">
                  <c:v>223.36500000000001</c:v>
                </c:pt>
                <c:pt idx="1034">
                  <c:v>263.35000000000002</c:v>
                </c:pt>
                <c:pt idx="1035">
                  <c:v>296.52699999999999</c:v>
                </c:pt>
                <c:pt idx="1036">
                  <c:v>222.92400000000001</c:v>
                </c:pt>
                <c:pt idx="1037">
                  <c:v>263.04500000000002</c:v>
                </c:pt>
                <c:pt idx="1038">
                  <c:v>296.20800000000003</c:v>
                </c:pt>
                <c:pt idx="1039">
                  <c:v>222.55</c:v>
                </c:pt>
                <c:pt idx="1040">
                  <c:v>262.786</c:v>
                </c:pt>
                <c:pt idx="1041">
                  <c:v>295.92899999999997</c:v>
                </c:pt>
                <c:pt idx="1042">
                  <c:v>222.21100000000001</c:v>
                </c:pt>
                <c:pt idx="1043">
                  <c:v>262.55</c:v>
                </c:pt>
                <c:pt idx="1044">
                  <c:v>295.66800000000001</c:v>
                </c:pt>
                <c:pt idx="1045">
                  <c:v>221.92699999999999</c:v>
                </c:pt>
                <c:pt idx="1046">
                  <c:v>262.35300000000001</c:v>
                </c:pt>
                <c:pt idx="1047">
                  <c:v>295.43900000000002</c:v>
                </c:pt>
                <c:pt idx="1048">
                  <c:v>221.679</c:v>
                </c:pt>
                <c:pt idx="1049">
                  <c:v>262.18200000000002</c:v>
                </c:pt>
                <c:pt idx="1050">
                  <c:v>295.22899999999998</c:v>
                </c:pt>
                <c:pt idx="1051">
                  <c:v>221.477</c:v>
                </c:pt>
                <c:pt idx="1052">
                  <c:v>262.04199999999997</c:v>
                </c:pt>
                <c:pt idx="1053">
                  <c:v>295.04599999999999</c:v>
                </c:pt>
                <c:pt idx="1054">
                  <c:v>221.31299999999999</c:v>
                </c:pt>
                <c:pt idx="1055">
                  <c:v>261.93</c:v>
                </c:pt>
                <c:pt idx="1056">
                  <c:v>294.88499999999999</c:v>
                </c:pt>
                <c:pt idx="1057">
                  <c:v>221.19</c:v>
                </c:pt>
                <c:pt idx="1058">
                  <c:v>261.84800000000001</c:v>
                </c:pt>
                <c:pt idx="1059">
                  <c:v>294.75</c:v>
                </c:pt>
                <c:pt idx="1060">
                  <c:v>221.108</c:v>
                </c:pt>
                <c:pt idx="1061">
                  <c:v>261.79599999999999</c:v>
                </c:pt>
                <c:pt idx="1062">
                  <c:v>294.64100000000002</c:v>
                </c:pt>
                <c:pt idx="1063">
                  <c:v>221.071</c:v>
                </c:pt>
                <c:pt idx="1064">
                  <c:v>261.779</c:v>
                </c:pt>
                <c:pt idx="1065">
                  <c:v>294.56200000000001</c:v>
                </c:pt>
                <c:pt idx="1066">
                  <c:v>221.08</c:v>
                </c:pt>
                <c:pt idx="1067">
                  <c:v>261.79700000000003</c:v>
                </c:pt>
                <c:pt idx="1068">
                  <c:v>294.51400000000001</c:v>
                </c:pt>
                <c:pt idx="1069">
                  <c:v>221.13900000000001</c:v>
                </c:pt>
                <c:pt idx="1070">
                  <c:v>261.85599999999999</c:v>
                </c:pt>
                <c:pt idx="1071">
                  <c:v>294.50200000000001</c:v>
                </c:pt>
                <c:pt idx="1072">
                  <c:v>221.25</c:v>
                </c:pt>
                <c:pt idx="1073">
                  <c:v>261.95600000000002</c:v>
                </c:pt>
                <c:pt idx="1074">
                  <c:v>294.52800000000002</c:v>
                </c:pt>
                <c:pt idx="1075">
                  <c:v>221.41800000000001</c:v>
                </c:pt>
                <c:pt idx="1076">
                  <c:v>262.101</c:v>
                </c:pt>
                <c:pt idx="1077">
                  <c:v>294.59399999999999</c:v>
                </c:pt>
                <c:pt idx="1078">
                  <c:v>221.642</c:v>
                </c:pt>
                <c:pt idx="1079">
                  <c:v>262.29399999999998</c:v>
                </c:pt>
                <c:pt idx="1080">
                  <c:v>294.70400000000001</c:v>
                </c:pt>
                <c:pt idx="1081">
                  <c:v>221.928</c:v>
                </c:pt>
                <c:pt idx="1082">
                  <c:v>262.536</c:v>
                </c:pt>
                <c:pt idx="1083">
                  <c:v>294.858</c:v>
                </c:pt>
                <c:pt idx="1084">
                  <c:v>222.27500000000001</c:v>
                </c:pt>
                <c:pt idx="1085">
                  <c:v>262.82900000000001</c:v>
                </c:pt>
                <c:pt idx="1086">
                  <c:v>295.06</c:v>
                </c:pt>
                <c:pt idx="1087">
                  <c:v>222.68700000000001</c:v>
                </c:pt>
                <c:pt idx="1088">
                  <c:v>263.17599999999999</c:v>
                </c:pt>
                <c:pt idx="1089">
                  <c:v>295.31099999999998</c:v>
                </c:pt>
                <c:pt idx="1090">
                  <c:v>223.16399999999999</c:v>
                </c:pt>
                <c:pt idx="1091">
                  <c:v>263.577</c:v>
                </c:pt>
                <c:pt idx="1092">
                  <c:v>295.613</c:v>
                </c:pt>
                <c:pt idx="1093">
                  <c:v>223.708</c:v>
                </c:pt>
                <c:pt idx="1094">
                  <c:v>264.03500000000003</c:v>
                </c:pt>
                <c:pt idx="1095">
                  <c:v>295.96699999999998</c:v>
                </c:pt>
                <c:pt idx="1096">
                  <c:v>224.321</c:v>
                </c:pt>
                <c:pt idx="1097">
                  <c:v>264.55099999999999</c:v>
                </c:pt>
                <c:pt idx="1098">
                  <c:v>296.37400000000002</c:v>
                </c:pt>
                <c:pt idx="1099">
                  <c:v>225.00399999999999</c:v>
                </c:pt>
                <c:pt idx="1100">
                  <c:v>265.12599999999998</c:v>
                </c:pt>
                <c:pt idx="1101">
                  <c:v>296.83699999999999</c:v>
                </c:pt>
                <c:pt idx="1102">
                  <c:v>225.75800000000001</c:v>
                </c:pt>
                <c:pt idx="1103">
                  <c:v>265.762</c:v>
                </c:pt>
                <c:pt idx="1104">
                  <c:v>297.35700000000003</c:v>
                </c:pt>
                <c:pt idx="1105">
                  <c:v>226.58500000000001</c:v>
                </c:pt>
                <c:pt idx="1106">
                  <c:v>266.45999999999998</c:v>
                </c:pt>
                <c:pt idx="1107">
                  <c:v>297.935</c:v>
                </c:pt>
                <c:pt idx="1108">
                  <c:v>227.48699999999999</c:v>
                </c:pt>
                <c:pt idx="1109">
                  <c:v>267.221</c:v>
                </c:pt>
                <c:pt idx="1110">
                  <c:v>298.57299999999998</c:v>
                </c:pt>
                <c:pt idx="1111">
                  <c:v>228.46299999999999</c:v>
                </c:pt>
                <c:pt idx="1112">
                  <c:v>268.04700000000003</c:v>
                </c:pt>
                <c:pt idx="1113">
                  <c:v>299.27199999999999</c:v>
                </c:pt>
                <c:pt idx="1114">
                  <c:v>229.51599999999999</c:v>
                </c:pt>
                <c:pt idx="1115">
                  <c:v>268.935</c:v>
                </c:pt>
                <c:pt idx="1116">
                  <c:v>300.03100000000001</c:v>
                </c:pt>
                <c:pt idx="1117">
                  <c:v>230.64</c:v>
                </c:pt>
                <c:pt idx="1118">
                  <c:v>269.86799999999999</c:v>
                </c:pt>
                <c:pt idx="1119">
                  <c:v>300.839</c:v>
                </c:pt>
                <c:pt idx="1120">
                  <c:v>231.81700000000001</c:v>
                </c:pt>
                <c:pt idx="1121">
                  <c:v>270.84800000000001</c:v>
                </c:pt>
                <c:pt idx="1122">
                  <c:v>291.08</c:v>
                </c:pt>
                <c:pt idx="1123">
                  <c:v>197.761</c:v>
                </c:pt>
                <c:pt idx="1124">
                  <c:v>196.459</c:v>
                </c:pt>
                <c:pt idx="1125">
                  <c:v>237.15799999999999</c:v>
                </c:pt>
                <c:pt idx="1126">
                  <c:v>265.44600000000003</c:v>
                </c:pt>
                <c:pt idx="1127">
                  <c:v>222.14699999999999</c:v>
                </c:pt>
                <c:pt idx="1128">
                  <c:v>256.58300000000003</c:v>
                </c:pt>
                <c:pt idx="1129">
                  <c:v>282.97000000000003</c:v>
                </c:pt>
                <c:pt idx="1130">
                  <c:v>163.54900000000001</c:v>
                </c:pt>
                <c:pt idx="1131">
                  <c:v>179.256</c:v>
                </c:pt>
                <c:pt idx="1132">
                  <c:v>221.52699999999999</c:v>
                </c:pt>
                <c:pt idx="1133">
                  <c:v>252.6</c:v>
                </c:pt>
                <c:pt idx="1134">
                  <c:v>229.05699999999999</c:v>
                </c:pt>
                <c:pt idx="1135">
                  <c:v>260.29599999999999</c:v>
                </c:pt>
                <c:pt idx="1136">
                  <c:v>216.714</c:v>
                </c:pt>
                <c:pt idx="1137">
                  <c:v>251.67500000000001</c:v>
                </c:pt>
                <c:pt idx="1138">
                  <c:v>279.22300000000001</c:v>
                </c:pt>
                <c:pt idx="1139">
                  <c:v>187.065</c:v>
                </c:pt>
                <c:pt idx="1140">
                  <c:v>185.45699999999999</c:v>
                </c:pt>
                <c:pt idx="1141">
                  <c:v>227.43</c:v>
                </c:pt>
                <c:pt idx="1142">
                  <c:v>258.33999999999997</c:v>
                </c:pt>
                <c:pt idx="1143">
                  <c:v>234.43600000000001</c:v>
                </c:pt>
                <c:pt idx="1144">
                  <c:v>264.93599999999998</c:v>
                </c:pt>
                <c:pt idx="1145">
                  <c:v>227.24799999999999</c:v>
                </c:pt>
                <c:pt idx="1146">
                  <c:v>260.02999999999997</c:v>
                </c:pt>
                <c:pt idx="1147">
                  <c:v>286.23399999999998</c:v>
                </c:pt>
                <c:pt idx="1148">
                  <c:v>187.74799999999999</c:v>
                </c:pt>
                <c:pt idx="1149">
                  <c:v>187.91300000000001</c:v>
                </c:pt>
                <c:pt idx="1150">
                  <c:v>229.63</c:v>
                </c:pt>
                <c:pt idx="1151">
                  <c:v>260.27100000000002</c:v>
                </c:pt>
                <c:pt idx="1152">
                  <c:v>236.41499999999999</c:v>
                </c:pt>
                <c:pt idx="1153">
                  <c:v>266.649</c:v>
                </c:pt>
                <c:pt idx="1154">
                  <c:v>234.79499999999999</c:v>
                </c:pt>
                <c:pt idx="1155">
                  <c:v>266.03500000000003</c:v>
                </c:pt>
                <c:pt idx="1156">
                  <c:v>285.21300000000002</c:v>
                </c:pt>
                <c:pt idx="1157">
                  <c:v>198.827</c:v>
                </c:pt>
                <c:pt idx="1158">
                  <c:v>241.655</c:v>
                </c:pt>
                <c:pt idx="1159">
                  <c:v>270.77100000000002</c:v>
                </c:pt>
                <c:pt idx="1160">
                  <c:v>277.20699999999999</c:v>
                </c:pt>
                <c:pt idx="1161">
                  <c:v>211.489</c:v>
                </c:pt>
                <c:pt idx="1162">
                  <c:v>248.864</c:v>
                </c:pt>
                <c:pt idx="1163">
                  <c:v>276.392</c:v>
                </c:pt>
                <c:pt idx="1164">
                  <c:v>220.73</c:v>
                </c:pt>
                <c:pt idx="1165">
                  <c:v>255.65199999999999</c:v>
                </c:pt>
                <c:pt idx="1166">
                  <c:v>281.99099999999999</c:v>
                </c:pt>
                <c:pt idx="1167">
                  <c:v>216.345</c:v>
                </c:pt>
                <c:pt idx="1168">
                  <c:v>252.63300000000001</c:v>
                </c:pt>
                <c:pt idx="1169">
                  <c:v>279.62</c:v>
                </c:pt>
                <c:pt idx="1170">
                  <c:v>227.202</c:v>
                </c:pt>
                <c:pt idx="1171">
                  <c:v>260.91500000000002</c:v>
                </c:pt>
                <c:pt idx="1172">
                  <c:v>286.63799999999998</c:v>
                </c:pt>
                <c:pt idx="1173">
                  <c:v>221.411</c:v>
                </c:pt>
                <c:pt idx="1174">
                  <c:v>256.892</c:v>
                </c:pt>
                <c:pt idx="1175">
                  <c:v>283.36700000000002</c:v>
                </c:pt>
                <c:pt idx="1176">
                  <c:v>231.983</c:v>
                </c:pt>
                <c:pt idx="1177">
                  <c:v>264.93</c:v>
                </c:pt>
                <c:pt idx="1178">
                  <c:v>290.18700000000001</c:v>
                </c:pt>
                <c:pt idx="1179">
                  <c:v>227.001</c:v>
                </c:pt>
                <c:pt idx="1180">
                  <c:v>261.45499999999998</c:v>
                </c:pt>
                <c:pt idx="1181">
                  <c:v>287.29199999999997</c:v>
                </c:pt>
                <c:pt idx="1182">
                  <c:v>281.84300000000002</c:v>
                </c:pt>
                <c:pt idx="1183">
                  <c:v>294.209</c:v>
                </c:pt>
                <c:pt idx="1184">
                  <c:v>273.791</c:v>
                </c:pt>
                <c:pt idx="1185">
                  <c:v>299.029</c:v>
                </c:pt>
                <c:pt idx="1186">
                  <c:v>270.62599999999998</c:v>
                </c:pt>
                <c:pt idx="1187">
                  <c:v>296.22699999999998</c:v>
                </c:pt>
                <c:pt idx="1188">
                  <c:v>272.875</c:v>
                </c:pt>
                <c:pt idx="1189">
                  <c:v>298.04399999999998</c:v>
                </c:pt>
                <c:pt idx="1190">
                  <c:v>272.52</c:v>
                </c:pt>
                <c:pt idx="1191">
                  <c:v>297.61799999999999</c:v>
                </c:pt>
                <c:pt idx="1192">
                  <c:v>274.03399999999999</c:v>
                </c:pt>
                <c:pt idx="1193">
                  <c:v>298.83100000000002</c:v>
                </c:pt>
                <c:pt idx="1194">
                  <c:v>274.80700000000002</c:v>
                </c:pt>
                <c:pt idx="1195">
                  <c:v>299.42599999999999</c:v>
                </c:pt>
                <c:pt idx="1196">
                  <c:v>276.22199999999998</c:v>
                </c:pt>
                <c:pt idx="1197">
                  <c:v>300.59500000000003</c:v>
                </c:pt>
                <c:pt idx="1198">
                  <c:v>277.42099999999999</c:v>
                </c:pt>
                <c:pt idx="1199">
                  <c:v>301.58600000000001</c:v>
                </c:pt>
                <c:pt idx="1200">
                  <c:v>278.84300000000002</c:v>
                </c:pt>
                <c:pt idx="1201">
                  <c:v>302.76600000000002</c:v>
                </c:pt>
                <c:pt idx="1202">
                  <c:v>280.15699999999998</c:v>
                </c:pt>
                <c:pt idx="1203">
                  <c:v>303.851</c:v>
                </c:pt>
                <c:pt idx="1204">
                  <c:v>281.46600000000001</c:v>
                </c:pt>
                <c:pt idx="1205">
                  <c:v>304.923</c:v>
                </c:pt>
                <c:pt idx="1206">
                  <c:v>282.66199999999998</c:v>
                </c:pt>
                <c:pt idx="1207">
                  <c:v>305.90100000000001</c:v>
                </c:pt>
                <c:pt idx="1208">
                  <c:v>283.78300000000002</c:v>
                </c:pt>
                <c:pt idx="1209">
                  <c:v>306.80900000000003</c:v>
                </c:pt>
                <c:pt idx="1210">
                  <c:v>284.81700000000001</c:v>
                </c:pt>
                <c:pt idx="1211">
                  <c:v>307.637</c:v>
                </c:pt>
                <c:pt idx="1212">
                  <c:v>285.77199999999999</c:v>
                </c:pt>
                <c:pt idx="1213">
                  <c:v>308.39299999999997</c:v>
                </c:pt>
                <c:pt idx="1214">
                  <c:v>286.649</c:v>
                </c:pt>
                <c:pt idx="1215">
                  <c:v>309.07600000000002</c:v>
                </c:pt>
                <c:pt idx="1216">
                  <c:v>287.452</c:v>
                </c:pt>
                <c:pt idx="1217">
                  <c:v>309.69200000000001</c:v>
                </c:pt>
                <c:pt idx="1218">
                  <c:v>288.18599999999998</c:v>
                </c:pt>
                <c:pt idx="1219">
                  <c:v>310.24200000000002</c:v>
                </c:pt>
                <c:pt idx="1220">
                  <c:v>288.85199999999998</c:v>
                </c:pt>
                <c:pt idx="1221">
                  <c:v>310.72899999999998</c:v>
                </c:pt>
                <c:pt idx="1222">
                  <c:v>289.44600000000003</c:v>
                </c:pt>
                <c:pt idx="1223">
                  <c:v>311.15600000000001</c:v>
                </c:pt>
                <c:pt idx="1224">
                  <c:v>289.97800000000001</c:v>
                </c:pt>
                <c:pt idx="1225">
                  <c:v>311.53500000000003</c:v>
                </c:pt>
                <c:pt idx="1226">
                  <c:v>290.46199999999999</c:v>
                </c:pt>
                <c:pt idx="1227">
                  <c:v>311.86599999999999</c:v>
                </c:pt>
                <c:pt idx="1228">
                  <c:v>290.87299999999999</c:v>
                </c:pt>
                <c:pt idx="1229">
                  <c:v>312.13099999999997</c:v>
                </c:pt>
                <c:pt idx="1230">
                  <c:v>291.221</c:v>
                </c:pt>
                <c:pt idx="1231">
                  <c:v>312.33699999999999</c:v>
                </c:pt>
                <c:pt idx="1232">
                  <c:v>291.49599999999998</c:v>
                </c:pt>
                <c:pt idx="1233">
                  <c:v>312.47500000000002</c:v>
                </c:pt>
                <c:pt idx="1234">
                  <c:v>291.70100000000002</c:v>
                </c:pt>
                <c:pt idx="1235">
                  <c:v>312.548</c:v>
                </c:pt>
                <c:pt idx="1236">
                  <c:v>291.83199999999999</c:v>
                </c:pt>
                <c:pt idx="1237">
                  <c:v>312.55200000000002</c:v>
                </c:pt>
                <c:pt idx="1238">
                  <c:v>291.887</c:v>
                </c:pt>
                <c:pt idx="1239">
                  <c:v>312.48500000000001</c:v>
                </c:pt>
                <c:pt idx="1240">
                  <c:v>291.86500000000001</c:v>
                </c:pt>
                <c:pt idx="1241">
                  <c:v>312.34500000000003</c:v>
                </c:pt>
                <c:pt idx="1242">
                  <c:v>291.76400000000001</c:v>
                </c:pt>
                <c:pt idx="1243">
                  <c:v>312.13200000000001</c:v>
                </c:pt>
                <c:pt idx="1244">
                  <c:v>291.58199999999999</c:v>
                </c:pt>
                <c:pt idx="1245">
                  <c:v>311.84300000000002</c:v>
                </c:pt>
                <c:pt idx="1246">
                  <c:v>291.31700000000001</c:v>
                </c:pt>
                <c:pt idx="1247">
                  <c:v>311.47699999999998</c:v>
                </c:pt>
                <c:pt idx="1248">
                  <c:v>290.96800000000002</c:v>
                </c:pt>
                <c:pt idx="1249">
                  <c:v>311.03199999999998</c:v>
                </c:pt>
                <c:pt idx="1250">
                  <c:v>290.53399999999999</c:v>
                </c:pt>
                <c:pt idx="1251">
                  <c:v>310.50599999999997</c:v>
                </c:pt>
                <c:pt idx="1252">
                  <c:v>290.012</c:v>
                </c:pt>
                <c:pt idx="1253">
                  <c:v>309.85500000000002</c:v>
                </c:pt>
                <c:pt idx="1254">
                  <c:v>289.31799999999998</c:v>
                </c:pt>
                <c:pt idx="1255">
                  <c:v>309.06200000000001</c:v>
                </c:pt>
                <c:pt idx="1256">
                  <c:v>288.57600000000002</c:v>
                </c:pt>
                <c:pt idx="1257">
                  <c:v>308.209</c:v>
                </c:pt>
                <c:pt idx="1258">
                  <c:v>287.70499999999998</c:v>
                </c:pt>
                <c:pt idx="1259">
                  <c:v>307.22399999999999</c:v>
                </c:pt>
                <c:pt idx="1260">
                  <c:v>286.834</c:v>
                </c:pt>
                <c:pt idx="1261">
                  <c:v>306.21100000000001</c:v>
                </c:pt>
                <c:pt idx="1262">
                  <c:v>285.87900000000002</c:v>
                </c:pt>
                <c:pt idx="1263">
                  <c:v>305.11200000000002</c:v>
                </c:pt>
                <c:pt idx="1264">
                  <c:v>284.85199999999998</c:v>
                </c:pt>
                <c:pt idx="1265">
                  <c:v>303.93700000000001</c:v>
                </c:pt>
                <c:pt idx="1266">
                  <c:v>283.67500000000001</c:v>
                </c:pt>
                <c:pt idx="1267">
                  <c:v>302.64800000000002</c:v>
                </c:pt>
                <c:pt idx="1268">
                  <c:v>282.72899999999998</c:v>
                </c:pt>
                <c:pt idx="1269">
                  <c:v>301.65699999999998</c:v>
                </c:pt>
                <c:pt idx="1270">
                  <c:v>282.45600000000002</c:v>
                </c:pt>
                <c:pt idx="1271">
                  <c:v>301.20800000000003</c:v>
                </c:pt>
                <c:pt idx="1272">
                  <c:v>280.512</c:v>
                </c:pt>
                <c:pt idx="1273">
                  <c:v>299.346</c:v>
                </c:pt>
                <c:pt idx="1274">
                  <c:v>281.16800000000001</c:v>
                </c:pt>
                <c:pt idx="1275">
                  <c:v>299.66399999999999</c:v>
                </c:pt>
                <c:pt idx="1276">
                  <c:v>276.87299999999999</c:v>
                </c:pt>
                <c:pt idx="1277">
                  <c:v>295.834</c:v>
                </c:pt>
                <c:pt idx="1278">
                  <c:v>281.25</c:v>
                </c:pt>
                <c:pt idx="1279">
                  <c:v>299.29300000000001</c:v>
                </c:pt>
                <c:pt idx="1280">
                  <c:v>270.00900000000001</c:v>
                </c:pt>
                <c:pt idx="1281">
                  <c:v>289.64</c:v>
                </c:pt>
                <c:pt idx="1282">
                  <c:v>286.52199999999999</c:v>
                </c:pt>
                <c:pt idx="1283">
                  <c:v>290.45999999999998</c:v>
                </c:pt>
                <c:pt idx="1284">
                  <c:v>280.19400000000002</c:v>
                </c:pt>
                <c:pt idx="1285">
                  <c:v>297.72399999999999</c:v>
                </c:pt>
                <c:pt idx="1286">
                  <c:v>261.05799999999999</c:v>
                </c:pt>
                <c:pt idx="1287">
                  <c:v>281.52100000000002</c:v>
                </c:pt>
                <c:pt idx="1288">
                  <c:v>291.60199999999998</c:v>
                </c:pt>
                <c:pt idx="1289">
                  <c:v>268.78199999999998</c:v>
                </c:pt>
                <c:pt idx="1290">
                  <c:v>287.50599999999997</c:v>
                </c:pt>
                <c:pt idx="1291">
                  <c:v>273.56900000000002</c:v>
                </c:pt>
                <c:pt idx="1292">
                  <c:v>291.36700000000002</c:v>
                </c:pt>
                <c:pt idx="1293">
                  <c:v>261.53699999999998</c:v>
                </c:pt>
                <c:pt idx="1294">
                  <c:v>280.97699999999998</c:v>
                </c:pt>
                <c:pt idx="1295">
                  <c:v>279.44499999999999</c:v>
                </c:pt>
                <c:pt idx="1296">
                  <c:v>280.27499999999998</c:v>
                </c:pt>
                <c:pt idx="1297">
                  <c:v>276.38400000000001</c:v>
                </c:pt>
                <c:pt idx="1298">
                  <c:v>282.04500000000002</c:v>
                </c:pt>
                <c:pt idx="1299">
                  <c:v>268.42899999999997</c:v>
                </c:pt>
                <c:pt idx="1300">
                  <c:v>286.02</c:v>
                </c:pt>
                <c:pt idx="1301">
                  <c:v>256.35399999999998</c:v>
                </c:pt>
                <c:pt idx="1302">
                  <c:v>275.60000000000002</c:v>
                </c:pt>
                <c:pt idx="1303">
                  <c:v>274.392</c:v>
                </c:pt>
                <c:pt idx="1304">
                  <c:v>274.70600000000002</c:v>
                </c:pt>
                <c:pt idx="1305">
                  <c:v>271.89299999999997</c:v>
                </c:pt>
                <c:pt idx="1306">
                  <c:v>275.46899999999999</c:v>
                </c:pt>
                <c:pt idx="1307">
                  <c:v>266.13400000000001</c:v>
                </c:pt>
                <c:pt idx="1308">
                  <c:v>283.02499999999998</c:v>
                </c:pt>
                <c:pt idx="1309">
                  <c:v>246.554</c:v>
                </c:pt>
                <c:pt idx="1310">
                  <c:v>266.48</c:v>
                </c:pt>
                <c:pt idx="1311">
                  <c:v>277.48700000000002</c:v>
                </c:pt>
                <c:pt idx="1312">
                  <c:v>253.17099999999999</c:v>
                </c:pt>
                <c:pt idx="1313">
                  <c:v>271.60599999999999</c:v>
                </c:pt>
                <c:pt idx="1314">
                  <c:v>261.62400000000002</c:v>
                </c:pt>
                <c:pt idx="1315">
                  <c:v>278.60199999999998</c:v>
                </c:pt>
                <c:pt idx="1316">
                  <c:v>243.089</c:v>
                </c:pt>
                <c:pt idx="1317">
                  <c:v>262.74400000000003</c:v>
                </c:pt>
                <c:pt idx="1318">
                  <c:v>272.202</c:v>
                </c:pt>
                <c:pt idx="1319">
                  <c:v>250.98699999999999</c:v>
                </c:pt>
                <c:pt idx="1320">
                  <c:v>268.96300000000002</c:v>
                </c:pt>
                <c:pt idx="1321">
                  <c:v>253.72499999999999</c:v>
                </c:pt>
                <c:pt idx="1322">
                  <c:v>271.048</c:v>
                </c:pt>
                <c:pt idx="1323">
                  <c:v>245.36500000000001</c:v>
                </c:pt>
                <c:pt idx="1324">
                  <c:v>263.73500000000001</c:v>
                </c:pt>
                <c:pt idx="1325">
                  <c:v>256.47800000000001</c:v>
                </c:pt>
                <c:pt idx="1326">
                  <c:v>268.90300000000002</c:v>
                </c:pt>
                <c:pt idx="1327">
                  <c:v>241.58</c:v>
                </c:pt>
                <c:pt idx="1328">
                  <c:v>260.06099999999998</c:v>
                </c:pt>
                <c:pt idx="1329">
                  <c:v>255.77799999999999</c:v>
                </c:pt>
                <c:pt idx="1330">
                  <c:v>262.28399999999999</c:v>
                </c:pt>
                <c:pt idx="1331">
                  <c:v>246.977</c:v>
                </c:pt>
                <c:pt idx="1332">
                  <c:v>264.09300000000002</c:v>
                </c:pt>
                <c:pt idx="1333">
                  <c:v>239.25</c:v>
                </c:pt>
                <c:pt idx="1334">
                  <c:v>257.35599999999999</c:v>
                </c:pt>
                <c:pt idx="1335">
                  <c:v>249.249</c:v>
                </c:pt>
                <c:pt idx="1336">
                  <c:v>263.48399999999998</c:v>
                </c:pt>
                <c:pt idx="1337">
                  <c:v>232.56299999999999</c:v>
                </c:pt>
                <c:pt idx="1338">
                  <c:v>251.364</c:v>
                </c:pt>
                <c:pt idx="1339">
                  <c:v>253.631</c:v>
                </c:pt>
                <c:pt idx="1340">
                  <c:v>247.041</c:v>
                </c:pt>
                <c:pt idx="1341">
                  <c:v>258.13400000000001</c:v>
                </c:pt>
                <c:pt idx="1342">
                  <c:v>233.649</c:v>
                </c:pt>
                <c:pt idx="1343">
                  <c:v>251.59399999999999</c:v>
                </c:pt>
                <c:pt idx="1344">
                  <c:v>243.2</c:v>
                </c:pt>
                <c:pt idx="1345">
                  <c:v>257.85899999999998</c:v>
                </c:pt>
                <c:pt idx="1346">
                  <c:v>231.11799999999999</c:v>
                </c:pt>
                <c:pt idx="1347">
                  <c:v>249.00299999999999</c:v>
                </c:pt>
                <c:pt idx="1348">
                  <c:v>239.23599999999999</c:v>
                </c:pt>
                <c:pt idx="1349">
                  <c:v>255.13399999999999</c:v>
                </c:pt>
                <c:pt idx="1350">
                  <c:v>231.55</c:v>
                </c:pt>
                <c:pt idx="1351">
                  <c:v>248.649</c:v>
                </c:pt>
                <c:pt idx="1352">
                  <c:v>235.28700000000001</c:v>
                </c:pt>
                <c:pt idx="1353">
                  <c:v>251.19399999999999</c:v>
                </c:pt>
                <c:pt idx="1354">
                  <c:v>232.1</c:v>
                </c:pt>
                <c:pt idx="1355">
                  <c:v>248.261</c:v>
                </c:pt>
                <c:pt idx="1356">
                  <c:v>232.69300000000001</c:v>
                </c:pt>
                <c:pt idx="1357">
                  <c:v>246.2</c:v>
                </c:pt>
                <c:pt idx="1358">
                  <c:v>232.54599999999999</c:v>
                </c:pt>
                <c:pt idx="1359">
                  <c:v>242.49100000000001</c:v>
                </c:pt>
                <c:pt idx="1360">
                  <c:v>233.39</c:v>
                </c:pt>
                <c:pt idx="1361">
                  <c:v>239.28100000000001</c:v>
                </c:pt>
                <c:pt idx="1362">
                  <c:v>233.47200000000001</c:v>
                </c:pt>
                <c:pt idx="1363">
                  <c:v>236.536</c:v>
                </c:pt>
                <c:pt idx="1364">
                  <c:v>232.66800000000001</c:v>
                </c:pt>
                <c:pt idx="1365">
                  <c:v>234.084</c:v>
                </c:pt>
                <c:pt idx="1366">
                  <c:v>231.304</c:v>
                </c:pt>
                <c:pt idx="1367">
                  <c:v>231.69499999999999</c:v>
                </c:pt>
                <c:pt idx="1368">
                  <c:v>229.54400000000001</c:v>
                </c:pt>
                <c:pt idx="1369">
                  <c:v>229.298</c:v>
                </c:pt>
                <c:pt idx="1370">
                  <c:v>227.51</c:v>
                </c:pt>
                <c:pt idx="1371">
                  <c:v>226.85300000000001</c:v>
                </c:pt>
                <c:pt idx="1372">
                  <c:v>225.17599999999999</c:v>
                </c:pt>
                <c:pt idx="1373">
                  <c:v>224.24100000000001</c:v>
                </c:pt>
                <c:pt idx="1374">
                  <c:v>222.72499999999999</c:v>
                </c:pt>
                <c:pt idx="1375">
                  <c:v>221.63900000000001</c:v>
                </c:pt>
                <c:pt idx="1376">
                  <c:v>220.221</c:v>
                </c:pt>
                <c:pt idx="1377">
                  <c:v>219.05699999999999</c:v>
                </c:pt>
                <c:pt idx="1378">
                  <c:v>217.70500000000001</c:v>
                </c:pt>
                <c:pt idx="1379">
                  <c:v>216.50700000000001</c:v>
                </c:pt>
                <c:pt idx="1380">
                  <c:v>215.20500000000001</c:v>
                </c:pt>
                <c:pt idx="1381">
                  <c:v>214</c:v>
                </c:pt>
                <c:pt idx="1382">
                  <c:v>212.74</c:v>
                </c:pt>
                <c:pt idx="1383">
                  <c:v>211.54400000000001</c:v>
                </c:pt>
                <c:pt idx="1384">
                  <c:v>210.322</c:v>
                </c:pt>
                <c:pt idx="1385">
                  <c:v>209.14599999999999</c:v>
                </c:pt>
                <c:pt idx="1386">
                  <c:v>207.96100000000001</c:v>
                </c:pt>
                <c:pt idx="1387">
                  <c:v>206.81</c:v>
                </c:pt>
                <c:pt idx="1388">
                  <c:v>205.661</c:v>
                </c:pt>
                <c:pt idx="1389">
                  <c:v>204.541</c:v>
                </c:pt>
                <c:pt idx="1390">
                  <c:v>203.42699999999999</c:v>
                </c:pt>
                <c:pt idx="1391">
                  <c:v>202.33699999999999</c:v>
                </c:pt>
                <c:pt idx="1392">
                  <c:v>201.25700000000001</c:v>
                </c:pt>
                <c:pt idx="1393">
                  <c:v>200.19900000000001</c:v>
                </c:pt>
                <c:pt idx="1394">
                  <c:v>199.15299999999999</c:v>
                </c:pt>
                <c:pt idx="1395">
                  <c:v>198.126</c:v>
                </c:pt>
                <c:pt idx="1396">
                  <c:v>197.11199999999999</c:v>
                </c:pt>
                <c:pt idx="1397">
                  <c:v>196.11500000000001</c:v>
                </c:pt>
                <c:pt idx="1398">
                  <c:v>195.13200000000001</c:v>
                </c:pt>
                <c:pt idx="1399">
                  <c:v>194.16499999999999</c:v>
                </c:pt>
                <c:pt idx="1400">
                  <c:v>193.21299999999999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Feuil1!$GM$1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Feuil1!$GK$2:$GK$1602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Feuil1!$GM$2:$GM$1602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628.02700000000004</c:v>
                </c:pt>
                <c:pt idx="162">
                  <c:v>513.63699999999994</c:v>
                </c:pt>
                <c:pt idx="163">
                  <c:v>450.964</c:v>
                </c:pt>
                <c:pt idx="164">
                  <c:v>413.77499999999998</c:v>
                </c:pt>
                <c:pt idx="165">
                  <c:v>386.702</c:v>
                </c:pt>
                <c:pt idx="166">
                  <c:v>368.411</c:v>
                </c:pt>
                <c:pt idx="167">
                  <c:v>355.70400000000001</c:v>
                </c:pt>
                <c:pt idx="168">
                  <c:v>348.601</c:v>
                </c:pt>
                <c:pt idx="169">
                  <c:v>342.33800000000002</c:v>
                </c:pt>
                <c:pt idx="170">
                  <c:v>335.84800000000001</c:v>
                </c:pt>
                <c:pt idx="171">
                  <c:v>329.572</c:v>
                </c:pt>
                <c:pt idx="172">
                  <c:v>323.59899999999999</c:v>
                </c:pt>
                <c:pt idx="173">
                  <c:v>317.35500000000002</c:v>
                </c:pt>
                <c:pt idx="174">
                  <c:v>306.637</c:v>
                </c:pt>
                <c:pt idx="175">
                  <c:v>293.471</c:v>
                </c:pt>
                <c:pt idx="176">
                  <c:v>280.26400000000001</c:v>
                </c:pt>
                <c:pt idx="177">
                  <c:v>273.42899999999997</c:v>
                </c:pt>
                <c:pt idx="178">
                  <c:v>295.62</c:v>
                </c:pt>
                <c:pt idx="179">
                  <c:v>312.108</c:v>
                </c:pt>
                <c:pt idx="180">
                  <c:v>324.10199999999998</c:v>
                </c:pt>
                <c:pt idx="181">
                  <c:v>332.67899999999997</c:v>
                </c:pt>
                <c:pt idx="182">
                  <c:v>338.56200000000001</c:v>
                </c:pt>
                <c:pt idx="183">
                  <c:v>342.28399999999999</c:v>
                </c:pt>
                <c:pt idx="184">
                  <c:v>344.178</c:v>
                </c:pt>
                <c:pt idx="185">
                  <c:v>344.53699999999998</c:v>
                </c:pt>
                <c:pt idx="186">
                  <c:v>344.05900000000003</c:v>
                </c:pt>
                <c:pt idx="187">
                  <c:v>342.596</c:v>
                </c:pt>
                <c:pt idx="188">
                  <c:v>340.392</c:v>
                </c:pt>
                <c:pt idx="189">
                  <c:v>337.54399999999998</c:v>
                </c:pt>
                <c:pt idx="190">
                  <c:v>334.16199999999998</c:v>
                </c:pt>
                <c:pt idx="191">
                  <c:v>330.80599999999998</c:v>
                </c:pt>
                <c:pt idx="192">
                  <c:v>327.209</c:v>
                </c:pt>
                <c:pt idx="193">
                  <c:v>323.41699999999997</c:v>
                </c:pt>
                <c:pt idx="194">
                  <c:v>319.44600000000003</c:v>
                </c:pt>
                <c:pt idx="195">
                  <c:v>315.74599999999998</c:v>
                </c:pt>
                <c:pt idx="196">
                  <c:v>312.08</c:v>
                </c:pt>
                <c:pt idx="197">
                  <c:v>308.41899999999998</c:v>
                </c:pt>
                <c:pt idx="198">
                  <c:v>304.988</c:v>
                </c:pt>
                <c:pt idx="199">
                  <c:v>301.721</c:v>
                </c:pt>
                <c:pt idx="200">
                  <c:v>298.32600000000002</c:v>
                </c:pt>
                <c:pt idx="201">
                  <c:v>295.22399999999999</c:v>
                </c:pt>
                <c:pt idx="202">
                  <c:v>292.08800000000002</c:v>
                </c:pt>
                <c:pt idx="203">
                  <c:v>289.32400000000001</c:v>
                </c:pt>
                <c:pt idx="204">
                  <c:v>451.47699999999998</c:v>
                </c:pt>
                <c:pt idx="205">
                  <c:v>409.80500000000001</c:v>
                </c:pt>
                <c:pt idx="206">
                  <c:v>363.33100000000002</c:v>
                </c:pt>
                <c:pt idx="207">
                  <c:v>328.96300000000002</c:v>
                </c:pt>
                <c:pt idx="208">
                  <c:v>304.04199999999997</c:v>
                </c:pt>
                <c:pt idx="209">
                  <c:v>427.786</c:v>
                </c:pt>
                <c:pt idx="210">
                  <c:v>452.887</c:v>
                </c:pt>
                <c:pt idx="211">
                  <c:v>365.44299999999998</c:v>
                </c:pt>
                <c:pt idx="212">
                  <c:v>335.44</c:v>
                </c:pt>
                <c:pt idx="213">
                  <c:v>258.47300000000001</c:v>
                </c:pt>
                <c:pt idx="214">
                  <c:v>240.79900000000001</c:v>
                </c:pt>
                <c:pt idx="215">
                  <c:v>221.90799999999999</c:v>
                </c:pt>
                <c:pt idx="216">
                  <c:v>158.161</c:v>
                </c:pt>
                <c:pt idx="217">
                  <c:v>154.48699999999999</c:v>
                </c:pt>
                <c:pt idx="218">
                  <c:v>147.76</c:v>
                </c:pt>
                <c:pt idx="219">
                  <c:v>94.813599999999994</c:v>
                </c:pt>
                <c:pt idx="220">
                  <c:v>99.801699999999997</c:v>
                </c:pt>
                <c:pt idx="221">
                  <c:v>100.958</c:v>
                </c:pt>
                <c:pt idx="222">
                  <c:v>54.875799999999998</c:v>
                </c:pt>
                <c:pt idx="223">
                  <c:v>66.691800000000001</c:v>
                </c:pt>
                <c:pt idx="224">
                  <c:v>26.642600000000002</c:v>
                </c:pt>
                <c:pt idx="225">
                  <c:v>42.778199999999998</c:v>
                </c:pt>
                <c:pt idx="226">
                  <c:v>6.1888100000000001</c:v>
                </c:pt>
                <c:pt idx="227">
                  <c:v>25.294499999999999</c:v>
                </c:pt>
                <c:pt idx="228">
                  <c:v>9.6342599999999994</c:v>
                </c:pt>
                <c:pt idx="229">
                  <c:v>48.319800000000001</c:v>
                </c:pt>
                <c:pt idx="230">
                  <c:v>25.990100000000002</c:v>
                </c:pt>
                <c:pt idx="231">
                  <c:v>57.346299999999999</c:v>
                </c:pt>
                <c:pt idx="232">
                  <c:v>77.265799999999999</c:v>
                </c:pt>
                <c:pt idx="233">
                  <c:v>39.738900000000001</c:v>
                </c:pt>
                <c:pt idx="234">
                  <c:v>75.738900000000001</c:v>
                </c:pt>
                <c:pt idx="235">
                  <c:v>95.705100000000002</c:v>
                </c:pt>
                <c:pt idx="236">
                  <c:v>62.271500000000003</c:v>
                </c:pt>
                <c:pt idx="237">
                  <c:v>95.777500000000003</c:v>
                </c:pt>
                <c:pt idx="238">
                  <c:v>65.0565</c:v>
                </c:pt>
                <c:pt idx="239">
                  <c:v>97.023200000000003</c:v>
                </c:pt>
                <c:pt idx="240">
                  <c:v>68.083299999999994</c:v>
                </c:pt>
                <c:pt idx="241">
                  <c:v>98.680999999999997</c:v>
                </c:pt>
                <c:pt idx="242">
                  <c:v>70.412800000000004</c:v>
                </c:pt>
                <c:pt idx="243">
                  <c:v>99.942400000000006</c:v>
                </c:pt>
                <c:pt idx="244">
                  <c:v>71.832400000000007</c:v>
                </c:pt>
                <c:pt idx="245">
                  <c:v>53.122399999999999</c:v>
                </c:pt>
                <c:pt idx="246">
                  <c:v>130.49700000000001</c:v>
                </c:pt>
                <c:pt idx="247">
                  <c:v>140.678</c:v>
                </c:pt>
                <c:pt idx="248">
                  <c:v>152.30199999999999</c:v>
                </c:pt>
                <c:pt idx="249">
                  <c:v>162.05099999999999</c:v>
                </c:pt>
                <c:pt idx="250">
                  <c:v>170.63499999999999</c:v>
                </c:pt>
                <c:pt idx="251">
                  <c:v>178.22900000000001</c:v>
                </c:pt>
                <c:pt idx="252">
                  <c:v>185.01300000000001</c:v>
                </c:pt>
                <c:pt idx="253">
                  <c:v>191.328</c:v>
                </c:pt>
                <c:pt idx="254">
                  <c:v>196.958</c:v>
                </c:pt>
                <c:pt idx="255">
                  <c:v>202.21799999999999</c:v>
                </c:pt>
                <c:pt idx="256">
                  <c:v>157.76</c:v>
                </c:pt>
                <c:pt idx="257">
                  <c:v>128.51499999999999</c:v>
                </c:pt>
                <c:pt idx="258">
                  <c:v>147.83099999999999</c:v>
                </c:pt>
                <c:pt idx="259">
                  <c:v>112.53</c:v>
                </c:pt>
                <c:pt idx="260">
                  <c:v>133.55699999999999</c:v>
                </c:pt>
                <c:pt idx="261">
                  <c:v>99.282300000000006</c:v>
                </c:pt>
                <c:pt idx="262">
                  <c:v>121.298</c:v>
                </c:pt>
                <c:pt idx="263">
                  <c:v>87.973699999999994</c:v>
                </c:pt>
                <c:pt idx="264">
                  <c:v>111.286</c:v>
                </c:pt>
                <c:pt idx="265">
                  <c:v>78.922600000000003</c:v>
                </c:pt>
                <c:pt idx="266">
                  <c:v>109.179</c:v>
                </c:pt>
                <c:pt idx="267">
                  <c:v>74.538799999999995</c:v>
                </c:pt>
                <c:pt idx="268">
                  <c:v>60.720399999999998</c:v>
                </c:pt>
                <c:pt idx="269">
                  <c:v>120.008</c:v>
                </c:pt>
                <c:pt idx="270">
                  <c:v>75.595299999999995</c:v>
                </c:pt>
                <c:pt idx="271">
                  <c:v>54.670499999999997</c:v>
                </c:pt>
                <c:pt idx="272">
                  <c:v>69.872500000000002</c:v>
                </c:pt>
                <c:pt idx="273">
                  <c:v>40.555399999999999</c:v>
                </c:pt>
                <c:pt idx="274">
                  <c:v>74.787999999999997</c:v>
                </c:pt>
                <c:pt idx="275">
                  <c:v>41.805799999999998</c:v>
                </c:pt>
                <c:pt idx="276">
                  <c:v>69.997200000000007</c:v>
                </c:pt>
                <c:pt idx="277">
                  <c:v>37.823099999999997</c:v>
                </c:pt>
                <c:pt idx="278">
                  <c:v>69.384399999999999</c:v>
                </c:pt>
                <c:pt idx="279">
                  <c:v>36.513599999999997</c:v>
                </c:pt>
                <c:pt idx="280">
                  <c:v>67.089699999999993</c:v>
                </c:pt>
                <c:pt idx="281">
                  <c:v>37.384900000000002</c:v>
                </c:pt>
                <c:pt idx="282">
                  <c:v>64.676199999999994</c:v>
                </c:pt>
                <c:pt idx="283">
                  <c:v>33.924700000000001</c:v>
                </c:pt>
                <c:pt idx="284">
                  <c:v>65.068299999999994</c:v>
                </c:pt>
                <c:pt idx="285">
                  <c:v>33.313699999999997</c:v>
                </c:pt>
                <c:pt idx="286">
                  <c:v>63.161200000000001</c:v>
                </c:pt>
                <c:pt idx="287">
                  <c:v>31.622699999999998</c:v>
                </c:pt>
                <c:pt idx="288">
                  <c:v>63.049799999999998</c:v>
                </c:pt>
                <c:pt idx="289">
                  <c:v>31.172999999999998</c:v>
                </c:pt>
                <c:pt idx="290">
                  <c:v>61.733199999999997</c:v>
                </c:pt>
                <c:pt idx="291">
                  <c:v>29.959499999999998</c:v>
                </c:pt>
                <c:pt idx="292">
                  <c:v>61.642299999999999</c:v>
                </c:pt>
                <c:pt idx="293">
                  <c:v>29.575700000000001</c:v>
                </c:pt>
                <c:pt idx="294">
                  <c:v>60.603099999999998</c:v>
                </c:pt>
                <c:pt idx="295">
                  <c:v>28.561599999999999</c:v>
                </c:pt>
                <c:pt idx="296">
                  <c:v>60.569499999999998</c:v>
                </c:pt>
                <c:pt idx="297">
                  <c:v>28.2378</c:v>
                </c:pt>
                <c:pt idx="298">
                  <c:v>59.668100000000003</c:v>
                </c:pt>
                <c:pt idx="299">
                  <c:v>27.340499999999999</c:v>
                </c:pt>
                <c:pt idx="300">
                  <c:v>59.720799999999997</c:v>
                </c:pt>
                <c:pt idx="301">
                  <c:v>27.0989</c:v>
                </c:pt>
                <c:pt idx="302">
                  <c:v>58.603000000000002</c:v>
                </c:pt>
                <c:pt idx="303">
                  <c:v>26.0928</c:v>
                </c:pt>
                <c:pt idx="304">
                  <c:v>58.215400000000002</c:v>
                </c:pt>
                <c:pt idx="305">
                  <c:v>25.587</c:v>
                </c:pt>
                <c:pt idx="306">
                  <c:v>56.284500000000001</c:v>
                </c:pt>
                <c:pt idx="307">
                  <c:v>23.959900000000001</c:v>
                </c:pt>
                <c:pt idx="308">
                  <c:v>59.098599999999998</c:v>
                </c:pt>
                <c:pt idx="309">
                  <c:v>25.894300000000001</c:v>
                </c:pt>
                <c:pt idx="310">
                  <c:v>48.152000000000001</c:v>
                </c:pt>
                <c:pt idx="311">
                  <c:v>17.731400000000001</c:v>
                </c:pt>
                <c:pt idx="312">
                  <c:v>68.860799999999998</c:v>
                </c:pt>
                <c:pt idx="313">
                  <c:v>32.673299999999998</c:v>
                </c:pt>
                <c:pt idx="314">
                  <c:v>15.4055</c:v>
                </c:pt>
                <c:pt idx="315">
                  <c:v>147.429</c:v>
                </c:pt>
                <c:pt idx="316">
                  <c:v>109.637</c:v>
                </c:pt>
                <c:pt idx="317">
                  <c:v>114.622</c:v>
                </c:pt>
                <c:pt idx="318">
                  <c:v>118.28400000000001</c:v>
                </c:pt>
                <c:pt idx="319">
                  <c:v>76.168700000000001</c:v>
                </c:pt>
                <c:pt idx="320">
                  <c:v>43.859299999999998</c:v>
                </c:pt>
                <c:pt idx="321">
                  <c:v>62.198599999999999</c:v>
                </c:pt>
                <c:pt idx="322">
                  <c:v>29.304300000000001</c:v>
                </c:pt>
                <c:pt idx="323">
                  <c:v>75.168800000000005</c:v>
                </c:pt>
                <c:pt idx="324">
                  <c:v>37.914299999999997</c:v>
                </c:pt>
                <c:pt idx="325">
                  <c:v>56.325699999999998</c:v>
                </c:pt>
                <c:pt idx="326">
                  <c:v>23.8584</c:v>
                </c:pt>
                <c:pt idx="327">
                  <c:v>96.397300000000001</c:v>
                </c:pt>
                <c:pt idx="328">
                  <c:v>96.470699999999994</c:v>
                </c:pt>
                <c:pt idx="329">
                  <c:v>57.679299999999998</c:v>
                </c:pt>
                <c:pt idx="330">
                  <c:v>28.1509</c:v>
                </c:pt>
                <c:pt idx="331">
                  <c:v>80.808000000000007</c:v>
                </c:pt>
                <c:pt idx="332">
                  <c:v>42.815600000000003</c:v>
                </c:pt>
                <c:pt idx="333">
                  <c:v>15.9245</c:v>
                </c:pt>
                <c:pt idx="334">
                  <c:v>147.27699999999999</c:v>
                </c:pt>
                <c:pt idx="335">
                  <c:v>108.069</c:v>
                </c:pt>
                <c:pt idx="336">
                  <c:v>68.2864</c:v>
                </c:pt>
                <c:pt idx="337">
                  <c:v>37.735500000000002</c:v>
                </c:pt>
                <c:pt idx="338">
                  <c:v>57.868200000000002</c:v>
                </c:pt>
                <c:pt idx="339">
                  <c:v>27.2836</c:v>
                </c:pt>
                <c:pt idx="340">
                  <c:v>95.098500000000001</c:v>
                </c:pt>
                <c:pt idx="341">
                  <c:v>53.359299999999998</c:v>
                </c:pt>
                <c:pt idx="342">
                  <c:v>26.614000000000001</c:v>
                </c:pt>
                <c:pt idx="343">
                  <c:v>105.393</c:v>
                </c:pt>
                <c:pt idx="344">
                  <c:v>105.559</c:v>
                </c:pt>
                <c:pt idx="345">
                  <c:v>68.525199999999998</c:v>
                </c:pt>
                <c:pt idx="346">
                  <c:v>40.3185</c:v>
                </c:pt>
                <c:pt idx="347">
                  <c:v>67.227400000000003</c:v>
                </c:pt>
                <c:pt idx="348">
                  <c:v>36.9681</c:v>
                </c:pt>
                <c:pt idx="349">
                  <c:v>82.875</c:v>
                </c:pt>
                <c:pt idx="350">
                  <c:v>48.734900000000003</c:v>
                </c:pt>
                <c:pt idx="351">
                  <c:v>24.519200000000001</c:v>
                </c:pt>
                <c:pt idx="352">
                  <c:v>122.376</c:v>
                </c:pt>
                <c:pt idx="353">
                  <c:v>111.139</c:v>
                </c:pt>
                <c:pt idx="354">
                  <c:v>74.430400000000006</c:v>
                </c:pt>
                <c:pt idx="355">
                  <c:v>46.4238</c:v>
                </c:pt>
                <c:pt idx="356">
                  <c:v>68.312600000000003</c:v>
                </c:pt>
                <c:pt idx="357">
                  <c:v>39.336399999999998</c:v>
                </c:pt>
                <c:pt idx="358">
                  <c:v>92.1935</c:v>
                </c:pt>
                <c:pt idx="359">
                  <c:v>57.015999999999998</c:v>
                </c:pt>
                <c:pt idx="360">
                  <c:v>32.292700000000004</c:v>
                </c:pt>
                <c:pt idx="361">
                  <c:v>103.968</c:v>
                </c:pt>
                <c:pt idx="362">
                  <c:v>64.106700000000004</c:v>
                </c:pt>
                <c:pt idx="363">
                  <c:v>38.506100000000004</c:v>
                </c:pt>
                <c:pt idx="364">
                  <c:v>95.284800000000004</c:v>
                </c:pt>
                <c:pt idx="365">
                  <c:v>59.898899999999998</c:v>
                </c:pt>
                <c:pt idx="366">
                  <c:v>35.289299999999997</c:v>
                </c:pt>
                <c:pt idx="367">
                  <c:v>100.47199999999999</c:v>
                </c:pt>
                <c:pt idx="368">
                  <c:v>63.468699999999998</c:v>
                </c:pt>
                <c:pt idx="369">
                  <c:v>38.450800000000001</c:v>
                </c:pt>
                <c:pt idx="370">
                  <c:v>96.824700000000007</c:v>
                </c:pt>
                <c:pt idx="371">
                  <c:v>61.409100000000002</c:v>
                </c:pt>
                <c:pt idx="372">
                  <c:v>36.992899999999999</c:v>
                </c:pt>
                <c:pt idx="373">
                  <c:v>99.406000000000006</c:v>
                </c:pt>
                <c:pt idx="374">
                  <c:v>63.302399999999999</c:v>
                </c:pt>
                <c:pt idx="375">
                  <c:v>38.753399999999999</c:v>
                </c:pt>
                <c:pt idx="376">
                  <c:v>97.677800000000005</c:v>
                </c:pt>
                <c:pt idx="377">
                  <c:v>62.342500000000001</c:v>
                </c:pt>
                <c:pt idx="378">
                  <c:v>38.181600000000003</c:v>
                </c:pt>
                <c:pt idx="379">
                  <c:v>98.938000000000002</c:v>
                </c:pt>
                <c:pt idx="380">
                  <c:v>63.385800000000003</c:v>
                </c:pt>
                <c:pt idx="381">
                  <c:v>39.197899999999997</c:v>
                </c:pt>
                <c:pt idx="382">
                  <c:v>98.171400000000006</c:v>
                </c:pt>
                <c:pt idx="383">
                  <c:v>63.005200000000002</c:v>
                </c:pt>
                <c:pt idx="384">
                  <c:v>39.055199999999999</c:v>
                </c:pt>
                <c:pt idx="385">
                  <c:v>98.803100000000001</c:v>
                </c:pt>
                <c:pt idx="386">
                  <c:v>63.573500000000003</c:v>
                </c:pt>
                <c:pt idx="387">
                  <c:v>39.6188</c:v>
                </c:pt>
                <c:pt idx="388">
                  <c:v>98.486199999999997</c:v>
                </c:pt>
                <c:pt idx="389">
                  <c:v>63.479700000000001</c:v>
                </c:pt>
                <c:pt idx="390">
                  <c:v>39.608800000000002</c:v>
                </c:pt>
                <c:pt idx="391">
                  <c:v>98.7941</c:v>
                </c:pt>
                <c:pt idx="392">
                  <c:v>63.804000000000002</c:v>
                </c:pt>
                <c:pt idx="393">
                  <c:v>39.897599999999997</c:v>
                </c:pt>
                <c:pt idx="394">
                  <c:v>98.701300000000003</c:v>
                </c:pt>
                <c:pt idx="395">
                  <c:v>63.7911</c:v>
                </c:pt>
                <c:pt idx="396">
                  <c:v>39.9041</c:v>
                </c:pt>
                <c:pt idx="397">
                  <c:v>98.912300000000002</c:v>
                </c:pt>
                <c:pt idx="398">
                  <c:v>63.908099999999997</c:v>
                </c:pt>
                <c:pt idx="399">
                  <c:v>39.984699999999997</c:v>
                </c:pt>
                <c:pt idx="400">
                  <c:v>98.966499999999996</c:v>
                </c:pt>
                <c:pt idx="401">
                  <c:v>63.934199999999997</c:v>
                </c:pt>
                <c:pt idx="402">
                  <c:v>39.985599999999998</c:v>
                </c:pt>
                <c:pt idx="403">
                  <c:v>99.065200000000004</c:v>
                </c:pt>
                <c:pt idx="404">
                  <c:v>63.879600000000003</c:v>
                </c:pt>
                <c:pt idx="405">
                  <c:v>40.022100000000002</c:v>
                </c:pt>
                <c:pt idx="406">
                  <c:v>99.076400000000007</c:v>
                </c:pt>
                <c:pt idx="407">
                  <c:v>63.7654</c:v>
                </c:pt>
                <c:pt idx="408">
                  <c:v>39.991900000000001</c:v>
                </c:pt>
                <c:pt idx="409">
                  <c:v>99.136600000000001</c:v>
                </c:pt>
                <c:pt idx="410">
                  <c:v>63.670699999999997</c:v>
                </c:pt>
                <c:pt idx="411">
                  <c:v>39.983499999999999</c:v>
                </c:pt>
                <c:pt idx="412">
                  <c:v>99.142499999999998</c:v>
                </c:pt>
                <c:pt idx="413">
                  <c:v>63.545200000000001</c:v>
                </c:pt>
                <c:pt idx="414">
                  <c:v>39.935000000000002</c:v>
                </c:pt>
                <c:pt idx="415">
                  <c:v>99.169899999999998</c:v>
                </c:pt>
                <c:pt idx="416">
                  <c:v>63.430900000000001</c:v>
                </c:pt>
                <c:pt idx="417">
                  <c:v>39.895299999999999</c:v>
                </c:pt>
                <c:pt idx="418">
                  <c:v>99.161900000000003</c:v>
                </c:pt>
                <c:pt idx="419">
                  <c:v>63.299599999999998</c:v>
                </c:pt>
                <c:pt idx="420">
                  <c:v>39.830399999999997</c:v>
                </c:pt>
                <c:pt idx="421">
                  <c:v>99.196299999999994</c:v>
                </c:pt>
                <c:pt idx="422">
                  <c:v>63.304900000000004</c:v>
                </c:pt>
                <c:pt idx="423">
                  <c:v>39.9925</c:v>
                </c:pt>
                <c:pt idx="424">
                  <c:v>99.162700000000001</c:v>
                </c:pt>
                <c:pt idx="425">
                  <c:v>63.371499999999997</c:v>
                </c:pt>
                <c:pt idx="426">
                  <c:v>40.114400000000003</c:v>
                </c:pt>
                <c:pt idx="427">
                  <c:v>99.195800000000006</c:v>
                </c:pt>
                <c:pt idx="428">
                  <c:v>63.4557</c:v>
                </c:pt>
                <c:pt idx="429">
                  <c:v>40.2179</c:v>
                </c:pt>
                <c:pt idx="430">
                  <c:v>99.1828</c:v>
                </c:pt>
                <c:pt idx="431">
                  <c:v>63.462000000000003</c:v>
                </c:pt>
                <c:pt idx="432">
                  <c:v>40.229300000000002</c:v>
                </c:pt>
                <c:pt idx="433">
                  <c:v>99.183599999999998</c:v>
                </c:pt>
                <c:pt idx="434">
                  <c:v>63.423699999999997</c:v>
                </c:pt>
                <c:pt idx="435">
                  <c:v>40.201300000000003</c:v>
                </c:pt>
                <c:pt idx="436">
                  <c:v>99.142499999999998</c:v>
                </c:pt>
                <c:pt idx="437">
                  <c:v>63.324199999999998</c:v>
                </c:pt>
                <c:pt idx="438">
                  <c:v>40.116999999999997</c:v>
                </c:pt>
                <c:pt idx="439">
                  <c:v>99.096699999999998</c:v>
                </c:pt>
                <c:pt idx="440">
                  <c:v>63.1967</c:v>
                </c:pt>
                <c:pt idx="441">
                  <c:v>40.013800000000003</c:v>
                </c:pt>
                <c:pt idx="442">
                  <c:v>99.023700000000005</c:v>
                </c:pt>
                <c:pt idx="443">
                  <c:v>63.0413</c:v>
                </c:pt>
                <c:pt idx="444">
                  <c:v>39.887799999999999</c:v>
                </c:pt>
                <c:pt idx="445">
                  <c:v>98.945899999999995</c:v>
                </c:pt>
                <c:pt idx="446">
                  <c:v>62.878399999999999</c:v>
                </c:pt>
                <c:pt idx="447">
                  <c:v>39.759399999999999</c:v>
                </c:pt>
                <c:pt idx="448">
                  <c:v>98.853999999999999</c:v>
                </c:pt>
                <c:pt idx="449">
                  <c:v>62.708799999999997</c:v>
                </c:pt>
                <c:pt idx="450">
                  <c:v>39.626100000000001</c:v>
                </c:pt>
                <c:pt idx="451">
                  <c:v>98.759799999999998</c:v>
                </c:pt>
                <c:pt idx="452">
                  <c:v>62.542400000000001</c:v>
                </c:pt>
                <c:pt idx="453">
                  <c:v>39.497100000000003</c:v>
                </c:pt>
                <c:pt idx="454">
                  <c:v>98.658699999999996</c:v>
                </c:pt>
                <c:pt idx="455">
                  <c:v>62.378599999999999</c:v>
                </c:pt>
                <c:pt idx="456">
                  <c:v>39.369999999999997</c:v>
                </c:pt>
                <c:pt idx="457">
                  <c:v>98.556100000000001</c:v>
                </c:pt>
                <c:pt idx="458">
                  <c:v>62.220999999999997</c:v>
                </c:pt>
                <c:pt idx="459">
                  <c:v>39.248600000000003</c:v>
                </c:pt>
                <c:pt idx="460">
                  <c:v>98.449100000000001</c:v>
                </c:pt>
                <c:pt idx="461">
                  <c:v>62.068399999999997</c:v>
                </c:pt>
                <c:pt idx="462">
                  <c:v>39.130899999999997</c:v>
                </c:pt>
                <c:pt idx="463">
                  <c:v>98.34</c:v>
                </c:pt>
                <c:pt idx="464">
                  <c:v>61.921999999999997</c:v>
                </c:pt>
                <c:pt idx="465">
                  <c:v>39.0182</c:v>
                </c:pt>
                <c:pt idx="466">
                  <c:v>98.226900000000001</c:v>
                </c:pt>
                <c:pt idx="467">
                  <c:v>61.7806</c:v>
                </c:pt>
                <c:pt idx="468">
                  <c:v>38.909399999999998</c:v>
                </c:pt>
                <c:pt idx="469">
                  <c:v>98.110699999999994</c:v>
                </c:pt>
                <c:pt idx="470">
                  <c:v>61.644199999999998</c:v>
                </c:pt>
                <c:pt idx="471">
                  <c:v>38.804699999999997</c:v>
                </c:pt>
                <c:pt idx="472">
                  <c:v>97.990399999999994</c:v>
                </c:pt>
                <c:pt idx="473">
                  <c:v>61.511699999999998</c:v>
                </c:pt>
                <c:pt idx="474">
                  <c:v>38.7029</c:v>
                </c:pt>
                <c:pt idx="475">
                  <c:v>97.866100000000003</c:v>
                </c:pt>
                <c:pt idx="476">
                  <c:v>61.382599999999996</c:v>
                </c:pt>
                <c:pt idx="477">
                  <c:v>38.6038</c:v>
                </c:pt>
                <c:pt idx="478">
                  <c:v>97.737099999999998</c:v>
                </c:pt>
                <c:pt idx="479">
                  <c:v>61.255699999999997</c:v>
                </c:pt>
                <c:pt idx="480">
                  <c:v>38.506399999999999</c:v>
                </c:pt>
                <c:pt idx="481">
                  <c:v>97.603300000000004</c:v>
                </c:pt>
                <c:pt idx="482">
                  <c:v>61.130299999999998</c:v>
                </c:pt>
                <c:pt idx="483">
                  <c:v>38.409799999999997</c:v>
                </c:pt>
                <c:pt idx="484">
                  <c:v>97.464299999999994</c:v>
                </c:pt>
                <c:pt idx="485">
                  <c:v>61.005299999999998</c:v>
                </c:pt>
                <c:pt idx="486">
                  <c:v>38.313000000000002</c:v>
                </c:pt>
                <c:pt idx="487">
                  <c:v>97.319800000000001</c:v>
                </c:pt>
                <c:pt idx="488">
                  <c:v>60.8795</c:v>
                </c:pt>
                <c:pt idx="489">
                  <c:v>38.2151</c:v>
                </c:pt>
                <c:pt idx="490">
                  <c:v>97.169399999999996</c:v>
                </c:pt>
                <c:pt idx="491">
                  <c:v>60.751800000000003</c:v>
                </c:pt>
                <c:pt idx="492">
                  <c:v>38.114899999999999</c:v>
                </c:pt>
                <c:pt idx="493">
                  <c:v>97.012699999999995</c:v>
                </c:pt>
                <c:pt idx="494">
                  <c:v>60.621299999999998</c:v>
                </c:pt>
                <c:pt idx="495">
                  <c:v>38.011400000000002</c:v>
                </c:pt>
                <c:pt idx="496">
                  <c:v>96.849299999999999</c:v>
                </c:pt>
                <c:pt idx="497">
                  <c:v>60.486699999999999</c:v>
                </c:pt>
                <c:pt idx="498">
                  <c:v>37.903599999999997</c:v>
                </c:pt>
                <c:pt idx="499">
                  <c:v>96.731999999999999</c:v>
                </c:pt>
                <c:pt idx="500">
                  <c:v>60.339799999999997</c:v>
                </c:pt>
                <c:pt idx="501">
                  <c:v>37.797800000000002</c:v>
                </c:pt>
                <c:pt idx="502">
                  <c:v>96.543499999999995</c:v>
                </c:pt>
                <c:pt idx="503">
                  <c:v>60.182499999999997</c:v>
                </c:pt>
                <c:pt idx="504">
                  <c:v>37.668500000000002</c:v>
                </c:pt>
                <c:pt idx="505">
                  <c:v>96.366900000000001</c:v>
                </c:pt>
                <c:pt idx="506">
                  <c:v>60.031100000000002</c:v>
                </c:pt>
                <c:pt idx="507">
                  <c:v>37.5458</c:v>
                </c:pt>
                <c:pt idx="508">
                  <c:v>96.168000000000006</c:v>
                </c:pt>
                <c:pt idx="509">
                  <c:v>59.865699999999997</c:v>
                </c:pt>
                <c:pt idx="510">
                  <c:v>37.406199999999998</c:v>
                </c:pt>
                <c:pt idx="511">
                  <c:v>95.970500000000001</c:v>
                </c:pt>
                <c:pt idx="512">
                  <c:v>59.697600000000001</c:v>
                </c:pt>
                <c:pt idx="513">
                  <c:v>37.264499999999998</c:v>
                </c:pt>
                <c:pt idx="514">
                  <c:v>95.757999999999996</c:v>
                </c:pt>
                <c:pt idx="515">
                  <c:v>59.517099999999999</c:v>
                </c:pt>
                <c:pt idx="516">
                  <c:v>37.109000000000002</c:v>
                </c:pt>
                <c:pt idx="517">
                  <c:v>95.541799999999995</c:v>
                </c:pt>
                <c:pt idx="518">
                  <c:v>59.329700000000003</c:v>
                </c:pt>
                <c:pt idx="519">
                  <c:v>36.9465</c:v>
                </c:pt>
                <c:pt idx="520">
                  <c:v>95.313900000000004</c:v>
                </c:pt>
                <c:pt idx="521">
                  <c:v>59.130600000000001</c:v>
                </c:pt>
                <c:pt idx="522">
                  <c:v>36.771099999999997</c:v>
                </c:pt>
                <c:pt idx="523">
                  <c:v>95.079700000000003</c:v>
                </c:pt>
                <c:pt idx="524">
                  <c:v>58.922199999999997</c:v>
                </c:pt>
                <c:pt idx="525">
                  <c:v>36.585999999999999</c:v>
                </c:pt>
                <c:pt idx="526">
                  <c:v>94.835300000000004</c:v>
                </c:pt>
                <c:pt idx="527">
                  <c:v>58.702199999999998</c:v>
                </c:pt>
                <c:pt idx="528">
                  <c:v>36.388100000000001</c:v>
                </c:pt>
                <c:pt idx="529">
                  <c:v>94.583399999999997</c:v>
                </c:pt>
                <c:pt idx="530">
                  <c:v>58.471800000000002</c:v>
                </c:pt>
                <c:pt idx="531">
                  <c:v>36.179000000000002</c:v>
                </c:pt>
                <c:pt idx="532">
                  <c:v>94.322299999999998</c:v>
                </c:pt>
                <c:pt idx="533">
                  <c:v>58.230200000000004</c:v>
                </c:pt>
                <c:pt idx="534">
                  <c:v>35.957099999999997</c:v>
                </c:pt>
                <c:pt idx="535">
                  <c:v>94.053200000000004</c:v>
                </c:pt>
                <c:pt idx="536">
                  <c:v>57.978000000000002</c:v>
                </c:pt>
                <c:pt idx="537">
                  <c:v>35.723300000000002</c:v>
                </c:pt>
                <c:pt idx="538">
                  <c:v>93.775599999999997</c:v>
                </c:pt>
                <c:pt idx="539">
                  <c:v>57.715000000000003</c:v>
                </c:pt>
                <c:pt idx="540">
                  <c:v>35.476900000000001</c:v>
                </c:pt>
                <c:pt idx="541">
                  <c:v>93.490200000000002</c:v>
                </c:pt>
                <c:pt idx="542">
                  <c:v>57.442100000000003</c:v>
                </c:pt>
                <c:pt idx="543">
                  <c:v>35.218400000000003</c:v>
                </c:pt>
                <c:pt idx="544">
                  <c:v>93.196899999999999</c:v>
                </c:pt>
                <c:pt idx="545">
                  <c:v>57.159300000000002</c:v>
                </c:pt>
                <c:pt idx="546">
                  <c:v>34.947899999999997</c:v>
                </c:pt>
                <c:pt idx="547">
                  <c:v>92.8964</c:v>
                </c:pt>
                <c:pt idx="548">
                  <c:v>56.867699999999999</c:v>
                </c:pt>
                <c:pt idx="549">
                  <c:v>34.665799999999997</c:v>
                </c:pt>
                <c:pt idx="550">
                  <c:v>92.588800000000006</c:v>
                </c:pt>
                <c:pt idx="551">
                  <c:v>56.567700000000002</c:v>
                </c:pt>
                <c:pt idx="552">
                  <c:v>34.372300000000003</c:v>
                </c:pt>
                <c:pt idx="553">
                  <c:v>92.274799999999999</c:v>
                </c:pt>
                <c:pt idx="554">
                  <c:v>56.2605</c:v>
                </c:pt>
                <c:pt idx="555">
                  <c:v>34.068199999999997</c:v>
                </c:pt>
                <c:pt idx="556">
                  <c:v>91.954700000000003</c:v>
                </c:pt>
                <c:pt idx="557">
                  <c:v>55.946899999999999</c:v>
                </c:pt>
                <c:pt idx="558">
                  <c:v>33.753999999999998</c:v>
                </c:pt>
                <c:pt idx="559">
                  <c:v>91.648399999999995</c:v>
                </c:pt>
                <c:pt idx="560">
                  <c:v>55.629199999999997</c:v>
                </c:pt>
                <c:pt idx="561">
                  <c:v>33.447200000000002</c:v>
                </c:pt>
                <c:pt idx="562">
                  <c:v>91.3626</c:v>
                </c:pt>
                <c:pt idx="563">
                  <c:v>55.450699999999998</c:v>
                </c:pt>
                <c:pt idx="564">
                  <c:v>33.275100000000002</c:v>
                </c:pt>
                <c:pt idx="565">
                  <c:v>91.002499999999998</c:v>
                </c:pt>
                <c:pt idx="566">
                  <c:v>55.236699999999999</c:v>
                </c:pt>
                <c:pt idx="567">
                  <c:v>32.997500000000002</c:v>
                </c:pt>
                <c:pt idx="568">
                  <c:v>90.724800000000002</c:v>
                </c:pt>
                <c:pt idx="569">
                  <c:v>55.040999999999997</c:v>
                </c:pt>
                <c:pt idx="570">
                  <c:v>32.722900000000003</c:v>
                </c:pt>
                <c:pt idx="571">
                  <c:v>90.3904</c:v>
                </c:pt>
                <c:pt idx="572">
                  <c:v>54.777200000000001</c:v>
                </c:pt>
                <c:pt idx="573">
                  <c:v>32.3581</c:v>
                </c:pt>
                <c:pt idx="574">
                  <c:v>90.405500000000004</c:v>
                </c:pt>
                <c:pt idx="575">
                  <c:v>54.5167</c:v>
                </c:pt>
                <c:pt idx="576">
                  <c:v>31.918299999999999</c:v>
                </c:pt>
                <c:pt idx="577">
                  <c:v>91.073599999999999</c:v>
                </c:pt>
                <c:pt idx="578">
                  <c:v>54.286999999999999</c:v>
                </c:pt>
                <c:pt idx="579">
                  <c:v>31.359100000000002</c:v>
                </c:pt>
                <c:pt idx="580">
                  <c:v>92.168199999999999</c:v>
                </c:pt>
                <c:pt idx="581">
                  <c:v>54.133800000000001</c:v>
                </c:pt>
                <c:pt idx="582">
                  <c:v>30.789400000000001</c:v>
                </c:pt>
                <c:pt idx="583">
                  <c:v>93.318200000000004</c:v>
                </c:pt>
                <c:pt idx="584">
                  <c:v>53.993099999999998</c:v>
                </c:pt>
                <c:pt idx="585">
                  <c:v>30.197700000000001</c:v>
                </c:pt>
                <c:pt idx="586">
                  <c:v>94.579499999999996</c:v>
                </c:pt>
                <c:pt idx="587">
                  <c:v>93.996300000000005</c:v>
                </c:pt>
                <c:pt idx="588">
                  <c:v>60.592300000000002</c:v>
                </c:pt>
                <c:pt idx="589">
                  <c:v>34.345500000000001</c:v>
                </c:pt>
                <c:pt idx="590">
                  <c:v>84.571600000000004</c:v>
                </c:pt>
                <c:pt idx="591">
                  <c:v>52.185499999999998</c:v>
                </c:pt>
                <c:pt idx="592">
                  <c:v>27.598199999999999</c:v>
                </c:pt>
                <c:pt idx="593">
                  <c:v>103.93899999999999</c:v>
                </c:pt>
                <c:pt idx="594">
                  <c:v>93.879800000000003</c:v>
                </c:pt>
                <c:pt idx="595">
                  <c:v>60.506</c:v>
                </c:pt>
                <c:pt idx="596">
                  <c:v>34.188099999999999</c:v>
                </c:pt>
                <c:pt idx="597">
                  <c:v>83.004499999999993</c:v>
                </c:pt>
                <c:pt idx="598">
                  <c:v>51.230200000000004</c:v>
                </c:pt>
                <c:pt idx="599">
                  <c:v>26.316500000000001</c:v>
                </c:pt>
                <c:pt idx="600">
                  <c:v>107.596</c:v>
                </c:pt>
                <c:pt idx="601">
                  <c:v>92.910799999999995</c:v>
                </c:pt>
                <c:pt idx="602">
                  <c:v>59.609099999999998</c:v>
                </c:pt>
                <c:pt idx="603">
                  <c:v>33.301200000000001</c:v>
                </c:pt>
                <c:pt idx="604">
                  <c:v>81.967100000000002</c:v>
                </c:pt>
                <c:pt idx="605">
                  <c:v>50.346699999999998</c:v>
                </c:pt>
                <c:pt idx="606">
                  <c:v>25.432600000000001</c:v>
                </c:pt>
                <c:pt idx="607">
                  <c:v>109.34699999999999</c:v>
                </c:pt>
                <c:pt idx="608">
                  <c:v>91.746499999999997</c:v>
                </c:pt>
                <c:pt idx="609">
                  <c:v>58.493499999999997</c:v>
                </c:pt>
                <c:pt idx="610">
                  <c:v>32.242400000000004</c:v>
                </c:pt>
                <c:pt idx="611">
                  <c:v>83.748999999999995</c:v>
                </c:pt>
                <c:pt idx="612">
                  <c:v>49.425600000000003</c:v>
                </c:pt>
                <c:pt idx="613">
                  <c:v>24.5044</c:v>
                </c:pt>
                <c:pt idx="614">
                  <c:v>111.40600000000001</c:v>
                </c:pt>
                <c:pt idx="615">
                  <c:v>90.641499999999994</c:v>
                </c:pt>
                <c:pt idx="616">
                  <c:v>57.6785</c:v>
                </c:pt>
                <c:pt idx="617">
                  <c:v>31.348299999999998</c:v>
                </c:pt>
                <c:pt idx="618">
                  <c:v>85.153899999999993</c:v>
                </c:pt>
                <c:pt idx="619">
                  <c:v>48.545900000000003</c:v>
                </c:pt>
                <c:pt idx="620">
                  <c:v>23.4939</c:v>
                </c:pt>
                <c:pt idx="621">
                  <c:v>114.161</c:v>
                </c:pt>
                <c:pt idx="622">
                  <c:v>89.804500000000004</c:v>
                </c:pt>
                <c:pt idx="623">
                  <c:v>56.759500000000003</c:v>
                </c:pt>
                <c:pt idx="624">
                  <c:v>30.414000000000001</c:v>
                </c:pt>
                <c:pt idx="625">
                  <c:v>86.767200000000003</c:v>
                </c:pt>
                <c:pt idx="626">
                  <c:v>47.611800000000002</c:v>
                </c:pt>
                <c:pt idx="627">
                  <c:v>22.578199999999999</c:v>
                </c:pt>
                <c:pt idx="628">
                  <c:v>116.50700000000001</c:v>
                </c:pt>
                <c:pt idx="629">
                  <c:v>89.085300000000004</c:v>
                </c:pt>
                <c:pt idx="630">
                  <c:v>56.064399999999999</c:v>
                </c:pt>
                <c:pt idx="631">
                  <c:v>29.791</c:v>
                </c:pt>
                <c:pt idx="632">
                  <c:v>87.605900000000005</c:v>
                </c:pt>
                <c:pt idx="633">
                  <c:v>46.83</c:v>
                </c:pt>
                <c:pt idx="634">
                  <c:v>21.866499999999998</c:v>
                </c:pt>
                <c:pt idx="635">
                  <c:v>118.604</c:v>
                </c:pt>
                <c:pt idx="636">
                  <c:v>88.409499999999994</c:v>
                </c:pt>
                <c:pt idx="637">
                  <c:v>55.534399999999998</c:v>
                </c:pt>
                <c:pt idx="638">
                  <c:v>29.351199999999999</c:v>
                </c:pt>
                <c:pt idx="639">
                  <c:v>88.108500000000006</c:v>
                </c:pt>
                <c:pt idx="640">
                  <c:v>46.194699999999997</c:v>
                </c:pt>
                <c:pt idx="641">
                  <c:v>21.3291</c:v>
                </c:pt>
                <c:pt idx="642">
                  <c:v>120.527</c:v>
                </c:pt>
                <c:pt idx="643">
                  <c:v>87.824799999999996</c:v>
                </c:pt>
                <c:pt idx="644">
                  <c:v>55.2592</c:v>
                </c:pt>
                <c:pt idx="645">
                  <c:v>29.021000000000001</c:v>
                </c:pt>
                <c:pt idx="646">
                  <c:v>88.190799999999996</c:v>
                </c:pt>
                <c:pt idx="647">
                  <c:v>45.599800000000002</c:v>
                </c:pt>
                <c:pt idx="648">
                  <c:v>20.791799999999999</c:v>
                </c:pt>
                <c:pt idx="649">
                  <c:v>122.54300000000001</c:v>
                </c:pt>
                <c:pt idx="650">
                  <c:v>87.325500000000005</c:v>
                </c:pt>
                <c:pt idx="651">
                  <c:v>55.023200000000003</c:v>
                </c:pt>
                <c:pt idx="652">
                  <c:v>28.810199999999998</c:v>
                </c:pt>
                <c:pt idx="653">
                  <c:v>88.034199999999998</c:v>
                </c:pt>
                <c:pt idx="654">
                  <c:v>45.134599999999999</c:v>
                </c:pt>
                <c:pt idx="655">
                  <c:v>20.421199999999999</c:v>
                </c:pt>
                <c:pt idx="656">
                  <c:v>123.93300000000001</c:v>
                </c:pt>
                <c:pt idx="657">
                  <c:v>86.889300000000006</c:v>
                </c:pt>
                <c:pt idx="658">
                  <c:v>54.850999999999999</c:v>
                </c:pt>
                <c:pt idx="659">
                  <c:v>28.765499999999999</c:v>
                </c:pt>
                <c:pt idx="660">
                  <c:v>87.590199999999996</c:v>
                </c:pt>
                <c:pt idx="661">
                  <c:v>44.819299999999998</c:v>
                </c:pt>
                <c:pt idx="662">
                  <c:v>20.258400000000002</c:v>
                </c:pt>
                <c:pt idx="663">
                  <c:v>124.55</c:v>
                </c:pt>
                <c:pt idx="664">
                  <c:v>86.513499999999993</c:v>
                </c:pt>
                <c:pt idx="665">
                  <c:v>54.750999999999998</c:v>
                </c:pt>
                <c:pt idx="666">
                  <c:v>28.907</c:v>
                </c:pt>
                <c:pt idx="667">
                  <c:v>86.825299999999999</c:v>
                </c:pt>
                <c:pt idx="668">
                  <c:v>44.636800000000001</c:v>
                </c:pt>
                <c:pt idx="669">
                  <c:v>20.306899999999999</c:v>
                </c:pt>
                <c:pt idx="670">
                  <c:v>124.387</c:v>
                </c:pt>
                <c:pt idx="671">
                  <c:v>86.203299999999999</c:v>
                </c:pt>
                <c:pt idx="672">
                  <c:v>54.726999999999997</c:v>
                </c:pt>
                <c:pt idx="673">
                  <c:v>29.2393</c:v>
                </c:pt>
                <c:pt idx="674">
                  <c:v>85.729799999999997</c:v>
                </c:pt>
                <c:pt idx="675">
                  <c:v>44.536499999999997</c:v>
                </c:pt>
                <c:pt idx="676">
                  <c:v>20.543399999999998</c:v>
                </c:pt>
                <c:pt idx="677">
                  <c:v>123.57</c:v>
                </c:pt>
                <c:pt idx="678">
                  <c:v>86.109099999999998</c:v>
                </c:pt>
                <c:pt idx="679">
                  <c:v>54.987000000000002</c:v>
                </c:pt>
                <c:pt idx="680">
                  <c:v>29.779299999999999</c:v>
                </c:pt>
                <c:pt idx="681">
                  <c:v>84.031099999999995</c:v>
                </c:pt>
                <c:pt idx="682">
                  <c:v>44.407200000000003</c:v>
                </c:pt>
                <c:pt idx="683">
                  <c:v>20.933399999999999</c:v>
                </c:pt>
                <c:pt idx="684">
                  <c:v>122.13</c:v>
                </c:pt>
                <c:pt idx="685">
                  <c:v>86.085999999999999</c:v>
                </c:pt>
                <c:pt idx="686">
                  <c:v>55.378</c:v>
                </c:pt>
                <c:pt idx="687">
                  <c:v>30.400700000000001</c:v>
                </c:pt>
                <c:pt idx="688">
                  <c:v>81.954999999999998</c:v>
                </c:pt>
                <c:pt idx="689">
                  <c:v>44.493899999999996</c:v>
                </c:pt>
                <c:pt idx="690">
                  <c:v>21.655200000000001</c:v>
                </c:pt>
                <c:pt idx="691">
                  <c:v>118.985</c:v>
                </c:pt>
                <c:pt idx="692">
                  <c:v>85.800899999999999</c:v>
                </c:pt>
                <c:pt idx="693">
                  <c:v>55.468699999999998</c:v>
                </c:pt>
                <c:pt idx="694">
                  <c:v>30.833100000000002</c:v>
                </c:pt>
                <c:pt idx="695">
                  <c:v>80.618399999999994</c:v>
                </c:pt>
                <c:pt idx="696">
                  <c:v>44.7729</c:v>
                </c:pt>
                <c:pt idx="697">
                  <c:v>22.288699999999999</c:v>
                </c:pt>
                <c:pt idx="698">
                  <c:v>116.333</c:v>
                </c:pt>
                <c:pt idx="699">
                  <c:v>85.682299999999998</c:v>
                </c:pt>
                <c:pt idx="700">
                  <c:v>55.644599999999997</c:v>
                </c:pt>
                <c:pt idx="701">
                  <c:v>31.402699999999999</c:v>
                </c:pt>
                <c:pt idx="702">
                  <c:v>78.902199999999993</c:v>
                </c:pt>
                <c:pt idx="703">
                  <c:v>45.134599999999999</c:v>
                </c:pt>
                <c:pt idx="704">
                  <c:v>23.041399999999999</c:v>
                </c:pt>
                <c:pt idx="705">
                  <c:v>113.489</c:v>
                </c:pt>
                <c:pt idx="706">
                  <c:v>85.753900000000002</c:v>
                </c:pt>
                <c:pt idx="707">
                  <c:v>56.164499999999997</c:v>
                </c:pt>
                <c:pt idx="708">
                  <c:v>32.196599999999997</c:v>
                </c:pt>
                <c:pt idx="709">
                  <c:v>76.446700000000007</c:v>
                </c:pt>
                <c:pt idx="710">
                  <c:v>45.381799999999998</c:v>
                </c:pt>
                <c:pt idx="711">
                  <c:v>23.955100000000002</c:v>
                </c:pt>
                <c:pt idx="712">
                  <c:v>110.07</c:v>
                </c:pt>
                <c:pt idx="713">
                  <c:v>85.691800000000001</c:v>
                </c:pt>
                <c:pt idx="714">
                  <c:v>56.526499999999999</c:v>
                </c:pt>
                <c:pt idx="715">
                  <c:v>32.784799999999997</c:v>
                </c:pt>
                <c:pt idx="716">
                  <c:v>74.827799999999996</c:v>
                </c:pt>
                <c:pt idx="717">
                  <c:v>45.694099999999999</c:v>
                </c:pt>
                <c:pt idx="718">
                  <c:v>24.584700000000002</c:v>
                </c:pt>
                <c:pt idx="719">
                  <c:v>107.908</c:v>
                </c:pt>
                <c:pt idx="720">
                  <c:v>85.632999999999996</c:v>
                </c:pt>
                <c:pt idx="721">
                  <c:v>56.785200000000003</c:v>
                </c:pt>
                <c:pt idx="722">
                  <c:v>33.200699999999998</c:v>
                </c:pt>
                <c:pt idx="723">
                  <c:v>73.656800000000004</c:v>
                </c:pt>
                <c:pt idx="724">
                  <c:v>45.927700000000002</c:v>
                </c:pt>
                <c:pt idx="725">
                  <c:v>25.090199999999999</c:v>
                </c:pt>
                <c:pt idx="726">
                  <c:v>106.054</c:v>
                </c:pt>
                <c:pt idx="727">
                  <c:v>85.557699999999997</c:v>
                </c:pt>
                <c:pt idx="728">
                  <c:v>56.940899999999999</c:v>
                </c:pt>
                <c:pt idx="729">
                  <c:v>33.470199999999998</c:v>
                </c:pt>
                <c:pt idx="730">
                  <c:v>72.864500000000007</c:v>
                </c:pt>
                <c:pt idx="731">
                  <c:v>46.118600000000001</c:v>
                </c:pt>
                <c:pt idx="732">
                  <c:v>25.487200000000001</c:v>
                </c:pt>
                <c:pt idx="733">
                  <c:v>104.441</c:v>
                </c:pt>
                <c:pt idx="734">
                  <c:v>85.495699999999999</c:v>
                </c:pt>
                <c:pt idx="735">
                  <c:v>57.040100000000002</c:v>
                </c:pt>
                <c:pt idx="736">
                  <c:v>33.651299999999999</c:v>
                </c:pt>
                <c:pt idx="737">
                  <c:v>72.268299999999996</c:v>
                </c:pt>
                <c:pt idx="738">
                  <c:v>46.277000000000001</c:v>
                </c:pt>
                <c:pt idx="739">
                  <c:v>25.816400000000002</c:v>
                </c:pt>
                <c:pt idx="740">
                  <c:v>102.441</c:v>
                </c:pt>
                <c:pt idx="741">
                  <c:v>85.480500000000006</c:v>
                </c:pt>
                <c:pt idx="742">
                  <c:v>57.137500000000003</c:v>
                </c:pt>
                <c:pt idx="743">
                  <c:v>33.808900000000001</c:v>
                </c:pt>
                <c:pt idx="744">
                  <c:v>71.972200000000001</c:v>
                </c:pt>
                <c:pt idx="745">
                  <c:v>46.378100000000003</c:v>
                </c:pt>
                <c:pt idx="746">
                  <c:v>26.1371</c:v>
                </c:pt>
                <c:pt idx="747">
                  <c:v>100.405</c:v>
                </c:pt>
                <c:pt idx="748">
                  <c:v>85.485699999999994</c:v>
                </c:pt>
                <c:pt idx="749">
                  <c:v>57.199800000000003</c:v>
                </c:pt>
                <c:pt idx="750">
                  <c:v>33.910400000000003</c:v>
                </c:pt>
                <c:pt idx="751">
                  <c:v>72.052099999999996</c:v>
                </c:pt>
                <c:pt idx="752">
                  <c:v>46.454099999999997</c:v>
                </c:pt>
                <c:pt idx="753">
                  <c:v>26.4237</c:v>
                </c:pt>
                <c:pt idx="754">
                  <c:v>98.471699999999998</c:v>
                </c:pt>
                <c:pt idx="755">
                  <c:v>85.483900000000006</c:v>
                </c:pt>
                <c:pt idx="756">
                  <c:v>57.218600000000002</c:v>
                </c:pt>
                <c:pt idx="757">
                  <c:v>33.96</c:v>
                </c:pt>
                <c:pt idx="758">
                  <c:v>72.165099999999995</c:v>
                </c:pt>
                <c:pt idx="759">
                  <c:v>46.5306</c:v>
                </c:pt>
                <c:pt idx="760">
                  <c:v>26.6496</c:v>
                </c:pt>
                <c:pt idx="761">
                  <c:v>96.758899999999997</c:v>
                </c:pt>
                <c:pt idx="762">
                  <c:v>85.485799999999998</c:v>
                </c:pt>
                <c:pt idx="763">
                  <c:v>57.216900000000003</c:v>
                </c:pt>
                <c:pt idx="764">
                  <c:v>33.980800000000002</c:v>
                </c:pt>
                <c:pt idx="765">
                  <c:v>72.286699999999996</c:v>
                </c:pt>
                <c:pt idx="766">
                  <c:v>46.594499999999996</c:v>
                </c:pt>
                <c:pt idx="767">
                  <c:v>26.836500000000001</c:v>
                </c:pt>
                <c:pt idx="768">
                  <c:v>95.225999999999999</c:v>
                </c:pt>
                <c:pt idx="769">
                  <c:v>85.500200000000007</c:v>
                </c:pt>
                <c:pt idx="770">
                  <c:v>57.889899999999997</c:v>
                </c:pt>
                <c:pt idx="771">
                  <c:v>34.602499999999999</c:v>
                </c:pt>
                <c:pt idx="772">
                  <c:v>71.836799999999997</c:v>
                </c:pt>
                <c:pt idx="773">
                  <c:v>46.8354</c:v>
                </c:pt>
                <c:pt idx="774">
                  <c:v>26.834800000000001</c:v>
                </c:pt>
                <c:pt idx="775">
                  <c:v>94.525000000000006</c:v>
                </c:pt>
                <c:pt idx="776">
                  <c:v>52.243000000000002</c:v>
                </c:pt>
                <c:pt idx="777">
                  <c:v>29.586099999999998</c:v>
                </c:pt>
                <c:pt idx="778">
                  <c:v>84.486000000000004</c:v>
                </c:pt>
                <c:pt idx="779">
                  <c:v>50.900500000000001</c:v>
                </c:pt>
                <c:pt idx="780">
                  <c:v>29.049900000000001</c:v>
                </c:pt>
                <c:pt idx="781">
                  <c:v>85.391199999999998</c:v>
                </c:pt>
                <c:pt idx="782">
                  <c:v>51.9664</c:v>
                </c:pt>
                <c:pt idx="783">
                  <c:v>32.325400000000002</c:v>
                </c:pt>
                <c:pt idx="784">
                  <c:v>78.424000000000007</c:v>
                </c:pt>
                <c:pt idx="785">
                  <c:v>53.241900000000001</c:v>
                </c:pt>
                <c:pt idx="786">
                  <c:v>34.839300000000001</c:v>
                </c:pt>
                <c:pt idx="787">
                  <c:v>85.070599999999999</c:v>
                </c:pt>
                <c:pt idx="788">
                  <c:v>54.157699999999998</c:v>
                </c:pt>
                <c:pt idx="789">
                  <c:v>35.2806</c:v>
                </c:pt>
                <c:pt idx="790">
                  <c:v>89.7453</c:v>
                </c:pt>
                <c:pt idx="791">
                  <c:v>54.609200000000001</c:v>
                </c:pt>
                <c:pt idx="792">
                  <c:v>35.1813</c:v>
                </c:pt>
                <c:pt idx="793">
                  <c:v>92.316000000000003</c:v>
                </c:pt>
                <c:pt idx="794">
                  <c:v>54.664400000000001</c:v>
                </c:pt>
                <c:pt idx="795">
                  <c:v>34.647199999999998</c:v>
                </c:pt>
                <c:pt idx="796">
                  <c:v>93.5197</c:v>
                </c:pt>
                <c:pt idx="797">
                  <c:v>54.425400000000003</c:v>
                </c:pt>
                <c:pt idx="798">
                  <c:v>33.880099999999999</c:v>
                </c:pt>
                <c:pt idx="799">
                  <c:v>93.747</c:v>
                </c:pt>
                <c:pt idx="800">
                  <c:v>53.9681</c:v>
                </c:pt>
                <c:pt idx="801">
                  <c:v>32.9617</c:v>
                </c:pt>
                <c:pt idx="802">
                  <c:v>93.488600000000005</c:v>
                </c:pt>
                <c:pt idx="803">
                  <c:v>53.446399999999997</c:v>
                </c:pt>
                <c:pt idx="804">
                  <c:v>32.058500000000002</c:v>
                </c:pt>
                <c:pt idx="805">
                  <c:v>92.930499999999995</c:v>
                </c:pt>
                <c:pt idx="806">
                  <c:v>52.934100000000001</c:v>
                </c:pt>
                <c:pt idx="807">
                  <c:v>31.4224</c:v>
                </c:pt>
                <c:pt idx="808">
                  <c:v>91.9251</c:v>
                </c:pt>
                <c:pt idx="809">
                  <c:v>52.414700000000003</c:v>
                </c:pt>
                <c:pt idx="810">
                  <c:v>30.988600000000002</c:v>
                </c:pt>
                <c:pt idx="811">
                  <c:v>90.642300000000006</c:v>
                </c:pt>
                <c:pt idx="812">
                  <c:v>52.008699999999997</c:v>
                </c:pt>
                <c:pt idx="813">
                  <c:v>30.788499999999999</c:v>
                </c:pt>
                <c:pt idx="814">
                  <c:v>89.192800000000005</c:v>
                </c:pt>
                <c:pt idx="815">
                  <c:v>51.721299999999999</c:v>
                </c:pt>
                <c:pt idx="816">
                  <c:v>30.838699999999999</c:v>
                </c:pt>
                <c:pt idx="817">
                  <c:v>87.362700000000004</c:v>
                </c:pt>
                <c:pt idx="818">
                  <c:v>51.716099999999997</c:v>
                </c:pt>
                <c:pt idx="819">
                  <c:v>31.2256</c:v>
                </c:pt>
                <c:pt idx="820">
                  <c:v>84.801100000000005</c:v>
                </c:pt>
                <c:pt idx="821">
                  <c:v>52.080599999999997</c:v>
                </c:pt>
                <c:pt idx="822">
                  <c:v>31.974299999999999</c:v>
                </c:pt>
                <c:pt idx="823">
                  <c:v>81.968699999999998</c:v>
                </c:pt>
                <c:pt idx="824">
                  <c:v>52.493299999999998</c:v>
                </c:pt>
                <c:pt idx="825">
                  <c:v>32.864899999999999</c:v>
                </c:pt>
                <c:pt idx="826">
                  <c:v>79.150499999999994</c:v>
                </c:pt>
                <c:pt idx="827">
                  <c:v>53.1952</c:v>
                </c:pt>
                <c:pt idx="828">
                  <c:v>34.223599999999998</c:v>
                </c:pt>
                <c:pt idx="829">
                  <c:v>76.394999999999996</c:v>
                </c:pt>
                <c:pt idx="830">
                  <c:v>53.152900000000002</c:v>
                </c:pt>
                <c:pt idx="831">
                  <c:v>33.512799999999999</c:v>
                </c:pt>
                <c:pt idx="832">
                  <c:v>77.657200000000003</c:v>
                </c:pt>
                <c:pt idx="833">
                  <c:v>54.933300000000003</c:v>
                </c:pt>
                <c:pt idx="834">
                  <c:v>34.764200000000002</c:v>
                </c:pt>
                <c:pt idx="835">
                  <c:v>77.250799999999998</c:v>
                </c:pt>
                <c:pt idx="836">
                  <c:v>54.780700000000003</c:v>
                </c:pt>
                <c:pt idx="837">
                  <c:v>34.832700000000003</c:v>
                </c:pt>
                <c:pt idx="838">
                  <c:v>77.896500000000003</c:v>
                </c:pt>
                <c:pt idx="839">
                  <c:v>55.576500000000003</c:v>
                </c:pt>
                <c:pt idx="840">
                  <c:v>35.662599999999998</c:v>
                </c:pt>
                <c:pt idx="841">
                  <c:v>77.856700000000004</c:v>
                </c:pt>
                <c:pt idx="842">
                  <c:v>55.717700000000001</c:v>
                </c:pt>
                <c:pt idx="843">
                  <c:v>35.942100000000003</c:v>
                </c:pt>
                <c:pt idx="844">
                  <c:v>78.272999999999996</c:v>
                </c:pt>
                <c:pt idx="845">
                  <c:v>56.266199999999998</c:v>
                </c:pt>
                <c:pt idx="846">
                  <c:v>36.557600000000001</c:v>
                </c:pt>
                <c:pt idx="847">
                  <c:v>78.324299999999994</c:v>
                </c:pt>
                <c:pt idx="848">
                  <c:v>56.436500000000002</c:v>
                </c:pt>
                <c:pt idx="849">
                  <c:v>36.8352</c:v>
                </c:pt>
                <c:pt idx="850">
                  <c:v>78.538600000000002</c:v>
                </c:pt>
                <c:pt idx="851">
                  <c:v>56.723300000000002</c:v>
                </c:pt>
                <c:pt idx="852">
                  <c:v>37.170900000000003</c:v>
                </c:pt>
                <c:pt idx="853">
                  <c:v>78.570300000000003</c:v>
                </c:pt>
                <c:pt idx="854">
                  <c:v>56.808399999999999</c:v>
                </c:pt>
                <c:pt idx="855">
                  <c:v>37.313400000000001</c:v>
                </c:pt>
                <c:pt idx="856">
                  <c:v>78.634600000000006</c:v>
                </c:pt>
                <c:pt idx="857">
                  <c:v>56.900199999999998</c:v>
                </c:pt>
                <c:pt idx="858">
                  <c:v>37.434600000000003</c:v>
                </c:pt>
                <c:pt idx="859">
                  <c:v>78.604500000000002</c:v>
                </c:pt>
                <c:pt idx="860">
                  <c:v>56.888800000000003</c:v>
                </c:pt>
                <c:pt idx="861">
                  <c:v>37.452599999999997</c:v>
                </c:pt>
                <c:pt idx="862">
                  <c:v>78.569100000000006</c:v>
                </c:pt>
                <c:pt idx="863">
                  <c:v>56.8626</c:v>
                </c:pt>
                <c:pt idx="864">
                  <c:v>37.446100000000001</c:v>
                </c:pt>
                <c:pt idx="865">
                  <c:v>78.488</c:v>
                </c:pt>
                <c:pt idx="866">
                  <c:v>56.7896</c:v>
                </c:pt>
                <c:pt idx="867">
                  <c:v>37.395299999999999</c:v>
                </c:pt>
                <c:pt idx="868">
                  <c:v>78.400499999999994</c:v>
                </c:pt>
                <c:pt idx="869">
                  <c:v>56.71</c:v>
                </c:pt>
                <c:pt idx="870">
                  <c:v>37.337699999999998</c:v>
                </c:pt>
                <c:pt idx="871">
                  <c:v>78.296300000000002</c:v>
                </c:pt>
                <c:pt idx="872">
                  <c:v>56.616799999999998</c:v>
                </c:pt>
                <c:pt idx="873">
                  <c:v>37.270899999999997</c:v>
                </c:pt>
                <c:pt idx="874">
                  <c:v>78.193200000000004</c:v>
                </c:pt>
                <c:pt idx="875">
                  <c:v>56.527900000000002</c:v>
                </c:pt>
                <c:pt idx="876">
                  <c:v>37.211100000000002</c:v>
                </c:pt>
                <c:pt idx="877">
                  <c:v>78.089399999999998</c:v>
                </c:pt>
                <c:pt idx="878">
                  <c:v>56.441600000000001</c:v>
                </c:pt>
                <c:pt idx="879">
                  <c:v>37.157600000000002</c:v>
                </c:pt>
                <c:pt idx="880">
                  <c:v>77.992099999999994</c:v>
                </c:pt>
                <c:pt idx="881">
                  <c:v>56.3643</c:v>
                </c:pt>
                <c:pt idx="882">
                  <c:v>37.114400000000003</c:v>
                </c:pt>
                <c:pt idx="883">
                  <c:v>77.900400000000005</c:v>
                </c:pt>
                <c:pt idx="884">
                  <c:v>56.293999999999997</c:v>
                </c:pt>
                <c:pt idx="885">
                  <c:v>37.078699999999998</c:v>
                </c:pt>
                <c:pt idx="886">
                  <c:v>77.816199999999995</c:v>
                </c:pt>
                <c:pt idx="887">
                  <c:v>56.230800000000002</c:v>
                </c:pt>
                <c:pt idx="888">
                  <c:v>37.0488</c:v>
                </c:pt>
                <c:pt idx="889">
                  <c:v>77.737499999999997</c:v>
                </c:pt>
                <c:pt idx="890">
                  <c:v>56.171799999999998</c:v>
                </c:pt>
                <c:pt idx="891">
                  <c:v>37.020099999999999</c:v>
                </c:pt>
                <c:pt idx="892">
                  <c:v>77.663399999999996</c:v>
                </c:pt>
                <c:pt idx="893">
                  <c:v>56.1145</c:v>
                </c:pt>
                <c:pt idx="894">
                  <c:v>36.988900000000001</c:v>
                </c:pt>
                <c:pt idx="895">
                  <c:v>77.5916</c:v>
                </c:pt>
                <c:pt idx="896">
                  <c:v>56.055599999999998</c:v>
                </c:pt>
                <c:pt idx="897">
                  <c:v>36.951000000000001</c:v>
                </c:pt>
                <c:pt idx="898">
                  <c:v>77.520200000000003</c:v>
                </c:pt>
                <c:pt idx="899">
                  <c:v>55.989800000000002</c:v>
                </c:pt>
                <c:pt idx="900">
                  <c:v>36.885100000000001</c:v>
                </c:pt>
                <c:pt idx="901">
                  <c:v>77.468599999999995</c:v>
                </c:pt>
                <c:pt idx="902">
                  <c:v>55.944299999999998</c:v>
                </c:pt>
                <c:pt idx="903">
                  <c:v>36.808</c:v>
                </c:pt>
                <c:pt idx="904">
                  <c:v>77.4221</c:v>
                </c:pt>
                <c:pt idx="905">
                  <c:v>55.9041</c:v>
                </c:pt>
                <c:pt idx="906">
                  <c:v>36.7301</c:v>
                </c:pt>
                <c:pt idx="907">
                  <c:v>77.364900000000006</c:v>
                </c:pt>
                <c:pt idx="908">
                  <c:v>55.850900000000003</c:v>
                </c:pt>
                <c:pt idx="909">
                  <c:v>36.634</c:v>
                </c:pt>
                <c:pt idx="910">
                  <c:v>77.309399999999997</c:v>
                </c:pt>
                <c:pt idx="911">
                  <c:v>55.793500000000002</c:v>
                </c:pt>
                <c:pt idx="912">
                  <c:v>36.5291</c:v>
                </c:pt>
                <c:pt idx="913">
                  <c:v>77.241600000000005</c:v>
                </c:pt>
                <c:pt idx="914">
                  <c:v>55.712600000000002</c:v>
                </c:pt>
                <c:pt idx="915">
                  <c:v>36.391599999999997</c:v>
                </c:pt>
                <c:pt idx="916">
                  <c:v>77.1755</c:v>
                </c:pt>
                <c:pt idx="917">
                  <c:v>55.618400000000001</c:v>
                </c:pt>
                <c:pt idx="918">
                  <c:v>36.223700000000001</c:v>
                </c:pt>
                <c:pt idx="919">
                  <c:v>77.104500000000002</c:v>
                </c:pt>
                <c:pt idx="920">
                  <c:v>55.5075</c:v>
                </c:pt>
                <c:pt idx="921">
                  <c:v>36.0259</c:v>
                </c:pt>
                <c:pt idx="922">
                  <c:v>77.026799999999994</c:v>
                </c:pt>
                <c:pt idx="923">
                  <c:v>55.381300000000003</c:v>
                </c:pt>
                <c:pt idx="924">
                  <c:v>35.823</c:v>
                </c:pt>
                <c:pt idx="925">
                  <c:v>76.918099999999995</c:v>
                </c:pt>
                <c:pt idx="926">
                  <c:v>55.215000000000003</c:v>
                </c:pt>
                <c:pt idx="927">
                  <c:v>35.628700000000002</c:v>
                </c:pt>
                <c:pt idx="928">
                  <c:v>76.757300000000001</c:v>
                </c:pt>
                <c:pt idx="929">
                  <c:v>54.982100000000003</c:v>
                </c:pt>
                <c:pt idx="930">
                  <c:v>35.365499999999997</c:v>
                </c:pt>
                <c:pt idx="931">
                  <c:v>76.631900000000002</c:v>
                </c:pt>
                <c:pt idx="932">
                  <c:v>54.775100000000002</c:v>
                </c:pt>
                <c:pt idx="933">
                  <c:v>35.113799999999998</c:v>
                </c:pt>
                <c:pt idx="934">
                  <c:v>76.482399999999998</c:v>
                </c:pt>
                <c:pt idx="935">
                  <c:v>54.537999999999997</c:v>
                </c:pt>
                <c:pt idx="936">
                  <c:v>34.833500000000001</c:v>
                </c:pt>
                <c:pt idx="937">
                  <c:v>76.353800000000007</c:v>
                </c:pt>
                <c:pt idx="938">
                  <c:v>54.297899999999998</c:v>
                </c:pt>
                <c:pt idx="939">
                  <c:v>34.556100000000001</c:v>
                </c:pt>
                <c:pt idx="940">
                  <c:v>76.231800000000007</c:v>
                </c:pt>
                <c:pt idx="941">
                  <c:v>54.071899999999999</c:v>
                </c:pt>
                <c:pt idx="942">
                  <c:v>34.292900000000003</c:v>
                </c:pt>
                <c:pt idx="943">
                  <c:v>76.112099999999998</c:v>
                </c:pt>
                <c:pt idx="944">
                  <c:v>53.8523</c:v>
                </c:pt>
                <c:pt idx="945">
                  <c:v>34.039099999999998</c:v>
                </c:pt>
                <c:pt idx="946">
                  <c:v>76.005600000000001</c:v>
                </c:pt>
                <c:pt idx="947">
                  <c:v>53.649799999999999</c:v>
                </c:pt>
                <c:pt idx="948">
                  <c:v>33.804900000000004</c:v>
                </c:pt>
                <c:pt idx="949">
                  <c:v>75.909199999999998</c:v>
                </c:pt>
                <c:pt idx="950">
                  <c:v>53.462200000000003</c:v>
                </c:pt>
                <c:pt idx="951">
                  <c:v>33.588900000000002</c:v>
                </c:pt>
                <c:pt idx="952">
                  <c:v>75.817099999999996</c:v>
                </c:pt>
                <c:pt idx="953">
                  <c:v>53.293399999999998</c:v>
                </c:pt>
                <c:pt idx="954">
                  <c:v>33.394799999999996</c:v>
                </c:pt>
                <c:pt idx="955">
                  <c:v>75.730599999999995</c:v>
                </c:pt>
                <c:pt idx="956">
                  <c:v>53.142699999999998</c:v>
                </c:pt>
                <c:pt idx="957">
                  <c:v>33.222999999999999</c:v>
                </c:pt>
                <c:pt idx="958">
                  <c:v>75.660399999999996</c:v>
                </c:pt>
                <c:pt idx="959">
                  <c:v>53.0124</c:v>
                </c:pt>
                <c:pt idx="960">
                  <c:v>33.075800000000001</c:v>
                </c:pt>
                <c:pt idx="961">
                  <c:v>75.606200000000001</c:v>
                </c:pt>
                <c:pt idx="962">
                  <c:v>52.901800000000001</c:v>
                </c:pt>
                <c:pt idx="963">
                  <c:v>32.9527</c:v>
                </c:pt>
                <c:pt idx="964">
                  <c:v>75.569100000000006</c:v>
                </c:pt>
                <c:pt idx="965">
                  <c:v>52.812100000000001</c:v>
                </c:pt>
                <c:pt idx="966">
                  <c:v>32.854300000000002</c:v>
                </c:pt>
                <c:pt idx="967">
                  <c:v>75.5488</c:v>
                </c:pt>
                <c:pt idx="968">
                  <c:v>52.743099999999998</c:v>
                </c:pt>
                <c:pt idx="969">
                  <c:v>32.780700000000003</c:v>
                </c:pt>
                <c:pt idx="970">
                  <c:v>75.546000000000006</c:v>
                </c:pt>
                <c:pt idx="971">
                  <c:v>52.695300000000003</c:v>
                </c:pt>
                <c:pt idx="972">
                  <c:v>32.732100000000003</c:v>
                </c:pt>
                <c:pt idx="973">
                  <c:v>75.560400000000001</c:v>
                </c:pt>
                <c:pt idx="974">
                  <c:v>52.6509</c:v>
                </c:pt>
                <c:pt idx="975">
                  <c:v>32.701099999999997</c:v>
                </c:pt>
                <c:pt idx="976">
                  <c:v>75.600099999999998</c:v>
                </c:pt>
                <c:pt idx="977">
                  <c:v>52.6355</c:v>
                </c:pt>
                <c:pt idx="978">
                  <c:v>32.702100000000002</c:v>
                </c:pt>
                <c:pt idx="979">
                  <c:v>75.6511</c:v>
                </c:pt>
                <c:pt idx="980">
                  <c:v>52.654899999999998</c:v>
                </c:pt>
                <c:pt idx="981">
                  <c:v>32.7318</c:v>
                </c:pt>
                <c:pt idx="982">
                  <c:v>75.716899999999995</c:v>
                </c:pt>
                <c:pt idx="983">
                  <c:v>52.690800000000003</c:v>
                </c:pt>
                <c:pt idx="984">
                  <c:v>32.771999999999998</c:v>
                </c:pt>
                <c:pt idx="985">
                  <c:v>75.798900000000003</c:v>
                </c:pt>
                <c:pt idx="986">
                  <c:v>52.721400000000003</c:v>
                </c:pt>
                <c:pt idx="987">
                  <c:v>32.777299999999997</c:v>
                </c:pt>
                <c:pt idx="988">
                  <c:v>75.886099999999999</c:v>
                </c:pt>
                <c:pt idx="989">
                  <c:v>52.736400000000003</c:v>
                </c:pt>
                <c:pt idx="990">
                  <c:v>32.734299999999998</c:v>
                </c:pt>
                <c:pt idx="991">
                  <c:v>75.967699999999994</c:v>
                </c:pt>
                <c:pt idx="992">
                  <c:v>52.725000000000001</c:v>
                </c:pt>
                <c:pt idx="993">
                  <c:v>32.638800000000003</c:v>
                </c:pt>
                <c:pt idx="994">
                  <c:v>76.043000000000006</c:v>
                </c:pt>
                <c:pt idx="995">
                  <c:v>52.6873</c:v>
                </c:pt>
                <c:pt idx="996">
                  <c:v>32.497999999999998</c:v>
                </c:pt>
                <c:pt idx="997">
                  <c:v>76.110900000000001</c:v>
                </c:pt>
                <c:pt idx="998">
                  <c:v>52.628999999999998</c:v>
                </c:pt>
                <c:pt idx="999">
                  <c:v>32.3232</c:v>
                </c:pt>
                <c:pt idx="1000">
                  <c:v>76.171199999999999</c:v>
                </c:pt>
                <c:pt idx="1001">
                  <c:v>52.588500000000003</c:v>
                </c:pt>
                <c:pt idx="1002">
                  <c:v>32.140799999999999</c:v>
                </c:pt>
                <c:pt idx="1003">
                  <c:v>76.209500000000006</c:v>
                </c:pt>
                <c:pt idx="1004">
                  <c:v>52.496600000000001</c:v>
                </c:pt>
                <c:pt idx="1005">
                  <c:v>31.9206</c:v>
                </c:pt>
                <c:pt idx="1006">
                  <c:v>76.275800000000004</c:v>
                </c:pt>
                <c:pt idx="1007">
                  <c:v>52.417299999999997</c:v>
                </c:pt>
                <c:pt idx="1008">
                  <c:v>31.716100000000001</c:v>
                </c:pt>
                <c:pt idx="1009">
                  <c:v>76.330500000000001</c:v>
                </c:pt>
                <c:pt idx="1010">
                  <c:v>52.346400000000003</c:v>
                </c:pt>
                <c:pt idx="1011">
                  <c:v>31.5185</c:v>
                </c:pt>
                <c:pt idx="1012">
                  <c:v>76.384699999999995</c:v>
                </c:pt>
                <c:pt idx="1013">
                  <c:v>52.280900000000003</c:v>
                </c:pt>
                <c:pt idx="1014">
                  <c:v>31.329899999999999</c:v>
                </c:pt>
                <c:pt idx="1015">
                  <c:v>76.448800000000006</c:v>
                </c:pt>
                <c:pt idx="1016">
                  <c:v>52.230499999999999</c:v>
                </c:pt>
                <c:pt idx="1017">
                  <c:v>31.159700000000001</c:v>
                </c:pt>
                <c:pt idx="1018">
                  <c:v>76.519099999999995</c:v>
                </c:pt>
                <c:pt idx="1019">
                  <c:v>52.192100000000003</c:v>
                </c:pt>
                <c:pt idx="1020">
                  <c:v>31.005700000000001</c:v>
                </c:pt>
                <c:pt idx="1021">
                  <c:v>76.563699999999997</c:v>
                </c:pt>
                <c:pt idx="1022">
                  <c:v>52.165199999999999</c:v>
                </c:pt>
                <c:pt idx="1023">
                  <c:v>30.8687</c:v>
                </c:pt>
                <c:pt idx="1024">
                  <c:v>76.604399999999998</c:v>
                </c:pt>
                <c:pt idx="1025">
                  <c:v>52.150599999999997</c:v>
                </c:pt>
                <c:pt idx="1026">
                  <c:v>30.751300000000001</c:v>
                </c:pt>
                <c:pt idx="1027">
                  <c:v>76.653700000000001</c:v>
                </c:pt>
                <c:pt idx="1028">
                  <c:v>52.147399999999998</c:v>
                </c:pt>
                <c:pt idx="1029">
                  <c:v>30.653400000000001</c:v>
                </c:pt>
                <c:pt idx="1030">
                  <c:v>76.711299999999994</c:v>
                </c:pt>
                <c:pt idx="1031">
                  <c:v>52.144799999999996</c:v>
                </c:pt>
                <c:pt idx="1032">
                  <c:v>30.5688</c:v>
                </c:pt>
                <c:pt idx="1033">
                  <c:v>76.784000000000006</c:v>
                </c:pt>
                <c:pt idx="1034">
                  <c:v>52.1325</c:v>
                </c:pt>
                <c:pt idx="1035">
                  <c:v>30.4955</c:v>
                </c:pt>
                <c:pt idx="1036">
                  <c:v>76.877700000000004</c:v>
                </c:pt>
                <c:pt idx="1037">
                  <c:v>52.149000000000001</c:v>
                </c:pt>
                <c:pt idx="1038">
                  <c:v>30.458500000000001</c:v>
                </c:pt>
                <c:pt idx="1039">
                  <c:v>76.962699999999998</c:v>
                </c:pt>
                <c:pt idx="1040">
                  <c:v>52.1648</c:v>
                </c:pt>
                <c:pt idx="1041">
                  <c:v>30.4316</c:v>
                </c:pt>
                <c:pt idx="1042">
                  <c:v>77.061599999999999</c:v>
                </c:pt>
                <c:pt idx="1043">
                  <c:v>52.198399999999999</c:v>
                </c:pt>
                <c:pt idx="1044">
                  <c:v>30.428699999999999</c:v>
                </c:pt>
                <c:pt idx="1045">
                  <c:v>77.158500000000004</c:v>
                </c:pt>
                <c:pt idx="1046">
                  <c:v>52.235300000000002</c:v>
                </c:pt>
                <c:pt idx="1047">
                  <c:v>30.436800000000002</c:v>
                </c:pt>
                <c:pt idx="1048">
                  <c:v>77.263800000000003</c:v>
                </c:pt>
                <c:pt idx="1049">
                  <c:v>52.284199999999998</c:v>
                </c:pt>
                <c:pt idx="1050">
                  <c:v>30.462399999999999</c:v>
                </c:pt>
                <c:pt idx="1051">
                  <c:v>77.369399999999999</c:v>
                </c:pt>
                <c:pt idx="1052">
                  <c:v>52.337800000000001</c:v>
                </c:pt>
                <c:pt idx="1053">
                  <c:v>30.498999999999999</c:v>
                </c:pt>
                <c:pt idx="1054">
                  <c:v>77.480199999999996</c:v>
                </c:pt>
                <c:pt idx="1055">
                  <c:v>52.400300000000001</c:v>
                </c:pt>
                <c:pt idx="1056">
                  <c:v>30.549700000000001</c:v>
                </c:pt>
                <c:pt idx="1057">
                  <c:v>77.591899999999995</c:v>
                </c:pt>
                <c:pt idx="1058">
                  <c:v>52.468000000000004</c:v>
                </c:pt>
                <c:pt idx="1059">
                  <c:v>30.6113</c:v>
                </c:pt>
                <c:pt idx="1060">
                  <c:v>77.706800000000001</c:v>
                </c:pt>
                <c:pt idx="1061">
                  <c:v>52.542999999999999</c:v>
                </c:pt>
                <c:pt idx="1062">
                  <c:v>30.685500000000001</c:v>
                </c:pt>
                <c:pt idx="1063">
                  <c:v>77.822800000000001</c:v>
                </c:pt>
                <c:pt idx="1064">
                  <c:v>52.623600000000003</c:v>
                </c:pt>
                <c:pt idx="1065">
                  <c:v>30.770700000000001</c:v>
                </c:pt>
                <c:pt idx="1066">
                  <c:v>77.940899999999999</c:v>
                </c:pt>
                <c:pt idx="1067">
                  <c:v>52.710700000000003</c:v>
                </c:pt>
                <c:pt idx="1068">
                  <c:v>30.867599999999999</c:v>
                </c:pt>
                <c:pt idx="1069">
                  <c:v>78.060100000000006</c:v>
                </c:pt>
                <c:pt idx="1070">
                  <c:v>52.8035</c:v>
                </c:pt>
                <c:pt idx="1071">
                  <c:v>30.9757</c:v>
                </c:pt>
                <c:pt idx="1072">
                  <c:v>78.180700000000002</c:v>
                </c:pt>
                <c:pt idx="1073">
                  <c:v>52.902500000000003</c:v>
                </c:pt>
                <c:pt idx="1074">
                  <c:v>31.095099999999999</c:v>
                </c:pt>
                <c:pt idx="1075">
                  <c:v>78.302199999999999</c:v>
                </c:pt>
                <c:pt idx="1076">
                  <c:v>53.007300000000001</c:v>
                </c:pt>
                <c:pt idx="1077">
                  <c:v>31.2255</c:v>
                </c:pt>
                <c:pt idx="1078">
                  <c:v>78.424700000000001</c:v>
                </c:pt>
                <c:pt idx="1079">
                  <c:v>53.118000000000002</c:v>
                </c:pt>
                <c:pt idx="1080">
                  <c:v>31.366800000000001</c:v>
                </c:pt>
                <c:pt idx="1081">
                  <c:v>78.548000000000002</c:v>
                </c:pt>
                <c:pt idx="1082">
                  <c:v>53.234299999999998</c:v>
                </c:pt>
                <c:pt idx="1083">
                  <c:v>31.518699999999999</c:v>
                </c:pt>
                <c:pt idx="1084">
                  <c:v>78.671800000000005</c:v>
                </c:pt>
                <c:pt idx="1085">
                  <c:v>53.356400000000001</c:v>
                </c:pt>
                <c:pt idx="1086">
                  <c:v>31.681100000000001</c:v>
                </c:pt>
                <c:pt idx="1087">
                  <c:v>78.795900000000003</c:v>
                </c:pt>
                <c:pt idx="1088">
                  <c:v>53.483899999999998</c:v>
                </c:pt>
                <c:pt idx="1089">
                  <c:v>31.8537</c:v>
                </c:pt>
                <c:pt idx="1090">
                  <c:v>78.920299999999997</c:v>
                </c:pt>
                <c:pt idx="1091">
                  <c:v>53.616900000000001</c:v>
                </c:pt>
                <c:pt idx="1092">
                  <c:v>32.0364</c:v>
                </c:pt>
                <c:pt idx="1093">
                  <c:v>79.044700000000006</c:v>
                </c:pt>
                <c:pt idx="1094">
                  <c:v>53.755200000000002</c:v>
                </c:pt>
                <c:pt idx="1095">
                  <c:v>32.2288</c:v>
                </c:pt>
                <c:pt idx="1096">
                  <c:v>79.168899999999994</c:v>
                </c:pt>
                <c:pt idx="1097">
                  <c:v>53.898699999999998</c:v>
                </c:pt>
                <c:pt idx="1098">
                  <c:v>32.430999999999997</c:v>
                </c:pt>
                <c:pt idx="1099">
                  <c:v>79.2928</c:v>
                </c:pt>
                <c:pt idx="1100">
                  <c:v>54.047400000000003</c:v>
                </c:pt>
                <c:pt idx="1101">
                  <c:v>32.642499999999998</c:v>
                </c:pt>
                <c:pt idx="1102">
                  <c:v>79.416200000000003</c:v>
                </c:pt>
                <c:pt idx="1103">
                  <c:v>54.201099999999997</c:v>
                </c:pt>
                <c:pt idx="1104">
                  <c:v>32.863399999999999</c:v>
                </c:pt>
                <c:pt idx="1105">
                  <c:v>79.538899999999998</c:v>
                </c:pt>
                <c:pt idx="1106">
                  <c:v>54.359699999999997</c:v>
                </c:pt>
                <c:pt idx="1107">
                  <c:v>33.093400000000003</c:v>
                </c:pt>
                <c:pt idx="1108">
                  <c:v>79.660799999999995</c:v>
                </c:pt>
                <c:pt idx="1109">
                  <c:v>54.523200000000003</c:v>
                </c:pt>
                <c:pt idx="1110">
                  <c:v>33.332299999999996</c:v>
                </c:pt>
                <c:pt idx="1111">
                  <c:v>79.781800000000004</c:v>
                </c:pt>
                <c:pt idx="1112">
                  <c:v>54.691600000000001</c:v>
                </c:pt>
                <c:pt idx="1113">
                  <c:v>33.58</c:v>
                </c:pt>
                <c:pt idx="1114">
                  <c:v>79.901700000000005</c:v>
                </c:pt>
                <c:pt idx="1115">
                  <c:v>54.860700000000001</c:v>
                </c:pt>
                <c:pt idx="1116">
                  <c:v>33.834299999999999</c:v>
                </c:pt>
                <c:pt idx="1117">
                  <c:v>80.022499999999994</c:v>
                </c:pt>
                <c:pt idx="1118">
                  <c:v>55.019799999999996</c:v>
                </c:pt>
                <c:pt idx="1119">
                  <c:v>34.0901</c:v>
                </c:pt>
                <c:pt idx="1120">
                  <c:v>80.149199999999993</c:v>
                </c:pt>
                <c:pt idx="1121">
                  <c:v>55.189799999999998</c:v>
                </c:pt>
                <c:pt idx="1122">
                  <c:v>26.415800000000001</c:v>
                </c:pt>
                <c:pt idx="1123">
                  <c:v>91.363</c:v>
                </c:pt>
                <c:pt idx="1124">
                  <c:v>90.453900000000004</c:v>
                </c:pt>
                <c:pt idx="1125">
                  <c:v>60.844299999999997</c:v>
                </c:pt>
                <c:pt idx="1126">
                  <c:v>36.248600000000003</c:v>
                </c:pt>
                <c:pt idx="1127">
                  <c:v>63.721600000000002</c:v>
                </c:pt>
                <c:pt idx="1128">
                  <c:v>40.424900000000001</c:v>
                </c:pt>
                <c:pt idx="1129">
                  <c:v>20.539200000000001</c:v>
                </c:pt>
                <c:pt idx="1130">
                  <c:v>121.334</c:v>
                </c:pt>
                <c:pt idx="1131">
                  <c:v>98.492599999999996</c:v>
                </c:pt>
                <c:pt idx="1132">
                  <c:v>69.562799999999996</c:v>
                </c:pt>
                <c:pt idx="1133">
                  <c:v>45.947499999999998</c:v>
                </c:pt>
                <c:pt idx="1134">
                  <c:v>61.371899999999997</c:v>
                </c:pt>
                <c:pt idx="1135">
                  <c:v>39.593000000000004</c:v>
                </c:pt>
                <c:pt idx="1136">
                  <c:v>70.252300000000005</c:v>
                </c:pt>
                <c:pt idx="1137">
                  <c:v>47.142699999999998</c:v>
                </c:pt>
                <c:pt idx="1138">
                  <c:v>27.7225</c:v>
                </c:pt>
                <c:pt idx="1139">
                  <c:v>97.951099999999997</c:v>
                </c:pt>
                <c:pt idx="1140">
                  <c:v>97.263900000000007</c:v>
                </c:pt>
                <c:pt idx="1141">
                  <c:v>70.301400000000001</c:v>
                </c:pt>
                <c:pt idx="1142">
                  <c:v>47.604300000000002</c:v>
                </c:pt>
                <c:pt idx="1143">
                  <c:v>63.3538</c:v>
                </c:pt>
                <c:pt idx="1144">
                  <c:v>41.648400000000002</c:v>
                </c:pt>
                <c:pt idx="1145">
                  <c:v>67.7898</c:v>
                </c:pt>
                <c:pt idx="1146">
                  <c:v>45.341299999999997</c:v>
                </c:pt>
                <c:pt idx="1147">
                  <c:v>26.448799999999999</c:v>
                </c:pt>
                <c:pt idx="1148">
                  <c:v>103.381</c:v>
                </c:pt>
                <c:pt idx="1149">
                  <c:v>99.100800000000007</c:v>
                </c:pt>
                <c:pt idx="1150">
                  <c:v>72.075199999999995</c:v>
                </c:pt>
                <c:pt idx="1151">
                  <c:v>49.476500000000001</c:v>
                </c:pt>
                <c:pt idx="1152">
                  <c:v>65.339200000000005</c:v>
                </c:pt>
                <c:pt idx="1153">
                  <c:v>43.7624</c:v>
                </c:pt>
                <c:pt idx="1154">
                  <c:v>65.837500000000006</c:v>
                </c:pt>
                <c:pt idx="1155">
                  <c:v>44.155099999999997</c:v>
                </c:pt>
                <c:pt idx="1156">
                  <c:v>29.846900000000002</c:v>
                </c:pt>
                <c:pt idx="1157">
                  <c:v>94.630600000000001</c:v>
                </c:pt>
                <c:pt idx="1158">
                  <c:v>63.538499999999999</c:v>
                </c:pt>
                <c:pt idx="1159">
                  <c:v>42.470799999999997</c:v>
                </c:pt>
                <c:pt idx="1160">
                  <c:v>36.691699999999997</c:v>
                </c:pt>
                <c:pt idx="1161">
                  <c:v>84.231999999999999</c:v>
                </c:pt>
                <c:pt idx="1162">
                  <c:v>59.980400000000003</c:v>
                </c:pt>
                <c:pt idx="1163">
                  <c:v>39.877200000000002</c:v>
                </c:pt>
                <c:pt idx="1164">
                  <c:v>80.008600000000001</c:v>
                </c:pt>
                <c:pt idx="1165">
                  <c:v>56.950299999999999</c:v>
                </c:pt>
                <c:pt idx="1166">
                  <c:v>37.659199999999998</c:v>
                </c:pt>
                <c:pt idx="1167">
                  <c:v>85.039900000000003</c:v>
                </c:pt>
                <c:pt idx="1168">
                  <c:v>61.398000000000003</c:v>
                </c:pt>
                <c:pt idx="1169">
                  <c:v>41.733499999999999</c:v>
                </c:pt>
                <c:pt idx="1170">
                  <c:v>79.704400000000007</c:v>
                </c:pt>
                <c:pt idx="1171">
                  <c:v>57.308700000000002</c:v>
                </c:pt>
                <c:pt idx="1172">
                  <c:v>38.480800000000002</c:v>
                </c:pt>
                <c:pt idx="1173">
                  <c:v>85.695300000000003</c:v>
                </c:pt>
                <c:pt idx="1174">
                  <c:v>62.454900000000002</c:v>
                </c:pt>
                <c:pt idx="1175">
                  <c:v>43.107100000000003</c:v>
                </c:pt>
                <c:pt idx="1176">
                  <c:v>80.485799999999998</c:v>
                </c:pt>
                <c:pt idx="1177">
                  <c:v>58.459400000000002</c:v>
                </c:pt>
                <c:pt idx="1178">
                  <c:v>39.911099999999998</c:v>
                </c:pt>
                <c:pt idx="1179">
                  <c:v>85.7941</c:v>
                </c:pt>
                <c:pt idx="1180">
                  <c:v>63.021099999999997</c:v>
                </c:pt>
                <c:pt idx="1181">
                  <c:v>44.028500000000001</c:v>
                </c:pt>
                <c:pt idx="1182">
                  <c:v>47.289099999999998</c:v>
                </c:pt>
                <c:pt idx="1183">
                  <c:v>38.253100000000003</c:v>
                </c:pt>
                <c:pt idx="1184">
                  <c:v>52.5349</c:v>
                </c:pt>
                <c:pt idx="1185">
                  <c:v>34.960500000000003</c:v>
                </c:pt>
                <c:pt idx="1186">
                  <c:v>54.823700000000002</c:v>
                </c:pt>
                <c:pt idx="1187">
                  <c:v>36.958399999999997</c:v>
                </c:pt>
                <c:pt idx="1188">
                  <c:v>53.606400000000001</c:v>
                </c:pt>
                <c:pt idx="1189">
                  <c:v>36.195599999999999</c:v>
                </c:pt>
                <c:pt idx="1190">
                  <c:v>54.417499999999997</c:v>
                </c:pt>
                <c:pt idx="1191">
                  <c:v>37.085500000000003</c:v>
                </c:pt>
                <c:pt idx="1192">
                  <c:v>54.110799999999998</c:v>
                </c:pt>
                <c:pt idx="1193">
                  <c:v>37.067999999999998</c:v>
                </c:pt>
                <c:pt idx="1194">
                  <c:v>54.459099999999999</c:v>
                </c:pt>
                <c:pt idx="1195">
                  <c:v>37.569299999999998</c:v>
                </c:pt>
                <c:pt idx="1196">
                  <c:v>54.456000000000003</c:v>
                </c:pt>
                <c:pt idx="1197">
                  <c:v>37.770899999999997</c:v>
                </c:pt>
                <c:pt idx="1198">
                  <c:v>54.658099999999997</c:v>
                </c:pt>
                <c:pt idx="1199">
                  <c:v>38.122900000000001</c:v>
                </c:pt>
                <c:pt idx="1200">
                  <c:v>54.752800000000001</c:v>
                </c:pt>
                <c:pt idx="1201">
                  <c:v>38.356900000000003</c:v>
                </c:pt>
                <c:pt idx="1202">
                  <c:v>54.9026</c:v>
                </c:pt>
                <c:pt idx="1203">
                  <c:v>38.618200000000002</c:v>
                </c:pt>
                <c:pt idx="1204">
                  <c:v>55.006799999999998</c:v>
                </c:pt>
                <c:pt idx="1205">
                  <c:v>38.832799999999999</c:v>
                </c:pt>
                <c:pt idx="1206">
                  <c:v>55.119799999999998</c:v>
                </c:pt>
                <c:pt idx="1207">
                  <c:v>39.042000000000002</c:v>
                </c:pt>
                <c:pt idx="1208">
                  <c:v>55.218699999999998</c:v>
                </c:pt>
                <c:pt idx="1209">
                  <c:v>39.231200000000001</c:v>
                </c:pt>
                <c:pt idx="1210">
                  <c:v>55.313099999999999</c:v>
                </c:pt>
                <c:pt idx="1211">
                  <c:v>39.409199999999998</c:v>
                </c:pt>
                <c:pt idx="1212">
                  <c:v>55.398299999999999</c:v>
                </c:pt>
                <c:pt idx="1213">
                  <c:v>39.573300000000003</c:v>
                </c:pt>
                <c:pt idx="1214">
                  <c:v>55.477499999999999</c:v>
                </c:pt>
                <c:pt idx="1215">
                  <c:v>39.726799999999997</c:v>
                </c:pt>
                <c:pt idx="1216">
                  <c:v>55.549900000000001</c:v>
                </c:pt>
                <c:pt idx="1217">
                  <c:v>39.869399999999999</c:v>
                </c:pt>
                <c:pt idx="1218">
                  <c:v>55.616500000000002</c:v>
                </c:pt>
                <c:pt idx="1219">
                  <c:v>40.002299999999998</c:v>
                </c:pt>
                <c:pt idx="1220">
                  <c:v>55.676600000000001</c:v>
                </c:pt>
                <c:pt idx="1221">
                  <c:v>40.125500000000002</c:v>
                </c:pt>
                <c:pt idx="1222">
                  <c:v>55.726100000000002</c:v>
                </c:pt>
                <c:pt idx="1223">
                  <c:v>40.241999999999997</c:v>
                </c:pt>
                <c:pt idx="1224">
                  <c:v>55.766599999999997</c:v>
                </c:pt>
                <c:pt idx="1225">
                  <c:v>40.353999999999999</c:v>
                </c:pt>
                <c:pt idx="1226">
                  <c:v>55.793300000000002</c:v>
                </c:pt>
                <c:pt idx="1227">
                  <c:v>40.447800000000001</c:v>
                </c:pt>
                <c:pt idx="1228">
                  <c:v>55.816899999999997</c:v>
                </c:pt>
                <c:pt idx="1229">
                  <c:v>40.535499999999999</c:v>
                </c:pt>
                <c:pt idx="1230">
                  <c:v>55.829500000000003</c:v>
                </c:pt>
                <c:pt idx="1231">
                  <c:v>40.610300000000002</c:v>
                </c:pt>
                <c:pt idx="1232">
                  <c:v>55.835099999999997</c:v>
                </c:pt>
                <c:pt idx="1233">
                  <c:v>40.675699999999999</c:v>
                </c:pt>
                <c:pt idx="1234">
                  <c:v>55.831400000000002</c:v>
                </c:pt>
                <c:pt idx="1235">
                  <c:v>40.729599999999998</c:v>
                </c:pt>
                <c:pt idx="1236">
                  <c:v>55.819499999999998</c:v>
                </c:pt>
                <c:pt idx="1237">
                  <c:v>40.7729</c:v>
                </c:pt>
                <c:pt idx="1238">
                  <c:v>55.798699999999997</c:v>
                </c:pt>
                <c:pt idx="1239">
                  <c:v>40.805</c:v>
                </c:pt>
                <c:pt idx="1240">
                  <c:v>55.769100000000002</c:v>
                </c:pt>
                <c:pt idx="1241">
                  <c:v>40.825899999999997</c:v>
                </c:pt>
                <c:pt idx="1242">
                  <c:v>55.730499999999999</c:v>
                </c:pt>
                <c:pt idx="1243">
                  <c:v>40.8354</c:v>
                </c:pt>
                <c:pt idx="1244">
                  <c:v>55.682899999999997</c:v>
                </c:pt>
                <c:pt idx="1245">
                  <c:v>40.833399999999997</c:v>
                </c:pt>
                <c:pt idx="1246">
                  <c:v>55.626300000000001</c:v>
                </c:pt>
                <c:pt idx="1247">
                  <c:v>40.82</c:v>
                </c:pt>
                <c:pt idx="1248">
                  <c:v>55.560499999999998</c:v>
                </c:pt>
                <c:pt idx="1249">
                  <c:v>40.794800000000002</c:v>
                </c:pt>
                <c:pt idx="1250">
                  <c:v>55.485500000000002</c:v>
                </c:pt>
                <c:pt idx="1251">
                  <c:v>40.757899999999999</c:v>
                </c:pt>
                <c:pt idx="1252">
                  <c:v>55.401400000000002</c:v>
                </c:pt>
                <c:pt idx="1253">
                  <c:v>40.6798</c:v>
                </c:pt>
                <c:pt idx="1254">
                  <c:v>55.343200000000003</c:v>
                </c:pt>
                <c:pt idx="1255">
                  <c:v>40.642200000000003</c:v>
                </c:pt>
                <c:pt idx="1256">
                  <c:v>55.252299999999998</c:v>
                </c:pt>
                <c:pt idx="1257">
                  <c:v>40.564599999999999</c:v>
                </c:pt>
                <c:pt idx="1258">
                  <c:v>55.1815</c:v>
                </c:pt>
                <c:pt idx="1259">
                  <c:v>40.496200000000002</c:v>
                </c:pt>
                <c:pt idx="1260">
                  <c:v>55.106000000000002</c:v>
                </c:pt>
                <c:pt idx="1261">
                  <c:v>40.392499999999998</c:v>
                </c:pt>
                <c:pt idx="1262">
                  <c:v>55.035499999999999</c:v>
                </c:pt>
                <c:pt idx="1263">
                  <c:v>40.288200000000003</c:v>
                </c:pt>
                <c:pt idx="1264">
                  <c:v>54.935699999999997</c:v>
                </c:pt>
                <c:pt idx="1265">
                  <c:v>40.1342</c:v>
                </c:pt>
                <c:pt idx="1266">
                  <c:v>54.8352</c:v>
                </c:pt>
                <c:pt idx="1267">
                  <c:v>39.9681</c:v>
                </c:pt>
                <c:pt idx="1268">
                  <c:v>54.438200000000002</c:v>
                </c:pt>
                <c:pt idx="1269">
                  <c:v>39.5319</c:v>
                </c:pt>
                <c:pt idx="1270">
                  <c:v>53.372999999999998</c:v>
                </c:pt>
                <c:pt idx="1271">
                  <c:v>38.478999999999999</c:v>
                </c:pt>
                <c:pt idx="1272">
                  <c:v>53.402200000000001</c:v>
                </c:pt>
                <c:pt idx="1273">
                  <c:v>38.412100000000002</c:v>
                </c:pt>
                <c:pt idx="1274">
                  <c:v>51.3414</c:v>
                </c:pt>
                <c:pt idx="1275">
                  <c:v>36.455100000000002</c:v>
                </c:pt>
                <c:pt idx="1276">
                  <c:v>52.881100000000004</c:v>
                </c:pt>
                <c:pt idx="1277">
                  <c:v>37.752800000000001</c:v>
                </c:pt>
                <c:pt idx="1278">
                  <c:v>47.855200000000004</c:v>
                </c:pt>
                <c:pt idx="1279">
                  <c:v>33.116100000000003</c:v>
                </c:pt>
                <c:pt idx="1280">
                  <c:v>54.443199999999997</c:v>
                </c:pt>
                <c:pt idx="1281">
                  <c:v>38.981000000000002</c:v>
                </c:pt>
                <c:pt idx="1282">
                  <c:v>40.2562</c:v>
                </c:pt>
                <c:pt idx="1283">
                  <c:v>36.173099999999998</c:v>
                </c:pt>
                <c:pt idx="1284">
                  <c:v>43.0015</c:v>
                </c:pt>
                <c:pt idx="1285">
                  <c:v>28.4956</c:v>
                </c:pt>
                <c:pt idx="1286">
                  <c:v>55.5015</c:v>
                </c:pt>
                <c:pt idx="1287">
                  <c:v>39.599400000000003</c:v>
                </c:pt>
                <c:pt idx="1288">
                  <c:v>30.691400000000002</c:v>
                </c:pt>
                <c:pt idx="1289">
                  <c:v>47.099299999999999</c:v>
                </c:pt>
                <c:pt idx="1290">
                  <c:v>32.003999999999998</c:v>
                </c:pt>
                <c:pt idx="1291">
                  <c:v>41.587000000000003</c:v>
                </c:pt>
                <c:pt idx="1292">
                  <c:v>26.9129</c:v>
                </c:pt>
                <c:pt idx="1293">
                  <c:v>48.664999999999999</c:v>
                </c:pt>
                <c:pt idx="1294">
                  <c:v>33.227899999999998</c:v>
                </c:pt>
                <c:pt idx="1295">
                  <c:v>33.253399999999999</c:v>
                </c:pt>
                <c:pt idx="1296">
                  <c:v>31.4999</c:v>
                </c:pt>
                <c:pt idx="1297">
                  <c:v>33.401800000000001</c:v>
                </c:pt>
                <c:pt idx="1298">
                  <c:v>27.945399999999999</c:v>
                </c:pt>
                <c:pt idx="1299">
                  <c:v>37.353200000000001</c:v>
                </c:pt>
                <c:pt idx="1300">
                  <c:v>22.807500000000001</c:v>
                </c:pt>
                <c:pt idx="1301">
                  <c:v>44.491599999999998</c:v>
                </c:pt>
                <c:pt idx="1302">
                  <c:v>29.128</c:v>
                </c:pt>
                <c:pt idx="1303">
                  <c:v>28.909700000000001</c:v>
                </c:pt>
                <c:pt idx="1304">
                  <c:v>27.5459</c:v>
                </c:pt>
                <c:pt idx="1305">
                  <c:v>28.6128</c:v>
                </c:pt>
                <c:pt idx="1306">
                  <c:v>24.744700000000002</c:v>
                </c:pt>
                <c:pt idx="1307">
                  <c:v>30.852699999999999</c:v>
                </c:pt>
                <c:pt idx="1308">
                  <c:v>16.7073</c:v>
                </c:pt>
                <c:pt idx="1309">
                  <c:v>43.671399999999998</c:v>
                </c:pt>
                <c:pt idx="1310">
                  <c:v>27.922499999999999</c:v>
                </c:pt>
                <c:pt idx="1311">
                  <c:v>18.238099999999999</c:v>
                </c:pt>
                <c:pt idx="1312">
                  <c:v>35.845700000000001</c:v>
                </c:pt>
                <c:pt idx="1313">
                  <c:v>20.863299999999999</c:v>
                </c:pt>
                <c:pt idx="1314">
                  <c:v>27.384699999999999</c:v>
                </c:pt>
                <c:pt idx="1315">
                  <c:v>13.112399999999999</c:v>
                </c:pt>
                <c:pt idx="1316">
                  <c:v>39.307699999999997</c:v>
                </c:pt>
                <c:pt idx="1317">
                  <c:v>23.671600000000002</c:v>
                </c:pt>
                <c:pt idx="1318">
                  <c:v>15.128</c:v>
                </c:pt>
                <c:pt idx="1319">
                  <c:v>30.3521</c:v>
                </c:pt>
                <c:pt idx="1320">
                  <c:v>15.571300000000001</c:v>
                </c:pt>
                <c:pt idx="1321">
                  <c:v>26.146799999999999</c:v>
                </c:pt>
                <c:pt idx="1322">
                  <c:v>11.693899999999999</c:v>
                </c:pt>
                <c:pt idx="1323">
                  <c:v>30.338999999999999</c:v>
                </c:pt>
                <c:pt idx="1324">
                  <c:v>15.355499999999999</c:v>
                </c:pt>
                <c:pt idx="1325">
                  <c:v>19.7514</c:v>
                </c:pt>
                <c:pt idx="1326">
                  <c:v>8.9142399999999995</c:v>
                </c:pt>
                <c:pt idx="1327">
                  <c:v>28.858000000000001</c:v>
                </c:pt>
                <c:pt idx="1328">
                  <c:v>13.8223</c:v>
                </c:pt>
                <c:pt idx="1329">
                  <c:v>15.9207</c:v>
                </c:pt>
                <c:pt idx="1330">
                  <c:v>9.67699</c:v>
                </c:pt>
                <c:pt idx="1331">
                  <c:v>20.383099999999999</c:v>
                </c:pt>
                <c:pt idx="1332">
                  <c:v>6.0795399999999997</c:v>
                </c:pt>
                <c:pt idx="1333">
                  <c:v>24.164899999999999</c:v>
                </c:pt>
                <c:pt idx="1334">
                  <c:v>9.3385499999999997</c:v>
                </c:pt>
                <c:pt idx="1335">
                  <c:v>14.433400000000001</c:v>
                </c:pt>
                <c:pt idx="1336">
                  <c:v>2.1915900000000001</c:v>
                </c:pt>
                <c:pt idx="1337">
                  <c:v>24.961600000000001</c:v>
                </c:pt>
                <c:pt idx="1338">
                  <c:v>9.7737800000000004</c:v>
                </c:pt>
                <c:pt idx="1339">
                  <c:v>6.8031800000000002</c:v>
                </c:pt>
                <c:pt idx="1340">
                  <c:v>10.750299999999999</c:v>
                </c:pt>
                <c:pt idx="1341">
                  <c:v>0.95907600000000004</c:v>
                </c:pt>
                <c:pt idx="1342">
                  <c:v>18.842099999999999</c:v>
                </c:pt>
                <c:pt idx="1343">
                  <c:v>4.1188200000000004</c:v>
                </c:pt>
                <c:pt idx="1344">
                  <c:v>9.4480400000000007</c:v>
                </c:pt>
                <c:pt idx="1345">
                  <c:v>0</c:v>
                </c:pt>
                <c:pt idx="1346">
                  <c:v>15.9087</c:v>
                </c:pt>
                <c:pt idx="1347">
                  <c:v>1.3184800000000001</c:v>
                </c:pt>
                <c:pt idx="1348">
                  <c:v>7.8213400000000002</c:v>
                </c:pt>
                <c:pt idx="1349">
                  <c:v>0</c:v>
                </c:pt>
                <c:pt idx="1350">
                  <c:v>10.560499999999999</c:v>
                </c:pt>
                <c:pt idx="1351">
                  <c:v>0</c:v>
                </c:pt>
                <c:pt idx="1352">
                  <c:v>5.35006</c:v>
                </c:pt>
                <c:pt idx="1353">
                  <c:v>0</c:v>
                </c:pt>
                <c:pt idx="1354">
                  <c:v>4.5738500000000002</c:v>
                </c:pt>
                <c:pt idx="1355">
                  <c:v>0</c:v>
                </c:pt>
                <c:pt idx="1356">
                  <c:v>1.46777</c:v>
                </c:pt>
                <c:pt idx="1357">
                  <c:v>0</c:v>
                </c:pt>
                <c:pt idx="1358">
                  <c:v>0.21573899999999999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00288"/>
        <c:axId val="210302080"/>
      </c:scatterChart>
      <c:valAx>
        <c:axId val="21030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302080"/>
        <c:crosses val="autoZero"/>
        <c:crossBetween val="midCat"/>
      </c:valAx>
      <c:valAx>
        <c:axId val="210302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300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Feuil1!$GO$1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Feuil1!$GN$2:$GN$1602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Feuil1!$GO$2:$GO$1602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698.75199999999995</c:v>
                </c:pt>
                <c:pt idx="210">
                  <c:v>315.10899999999998</c:v>
                </c:pt>
                <c:pt idx="211">
                  <c:v>271.51100000000002</c:v>
                </c:pt>
                <c:pt idx="212">
                  <c:v>257.37700000000001</c:v>
                </c:pt>
                <c:pt idx="213">
                  <c:v>282.23899999999998</c:v>
                </c:pt>
                <c:pt idx="214">
                  <c:v>258.52499999999998</c:v>
                </c:pt>
                <c:pt idx="215">
                  <c:v>222.999</c:v>
                </c:pt>
                <c:pt idx="216">
                  <c:v>251.55600000000001</c:v>
                </c:pt>
                <c:pt idx="217">
                  <c:v>227.55199999999999</c:v>
                </c:pt>
                <c:pt idx="218">
                  <c:v>191.55</c:v>
                </c:pt>
                <c:pt idx="219">
                  <c:v>221.57300000000001</c:v>
                </c:pt>
                <c:pt idx="220">
                  <c:v>202.21600000000001</c:v>
                </c:pt>
                <c:pt idx="221">
                  <c:v>170.77500000000001</c:v>
                </c:pt>
                <c:pt idx="222">
                  <c:v>204.012</c:v>
                </c:pt>
                <c:pt idx="223">
                  <c:v>186.703</c:v>
                </c:pt>
                <c:pt idx="224">
                  <c:v>209.30699999999999</c:v>
                </c:pt>
                <c:pt idx="225">
                  <c:v>186.27500000000001</c:v>
                </c:pt>
                <c:pt idx="226">
                  <c:v>205.79400000000001</c:v>
                </c:pt>
                <c:pt idx="227">
                  <c:v>181.06</c:v>
                </c:pt>
                <c:pt idx="228">
                  <c:v>201.952</c:v>
                </c:pt>
                <c:pt idx="229">
                  <c:v>190.51599999999999</c:v>
                </c:pt>
                <c:pt idx="230">
                  <c:v>230.267</c:v>
                </c:pt>
                <c:pt idx="231">
                  <c:v>225.273</c:v>
                </c:pt>
                <c:pt idx="232">
                  <c:v>208.92099999999999</c:v>
                </c:pt>
                <c:pt idx="233">
                  <c:v>261.48200000000003</c:v>
                </c:pt>
                <c:pt idx="234">
                  <c:v>262.935</c:v>
                </c:pt>
                <c:pt idx="235">
                  <c:v>267.928</c:v>
                </c:pt>
                <c:pt idx="236">
                  <c:v>329.57900000000001</c:v>
                </c:pt>
                <c:pt idx="237">
                  <c:v>318.322</c:v>
                </c:pt>
                <c:pt idx="238">
                  <c:v>366.22399999999999</c:v>
                </c:pt>
                <c:pt idx="239">
                  <c:v>347.86</c:v>
                </c:pt>
                <c:pt idx="240">
                  <c:v>387.41699999999997</c:v>
                </c:pt>
                <c:pt idx="241">
                  <c:v>364.26799999999997</c:v>
                </c:pt>
                <c:pt idx="242">
                  <c:v>398.51400000000001</c:v>
                </c:pt>
                <c:pt idx="243">
                  <c:v>372.37599999999998</c:v>
                </c:pt>
                <c:pt idx="244">
                  <c:v>403.35199999999998</c:v>
                </c:pt>
                <c:pt idx="245">
                  <c:v>427.83199999999999</c:v>
                </c:pt>
                <c:pt idx="246">
                  <c:v>341.95600000000002</c:v>
                </c:pt>
                <c:pt idx="247">
                  <c:v>323.92899999999997</c:v>
                </c:pt>
                <c:pt idx="248">
                  <c:v>312.69299999999998</c:v>
                </c:pt>
                <c:pt idx="249">
                  <c:v>303.37099999999998</c:v>
                </c:pt>
                <c:pt idx="250">
                  <c:v>296.16399999999999</c:v>
                </c:pt>
                <c:pt idx="251">
                  <c:v>290.70400000000001</c:v>
                </c:pt>
                <c:pt idx="252">
                  <c:v>286.71800000000002</c:v>
                </c:pt>
                <c:pt idx="253">
                  <c:v>283.64800000000002</c:v>
                </c:pt>
                <c:pt idx="254">
                  <c:v>281.8</c:v>
                </c:pt>
                <c:pt idx="255">
                  <c:v>278.03800000000001</c:v>
                </c:pt>
                <c:pt idx="256">
                  <c:v>328.38600000000002</c:v>
                </c:pt>
                <c:pt idx="257">
                  <c:v>362.37599999999998</c:v>
                </c:pt>
                <c:pt idx="258">
                  <c:v>336.84199999999998</c:v>
                </c:pt>
                <c:pt idx="259">
                  <c:v>371.38600000000002</c:v>
                </c:pt>
                <c:pt idx="260">
                  <c:v>343.66800000000001</c:v>
                </c:pt>
                <c:pt idx="261">
                  <c:v>376.11099999999999</c:v>
                </c:pt>
                <c:pt idx="262">
                  <c:v>347.12900000000002</c:v>
                </c:pt>
                <c:pt idx="263">
                  <c:v>378.40100000000001</c:v>
                </c:pt>
                <c:pt idx="264">
                  <c:v>347.81900000000002</c:v>
                </c:pt>
                <c:pt idx="265">
                  <c:v>377.19600000000003</c:v>
                </c:pt>
                <c:pt idx="266">
                  <c:v>337.27499999999998</c:v>
                </c:pt>
                <c:pt idx="267">
                  <c:v>367.04599999999999</c:v>
                </c:pt>
                <c:pt idx="268">
                  <c:v>374.37099999999998</c:v>
                </c:pt>
                <c:pt idx="269">
                  <c:v>298.54399999999998</c:v>
                </c:pt>
                <c:pt idx="270">
                  <c:v>337.03699999999998</c:v>
                </c:pt>
                <c:pt idx="271">
                  <c:v>354.77800000000002</c:v>
                </c:pt>
                <c:pt idx="272">
                  <c:v>328.33100000000002</c:v>
                </c:pt>
                <c:pt idx="273">
                  <c:v>347.51600000000002</c:v>
                </c:pt>
                <c:pt idx="274">
                  <c:v>302.09699999999998</c:v>
                </c:pt>
                <c:pt idx="275">
                  <c:v>327.67700000000002</c:v>
                </c:pt>
                <c:pt idx="276">
                  <c:v>289.79700000000003</c:v>
                </c:pt>
                <c:pt idx="277">
                  <c:v>315.76299999999998</c:v>
                </c:pt>
                <c:pt idx="278">
                  <c:v>274.24700000000001</c:v>
                </c:pt>
                <c:pt idx="279">
                  <c:v>302.76900000000001</c:v>
                </c:pt>
                <c:pt idx="280">
                  <c:v>262.55799999999999</c:v>
                </c:pt>
                <c:pt idx="281">
                  <c:v>285.267</c:v>
                </c:pt>
                <c:pt idx="282">
                  <c:v>249.60499999999999</c:v>
                </c:pt>
                <c:pt idx="283">
                  <c:v>275.82100000000003</c:v>
                </c:pt>
                <c:pt idx="284">
                  <c:v>237.601</c:v>
                </c:pt>
                <c:pt idx="285">
                  <c:v>266.58</c:v>
                </c:pt>
                <c:pt idx="286">
                  <c:v>230.696</c:v>
                </c:pt>
                <c:pt idx="287">
                  <c:v>260.428</c:v>
                </c:pt>
                <c:pt idx="288">
                  <c:v>223.18899999999999</c:v>
                </c:pt>
                <c:pt idx="289">
                  <c:v>254.398</c:v>
                </c:pt>
                <c:pt idx="290">
                  <c:v>218.357</c:v>
                </c:pt>
                <c:pt idx="291">
                  <c:v>250.09899999999999</c:v>
                </c:pt>
                <c:pt idx="292">
                  <c:v>212.839</c:v>
                </c:pt>
                <c:pt idx="293">
                  <c:v>245.64</c:v>
                </c:pt>
                <c:pt idx="294">
                  <c:v>209.108</c:v>
                </c:pt>
                <c:pt idx="295">
                  <c:v>242.31100000000001</c:v>
                </c:pt>
                <c:pt idx="296">
                  <c:v>204.583</c:v>
                </c:pt>
                <c:pt idx="297">
                  <c:v>238.67699999999999</c:v>
                </c:pt>
                <c:pt idx="298">
                  <c:v>201.511</c:v>
                </c:pt>
                <c:pt idx="299">
                  <c:v>235.941</c:v>
                </c:pt>
                <c:pt idx="300">
                  <c:v>197.58699999999999</c:v>
                </c:pt>
                <c:pt idx="301">
                  <c:v>232.80600000000001</c:v>
                </c:pt>
                <c:pt idx="302">
                  <c:v>195.37100000000001</c:v>
                </c:pt>
                <c:pt idx="303">
                  <c:v>230.60300000000001</c:v>
                </c:pt>
                <c:pt idx="304">
                  <c:v>192.435</c:v>
                </c:pt>
                <c:pt idx="305">
                  <c:v>227.971</c:v>
                </c:pt>
                <c:pt idx="306">
                  <c:v>191.51499999999999</c:v>
                </c:pt>
                <c:pt idx="307">
                  <c:v>226.87700000000001</c:v>
                </c:pt>
                <c:pt idx="308">
                  <c:v>185.279</c:v>
                </c:pt>
                <c:pt idx="309">
                  <c:v>221.88499999999999</c:v>
                </c:pt>
                <c:pt idx="310">
                  <c:v>195.47</c:v>
                </c:pt>
                <c:pt idx="311">
                  <c:v>227.917</c:v>
                </c:pt>
                <c:pt idx="312">
                  <c:v>168.09200000000001</c:v>
                </c:pt>
                <c:pt idx="313">
                  <c:v>208.75700000000001</c:v>
                </c:pt>
                <c:pt idx="314">
                  <c:v>227.721</c:v>
                </c:pt>
                <c:pt idx="315">
                  <c:v>81.944599999999994</c:v>
                </c:pt>
                <c:pt idx="316">
                  <c:v>115.50700000000001</c:v>
                </c:pt>
                <c:pt idx="317">
                  <c:v>114.02</c:v>
                </c:pt>
                <c:pt idx="318">
                  <c:v>111.45</c:v>
                </c:pt>
                <c:pt idx="319">
                  <c:v>162.464</c:v>
                </c:pt>
                <c:pt idx="320">
                  <c:v>200.88399999999999</c:v>
                </c:pt>
                <c:pt idx="321">
                  <c:v>177.798</c:v>
                </c:pt>
                <c:pt idx="322">
                  <c:v>214.72200000000001</c:v>
                </c:pt>
                <c:pt idx="323">
                  <c:v>159.732</c:v>
                </c:pt>
                <c:pt idx="324">
                  <c:v>202.125</c:v>
                </c:pt>
                <c:pt idx="325">
                  <c:v>180.45</c:v>
                </c:pt>
                <c:pt idx="326">
                  <c:v>217.09299999999999</c:v>
                </c:pt>
                <c:pt idx="327">
                  <c:v>131.90199999999999</c:v>
                </c:pt>
                <c:pt idx="328">
                  <c:v>129.93700000000001</c:v>
                </c:pt>
                <c:pt idx="329">
                  <c:v>177.946</c:v>
                </c:pt>
                <c:pt idx="330">
                  <c:v>213.06200000000001</c:v>
                </c:pt>
                <c:pt idx="331">
                  <c:v>150.07</c:v>
                </c:pt>
                <c:pt idx="332">
                  <c:v>193.977</c:v>
                </c:pt>
                <c:pt idx="333">
                  <c:v>224.27099999999999</c:v>
                </c:pt>
                <c:pt idx="334">
                  <c:v>79.167299999999997</c:v>
                </c:pt>
                <c:pt idx="335">
                  <c:v>115.41500000000001</c:v>
                </c:pt>
                <c:pt idx="336">
                  <c:v>166.45599999999999</c:v>
                </c:pt>
                <c:pt idx="337">
                  <c:v>203.988</c:v>
                </c:pt>
                <c:pt idx="338">
                  <c:v>180.345</c:v>
                </c:pt>
                <c:pt idx="339">
                  <c:v>216.51400000000001</c:v>
                </c:pt>
                <c:pt idx="340">
                  <c:v>137.99700000000001</c:v>
                </c:pt>
                <c:pt idx="341">
                  <c:v>187.352</c:v>
                </c:pt>
                <c:pt idx="342">
                  <c:v>221.63399999999999</c:v>
                </c:pt>
                <c:pt idx="343">
                  <c:v>130.56899999999999</c:v>
                </c:pt>
                <c:pt idx="344">
                  <c:v>130.33000000000001</c:v>
                </c:pt>
                <c:pt idx="345">
                  <c:v>178.97499999999999</c:v>
                </c:pt>
                <c:pt idx="346">
                  <c:v>214.79599999999999</c:v>
                </c:pt>
                <c:pt idx="347">
                  <c:v>183.81800000000001</c:v>
                </c:pt>
                <c:pt idx="348">
                  <c:v>220.203</c:v>
                </c:pt>
                <c:pt idx="349">
                  <c:v>167.30199999999999</c:v>
                </c:pt>
                <c:pt idx="350">
                  <c:v>208.50800000000001</c:v>
                </c:pt>
                <c:pt idx="351">
                  <c:v>235.31800000000001</c:v>
                </c:pt>
                <c:pt idx="352">
                  <c:v>125.42400000000001</c:v>
                </c:pt>
                <c:pt idx="353">
                  <c:v>135.86500000000001</c:v>
                </c:pt>
                <c:pt idx="354">
                  <c:v>183.964</c:v>
                </c:pt>
                <c:pt idx="355">
                  <c:v>219.18600000000001</c:v>
                </c:pt>
                <c:pt idx="356">
                  <c:v>193.68199999999999</c:v>
                </c:pt>
                <c:pt idx="357">
                  <c:v>227.64699999999999</c:v>
                </c:pt>
                <c:pt idx="358">
                  <c:v>166.02699999999999</c:v>
                </c:pt>
                <c:pt idx="359">
                  <c:v>208.197</c:v>
                </c:pt>
                <c:pt idx="360">
                  <c:v>235.773</c:v>
                </c:pt>
                <c:pt idx="361">
                  <c:v>152.78299999999999</c:v>
                </c:pt>
                <c:pt idx="362">
                  <c:v>200.04</c:v>
                </c:pt>
                <c:pt idx="363">
                  <c:v>230.96199999999999</c:v>
                </c:pt>
                <c:pt idx="364">
                  <c:v>164.91499999999999</c:v>
                </c:pt>
                <c:pt idx="365">
                  <c:v>207.59399999999999</c:v>
                </c:pt>
                <c:pt idx="366">
                  <c:v>235.12299999999999</c:v>
                </c:pt>
                <c:pt idx="367">
                  <c:v>159.72300000000001</c:v>
                </c:pt>
                <c:pt idx="368">
                  <c:v>204.39500000000001</c:v>
                </c:pt>
                <c:pt idx="369">
                  <c:v>233.25899999999999</c:v>
                </c:pt>
                <c:pt idx="370">
                  <c:v>165.798</c:v>
                </c:pt>
                <c:pt idx="371">
                  <c:v>208.708</c:v>
                </c:pt>
                <c:pt idx="372">
                  <c:v>235.65700000000001</c:v>
                </c:pt>
                <c:pt idx="373">
                  <c:v>163.78800000000001</c:v>
                </c:pt>
                <c:pt idx="374">
                  <c:v>207.59899999999999</c:v>
                </c:pt>
                <c:pt idx="375">
                  <c:v>234.97900000000001</c:v>
                </c:pt>
                <c:pt idx="376">
                  <c:v>167.27</c:v>
                </c:pt>
                <c:pt idx="377">
                  <c:v>210.27199999999999</c:v>
                </c:pt>
                <c:pt idx="378">
                  <c:v>236.43600000000001</c:v>
                </c:pt>
                <c:pt idx="379">
                  <c:v>166.803</c:v>
                </c:pt>
                <c:pt idx="380">
                  <c:v>210.167</c:v>
                </c:pt>
                <c:pt idx="381">
                  <c:v>236.33799999999999</c:v>
                </c:pt>
                <c:pt idx="382">
                  <c:v>168.91300000000001</c:v>
                </c:pt>
                <c:pt idx="383">
                  <c:v>211.88499999999999</c:v>
                </c:pt>
                <c:pt idx="384">
                  <c:v>237.26400000000001</c:v>
                </c:pt>
                <c:pt idx="385">
                  <c:v>169.11</c:v>
                </c:pt>
                <c:pt idx="386">
                  <c:v>212.02699999999999</c:v>
                </c:pt>
                <c:pt idx="387">
                  <c:v>237.321</c:v>
                </c:pt>
                <c:pt idx="388">
                  <c:v>170.37200000000001</c:v>
                </c:pt>
                <c:pt idx="389">
                  <c:v>212.82300000000001</c:v>
                </c:pt>
                <c:pt idx="390">
                  <c:v>237.744</c:v>
                </c:pt>
                <c:pt idx="391">
                  <c:v>170.65199999999999</c:v>
                </c:pt>
                <c:pt idx="392">
                  <c:v>212.851</c:v>
                </c:pt>
                <c:pt idx="393">
                  <c:v>237.73599999999999</c:v>
                </c:pt>
                <c:pt idx="394">
                  <c:v>171.16</c:v>
                </c:pt>
                <c:pt idx="395">
                  <c:v>213.154</c:v>
                </c:pt>
                <c:pt idx="396">
                  <c:v>237.858</c:v>
                </c:pt>
                <c:pt idx="397">
                  <c:v>170.93600000000001</c:v>
                </c:pt>
                <c:pt idx="398">
                  <c:v>213.03399999999999</c:v>
                </c:pt>
                <c:pt idx="399">
                  <c:v>237.72200000000001</c:v>
                </c:pt>
                <c:pt idx="400">
                  <c:v>170.74299999999999</c:v>
                </c:pt>
                <c:pt idx="401">
                  <c:v>212.86099999999999</c:v>
                </c:pt>
                <c:pt idx="402">
                  <c:v>237.53899999999999</c:v>
                </c:pt>
                <c:pt idx="403">
                  <c:v>170.36600000000001</c:v>
                </c:pt>
                <c:pt idx="404">
                  <c:v>212.63399999999999</c:v>
                </c:pt>
                <c:pt idx="405">
                  <c:v>237.24700000000001</c:v>
                </c:pt>
                <c:pt idx="406">
                  <c:v>170.024</c:v>
                </c:pt>
                <c:pt idx="407">
                  <c:v>212.417</c:v>
                </c:pt>
                <c:pt idx="408">
                  <c:v>236.96199999999999</c:v>
                </c:pt>
                <c:pt idx="409">
                  <c:v>169.54900000000001</c:v>
                </c:pt>
                <c:pt idx="410">
                  <c:v>212.09700000000001</c:v>
                </c:pt>
                <c:pt idx="411">
                  <c:v>236.60400000000001</c:v>
                </c:pt>
                <c:pt idx="412">
                  <c:v>169.089</c:v>
                </c:pt>
                <c:pt idx="413">
                  <c:v>211.77099999999999</c:v>
                </c:pt>
                <c:pt idx="414">
                  <c:v>236.24100000000001</c:v>
                </c:pt>
                <c:pt idx="415">
                  <c:v>168.548</c:v>
                </c:pt>
                <c:pt idx="416">
                  <c:v>211.375</c:v>
                </c:pt>
                <c:pt idx="417">
                  <c:v>235.82599999999999</c:v>
                </c:pt>
                <c:pt idx="418">
                  <c:v>168.00700000000001</c:v>
                </c:pt>
                <c:pt idx="419">
                  <c:v>210.96299999999999</c:v>
                </c:pt>
                <c:pt idx="420">
                  <c:v>235.39599999999999</c:v>
                </c:pt>
                <c:pt idx="421">
                  <c:v>167.435</c:v>
                </c:pt>
                <c:pt idx="422">
                  <c:v>210.56299999999999</c:v>
                </c:pt>
                <c:pt idx="423">
                  <c:v>235.09100000000001</c:v>
                </c:pt>
                <c:pt idx="424">
                  <c:v>167.40899999999999</c:v>
                </c:pt>
                <c:pt idx="425">
                  <c:v>210.50800000000001</c:v>
                </c:pt>
                <c:pt idx="426">
                  <c:v>235.024</c:v>
                </c:pt>
                <c:pt idx="427">
                  <c:v>167.36799999999999</c:v>
                </c:pt>
                <c:pt idx="428">
                  <c:v>210.416</c:v>
                </c:pt>
                <c:pt idx="429">
                  <c:v>234.922</c:v>
                </c:pt>
                <c:pt idx="430">
                  <c:v>167.28</c:v>
                </c:pt>
                <c:pt idx="431">
                  <c:v>210.28100000000001</c:v>
                </c:pt>
                <c:pt idx="432">
                  <c:v>234.77099999999999</c:v>
                </c:pt>
                <c:pt idx="433">
                  <c:v>167.00299999999999</c:v>
                </c:pt>
                <c:pt idx="434">
                  <c:v>210.01300000000001</c:v>
                </c:pt>
                <c:pt idx="435">
                  <c:v>234.50899999999999</c:v>
                </c:pt>
                <c:pt idx="436">
                  <c:v>166.62200000000001</c:v>
                </c:pt>
                <c:pt idx="437">
                  <c:v>209.67099999999999</c:v>
                </c:pt>
                <c:pt idx="438">
                  <c:v>234.18600000000001</c:v>
                </c:pt>
                <c:pt idx="439">
                  <c:v>166.12899999999999</c:v>
                </c:pt>
                <c:pt idx="440">
                  <c:v>209.25700000000001</c:v>
                </c:pt>
                <c:pt idx="441">
                  <c:v>233.80699999999999</c:v>
                </c:pt>
                <c:pt idx="442">
                  <c:v>165.60400000000001</c:v>
                </c:pt>
                <c:pt idx="443">
                  <c:v>208.82900000000001</c:v>
                </c:pt>
                <c:pt idx="444">
                  <c:v>233.42</c:v>
                </c:pt>
                <c:pt idx="445">
                  <c:v>165.06</c:v>
                </c:pt>
                <c:pt idx="446">
                  <c:v>208.399</c:v>
                </c:pt>
                <c:pt idx="447">
                  <c:v>233.036</c:v>
                </c:pt>
                <c:pt idx="448">
                  <c:v>164.542</c:v>
                </c:pt>
                <c:pt idx="449">
                  <c:v>207.99799999999999</c:v>
                </c:pt>
                <c:pt idx="450">
                  <c:v>232.679</c:v>
                </c:pt>
                <c:pt idx="451">
                  <c:v>164.05199999999999</c:v>
                </c:pt>
                <c:pt idx="452">
                  <c:v>207.62700000000001</c:v>
                </c:pt>
                <c:pt idx="453">
                  <c:v>232.352</c:v>
                </c:pt>
                <c:pt idx="454">
                  <c:v>163.608</c:v>
                </c:pt>
                <c:pt idx="455">
                  <c:v>207.297</c:v>
                </c:pt>
                <c:pt idx="456">
                  <c:v>232.06</c:v>
                </c:pt>
                <c:pt idx="457">
                  <c:v>163.20400000000001</c:v>
                </c:pt>
                <c:pt idx="458">
                  <c:v>207.00200000000001</c:v>
                </c:pt>
                <c:pt idx="459">
                  <c:v>231.798</c:v>
                </c:pt>
                <c:pt idx="460">
                  <c:v>162.84100000000001</c:v>
                </c:pt>
                <c:pt idx="461">
                  <c:v>206.74100000000001</c:v>
                </c:pt>
                <c:pt idx="462">
                  <c:v>231.56399999999999</c:v>
                </c:pt>
                <c:pt idx="463">
                  <c:v>162.51300000000001</c:v>
                </c:pt>
                <c:pt idx="464">
                  <c:v>206.506</c:v>
                </c:pt>
                <c:pt idx="465">
                  <c:v>231.351</c:v>
                </c:pt>
                <c:pt idx="466">
                  <c:v>162.214</c:v>
                </c:pt>
                <c:pt idx="467">
                  <c:v>206.29300000000001</c:v>
                </c:pt>
                <c:pt idx="468">
                  <c:v>231.15600000000001</c:v>
                </c:pt>
                <c:pt idx="469">
                  <c:v>161.93899999999999</c:v>
                </c:pt>
                <c:pt idx="470">
                  <c:v>206.096</c:v>
                </c:pt>
                <c:pt idx="471">
                  <c:v>230.971</c:v>
                </c:pt>
                <c:pt idx="472">
                  <c:v>161.68299999999999</c:v>
                </c:pt>
                <c:pt idx="473">
                  <c:v>205.91</c:v>
                </c:pt>
                <c:pt idx="474">
                  <c:v>230.791</c:v>
                </c:pt>
                <c:pt idx="475">
                  <c:v>161.43799999999999</c:v>
                </c:pt>
                <c:pt idx="476">
                  <c:v>205.727</c:v>
                </c:pt>
                <c:pt idx="477">
                  <c:v>230.61</c:v>
                </c:pt>
                <c:pt idx="478">
                  <c:v>161.19800000000001</c:v>
                </c:pt>
                <c:pt idx="479">
                  <c:v>205.54400000000001</c:v>
                </c:pt>
                <c:pt idx="480">
                  <c:v>230.42400000000001</c:v>
                </c:pt>
                <c:pt idx="481">
                  <c:v>160.959</c:v>
                </c:pt>
                <c:pt idx="482">
                  <c:v>205.35400000000001</c:v>
                </c:pt>
                <c:pt idx="483">
                  <c:v>230.227</c:v>
                </c:pt>
                <c:pt idx="484">
                  <c:v>160.71299999999999</c:v>
                </c:pt>
                <c:pt idx="485">
                  <c:v>205.15199999999999</c:v>
                </c:pt>
                <c:pt idx="486">
                  <c:v>230.01300000000001</c:v>
                </c:pt>
                <c:pt idx="487">
                  <c:v>160.45500000000001</c:v>
                </c:pt>
                <c:pt idx="488">
                  <c:v>204.93199999999999</c:v>
                </c:pt>
                <c:pt idx="489">
                  <c:v>229.779</c:v>
                </c:pt>
                <c:pt idx="490">
                  <c:v>160.18</c:v>
                </c:pt>
                <c:pt idx="491">
                  <c:v>204.691</c:v>
                </c:pt>
                <c:pt idx="492">
                  <c:v>229.52</c:v>
                </c:pt>
                <c:pt idx="493">
                  <c:v>159.88200000000001</c:v>
                </c:pt>
                <c:pt idx="494">
                  <c:v>204.423</c:v>
                </c:pt>
                <c:pt idx="495">
                  <c:v>229.23099999999999</c:v>
                </c:pt>
                <c:pt idx="496">
                  <c:v>159.55600000000001</c:v>
                </c:pt>
                <c:pt idx="497">
                  <c:v>204.124</c:v>
                </c:pt>
                <c:pt idx="498">
                  <c:v>228.90899999999999</c:v>
                </c:pt>
                <c:pt idx="499">
                  <c:v>159.15199999999999</c:v>
                </c:pt>
                <c:pt idx="500">
                  <c:v>203.803</c:v>
                </c:pt>
                <c:pt idx="501">
                  <c:v>228.54900000000001</c:v>
                </c:pt>
                <c:pt idx="502">
                  <c:v>158.77699999999999</c:v>
                </c:pt>
                <c:pt idx="503">
                  <c:v>203.45</c:v>
                </c:pt>
                <c:pt idx="504">
                  <c:v>228.16300000000001</c:v>
                </c:pt>
                <c:pt idx="505">
                  <c:v>158.32900000000001</c:v>
                </c:pt>
                <c:pt idx="506">
                  <c:v>203.03100000000001</c:v>
                </c:pt>
                <c:pt idx="507">
                  <c:v>227.71799999999999</c:v>
                </c:pt>
                <c:pt idx="508">
                  <c:v>157.85599999999999</c:v>
                </c:pt>
                <c:pt idx="509">
                  <c:v>202.57900000000001</c:v>
                </c:pt>
                <c:pt idx="510">
                  <c:v>227.23699999999999</c:v>
                </c:pt>
                <c:pt idx="511">
                  <c:v>157.322</c:v>
                </c:pt>
                <c:pt idx="512">
                  <c:v>202.071</c:v>
                </c:pt>
                <c:pt idx="513">
                  <c:v>226.703</c:v>
                </c:pt>
                <c:pt idx="514">
                  <c:v>156.749</c:v>
                </c:pt>
                <c:pt idx="515">
                  <c:v>201.52099999999999</c:v>
                </c:pt>
                <c:pt idx="516">
                  <c:v>226.126</c:v>
                </c:pt>
                <c:pt idx="517">
                  <c:v>156.119</c:v>
                </c:pt>
                <c:pt idx="518">
                  <c:v>200.91900000000001</c:v>
                </c:pt>
                <c:pt idx="519">
                  <c:v>225.5</c:v>
                </c:pt>
                <c:pt idx="520">
                  <c:v>155.44300000000001</c:v>
                </c:pt>
                <c:pt idx="521">
                  <c:v>200.27</c:v>
                </c:pt>
                <c:pt idx="522">
                  <c:v>224.828</c:v>
                </c:pt>
                <c:pt idx="523">
                  <c:v>154.71100000000001</c:v>
                </c:pt>
                <c:pt idx="524">
                  <c:v>199.56899999999999</c:v>
                </c:pt>
                <c:pt idx="525">
                  <c:v>224.10599999999999</c:v>
                </c:pt>
                <c:pt idx="526">
                  <c:v>153.92699999999999</c:v>
                </c:pt>
                <c:pt idx="527">
                  <c:v>198.81899999999999</c:v>
                </c:pt>
                <c:pt idx="528">
                  <c:v>223.339</c:v>
                </c:pt>
                <c:pt idx="529">
                  <c:v>153.09</c:v>
                </c:pt>
                <c:pt idx="530">
                  <c:v>198.01900000000001</c:v>
                </c:pt>
                <c:pt idx="531">
                  <c:v>222.524</c:v>
                </c:pt>
                <c:pt idx="532">
                  <c:v>152.19999999999999</c:v>
                </c:pt>
                <c:pt idx="533">
                  <c:v>197.17</c:v>
                </c:pt>
                <c:pt idx="534">
                  <c:v>221.66399999999999</c:v>
                </c:pt>
                <c:pt idx="535">
                  <c:v>151.25899999999999</c:v>
                </c:pt>
                <c:pt idx="536">
                  <c:v>196.273</c:v>
                </c:pt>
                <c:pt idx="537">
                  <c:v>220.76</c:v>
                </c:pt>
                <c:pt idx="538">
                  <c:v>150.268</c:v>
                </c:pt>
                <c:pt idx="539">
                  <c:v>195.33099999999999</c:v>
                </c:pt>
                <c:pt idx="540">
                  <c:v>219.816</c:v>
                </c:pt>
                <c:pt idx="541">
                  <c:v>149.22800000000001</c:v>
                </c:pt>
                <c:pt idx="542">
                  <c:v>194.34299999999999</c:v>
                </c:pt>
                <c:pt idx="543">
                  <c:v>218.83199999999999</c:v>
                </c:pt>
                <c:pt idx="544">
                  <c:v>148.143</c:v>
                </c:pt>
                <c:pt idx="545">
                  <c:v>193.315</c:v>
                </c:pt>
                <c:pt idx="546">
                  <c:v>217.81200000000001</c:v>
                </c:pt>
                <c:pt idx="547">
                  <c:v>147.01599999999999</c:v>
                </c:pt>
                <c:pt idx="548">
                  <c:v>192.24700000000001</c:v>
                </c:pt>
                <c:pt idx="549">
                  <c:v>216.76</c:v>
                </c:pt>
                <c:pt idx="550">
                  <c:v>145.85</c:v>
                </c:pt>
                <c:pt idx="551">
                  <c:v>191.14500000000001</c:v>
                </c:pt>
                <c:pt idx="552">
                  <c:v>215.679</c:v>
                </c:pt>
                <c:pt idx="553">
                  <c:v>144.648</c:v>
                </c:pt>
                <c:pt idx="554">
                  <c:v>190.01</c:v>
                </c:pt>
                <c:pt idx="555">
                  <c:v>214.57300000000001</c:v>
                </c:pt>
                <c:pt idx="556">
                  <c:v>143.41499999999999</c:v>
                </c:pt>
                <c:pt idx="557">
                  <c:v>188.846</c:v>
                </c:pt>
                <c:pt idx="558">
                  <c:v>213.446</c:v>
                </c:pt>
                <c:pt idx="559">
                  <c:v>142.13900000000001</c:v>
                </c:pt>
                <c:pt idx="560">
                  <c:v>187.65899999999999</c:v>
                </c:pt>
                <c:pt idx="561">
                  <c:v>212.32300000000001</c:v>
                </c:pt>
                <c:pt idx="562">
                  <c:v>140.92599999999999</c:v>
                </c:pt>
                <c:pt idx="563">
                  <c:v>186.52099999999999</c:v>
                </c:pt>
                <c:pt idx="564">
                  <c:v>211.31899999999999</c:v>
                </c:pt>
                <c:pt idx="565">
                  <c:v>140.04599999999999</c:v>
                </c:pt>
                <c:pt idx="566">
                  <c:v>185.59100000000001</c:v>
                </c:pt>
                <c:pt idx="567">
                  <c:v>210.48599999999999</c:v>
                </c:pt>
                <c:pt idx="568">
                  <c:v>139.041</c:v>
                </c:pt>
                <c:pt idx="569">
                  <c:v>184.56100000000001</c:v>
                </c:pt>
                <c:pt idx="570">
                  <c:v>209.58699999999999</c:v>
                </c:pt>
                <c:pt idx="571">
                  <c:v>138.02099999999999</c:v>
                </c:pt>
                <c:pt idx="572">
                  <c:v>183.511</c:v>
                </c:pt>
                <c:pt idx="573">
                  <c:v>208.67599999999999</c:v>
                </c:pt>
                <c:pt idx="574">
                  <c:v>136.56200000000001</c:v>
                </c:pt>
                <c:pt idx="575">
                  <c:v>182.34299999999999</c:v>
                </c:pt>
                <c:pt idx="576">
                  <c:v>207.73099999999999</c:v>
                </c:pt>
                <c:pt idx="577">
                  <c:v>134.42400000000001</c:v>
                </c:pt>
                <c:pt idx="578">
                  <c:v>181.08099999999999</c:v>
                </c:pt>
                <c:pt idx="579">
                  <c:v>206.81800000000001</c:v>
                </c:pt>
                <c:pt idx="580">
                  <c:v>131.797</c:v>
                </c:pt>
                <c:pt idx="581">
                  <c:v>179.68600000000001</c:v>
                </c:pt>
                <c:pt idx="582">
                  <c:v>205.87200000000001</c:v>
                </c:pt>
                <c:pt idx="583">
                  <c:v>129.108</c:v>
                </c:pt>
                <c:pt idx="584">
                  <c:v>178.29599999999999</c:v>
                </c:pt>
                <c:pt idx="585">
                  <c:v>204.95500000000001</c:v>
                </c:pt>
                <c:pt idx="586">
                  <c:v>126.342</c:v>
                </c:pt>
                <c:pt idx="587">
                  <c:v>127.214</c:v>
                </c:pt>
                <c:pt idx="588">
                  <c:v>173.21299999999999</c:v>
                </c:pt>
                <c:pt idx="589">
                  <c:v>202.20099999999999</c:v>
                </c:pt>
                <c:pt idx="590">
                  <c:v>138.726</c:v>
                </c:pt>
                <c:pt idx="591">
                  <c:v>181.79900000000001</c:v>
                </c:pt>
                <c:pt idx="592">
                  <c:v>207.333</c:v>
                </c:pt>
                <c:pt idx="593">
                  <c:v>116.654</c:v>
                </c:pt>
                <c:pt idx="594">
                  <c:v>126.373</c:v>
                </c:pt>
                <c:pt idx="595">
                  <c:v>172.97200000000001</c:v>
                </c:pt>
                <c:pt idx="596">
                  <c:v>201.67599999999999</c:v>
                </c:pt>
                <c:pt idx="597">
                  <c:v>139.624</c:v>
                </c:pt>
                <c:pt idx="598">
                  <c:v>182.34200000000001</c:v>
                </c:pt>
                <c:pt idx="599">
                  <c:v>207.55</c:v>
                </c:pt>
                <c:pt idx="600">
                  <c:v>111.843</c:v>
                </c:pt>
                <c:pt idx="601">
                  <c:v>125.867</c:v>
                </c:pt>
                <c:pt idx="602">
                  <c:v>172.60300000000001</c:v>
                </c:pt>
                <c:pt idx="603">
                  <c:v>200.99199999999999</c:v>
                </c:pt>
                <c:pt idx="604">
                  <c:v>138.80000000000001</c:v>
                </c:pt>
                <c:pt idx="605">
                  <c:v>181.52600000000001</c:v>
                </c:pt>
                <c:pt idx="606">
                  <c:v>206.58699999999999</c:v>
                </c:pt>
                <c:pt idx="607">
                  <c:v>108.212</c:v>
                </c:pt>
                <c:pt idx="608">
                  <c:v>125.001</c:v>
                </c:pt>
                <c:pt idx="609">
                  <c:v>171.87200000000001</c:v>
                </c:pt>
                <c:pt idx="610">
                  <c:v>200.03700000000001</c:v>
                </c:pt>
                <c:pt idx="611">
                  <c:v>134.93799999999999</c:v>
                </c:pt>
                <c:pt idx="612">
                  <c:v>180.23099999999999</c:v>
                </c:pt>
                <c:pt idx="613">
                  <c:v>205.184</c:v>
                </c:pt>
                <c:pt idx="614">
                  <c:v>103.655</c:v>
                </c:pt>
                <c:pt idx="615">
                  <c:v>123.616</c:v>
                </c:pt>
                <c:pt idx="616">
                  <c:v>170.124</c:v>
                </c:pt>
                <c:pt idx="617">
                  <c:v>198.34100000000001</c:v>
                </c:pt>
                <c:pt idx="618">
                  <c:v>130.81100000000001</c:v>
                </c:pt>
                <c:pt idx="619">
                  <c:v>178.25299999999999</c:v>
                </c:pt>
                <c:pt idx="620">
                  <c:v>203.43799999999999</c:v>
                </c:pt>
                <c:pt idx="621">
                  <c:v>97.843299999999999</c:v>
                </c:pt>
                <c:pt idx="622">
                  <c:v>121.42100000000001</c:v>
                </c:pt>
                <c:pt idx="623">
                  <c:v>168.465</c:v>
                </c:pt>
                <c:pt idx="624">
                  <c:v>196.74799999999999</c:v>
                </c:pt>
                <c:pt idx="625">
                  <c:v>126.821</c:v>
                </c:pt>
                <c:pt idx="626">
                  <c:v>176.80799999999999</c:v>
                </c:pt>
                <c:pt idx="627">
                  <c:v>202.07300000000001</c:v>
                </c:pt>
                <c:pt idx="628">
                  <c:v>93.332300000000004</c:v>
                </c:pt>
                <c:pt idx="629">
                  <c:v>119.797</c:v>
                </c:pt>
                <c:pt idx="630">
                  <c:v>167.19499999999999</c:v>
                </c:pt>
                <c:pt idx="631">
                  <c:v>195.44</c:v>
                </c:pt>
                <c:pt idx="632">
                  <c:v>124.206</c:v>
                </c:pt>
                <c:pt idx="633">
                  <c:v>175.74700000000001</c:v>
                </c:pt>
                <c:pt idx="634">
                  <c:v>200.977</c:v>
                </c:pt>
                <c:pt idx="635">
                  <c:v>89.567700000000002</c:v>
                </c:pt>
                <c:pt idx="636">
                  <c:v>118.797</c:v>
                </c:pt>
                <c:pt idx="637">
                  <c:v>166.18700000000001</c:v>
                </c:pt>
                <c:pt idx="638">
                  <c:v>194.36</c:v>
                </c:pt>
                <c:pt idx="639">
                  <c:v>122.33</c:v>
                </c:pt>
                <c:pt idx="640">
                  <c:v>174.89400000000001</c:v>
                </c:pt>
                <c:pt idx="641">
                  <c:v>200.017</c:v>
                </c:pt>
                <c:pt idx="642">
                  <c:v>86.302899999999994</c:v>
                </c:pt>
                <c:pt idx="643">
                  <c:v>118.093</c:v>
                </c:pt>
                <c:pt idx="644">
                  <c:v>164.76599999999999</c:v>
                </c:pt>
                <c:pt idx="645">
                  <c:v>193.143</c:v>
                </c:pt>
                <c:pt idx="646">
                  <c:v>120.53</c:v>
                </c:pt>
                <c:pt idx="647">
                  <c:v>173.78800000000001</c:v>
                </c:pt>
                <c:pt idx="648">
                  <c:v>198.875</c:v>
                </c:pt>
                <c:pt idx="649">
                  <c:v>82.749799999999993</c:v>
                </c:pt>
                <c:pt idx="650">
                  <c:v>117.13500000000001</c:v>
                </c:pt>
                <c:pt idx="651">
                  <c:v>163.345</c:v>
                </c:pt>
                <c:pt idx="652">
                  <c:v>191.79900000000001</c:v>
                </c:pt>
                <c:pt idx="653">
                  <c:v>119.02200000000001</c:v>
                </c:pt>
                <c:pt idx="654">
                  <c:v>172.577</c:v>
                </c:pt>
                <c:pt idx="655">
                  <c:v>197.589</c:v>
                </c:pt>
                <c:pt idx="656">
                  <c:v>79.822699999999998</c:v>
                </c:pt>
                <c:pt idx="657">
                  <c:v>116.14</c:v>
                </c:pt>
                <c:pt idx="658">
                  <c:v>162.042</c:v>
                </c:pt>
                <c:pt idx="659">
                  <c:v>190.41</c:v>
                </c:pt>
                <c:pt idx="660">
                  <c:v>118.075</c:v>
                </c:pt>
                <c:pt idx="661">
                  <c:v>171.404</c:v>
                </c:pt>
                <c:pt idx="662">
                  <c:v>196.25299999999999</c:v>
                </c:pt>
                <c:pt idx="663">
                  <c:v>77.801299999999998</c:v>
                </c:pt>
                <c:pt idx="664">
                  <c:v>115.253</c:v>
                </c:pt>
                <c:pt idx="665">
                  <c:v>160.96100000000001</c:v>
                </c:pt>
                <c:pt idx="666">
                  <c:v>189.04300000000001</c:v>
                </c:pt>
                <c:pt idx="667">
                  <c:v>117.801</c:v>
                </c:pt>
                <c:pt idx="668">
                  <c:v>170.37799999999999</c:v>
                </c:pt>
                <c:pt idx="669">
                  <c:v>194.923</c:v>
                </c:pt>
                <c:pt idx="670">
                  <c:v>76.738100000000003</c:v>
                </c:pt>
                <c:pt idx="671">
                  <c:v>114.50700000000001</c:v>
                </c:pt>
                <c:pt idx="672">
                  <c:v>160.12299999999999</c:v>
                </c:pt>
                <c:pt idx="673">
                  <c:v>187.708</c:v>
                </c:pt>
                <c:pt idx="674">
                  <c:v>118.211</c:v>
                </c:pt>
                <c:pt idx="675">
                  <c:v>169.649</c:v>
                </c:pt>
                <c:pt idx="676">
                  <c:v>193.70599999999999</c:v>
                </c:pt>
                <c:pt idx="677">
                  <c:v>76.566699999999997</c:v>
                </c:pt>
                <c:pt idx="678">
                  <c:v>113.654</c:v>
                </c:pt>
                <c:pt idx="679">
                  <c:v>158.86600000000001</c:v>
                </c:pt>
                <c:pt idx="680">
                  <c:v>186.08799999999999</c:v>
                </c:pt>
                <c:pt idx="681">
                  <c:v>119.151</c:v>
                </c:pt>
                <c:pt idx="682">
                  <c:v>168.92</c:v>
                </c:pt>
                <c:pt idx="683">
                  <c:v>192.25</c:v>
                </c:pt>
                <c:pt idx="684">
                  <c:v>76.900999999999996</c:v>
                </c:pt>
                <c:pt idx="685">
                  <c:v>112.6</c:v>
                </c:pt>
                <c:pt idx="686">
                  <c:v>157.16900000000001</c:v>
                </c:pt>
                <c:pt idx="687">
                  <c:v>184.125</c:v>
                </c:pt>
                <c:pt idx="688">
                  <c:v>119.944</c:v>
                </c:pt>
                <c:pt idx="689">
                  <c:v>167.30600000000001</c:v>
                </c:pt>
                <c:pt idx="690">
                  <c:v>189.88399999999999</c:v>
                </c:pt>
                <c:pt idx="691">
                  <c:v>78.645700000000005</c:v>
                </c:pt>
                <c:pt idx="692">
                  <c:v>111.482</c:v>
                </c:pt>
                <c:pt idx="693">
                  <c:v>155.53200000000001</c:v>
                </c:pt>
                <c:pt idx="694">
                  <c:v>182.036</c:v>
                </c:pt>
                <c:pt idx="695">
                  <c:v>119.747</c:v>
                </c:pt>
                <c:pt idx="696">
                  <c:v>165.3</c:v>
                </c:pt>
                <c:pt idx="697">
                  <c:v>187.464</c:v>
                </c:pt>
                <c:pt idx="698">
                  <c:v>79.847099999999998</c:v>
                </c:pt>
                <c:pt idx="699">
                  <c:v>110.03100000000001</c:v>
                </c:pt>
                <c:pt idx="700">
                  <c:v>153.79400000000001</c:v>
                </c:pt>
                <c:pt idx="701">
                  <c:v>179.78200000000001</c:v>
                </c:pt>
                <c:pt idx="702">
                  <c:v>119.908</c:v>
                </c:pt>
                <c:pt idx="703">
                  <c:v>163.15899999999999</c:v>
                </c:pt>
                <c:pt idx="704">
                  <c:v>184.84700000000001</c:v>
                </c:pt>
                <c:pt idx="705">
                  <c:v>80.782399999999996</c:v>
                </c:pt>
                <c:pt idx="706">
                  <c:v>108.093</c:v>
                </c:pt>
                <c:pt idx="707">
                  <c:v>151.11799999999999</c:v>
                </c:pt>
                <c:pt idx="708">
                  <c:v>176.74</c:v>
                </c:pt>
                <c:pt idx="709">
                  <c:v>120.23099999999999</c:v>
                </c:pt>
                <c:pt idx="710">
                  <c:v>160.45599999999999</c:v>
                </c:pt>
                <c:pt idx="711">
                  <c:v>181.27799999999999</c:v>
                </c:pt>
                <c:pt idx="712">
                  <c:v>81.489599999999996</c:v>
                </c:pt>
                <c:pt idx="713">
                  <c:v>105.47</c:v>
                </c:pt>
                <c:pt idx="714">
                  <c:v>147.70500000000001</c:v>
                </c:pt>
                <c:pt idx="715">
                  <c:v>172.96799999999999</c:v>
                </c:pt>
                <c:pt idx="716">
                  <c:v>118.539</c:v>
                </c:pt>
                <c:pt idx="717">
                  <c:v>156.607</c:v>
                </c:pt>
                <c:pt idx="718">
                  <c:v>177.001</c:v>
                </c:pt>
                <c:pt idx="719">
                  <c:v>79.944999999999993</c:v>
                </c:pt>
                <c:pt idx="720">
                  <c:v>101.827</c:v>
                </c:pt>
                <c:pt idx="721">
                  <c:v>143.47300000000001</c:v>
                </c:pt>
                <c:pt idx="722">
                  <c:v>168.499</c:v>
                </c:pt>
                <c:pt idx="723">
                  <c:v>115.53100000000001</c:v>
                </c:pt>
                <c:pt idx="724">
                  <c:v>152.05199999999999</c:v>
                </c:pt>
                <c:pt idx="725">
                  <c:v>172.12299999999999</c:v>
                </c:pt>
                <c:pt idx="726">
                  <c:v>77.374099999999999</c:v>
                </c:pt>
                <c:pt idx="727">
                  <c:v>97.479600000000005</c:v>
                </c:pt>
                <c:pt idx="728">
                  <c:v>138.72300000000001</c:v>
                </c:pt>
                <c:pt idx="729">
                  <c:v>163.61799999999999</c:v>
                </c:pt>
                <c:pt idx="730">
                  <c:v>111.593</c:v>
                </c:pt>
                <c:pt idx="731">
                  <c:v>147.08099999999999</c:v>
                </c:pt>
                <c:pt idx="732">
                  <c:v>166.96700000000001</c:v>
                </c:pt>
                <c:pt idx="733">
                  <c:v>74.167699999999996</c:v>
                </c:pt>
                <c:pt idx="734">
                  <c:v>92.734800000000007</c:v>
                </c:pt>
                <c:pt idx="735">
                  <c:v>133.744</c:v>
                </c:pt>
                <c:pt idx="736">
                  <c:v>158.602</c:v>
                </c:pt>
                <c:pt idx="737">
                  <c:v>107.24</c:v>
                </c:pt>
                <c:pt idx="738">
                  <c:v>142.00200000000001</c:v>
                </c:pt>
                <c:pt idx="739">
                  <c:v>161.79599999999999</c:v>
                </c:pt>
                <c:pt idx="740">
                  <c:v>71.162400000000005</c:v>
                </c:pt>
                <c:pt idx="741">
                  <c:v>87.828500000000005</c:v>
                </c:pt>
                <c:pt idx="742">
                  <c:v>128.749</c:v>
                </c:pt>
                <c:pt idx="743">
                  <c:v>153.65600000000001</c:v>
                </c:pt>
                <c:pt idx="744">
                  <c:v>102.681</c:v>
                </c:pt>
                <c:pt idx="745">
                  <c:v>137.10900000000001</c:v>
                </c:pt>
                <c:pt idx="746">
                  <c:v>156.79</c:v>
                </c:pt>
                <c:pt idx="747">
                  <c:v>68.351200000000006</c:v>
                </c:pt>
                <c:pt idx="748">
                  <c:v>83.0398</c:v>
                </c:pt>
                <c:pt idx="749">
                  <c:v>124.002</c:v>
                </c:pt>
                <c:pt idx="750">
                  <c:v>149.02199999999999</c:v>
                </c:pt>
                <c:pt idx="751">
                  <c:v>98.027900000000002</c:v>
                </c:pt>
                <c:pt idx="752">
                  <c:v>132.56100000000001</c:v>
                </c:pt>
                <c:pt idx="753">
                  <c:v>152.16900000000001</c:v>
                </c:pt>
                <c:pt idx="754">
                  <c:v>65.783199999999994</c:v>
                </c:pt>
                <c:pt idx="755">
                  <c:v>78.604799999999997</c:v>
                </c:pt>
                <c:pt idx="756">
                  <c:v>119.697</c:v>
                </c:pt>
                <c:pt idx="757">
                  <c:v>144.869</c:v>
                </c:pt>
                <c:pt idx="758">
                  <c:v>93.745900000000006</c:v>
                </c:pt>
                <c:pt idx="759">
                  <c:v>128.471</c:v>
                </c:pt>
                <c:pt idx="760">
                  <c:v>148.10900000000001</c:v>
                </c:pt>
                <c:pt idx="761">
                  <c:v>63.483600000000003</c:v>
                </c:pt>
                <c:pt idx="762">
                  <c:v>74.6571</c:v>
                </c:pt>
                <c:pt idx="763">
                  <c:v>115.946</c:v>
                </c:pt>
                <c:pt idx="764">
                  <c:v>141.30500000000001</c:v>
                </c:pt>
                <c:pt idx="765">
                  <c:v>90.009699999999995</c:v>
                </c:pt>
                <c:pt idx="766">
                  <c:v>124.98699999999999</c:v>
                </c:pt>
                <c:pt idx="767">
                  <c:v>144.71</c:v>
                </c:pt>
                <c:pt idx="768">
                  <c:v>61.632100000000001</c:v>
                </c:pt>
                <c:pt idx="769">
                  <c:v>71.312600000000003</c:v>
                </c:pt>
                <c:pt idx="770">
                  <c:v>111.98099999999999</c:v>
                </c:pt>
                <c:pt idx="771">
                  <c:v>137.85599999999999</c:v>
                </c:pt>
                <c:pt idx="772">
                  <c:v>87.970100000000002</c:v>
                </c:pt>
                <c:pt idx="773">
                  <c:v>122.17</c:v>
                </c:pt>
                <c:pt idx="774">
                  <c:v>142.43700000000001</c:v>
                </c:pt>
                <c:pt idx="775">
                  <c:v>59.8401</c:v>
                </c:pt>
                <c:pt idx="776">
                  <c:v>112.82299999999999</c:v>
                </c:pt>
                <c:pt idx="777">
                  <c:v>137.96899999999999</c:v>
                </c:pt>
                <c:pt idx="778">
                  <c:v>68.802000000000007</c:v>
                </c:pt>
                <c:pt idx="779">
                  <c:v>113.095</c:v>
                </c:pt>
                <c:pt idx="780">
                  <c:v>137.179</c:v>
                </c:pt>
                <c:pt idx="781">
                  <c:v>66.188400000000001</c:v>
                </c:pt>
                <c:pt idx="782">
                  <c:v>110.11499999999999</c:v>
                </c:pt>
                <c:pt idx="783">
                  <c:v>134.43199999999999</c:v>
                </c:pt>
                <c:pt idx="784">
                  <c:v>75.797700000000006</c:v>
                </c:pt>
                <c:pt idx="785">
                  <c:v>112.34399999999999</c:v>
                </c:pt>
                <c:pt idx="786">
                  <c:v>134.41499999999999</c:v>
                </c:pt>
                <c:pt idx="787">
                  <c:v>73.437799999999996</c:v>
                </c:pt>
                <c:pt idx="788">
                  <c:v>115.08499999999999</c:v>
                </c:pt>
                <c:pt idx="789">
                  <c:v>136.63900000000001</c:v>
                </c:pt>
                <c:pt idx="790">
                  <c:v>71.365899999999996</c:v>
                </c:pt>
                <c:pt idx="791">
                  <c:v>116.48399999999999</c:v>
                </c:pt>
                <c:pt idx="792">
                  <c:v>138.01300000000001</c:v>
                </c:pt>
                <c:pt idx="793">
                  <c:v>69.625200000000007</c:v>
                </c:pt>
                <c:pt idx="794">
                  <c:v>116.658</c:v>
                </c:pt>
                <c:pt idx="795">
                  <c:v>138.54599999999999</c:v>
                </c:pt>
                <c:pt idx="796">
                  <c:v>67.8018</c:v>
                </c:pt>
                <c:pt idx="797">
                  <c:v>115.851</c:v>
                </c:pt>
                <c:pt idx="798">
                  <c:v>138.35499999999999</c:v>
                </c:pt>
                <c:pt idx="799">
                  <c:v>66.026700000000005</c:v>
                </c:pt>
                <c:pt idx="800">
                  <c:v>114.51900000000001</c:v>
                </c:pt>
                <c:pt idx="801">
                  <c:v>137.80000000000001</c:v>
                </c:pt>
                <c:pt idx="802">
                  <c:v>64.314099999999996</c:v>
                </c:pt>
                <c:pt idx="803">
                  <c:v>113.011</c:v>
                </c:pt>
                <c:pt idx="804">
                  <c:v>137.167</c:v>
                </c:pt>
                <c:pt idx="805">
                  <c:v>62.997399999999999</c:v>
                </c:pt>
                <c:pt idx="806">
                  <c:v>111.755</c:v>
                </c:pt>
                <c:pt idx="807">
                  <c:v>136.613</c:v>
                </c:pt>
                <c:pt idx="808">
                  <c:v>62.712200000000003</c:v>
                </c:pt>
                <c:pt idx="809">
                  <c:v>111.23399999999999</c:v>
                </c:pt>
                <c:pt idx="810">
                  <c:v>136.578</c:v>
                </c:pt>
                <c:pt idx="811">
                  <c:v>63.5379</c:v>
                </c:pt>
                <c:pt idx="812">
                  <c:v>111.524</c:v>
                </c:pt>
                <c:pt idx="813">
                  <c:v>137.21799999999999</c:v>
                </c:pt>
                <c:pt idx="814">
                  <c:v>65.510000000000005</c:v>
                </c:pt>
                <c:pt idx="815">
                  <c:v>112.77500000000001</c:v>
                </c:pt>
                <c:pt idx="816">
                  <c:v>138.61699999999999</c:v>
                </c:pt>
                <c:pt idx="817">
                  <c:v>68.884200000000007</c:v>
                </c:pt>
                <c:pt idx="818">
                  <c:v>114.732</c:v>
                </c:pt>
                <c:pt idx="819">
                  <c:v>140.642</c:v>
                </c:pt>
                <c:pt idx="820">
                  <c:v>73.983400000000003</c:v>
                </c:pt>
                <c:pt idx="821">
                  <c:v>117.17</c:v>
                </c:pt>
                <c:pt idx="822">
                  <c:v>143.16200000000001</c:v>
                </c:pt>
                <c:pt idx="823">
                  <c:v>80.061400000000006</c:v>
                </c:pt>
                <c:pt idx="824">
                  <c:v>120.399</c:v>
                </c:pt>
                <c:pt idx="825">
                  <c:v>146.25200000000001</c:v>
                </c:pt>
                <c:pt idx="826">
                  <c:v>86.376900000000006</c:v>
                </c:pt>
                <c:pt idx="827">
                  <c:v>123.547</c:v>
                </c:pt>
                <c:pt idx="828">
                  <c:v>148.42400000000001</c:v>
                </c:pt>
                <c:pt idx="829">
                  <c:v>93.155500000000004</c:v>
                </c:pt>
                <c:pt idx="830">
                  <c:v>127.20399999999999</c:v>
                </c:pt>
                <c:pt idx="831">
                  <c:v>152.44399999999999</c:v>
                </c:pt>
                <c:pt idx="832">
                  <c:v>94.515900000000002</c:v>
                </c:pt>
                <c:pt idx="833">
                  <c:v>128.17099999999999</c:v>
                </c:pt>
                <c:pt idx="834">
                  <c:v>154.50299999999999</c:v>
                </c:pt>
                <c:pt idx="835">
                  <c:v>98.848600000000005</c:v>
                </c:pt>
                <c:pt idx="836">
                  <c:v>132.07900000000001</c:v>
                </c:pt>
                <c:pt idx="837">
                  <c:v>158.10300000000001</c:v>
                </c:pt>
                <c:pt idx="838">
                  <c:v>101.708</c:v>
                </c:pt>
                <c:pt idx="839">
                  <c:v>134.72900000000001</c:v>
                </c:pt>
                <c:pt idx="840">
                  <c:v>160.923</c:v>
                </c:pt>
                <c:pt idx="841">
                  <c:v>105.712</c:v>
                </c:pt>
                <c:pt idx="842">
                  <c:v>138.40100000000001</c:v>
                </c:pt>
                <c:pt idx="843">
                  <c:v>164.36600000000001</c:v>
                </c:pt>
                <c:pt idx="844">
                  <c:v>108.925</c:v>
                </c:pt>
                <c:pt idx="845">
                  <c:v>141.322</c:v>
                </c:pt>
                <c:pt idx="846">
                  <c:v>167.179</c:v>
                </c:pt>
                <c:pt idx="847">
                  <c:v>112.393</c:v>
                </c:pt>
                <c:pt idx="848">
                  <c:v>144.441</c:v>
                </c:pt>
                <c:pt idx="849">
                  <c:v>169.97800000000001</c:v>
                </c:pt>
                <c:pt idx="850">
                  <c:v>115.145</c:v>
                </c:pt>
                <c:pt idx="851">
                  <c:v>146.90799999999999</c:v>
                </c:pt>
                <c:pt idx="852">
                  <c:v>172.233</c:v>
                </c:pt>
                <c:pt idx="853">
                  <c:v>117.676</c:v>
                </c:pt>
                <c:pt idx="854">
                  <c:v>149.17699999999999</c:v>
                </c:pt>
                <c:pt idx="855">
                  <c:v>174.24100000000001</c:v>
                </c:pt>
                <c:pt idx="856">
                  <c:v>119.667</c:v>
                </c:pt>
                <c:pt idx="857">
                  <c:v>150.96600000000001</c:v>
                </c:pt>
                <c:pt idx="858">
                  <c:v>175.84100000000001</c:v>
                </c:pt>
                <c:pt idx="859">
                  <c:v>121.371</c:v>
                </c:pt>
                <c:pt idx="860">
                  <c:v>152.5</c:v>
                </c:pt>
                <c:pt idx="861">
                  <c:v>177.19499999999999</c:v>
                </c:pt>
                <c:pt idx="862">
                  <c:v>122.721</c:v>
                </c:pt>
                <c:pt idx="863">
                  <c:v>153.72399999999999</c:v>
                </c:pt>
                <c:pt idx="864">
                  <c:v>178.28399999999999</c:v>
                </c:pt>
                <c:pt idx="865">
                  <c:v>123.863</c:v>
                </c:pt>
                <c:pt idx="866">
                  <c:v>154.767</c:v>
                </c:pt>
                <c:pt idx="867">
                  <c:v>179.20699999999999</c:v>
                </c:pt>
                <c:pt idx="868">
                  <c:v>124.812</c:v>
                </c:pt>
                <c:pt idx="869">
                  <c:v>155.64400000000001</c:v>
                </c:pt>
                <c:pt idx="870">
                  <c:v>179.98699999999999</c:v>
                </c:pt>
                <c:pt idx="871">
                  <c:v>125.652</c:v>
                </c:pt>
                <c:pt idx="872">
                  <c:v>156.42699999999999</c:v>
                </c:pt>
                <c:pt idx="873">
                  <c:v>180.68100000000001</c:v>
                </c:pt>
                <c:pt idx="874">
                  <c:v>126.40900000000001</c:v>
                </c:pt>
                <c:pt idx="875">
                  <c:v>157.13800000000001</c:v>
                </c:pt>
                <c:pt idx="876">
                  <c:v>181.309</c:v>
                </c:pt>
                <c:pt idx="877">
                  <c:v>127.123</c:v>
                </c:pt>
                <c:pt idx="878">
                  <c:v>157.81100000000001</c:v>
                </c:pt>
                <c:pt idx="879">
                  <c:v>181.899</c:v>
                </c:pt>
                <c:pt idx="880">
                  <c:v>127.80500000000001</c:v>
                </c:pt>
                <c:pt idx="881">
                  <c:v>158.453</c:v>
                </c:pt>
                <c:pt idx="882">
                  <c:v>182.458</c:v>
                </c:pt>
                <c:pt idx="883">
                  <c:v>128.465</c:v>
                </c:pt>
                <c:pt idx="884">
                  <c:v>159.072</c:v>
                </c:pt>
                <c:pt idx="885">
                  <c:v>182.99199999999999</c:v>
                </c:pt>
                <c:pt idx="886">
                  <c:v>129.1</c:v>
                </c:pt>
                <c:pt idx="887">
                  <c:v>159.66300000000001</c:v>
                </c:pt>
                <c:pt idx="888">
                  <c:v>183.495</c:v>
                </c:pt>
                <c:pt idx="889">
                  <c:v>129.702</c:v>
                </c:pt>
                <c:pt idx="890">
                  <c:v>160.21899999999999</c:v>
                </c:pt>
                <c:pt idx="891">
                  <c:v>183.96</c:v>
                </c:pt>
                <c:pt idx="892">
                  <c:v>130.25700000000001</c:v>
                </c:pt>
                <c:pt idx="893">
                  <c:v>160.727</c:v>
                </c:pt>
                <c:pt idx="894">
                  <c:v>184.37799999999999</c:v>
                </c:pt>
                <c:pt idx="895">
                  <c:v>130.75399999999999</c:v>
                </c:pt>
                <c:pt idx="896">
                  <c:v>161.17500000000001</c:v>
                </c:pt>
                <c:pt idx="897">
                  <c:v>184.738</c:v>
                </c:pt>
                <c:pt idx="898">
                  <c:v>131.179</c:v>
                </c:pt>
                <c:pt idx="899">
                  <c:v>161.55699999999999</c:v>
                </c:pt>
                <c:pt idx="900">
                  <c:v>185.072</c:v>
                </c:pt>
                <c:pt idx="901">
                  <c:v>131.505</c:v>
                </c:pt>
                <c:pt idx="902">
                  <c:v>161.834</c:v>
                </c:pt>
                <c:pt idx="903">
                  <c:v>185.36799999999999</c:v>
                </c:pt>
                <c:pt idx="904">
                  <c:v>131.762</c:v>
                </c:pt>
                <c:pt idx="905">
                  <c:v>162.03700000000001</c:v>
                </c:pt>
                <c:pt idx="906">
                  <c:v>185.6</c:v>
                </c:pt>
                <c:pt idx="907">
                  <c:v>131.96</c:v>
                </c:pt>
                <c:pt idx="908">
                  <c:v>162.185</c:v>
                </c:pt>
                <c:pt idx="909">
                  <c:v>185.78200000000001</c:v>
                </c:pt>
                <c:pt idx="910">
                  <c:v>132.071</c:v>
                </c:pt>
                <c:pt idx="911">
                  <c:v>162.25899999999999</c:v>
                </c:pt>
                <c:pt idx="912">
                  <c:v>185.89599999999999</c:v>
                </c:pt>
                <c:pt idx="913">
                  <c:v>132.09700000000001</c:v>
                </c:pt>
                <c:pt idx="914">
                  <c:v>162.26499999999999</c:v>
                </c:pt>
                <c:pt idx="915">
                  <c:v>185.93799999999999</c:v>
                </c:pt>
                <c:pt idx="916">
                  <c:v>131.989</c:v>
                </c:pt>
                <c:pt idx="917">
                  <c:v>162.155</c:v>
                </c:pt>
                <c:pt idx="918">
                  <c:v>185.87799999999999</c:v>
                </c:pt>
                <c:pt idx="919">
                  <c:v>131.738</c:v>
                </c:pt>
                <c:pt idx="920">
                  <c:v>161.92099999999999</c:v>
                </c:pt>
                <c:pt idx="921">
                  <c:v>185.71100000000001</c:v>
                </c:pt>
                <c:pt idx="922">
                  <c:v>131.35</c:v>
                </c:pt>
                <c:pt idx="923">
                  <c:v>161.565</c:v>
                </c:pt>
                <c:pt idx="924">
                  <c:v>185.39099999999999</c:v>
                </c:pt>
                <c:pt idx="925">
                  <c:v>130.85400000000001</c:v>
                </c:pt>
                <c:pt idx="926">
                  <c:v>161.12200000000001</c:v>
                </c:pt>
                <c:pt idx="927">
                  <c:v>184.858</c:v>
                </c:pt>
                <c:pt idx="928">
                  <c:v>130.24799999999999</c:v>
                </c:pt>
                <c:pt idx="929">
                  <c:v>160.602</c:v>
                </c:pt>
                <c:pt idx="930">
                  <c:v>184.249</c:v>
                </c:pt>
                <c:pt idx="931">
                  <c:v>129.43799999999999</c:v>
                </c:pt>
                <c:pt idx="932">
                  <c:v>159.90299999999999</c:v>
                </c:pt>
                <c:pt idx="933">
                  <c:v>183.50299999999999</c:v>
                </c:pt>
                <c:pt idx="934">
                  <c:v>128.55099999999999</c:v>
                </c:pt>
                <c:pt idx="935">
                  <c:v>159.14699999999999</c:v>
                </c:pt>
                <c:pt idx="936">
                  <c:v>182.70699999999999</c:v>
                </c:pt>
                <c:pt idx="937">
                  <c:v>127.55800000000001</c:v>
                </c:pt>
                <c:pt idx="938">
                  <c:v>158.34800000000001</c:v>
                </c:pt>
                <c:pt idx="939">
                  <c:v>181.87299999999999</c:v>
                </c:pt>
                <c:pt idx="940">
                  <c:v>126.53100000000001</c:v>
                </c:pt>
                <c:pt idx="941">
                  <c:v>157.50800000000001</c:v>
                </c:pt>
                <c:pt idx="942">
                  <c:v>181.00899999999999</c:v>
                </c:pt>
                <c:pt idx="943">
                  <c:v>125.501</c:v>
                </c:pt>
                <c:pt idx="944">
                  <c:v>156.667</c:v>
                </c:pt>
                <c:pt idx="945">
                  <c:v>180.14400000000001</c:v>
                </c:pt>
                <c:pt idx="946">
                  <c:v>124.47499999999999</c:v>
                </c:pt>
                <c:pt idx="947">
                  <c:v>155.828</c:v>
                </c:pt>
                <c:pt idx="948">
                  <c:v>179.285</c:v>
                </c:pt>
                <c:pt idx="949">
                  <c:v>123.47499999999999</c:v>
                </c:pt>
                <c:pt idx="950">
                  <c:v>155.01300000000001</c:v>
                </c:pt>
                <c:pt idx="951">
                  <c:v>178.44800000000001</c:v>
                </c:pt>
                <c:pt idx="952">
                  <c:v>122.533</c:v>
                </c:pt>
                <c:pt idx="953">
                  <c:v>154.23099999999999</c:v>
                </c:pt>
                <c:pt idx="954">
                  <c:v>177.64099999999999</c:v>
                </c:pt>
                <c:pt idx="955">
                  <c:v>121.66</c:v>
                </c:pt>
                <c:pt idx="956">
                  <c:v>153.494</c:v>
                </c:pt>
                <c:pt idx="957">
                  <c:v>176.875</c:v>
                </c:pt>
                <c:pt idx="958">
                  <c:v>120.84099999999999</c:v>
                </c:pt>
                <c:pt idx="959">
                  <c:v>152.80699999999999</c:v>
                </c:pt>
                <c:pt idx="960">
                  <c:v>176.154</c:v>
                </c:pt>
                <c:pt idx="961">
                  <c:v>120.084</c:v>
                </c:pt>
                <c:pt idx="962">
                  <c:v>152.17400000000001</c:v>
                </c:pt>
                <c:pt idx="963">
                  <c:v>175.48</c:v>
                </c:pt>
                <c:pt idx="964">
                  <c:v>119.38800000000001</c:v>
                </c:pt>
                <c:pt idx="965">
                  <c:v>151.596</c:v>
                </c:pt>
                <c:pt idx="966">
                  <c:v>174.857</c:v>
                </c:pt>
                <c:pt idx="967">
                  <c:v>118.756</c:v>
                </c:pt>
                <c:pt idx="968">
                  <c:v>151.07599999999999</c:v>
                </c:pt>
                <c:pt idx="969">
                  <c:v>174.28399999999999</c:v>
                </c:pt>
                <c:pt idx="970">
                  <c:v>118.18899999999999</c:v>
                </c:pt>
                <c:pt idx="971">
                  <c:v>150.614</c:v>
                </c:pt>
                <c:pt idx="972">
                  <c:v>173.76499999999999</c:v>
                </c:pt>
                <c:pt idx="973">
                  <c:v>117.69</c:v>
                </c:pt>
                <c:pt idx="974">
                  <c:v>150.24199999999999</c:v>
                </c:pt>
                <c:pt idx="975">
                  <c:v>173.30699999999999</c:v>
                </c:pt>
                <c:pt idx="976">
                  <c:v>117.245</c:v>
                </c:pt>
                <c:pt idx="977">
                  <c:v>149.91800000000001</c:v>
                </c:pt>
                <c:pt idx="978">
                  <c:v>172.898</c:v>
                </c:pt>
                <c:pt idx="979">
                  <c:v>116.879</c:v>
                </c:pt>
                <c:pt idx="980">
                  <c:v>149.63499999999999</c:v>
                </c:pt>
                <c:pt idx="981">
                  <c:v>172.547</c:v>
                </c:pt>
                <c:pt idx="982">
                  <c:v>116.602</c:v>
                </c:pt>
                <c:pt idx="983">
                  <c:v>149.435</c:v>
                </c:pt>
                <c:pt idx="984">
                  <c:v>172.27799999999999</c:v>
                </c:pt>
                <c:pt idx="985">
                  <c:v>116.361</c:v>
                </c:pt>
                <c:pt idx="986">
                  <c:v>149.24799999999999</c:v>
                </c:pt>
                <c:pt idx="987">
                  <c:v>172.017</c:v>
                </c:pt>
                <c:pt idx="988">
                  <c:v>116.03400000000001</c:v>
                </c:pt>
                <c:pt idx="989">
                  <c:v>148.959</c:v>
                </c:pt>
                <c:pt idx="990">
                  <c:v>171.69</c:v>
                </c:pt>
                <c:pt idx="991">
                  <c:v>115.56399999999999</c:v>
                </c:pt>
                <c:pt idx="992">
                  <c:v>148.536</c:v>
                </c:pt>
                <c:pt idx="993">
                  <c:v>171.27199999999999</c:v>
                </c:pt>
                <c:pt idx="994">
                  <c:v>114.931</c:v>
                </c:pt>
                <c:pt idx="995">
                  <c:v>147.97900000000001</c:v>
                </c:pt>
                <c:pt idx="996">
                  <c:v>170.76499999999999</c:v>
                </c:pt>
                <c:pt idx="997">
                  <c:v>114.15600000000001</c:v>
                </c:pt>
                <c:pt idx="998">
                  <c:v>147.30699999999999</c:v>
                </c:pt>
                <c:pt idx="999">
                  <c:v>170.184</c:v>
                </c:pt>
                <c:pt idx="1000">
                  <c:v>113.276</c:v>
                </c:pt>
                <c:pt idx="1001">
                  <c:v>146.49199999999999</c:v>
                </c:pt>
                <c:pt idx="1002">
                  <c:v>169.53100000000001</c:v>
                </c:pt>
                <c:pt idx="1003">
                  <c:v>112.357</c:v>
                </c:pt>
                <c:pt idx="1004">
                  <c:v>145.708</c:v>
                </c:pt>
                <c:pt idx="1005">
                  <c:v>168.899</c:v>
                </c:pt>
                <c:pt idx="1006">
                  <c:v>111.375</c:v>
                </c:pt>
                <c:pt idx="1007">
                  <c:v>144.90700000000001</c:v>
                </c:pt>
                <c:pt idx="1008">
                  <c:v>168.267</c:v>
                </c:pt>
                <c:pt idx="1009">
                  <c:v>110.435</c:v>
                </c:pt>
                <c:pt idx="1010">
                  <c:v>144.11600000000001</c:v>
                </c:pt>
                <c:pt idx="1011">
                  <c:v>167.661</c:v>
                </c:pt>
                <c:pt idx="1012">
                  <c:v>109.545</c:v>
                </c:pt>
                <c:pt idx="1013">
                  <c:v>143.376</c:v>
                </c:pt>
                <c:pt idx="1014">
                  <c:v>167.10900000000001</c:v>
                </c:pt>
                <c:pt idx="1015">
                  <c:v>108.714</c:v>
                </c:pt>
                <c:pt idx="1016">
                  <c:v>142.69300000000001</c:v>
                </c:pt>
                <c:pt idx="1017">
                  <c:v>166.62100000000001</c:v>
                </c:pt>
                <c:pt idx="1018">
                  <c:v>107.965</c:v>
                </c:pt>
                <c:pt idx="1019">
                  <c:v>142.08600000000001</c:v>
                </c:pt>
                <c:pt idx="1020">
                  <c:v>166.208</c:v>
                </c:pt>
                <c:pt idx="1021">
                  <c:v>107.39400000000001</c:v>
                </c:pt>
                <c:pt idx="1022">
                  <c:v>141.57400000000001</c:v>
                </c:pt>
                <c:pt idx="1023">
                  <c:v>165.88499999999999</c:v>
                </c:pt>
                <c:pt idx="1024">
                  <c:v>106.961</c:v>
                </c:pt>
                <c:pt idx="1025">
                  <c:v>141.166</c:v>
                </c:pt>
                <c:pt idx="1026">
                  <c:v>165.65600000000001</c:v>
                </c:pt>
                <c:pt idx="1027">
                  <c:v>106.639</c:v>
                </c:pt>
                <c:pt idx="1028">
                  <c:v>140.863</c:v>
                </c:pt>
                <c:pt idx="1029">
                  <c:v>165.52</c:v>
                </c:pt>
                <c:pt idx="1030">
                  <c:v>106.42400000000001</c:v>
                </c:pt>
                <c:pt idx="1031">
                  <c:v>140.69</c:v>
                </c:pt>
                <c:pt idx="1032">
                  <c:v>165.489</c:v>
                </c:pt>
                <c:pt idx="1033">
                  <c:v>106.31100000000001</c:v>
                </c:pt>
                <c:pt idx="1034">
                  <c:v>140.68299999999999</c:v>
                </c:pt>
                <c:pt idx="1035">
                  <c:v>165.59</c:v>
                </c:pt>
                <c:pt idx="1036">
                  <c:v>106.31</c:v>
                </c:pt>
                <c:pt idx="1037">
                  <c:v>140.77099999999999</c:v>
                </c:pt>
                <c:pt idx="1038">
                  <c:v>165.77199999999999</c:v>
                </c:pt>
                <c:pt idx="1039">
                  <c:v>106.446</c:v>
                </c:pt>
                <c:pt idx="1040">
                  <c:v>140.98099999999999</c:v>
                </c:pt>
                <c:pt idx="1041">
                  <c:v>166.048</c:v>
                </c:pt>
                <c:pt idx="1042">
                  <c:v>106.673</c:v>
                </c:pt>
                <c:pt idx="1043">
                  <c:v>141.27199999999999</c:v>
                </c:pt>
                <c:pt idx="1044">
                  <c:v>166.39099999999999</c:v>
                </c:pt>
                <c:pt idx="1045">
                  <c:v>106.999</c:v>
                </c:pt>
                <c:pt idx="1046">
                  <c:v>141.65199999999999</c:v>
                </c:pt>
                <c:pt idx="1047">
                  <c:v>166.80500000000001</c:v>
                </c:pt>
                <c:pt idx="1048">
                  <c:v>107.399</c:v>
                </c:pt>
                <c:pt idx="1049">
                  <c:v>142.09700000000001</c:v>
                </c:pt>
                <c:pt idx="1050">
                  <c:v>167.27099999999999</c:v>
                </c:pt>
                <c:pt idx="1051">
                  <c:v>107.874</c:v>
                </c:pt>
                <c:pt idx="1052">
                  <c:v>142.607</c:v>
                </c:pt>
                <c:pt idx="1053">
                  <c:v>167.78899999999999</c:v>
                </c:pt>
                <c:pt idx="1054">
                  <c:v>108.408</c:v>
                </c:pt>
                <c:pt idx="1055">
                  <c:v>143.16800000000001</c:v>
                </c:pt>
                <c:pt idx="1056">
                  <c:v>168.346</c:v>
                </c:pt>
                <c:pt idx="1057">
                  <c:v>108.998</c:v>
                </c:pt>
                <c:pt idx="1058">
                  <c:v>143.77799999999999</c:v>
                </c:pt>
                <c:pt idx="1059">
                  <c:v>168.94</c:v>
                </c:pt>
                <c:pt idx="1060">
                  <c:v>109.637</c:v>
                </c:pt>
                <c:pt idx="1061">
                  <c:v>144.42699999999999</c:v>
                </c:pt>
                <c:pt idx="1062">
                  <c:v>169.56399999999999</c:v>
                </c:pt>
                <c:pt idx="1063">
                  <c:v>110.32</c:v>
                </c:pt>
                <c:pt idx="1064">
                  <c:v>145.114</c:v>
                </c:pt>
                <c:pt idx="1065">
                  <c:v>170.215</c:v>
                </c:pt>
                <c:pt idx="1066">
                  <c:v>111.042</c:v>
                </c:pt>
                <c:pt idx="1067">
                  <c:v>145.83199999999999</c:v>
                </c:pt>
                <c:pt idx="1068">
                  <c:v>170.887</c:v>
                </c:pt>
                <c:pt idx="1069">
                  <c:v>111.801</c:v>
                </c:pt>
                <c:pt idx="1070">
                  <c:v>146.578</c:v>
                </c:pt>
                <c:pt idx="1071">
                  <c:v>171.577</c:v>
                </c:pt>
                <c:pt idx="1072">
                  <c:v>112.59099999999999</c:v>
                </c:pt>
                <c:pt idx="1073">
                  <c:v>147.34800000000001</c:v>
                </c:pt>
                <c:pt idx="1074">
                  <c:v>172.28100000000001</c:v>
                </c:pt>
                <c:pt idx="1075">
                  <c:v>113.408</c:v>
                </c:pt>
                <c:pt idx="1076">
                  <c:v>148.13800000000001</c:v>
                </c:pt>
                <c:pt idx="1077">
                  <c:v>172.995</c:v>
                </c:pt>
                <c:pt idx="1078">
                  <c:v>114.25</c:v>
                </c:pt>
                <c:pt idx="1079">
                  <c:v>148.94300000000001</c:v>
                </c:pt>
                <c:pt idx="1080">
                  <c:v>173.71600000000001</c:v>
                </c:pt>
                <c:pt idx="1081">
                  <c:v>115.111</c:v>
                </c:pt>
                <c:pt idx="1082">
                  <c:v>149.76</c:v>
                </c:pt>
                <c:pt idx="1083">
                  <c:v>174.44</c:v>
                </c:pt>
                <c:pt idx="1084">
                  <c:v>115.989</c:v>
                </c:pt>
                <c:pt idx="1085">
                  <c:v>150.58600000000001</c:v>
                </c:pt>
                <c:pt idx="1086">
                  <c:v>175.16399999999999</c:v>
                </c:pt>
                <c:pt idx="1087">
                  <c:v>116.879</c:v>
                </c:pt>
                <c:pt idx="1088">
                  <c:v>151.41499999999999</c:v>
                </c:pt>
                <c:pt idx="1089">
                  <c:v>175.88300000000001</c:v>
                </c:pt>
                <c:pt idx="1090">
                  <c:v>117.77800000000001</c:v>
                </c:pt>
                <c:pt idx="1091">
                  <c:v>152.24600000000001</c:v>
                </c:pt>
                <c:pt idx="1092">
                  <c:v>176.595</c:v>
                </c:pt>
                <c:pt idx="1093">
                  <c:v>118.681</c:v>
                </c:pt>
                <c:pt idx="1094">
                  <c:v>153.07300000000001</c:v>
                </c:pt>
                <c:pt idx="1095">
                  <c:v>177.29499999999999</c:v>
                </c:pt>
                <c:pt idx="1096">
                  <c:v>119.587</c:v>
                </c:pt>
                <c:pt idx="1097">
                  <c:v>153.893</c:v>
                </c:pt>
                <c:pt idx="1098">
                  <c:v>177.98099999999999</c:v>
                </c:pt>
                <c:pt idx="1099">
                  <c:v>120.49</c:v>
                </c:pt>
                <c:pt idx="1100">
                  <c:v>154.703</c:v>
                </c:pt>
                <c:pt idx="1101">
                  <c:v>178.649</c:v>
                </c:pt>
                <c:pt idx="1102">
                  <c:v>121.38800000000001</c:v>
                </c:pt>
                <c:pt idx="1103">
                  <c:v>155.5</c:v>
                </c:pt>
                <c:pt idx="1104">
                  <c:v>179.297</c:v>
                </c:pt>
                <c:pt idx="1105">
                  <c:v>122.277</c:v>
                </c:pt>
                <c:pt idx="1106">
                  <c:v>156.28100000000001</c:v>
                </c:pt>
                <c:pt idx="1107">
                  <c:v>179.92099999999999</c:v>
                </c:pt>
                <c:pt idx="1108">
                  <c:v>123.155</c:v>
                </c:pt>
                <c:pt idx="1109">
                  <c:v>157.041</c:v>
                </c:pt>
                <c:pt idx="1110">
                  <c:v>180.518</c:v>
                </c:pt>
                <c:pt idx="1111">
                  <c:v>124.018</c:v>
                </c:pt>
                <c:pt idx="1112">
                  <c:v>157.779</c:v>
                </c:pt>
                <c:pt idx="1113">
                  <c:v>181.08600000000001</c:v>
                </c:pt>
                <c:pt idx="1114">
                  <c:v>124.863</c:v>
                </c:pt>
                <c:pt idx="1115">
                  <c:v>158.499</c:v>
                </c:pt>
                <c:pt idx="1116">
                  <c:v>181.625</c:v>
                </c:pt>
                <c:pt idx="1117">
                  <c:v>125.68600000000001</c:v>
                </c:pt>
                <c:pt idx="1118">
                  <c:v>159.22399999999999</c:v>
                </c:pt>
                <c:pt idx="1119">
                  <c:v>182.143</c:v>
                </c:pt>
                <c:pt idx="1120">
                  <c:v>126.477</c:v>
                </c:pt>
                <c:pt idx="1121">
                  <c:v>159.90799999999999</c:v>
                </c:pt>
                <c:pt idx="1122">
                  <c:v>206.05</c:v>
                </c:pt>
                <c:pt idx="1123">
                  <c:v>130.90799999999999</c:v>
                </c:pt>
                <c:pt idx="1124">
                  <c:v>131.339</c:v>
                </c:pt>
                <c:pt idx="1125">
                  <c:v>173.08</c:v>
                </c:pt>
                <c:pt idx="1126">
                  <c:v>208.21600000000001</c:v>
                </c:pt>
                <c:pt idx="1127">
                  <c:v>176.364</c:v>
                </c:pt>
                <c:pt idx="1128">
                  <c:v>207.27099999999999</c:v>
                </c:pt>
                <c:pt idx="1129">
                  <c:v>231.511</c:v>
                </c:pt>
                <c:pt idx="1130">
                  <c:v>120.82299999999999</c:v>
                </c:pt>
                <c:pt idx="1131">
                  <c:v>140.72800000000001</c:v>
                </c:pt>
                <c:pt idx="1132">
                  <c:v>182.86099999999999</c:v>
                </c:pt>
                <c:pt idx="1133">
                  <c:v>215.358</c:v>
                </c:pt>
                <c:pt idx="1134">
                  <c:v>196.852</c:v>
                </c:pt>
                <c:pt idx="1135">
                  <c:v>225.482</c:v>
                </c:pt>
                <c:pt idx="1136">
                  <c:v>187.453</c:v>
                </c:pt>
                <c:pt idx="1137">
                  <c:v>218.11500000000001</c:v>
                </c:pt>
                <c:pt idx="1138">
                  <c:v>240.23099999999999</c:v>
                </c:pt>
                <c:pt idx="1139">
                  <c:v>157.57400000000001</c:v>
                </c:pt>
                <c:pt idx="1140">
                  <c:v>158.619</c:v>
                </c:pt>
                <c:pt idx="1141">
                  <c:v>194.46100000000001</c:v>
                </c:pt>
                <c:pt idx="1142">
                  <c:v>222.964</c:v>
                </c:pt>
                <c:pt idx="1143">
                  <c:v>202.62200000000001</c:v>
                </c:pt>
                <c:pt idx="1144">
                  <c:v>229.91800000000001</c:v>
                </c:pt>
                <c:pt idx="1145">
                  <c:v>196.804</c:v>
                </c:pt>
                <c:pt idx="1146">
                  <c:v>225.495</c:v>
                </c:pt>
                <c:pt idx="1147">
                  <c:v>245.77199999999999</c:v>
                </c:pt>
                <c:pt idx="1148">
                  <c:v>156.411</c:v>
                </c:pt>
                <c:pt idx="1149">
                  <c:v>160.452</c:v>
                </c:pt>
                <c:pt idx="1150">
                  <c:v>195.874</c:v>
                </c:pt>
                <c:pt idx="1151">
                  <c:v>223.934</c:v>
                </c:pt>
                <c:pt idx="1152">
                  <c:v>203.49700000000001</c:v>
                </c:pt>
                <c:pt idx="1153">
                  <c:v>230.48400000000001</c:v>
                </c:pt>
                <c:pt idx="1154">
                  <c:v>202.595</c:v>
                </c:pt>
                <c:pt idx="1155">
                  <c:v>230.011</c:v>
                </c:pt>
                <c:pt idx="1156">
                  <c:v>245.43600000000001</c:v>
                </c:pt>
                <c:pt idx="1157">
                  <c:v>168.209</c:v>
                </c:pt>
                <c:pt idx="1158">
                  <c:v>207.244</c:v>
                </c:pt>
                <c:pt idx="1159">
                  <c:v>233.49199999999999</c:v>
                </c:pt>
                <c:pt idx="1160">
                  <c:v>239.74799999999999</c:v>
                </c:pt>
                <c:pt idx="1161">
                  <c:v>181.03700000000001</c:v>
                </c:pt>
                <c:pt idx="1162">
                  <c:v>213.119</c:v>
                </c:pt>
                <c:pt idx="1163">
                  <c:v>238.18199999999999</c:v>
                </c:pt>
                <c:pt idx="1164">
                  <c:v>188.55199999999999</c:v>
                </c:pt>
                <c:pt idx="1165">
                  <c:v>218.71600000000001</c:v>
                </c:pt>
                <c:pt idx="1166">
                  <c:v>242.292</c:v>
                </c:pt>
                <c:pt idx="1167">
                  <c:v>184.02799999999999</c:v>
                </c:pt>
                <c:pt idx="1168">
                  <c:v>215.226</c:v>
                </c:pt>
                <c:pt idx="1169">
                  <c:v>239.74199999999999</c:v>
                </c:pt>
                <c:pt idx="1170">
                  <c:v>192.95099999999999</c:v>
                </c:pt>
                <c:pt idx="1171">
                  <c:v>222.13300000000001</c:v>
                </c:pt>
                <c:pt idx="1172">
                  <c:v>244.90199999999999</c:v>
                </c:pt>
                <c:pt idx="1173">
                  <c:v>187.10900000000001</c:v>
                </c:pt>
                <c:pt idx="1174">
                  <c:v>217.7</c:v>
                </c:pt>
                <c:pt idx="1175">
                  <c:v>241.77600000000001</c:v>
                </c:pt>
                <c:pt idx="1176">
                  <c:v>195.83699999999999</c:v>
                </c:pt>
                <c:pt idx="1177">
                  <c:v>224.423</c:v>
                </c:pt>
                <c:pt idx="1178">
                  <c:v>246.72900000000001</c:v>
                </c:pt>
                <c:pt idx="1179">
                  <c:v>190.71100000000001</c:v>
                </c:pt>
                <c:pt idx="1180">
                  <c:v>220.53700000000001</c:v>
                </c:pt>
                <c:pt idx="1181">
                  <c:v>244.07499999999999</c:v>
                </c:pt>
                <c:pt idx="1182">
                  <c:v>239.56800000000001</c:v>
                </c:pt>
                <c:pt idx="1183">
                  <c:v>249.429</c:v>
                </c:pt>
                <c:pt idx="1184">
                  <c:v>232.21899999999999</c:v>
                </c:pt>
                <c:pt idx="1185">
                  <c:v>252.29900000000001</c:v>
                </c:pt>
                <c:pt idx="1186">
                  <c:v>228.923</c:v>
                </c:pt>
                <c:pt idx="1187">
                  <c:v>250.386</c:v>
                </c:pt>
                <c:pt idx="1188">
                  <c:v>230.86500000000001</c:v>
                </c:pt>
                <c:pt idx="1189">
                  <c:v>251.423</c:v>
                </c:pt>
                <c:pt idx="1190">
                  <c:v>230.24199999999999</c:v>
                </c:pt>
                <c:pt idx="1191">
                  <c:v>251.048</c:v>
                </c:pt>
                <c:pt idx="1192">
                  <c:v>231.35300000000001</c:v>
                </c:pt>
                <c:pt idx="1193">
                  <c:v>251.696</c:v>
                </c:pt>
                <c:pt idx="1194">
                  <c:v>231.697</c:v>
                </c:pt>
                <c:pt idx="1195">
                  <c:v>251.946</c:v>
                </c:pt>
                <c:pt idx="1196">
                  <c:v>232.62</c:v>
                </c:pt>
                <c:pt idx="1197">
                  <c:v>252.547</c:v>
                </c:pt>
                <c:pt idx="1198">
                  <c:v>233.30699999999999</c:v>
                </c:pt>
                <c:pt idx="1199">
                  <c:v>253.03100000000001</c:v>
                </c:pt>
                <c:pt idx="1200">
                  <c:v>234.078</c:v>
                </c:pt>
                <c:pt idx="1201">
                  <c:v>253.58199999999999</c:v>
                </c:pt>
                <c:pt idx="1202">
                  <c:v>234.72499999999999</c:v>
                </c:pt>
                <c:pt idx="1203">
                  <c:v>254.06200000000001</c:v>
                </c:pt>
                <c:pt idx="1204">
                  <c:v>235.38399999999999</c:v>
                </c:pt>
                <c:pt idx="1205">
                  <c:v>254.541</c:v>
                </c:pt>
                <c:pt idx="1206">
                  <c:v>235.983</c:v>
                </c:pt>
                <c:pt idx="1207">
                  <c:v>254.988</c:v>
                </c:pt>
                <c:pt idx="1208">
                  <c:v>236.54900000000001</c:v>
                </c:pt>
                <c:pt idx="1209">
                  <c:v>255.41399999999999</c:v>
                </c:pt>
                <c:pt idx="1210">
                  <c:v>237.07300000000001</c:v>
                </c:pt>
                <c:pt idx="1211">
                  <c:v>255.81200000000001</c:v>
                </c:pt>
                <c:pt idx="1212">
                  <c:v>237.56299999999999</c:v>
                </c:pt>
                <c:pt idx="1213">
                  <c:v>256.18900000000002</c:v>
                </c:pt>
                <c:pt idx="1214">
                  <c:v>238.023</c:v>
                </c:pt>
                <c:pt idx="1215">
                  <c:v>256.54700000000003</c:v>
                </c:pt>
                <c:pt idx="1216">
                  <c:v>238.45599999999999</c:v>
                </c:pt>
                <c:pt idx="1217">
                  <c:v>256.89100000000002</c:v>
                </c:pt>
                <c:pt idx="1218">
                  <c:v>238.86799999999999</c:v>
                </c:pt>
                <c:pt idx="1219">
                  <c:v>257.22300000000001</c:v>
                </c:pt>
                <c:pt idx="1220">
                  <c:v>239.26400000000001</c:v>
                </c:pt>
                <c:pt idx="1221">
                  <c:v>257.54700000000003</c:v>
                </c:pt>
                <c:pt idx="1222">
                  <c:v>239.66200000000001</c:v>
                </c:pt>
                <c:pt idx="1223">
                  <c:v>257.858</c:v>
                </c:pt>
                <c:pt idx="1224">
                  <c:v>240.053</c:v>
                </c:pt>
                <c:pt idx="1225">
                  <c:v>258.13400000000001</c:v>
                </c:pt>
                <c:pt idx="1226">
                  <c:v>240.429</c:v>
                </c:pt>
                <c:pt idx="1227">
                  <c:v>258.40300000000002</c:v>
                </c:pt>
                <c:pt idx="1228">
                  <c:v>240.78200000000001</c:v>
                </c:pt>
                <c:pt idx="1229">
                  <c:v>258.65199999999999</c:v>
                </c:pt>
                <c:pt idx="1230">
                  <c:v>241.12200000000001</c:v>
                </c:pt>
                <c:pt idx="1231">
                  <c:v>258.88900000000001</c:v>
                </c:pt>
                <c:pt idx="1232">
                  <c:v>241.44399999999999</c:v>
                </c:pt>
                <c:pt idx="1233">
                  <c:v>259.11099999999999</c:v>
                </c:pt>
                <c:pt idx="1234">
                  <c:v>241.75200000000001</c:v>
                </c:pt>
                <c:pt idx="1235">
                  <c:v>259.31900000000002</c:v>
                </c:pt>
                <c:pt idx="1236">
                  <c:v>242.04499999999999</c:v>
                </c:pt>
                <c:pt idx="1237">
                  <c:v>259.51299999999998</c:v>
                </c:pt>
                <c:pt idx="1238">
                  <c:v>242.32400000000001</c:v>
                </c:pt>
                <c:pt idx="1239">
                  <c:v>259.69499999999999</c:v>
                </c:pt>
                <c:pt idx="1240">
                  <c:v>242.58799999999999</c:v>
                </c:pt>
                <c:pt idx="1241">
                  <c:v>259.86500000000001</c:v>
                </c:pt>
                <c:pt idx="1242">
                  <c:v>242.84</c:v>
                </c:pt>
                <c:pt idx="1243">
                  <c:v>260.024</c:v>
                </c:pt>
                <c:pt idx="1244">
                  <c:v>243.08</c:v>
                </c:pt>
                <c:pt idx="1245">
                  <c:v>260.17200000000003</c:v>
                </c:pt>
                <c:pt idx="1246">
                  <c:v>243.30799999999999</c:v>
                </c:pt>
                <c:pt idx="1247">
                  <c:v>260.31</c:v>
                </c:pt>
                <c:pt idx="1248">
                  <c:v>243.52500000000001</c:v>
                </c:pt>
                <c:pt idx="1249">
                  <c:v>260.44</c:v>
                </c:pt>
                <c:pt idx="1250">
                  <c:v>243.733</c:v>
                </c:pt>
                <c:pt idx="1251">
                  <c:v>260.56099999999998</c:v>
                </c:pt>
                <c:pt idx="1252">
                  <c:v>243.93100000000001</c:v>
                </c:pt>
                <c:pt idx="1253">
                  <c:v>260.80700000000002</c:v>
                </c:pt>
                <c:pt idx="1254">
                  <c:v>244.142</c:v>
                </c:pt>
                <c:pt idx="1255">
                  <c:v>261.03899999999999</c:v>
                </c:pt>
                <c:pt idx="1256">
                  <c:v>244.43199999999999</c:v>
                </c:pt>
                <c:pt idx="1257">
                  <c:v>261.36399999999998</c:v>
                </c:pt>
                <c:pt idx="1258">
                  <c:v>244.73099999999999</c:v>
                </c:pt>
                <c:pt idx="1259">
                  <c:v>261.726</c:v>
                </c:pt>
                <c:pt idx="1260">
                  <c:v>244.86799999999999</c:v>
                </c:pt>
                <c:pt idx="1261">
                  <c:v>262.03699999999998</c:v>
                </c:pt>
                <c:pt idx="1262">
                  <c:v>244.95</c:v>
                </c:pt>
                <c:pt idx="1263">
                  <c:v>262.33199999999999</c:v>
                </c:pt>
                <c:pt idx="1264">
                  <c:v>245.03100000000001</c:v>
                </c:pt>
                <c:pt idx="1265">
                  <c:v>262.64800000000002</c:v>
                </c:pt>
                <c:pt idx="1266">
                  <c:v>245.06399999999999</c:v>
                </c:pt>
                <c:pt idx="1267">
                  <c:v>262.88600000000002</c:v>
                </c:pt>
                <c:pt idx="1268">
                  <c:v>245.374</c:v>
                </c:pt>
                <c:pt idx="1269">
                  <c:v>263.11700000000002</c:v>
                </c:pt>
                <c:pt idx="1270">
                  <c:v>246.28399999999999</c:v>
                </c:pt>
                <c:pt idx="1271">
                  <c:v>263.916</c:v>
                </c:pt>
                <c:pt idx="1272">
                  <c:v>245.75200000000001</c:v>
                </c:pt>
                <c:pt idx="1273">
                  <c:v>263.46100000000001</c:v>
                </c:pt>
                <c:pt idx="1274">
                  <c:v>247.642</c:v>
                </c:pt>
                <c:pt idx="1275">
                  <c:v>265.14</c:v>
                </c:pt>
                <c:pt idx="1276">
                  <c:v>245.173</c:v>
                </c:pt>
                <c:pt idx="1277">
                  <c:v>263.01</c:v>
                </c:pt>
                <c:pt idx="1278">
                  <c:v>250.55699999999999</c:v>
                </c:pt>
                <c:pt idx="1279">
                  <c:v>267.78800000000001</c:v>
                </c:pt>
                <c:pt idx="1280">
                  <c:v>242.07900000000001</c:v>
                </c:pt>
                <c:pt idx="1281">
                  <c:v>260.34800000000001</c:v>
                </c:pt>
                <c:pt idx="1282">
                  <c:v>258.38299999999998</c:v>
                </c:pt>
                <c:pt idx="1283">
                  <c:v>262.81700000000001</c:v>
                </c:pt>
                <c:pt idx="1284">
                  <c:v>254.34800000000001</c:v>
                </c:pt>
                <c:pt idx="1285">
                  <c:v>271.24799999999999</c:v>
                </c:pt>
                <c:pt idx="1286">
                  <c:v>238.93600000000001</c:v>
                </c:pt>
                <c:pt idx="1287">
                  <c:v>257.80099999999999</c:v>
                </c:pt>
                <c:pt idx="1288">
                  <c:v>268.00299999999999</c:v>
                </c:pt>
                <c:pt idx="1289">
                  <c:v>248.22</c:v>
                </c:pt>
                <c:pt idx="1290">
                  <c:v>265.97699999999998</c:v>
                </c:pt>
                <c:pt idx="1291">
                  <c:v>254.30199999999999</c:v>
                </c:pt>
                <c:pt idx="1292">
                  <c:v>271.43400000000003</c:v>
                </c:pt>
                <c:pt idx="1293">
                  <c:v>245.411</c:v>
                </c:pt>
                <c:pt idx="1294">
                  <c:v>263.59399999999999</c:v>
                </c:pt>
                <c:pt idx="1295">
                  <c:v>263.255</c:v>
                </c:pt>
                <c:pt idx="1296">
                  <c:v>265.00799999999998</c:v>
                </c:pt>
                <c:pt idx="1297">
                  <c:v>262.44099999999997</c:v>
                </c:pt>
                <c:pt idx="1298">
                  <c:v>268.59199999999998</c:v>
                </c:pt>
                <c:pt idx="1299">
                  <c:v>257.2</c:v>
                </c:pt>
                <c:pt idx="1300">
                  <c:v>274.15800000000002</c:v>
                </c:pt>
                <c:pt idx="1301">
                  <c:v>248.34100000000001</c:v>
                </c:pt>
                <c:pt idx="1302">
                  <c:v>266.428</c:v>
                </c:pt>
                <c:pt idx="1303">
                  <c:v>266.46100000000001</c:v>
                </c:pt>
                <c:pt idx="1304">
                  <c:v>267.80500000000001</c:v>
                </c:pt>
                <c:pt idx="1305">
                  <c:v>266.27800000000002</c:v>
                </c:pt>
                <c:pt idx="1306">
                  <c:v>270.58499999999998</c:v>
                </c:pt>
                <c:pt idx="1307">
                  <c:v>263.149</c:v>
                </c:pt>
                <c:pt idx="1308">
                  <c:v>279.55500000000001</c:v>
                </c:pt>
                <c:pt idx="1309">
                  <c:v>247.60499999999999</c:v>
                </c:pt>
                <c:pt idx="1310">
                  <c:v>266.2</c:v>
                </c:pt>
                <c:pt idx="1311">
                  <c:v>277.46300000000002</c:v>
                </c:pt>
                <c:pt idx="1312">
                  <c:v>256.5</c:v>
                </c:pt>
                <c:pt idx="1313">
                  <c:v>274.07400000000001</c:v>
                </c:pt>
                <c:pt idx="1314">
                  <c:v>266.20299999999997</c:v>
                </c:pt>
                <c:pt idx="1315">
                  <c:v>282.745</c:v>
                </c:pt>
                <c:pt idx="1316">
                  <c:v>251.71700000000001</c:v>
                </c:pt>
                <c:pt idx="1317">
                  <c:v>270.12400000000002</c:v>
                </c:pt>
                <c:pt idx="1318">
                  <c:v>280.00900000000001</c:v>
                </c:pt>
                <c:pt idx="1319">
                  <c:v>261.84399999999999</c:v>
                </c:pt>
                <c:pt idx="1320">
                  <c:v>279.113</c:v>
                </c:pt>
                <c:pt idx="1321">
                  <c:v>266.45999999999998</c:v>
                </c:pt>
                <c:pt idx="1322">
                  <c:v>283.25400000000002</c:v>
                </c:pt>
                <c:pt idx="1323">
                  <c:v>261.12400000000002</c:v>
                </c:pt>
                <c:pt idx="1324">
                  <c:v>278.64</c:v>
                </c:pt>
                <c:pt idx="1325">
                  <c:v>273.26400000000001</c:v>
                </c:pt>
                <c:pt idx="1326">
                  <c:v>285.72199999999998</c:v>
                </c:pt>
                <c:pt idx="1327">
                  <c:v>262.08699999999999</c:v>
                </c:pt>
                <c:pt idx="1328">
                  <c:v>279.65300000000002</c:v>
                </c:pt>
                <c:pt idx="1329">
                  <c:v>277.00599999999997</c:v>
                </c:pt>
                <c:pt idx="1330">
                  <c:v>284.077</c:v>
                </c:pt>
                <c:pt idx="1331">
                  <c:v>271.27999999999997</c:v>
                </c:pt>
                <c:pt idx="1332">
                  <c:v>287.85899999999998</c:v>
                </c:pt>
                <c:pt idx="1333">
                  <c:v>266.46199999999999</c:v>
                </c:pt>
                <c:pt idx="1334">
                  <c:v>283.75599999999997</c:v>
                </c:pt>
                <c:pt idx="1335">
                  <c:v>277.60500000000002</c:v>
                </c:pt>
                <c:pt idx="1336">
                  <c:v>291.69099999999997</c:v>
                </c:pt>
                <c:pt idx="1337">
                  <c:v>264.834</c:v>
                </c:pt>
                <c:pt idx="1338">
                  <c:v>282.56400000000002</c:v>
                </c:pt>
                <c:pt idx="1339">
                  <c:v>285.89</c:v>
                </c:pt>
                <c:pt idx="1340">
                  <c:v>281.03199999999998</c:v>
                </c:pt>
                <c:pt idx="1341">
                  <c:v>292.22300000000001</c:v>
                </c:pt>
                <c:pt idx="1342">
                  <c:v>271.07799999999997</c:v>
                </c:pt>
                <c:pt idx="1343">
                  <c:v>288.20299999999997</c:v>
                </c:pt>
                <c:pt idx="1344">
                  <c:v>281.82299999999998</c:v>
                </c:pt>
                <c:pt idx="1345">
                  <c:v>296.74299999999999</c:v>
                </c:pt>
                <c:pt idx="1346">
                  <c:v>273.38900000000001</c:v>
                </c:pt>
                <c:pt idx="1347">
                  <c:v>290.32799999999997</c:v>
                </c:pt>
                <c:pt idx="1348">
                  <c:v>282.613</c:v>
                </c:pt>
                <c:pt idx="1349">
                  <c:v>298.99400000000003</c:v>
                </c:pt>
                <c:pt idx="1350">
                  <c:v>278.291</c:v>
                </c:pt>
                <c:pt idx="1351">
                  <c:v>295.06299999999999</c:v>
                </c:pt>
                <c:pt idx="1352">
                  <c:v>283.76400000000001</c:v>
                </c:pt>
                <c:pt idx="1353">
                  <c:v>300.32499999999999</c:v>
                </c:pt>
                <c:pt idx="1354">
                  <c:v>283.46499999999997</c:v>
                </c:pt>
                <c:pt idx="1355">
                  <c:v>300.17399999999998</c:v>
                </c:pt>
                <c:pt idx="1356">
                  <c:v>286.47500000000002</c:v>
                </c:pt>
                <c:pt idx="1357">
                  <c:v>300.911</c:v>
                </c:pt>
                <c:pt idx="1358">
                  <c:v>289.053</c:v>
                </c:pt>
                <c:pt idx="1359">
                  <c:v>300.08499999999998</c:v>
                </c:pt>
                <c:pt idx="1360">
                  <c:v>292.77600000000001</c:v>
                </c:pt>
                <c:pt idx="1361">
                  <c:v>299.99</c:v>
                </c:pt>
                <c:pt idx="1362">
                  <c:v>295.935</c:v>
                </c:pt>
                <c:pt idx="1363">
                  <c:v>300.52999999999997</c:v>
                </c:pt>
                <c:pt idx="1364">
                  <c:v>298.45299999999997</c:v>
                </c:pt>
                <c:pt idx="1365">
                  <c:v>301.541</c:v>
                </c:pt>
                <c:pt idx="1366">
                  <c:v>300.596</c:v>
                </c:pt>
                <c:pt idx="1367">
                  <c:v>302.75799999999998</c:v>
                </c:pt>
                <c:pt idx="1368">
                  <c:v>302.48200000000003</c:v>
                </c:pt>
                <c:pt idx="1369">
                  <c:v>304.07400000000001</c:v>
                </c:pt>
                <c:pt idx="1370">
                  <c:v>304.18700000000001</c:v>
                </c:pt>
                <c:pt idx="1371">
                  <c:v>305.40899999999999</c:v>
                </c:pt>
                <c:pt idx="1372">
                  <c:v>305.64100000000002</c:v>
                </c:pt>
                <c:pt idx="1373">
                  <c:v>306.58999999999997</c:v>
                </c:pt>
                <c:pt idx="1374">
                  <c:v>306.97000000000003</c:v>
                </c:pt>
                <c:pt idx="1375">
                  <c:v>307.75599999999997</c:v>
                </c:pt>
                <c:pt idx="1376">
                  <c:v>308.20800000000003</c:v>
                </c:pt>
                <c:pt idx="1377">
                  <c:v>308.88900000000001</c:v>
                </c:pt>
                <c:pt idx="1378">
                  <c:v>309.37</c:v>
                </c:pt>
                <c:pt idx="1379">
                  <c:v>309.98</c:v>
                </c:pt>
                <c:pt idx="1380">
                  <c:v>310.464</c:v>
                </c:pt>
                <c:pt idx="1381">
                  <c:v>311.01799999999997</c:v>
                </c:pt>
                <c:pt idx="1382">
                  <c:v>311.49</c:v>
                </c:pt>
                <c:pt idx="1383">
                  <c:v>311.99599999999998</c:v>
                </c:pt>
                <c:pt idx="1384">
                  <c:v>312.44600000000003</c:v>
                </c:pt>
                <c:pt idx="1385">
                  <c:v>312.90899999999999</c:v>
                </c:pt>
                <c:pt idx="1386">
                  <c:v>313.33</c:v>
                </c:pt>
                <c:pt idx="1387">
                  <c:v>313.75299999999999</c:v>
                </c:pt>
                <c:pt idx="1388">
                  <c:v>314.14100000000002</c:v>
                </c:pt>
                <c:pt idx="1389">
                  <c:v>314.52300000000002</c:v>
                </c:pt>
                <c:pt idx="1390">
                  <c:v>314.87599999999998</c:v>
                </c:pt>
                <c:pt idx="1391">
                  <c:v>315.21600000000001</c:v>
                </c:pt>
                <c:pt idx="1392">
                  <c:v>315.52999999999997</c:v>
                </c:pt>
                <c:pt idx="1393">
                  <c:v>315.827</c:v>
                </c:pt>
                <c:pt idx="1394">
                  <c:v>316.10000000000002</c:v>
                </c:pt>
                <c:pt idx="1395">
                  <c:v>316.35399999999998</c:v>
                </c:pt>
                <c:pt idx="1396">
                  <c:v>316.58300000000003</c:v>
                </c:pt>
                <c:pt idx="1397">
                  <c:v>316.79199999999997</c:v>
                </c:pt>
                <c:pt idx="1398">
                  <c:v>316.976</c:v>
                </c:pt>
                <c:pt idx="1399">
                  <c:v>317.13799999999998</c:v>
                </c:pt>
                <c:pt idx="1400">
                  <c:v>317.27499999999998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Feuil1!$GP$1</c:f>
              <c:strCache>
                <c:ptCount val="1"/>
                <c:pt idx="0">
                  <c:v>front_right</c:v>
                </c:pt>
              </c:strCache>
            </c:strRef>
          </c:tx>
          <c:marker>
            <c:symbol val="none"/>
          </c:marker>
          <c:xVal>
            <c:numRef>
              <c:f>Feuil1!$GN$2:$GN$1602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Feuil1!$GP$2:$GP$1602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419.04599999999999</c:v>
                </c:pt>
                <c:pt idx="211">
                  <c:v>235.5</c:v>
                </c:pt>
                <c:pt idx="212">
                  <c:v>204.31800000000001</c:v>
                </c:pt>
                <c:pt idx="213">
                  <c:v>150.089</c:v>
                </c:pt>
                <c:pt idx="214">
                  <c:v>146.375</c:v>
                </c:pt>
                <c:pt idx="215">
                  <c:v>157.977</c:v>
                </c:pt>
                <c:pt idx="216">
                  <c:v>112.40900000000001</c:v>
                </c:pt>
                <c:pt idx="217">
                  <c:v>114.92400000000001</c:v>
                </c:pt>
                <c:pt idx="218">
                  <c:v>131.268</c:v>
                </c:pt>
                <c:pt idx="219">
                  <c:v>91.503799999999998</c:v>
                </c:pt>
                <c:pt idx="220">
                  <c:v>101.818</c:v>
                </c:pt>
                <c:pt idx="221">
                  <c:v>124.672</c:v>
                </c:pt>
                <c:pt idx="222">
                  <c:v>89.005799999999994</c:v>
                </c:pt>
                <c:pt idx="223">
                  <c:v>102.627</c:v>
                </c:pt>
                <c:pt idx="224">
                  <c:v>78.443899999999999</c:v>
                </c:pt>
                <c:pt idx="225">
                  <c:v>98.481999999999999</c:v>
                </c:pt>
                <c:pt idx="226">
                  <c:v>78.159300000000002</c:v>
                </c:pt>
                <c:pt idx="227">
                  <c:v>100.736</c:v>
                </c:pt>
                <c:pt idx="228">
                  <c:v>94.784499999999994</c:v>
                </c:pt>
                <c:pt idx="229">
                  <c:v>125.586</c:v>
                </c:pt>
                <c:pt idx="230">
                  <c:v>104.01</c:v>
                </c:pt>
                <c:pt idx="231">
                  <c:v>123.027</c:v>
                </c:pt>
                <c:pt idx="232">
                  <c:v>148.94900000000001</c:v>
                </c:pt>
                <c:pt idx="233">
                  <c:v>110.06</c:v>
                </c:pt>
                <c:pt idx="234">
                  <c:v>125.949</c:v>
                </c:pt>
                <c:pt idx="235">
                  <c:v>142.06700000000001</c:v>
                </c:pt>
                <c:pt idx="236">
                  <c:v>94.670900000000003</c:v>
                </c:pt>
                <c:pt idx="237">
                  <c:v>108.19799999999999</c:v>
                </c:pt>
                <c:pt idx="238">
                  <c:v>74.235200000000006</c:v>
                </c:pt>
                <c:pt idx="239">
                  <c:v>90.660700000000006</c:v>
                </c:pt>
                <c:pt idx="240">
                  <c:v>60.6935</c:v>
                </c:pt>
                <c:pt idx="241">
                  <c:v>78.992800000000003</c:v>
                </c:pt>
                <c:pt idx="242">
                  <c:v>51.013500000000001</c:v>
                </c:pt>
                <c:pt idx="243">
                  <c:v>70.268199999999993</c:v>
                </c:pt>
                <c:pt idx="244">
                  <c:v>43.431399999999996</c:v>
                </c:pt>
                <c:pt idx="245">
                  <c:v>13.562099999999999</c:v>
                </c:pt>
                <c:pt idx="246">
                  <c:v>93.872100000000003</c:v>
                </c:pt>
                <c:pt idx="247">
                  <c:v>115.482</c:v>
                </c:pt>
                <c:pt idx="248">
                  <c:v>114.917</c:v>
                </c:pt>
                <c:pt idx="249">
                  <c:v>116.545</c:v>
                </c:pt>
                <c:pt idx="250">
                  <c:v>117.017</c:v>
                </c:pt>
                <c:pt idx="251">
                  <c:v>116.562</c:v>
                </c:pt>
                <c:pt idx="252">
                  <c:v>115.273</c:v>
                </c:pt>
                <c:pt idx="253">
                  <c:v>113.086</c:v>
                </c:pt>
                <c:pt idx="254">
                  <c:v>110.584</c:v>
                </c:pt>
                <c:pt idx="255">
                  <c:v>117.52500000000001</c:v>
                </c:pt>
                <c:pt idx="256">
                  <c:v>72.989099999999993</c:v>
                </c:pt>
                <c:pt idx="257">
                  <c:v>42.790399999999998</c:v>
                </c:pt>
                <c:pt idx="258">
                  <c:v>65.791799999999995</c:v>
                </c:pt>
                <c:pt idx="259">
                  <c:v>30.021899999999999</c:v>
                </c:pt>
                <c:pt idx="260">
                  <c:v>54.228499999999997</c:v>
                </c:pt>
                <c:pt idx="261">
                  <c:v>19.537199999999999</c:v>
                </c:pt>
                <c:pt idx="262">
                  <c:v>45.701099999999997</c:v>
                </c:pt>
                <c:pt idx="263">
                  <c:v>12.6265</c:v>
                </c:pt>
                <c:pt idx="264">
                  <c:v>39.531500000000001</c:v>
                </c:pt>
                <c:pt idx="265">
                  <c:v>6.76729</c:v>
                </c:pt>
                <c:pt idx="266">
                  <c:v>41.75</c:v>
                </c:pt>
                <c:pt idx="267">
                  <c:v>6.6786199999999996</c:v>
                </c:pt>
                <c:pt idx="268">
                  <c:v>0</c:v>
                </c:pt>
                <c:pt idx="269">
                  <c:v>59.369399999999999</c:v>
                </c:pt>
                <c:pt idx="270">
                  <c:v>16.1706</c:v>
                </c:pt>
                <c:pt idx="271">
                  <c:v>0</c:v>
                </c:pt>
                <c:pt idx="272">
                  <c:v>13.5084</c:v>
                </c:pt>
                <c:pt idx="273">
                  <c:v>0</c:v>
                </c:pt>
                <c:pt idx="274">
                  <c:v>24.260999999999999</c:v>
                </c:pt>
                <c:pt idx="275">
                  <c:v>0</c:v>
                </c:pt>
                <c:pt idx="276">
                  <c:v>25.4238</c:v>
                </c:pt>
                <c:pt idx="277">
                  <c:v>0</c:v>
                </c:pt>
                <c:pt idx="278">
                  <c:v>30.3279</c:v>
                </c:pt>
                <c:pt idx="279">
                  <c:v>0</c:v>
                </c:pt>
                <c:pt idx="280">
                  <c:v>33.1935</c:v>
                </c:pt>
                <c:pt idx="281">
                  <c:v>0</c:v>
                </c:pt>
                <c:pt idx="282">
                  <c:v>22.672699999999999</c:v>
                </c:pt>
                <c:pt idx="283">
                  <c:v>0</c:v>
                </c:pt>
                <c:pt idx="284">
                  <c:v>24.102900000000002</c:v>
                </c:pt>
                <c:pt idx="285">
                  <c:v>0</c:v>
                </c:pt>
                <c:pt idx="286">
                  <c:v>24.5168</c:v>
                </c:pt>
                <c:pt idx="287">
                  <c:v>0</c:v>
                </c:pt>
                <c:pt idx="288">
                  <c:v>26.6203</c:v>
                </c:pt>
                <c:pt idx="289">
                  <c:v>0</c:v>
                </c:pt>
                <c:pt idx="290">
                  <c:v>27.476600000000001</c:v>
                </c:pt>
                <c:pt idx="291">
                  <c:v>0</c:v>
                </c:pt>
                <c:pt idx="292">
                  <c:v>29.364699999999999</c:v>
                </c:pt>
                <c:pt idx="293">
                  <c:v>0</c:v>
                </c:pt>
                <c:pt idx="294">
                  <c:v>30.2317</c:v>
                </c:pt>
                <c:pt idx="295">
                  <c:v>0</c:v>
                </c:pt>
                <c:pt idx="296">
                  <c:v>31.975300000000001</c:v>
                </c:pt>
                <c:pt idx="297">
                  <c:v>0</c:v>
                </c:pt>
                <c:pt idx="298">
                  <c:v>32.797600000000003</c:v>
                </c:pt>
                <c:pt idx="299">
                  <c:v>0</c:v>
                </c:pt>
                <c:pt idx="300">
                  <c:v>34.478299999999997</c:v>
                </c:pt>
                <c:pt idx="301">
                  <c:v>0.12851799999999999</c:v>
                </c:pt>
                <c:pt idx="302">
                  <c:v>34.884300000000003</c:v>
                </c:pt>
                <c:pt idx="303">
                  <c:v>0.48850500000000002</c:v>
                </c:pt>
                <c:pt idx="304">
                  <c:v>35.835799999999999</c:v>
                </c:pt>
                <c:pt idx="305">
                  <c:v>1.2234</c:v>
                </c:pt>
                <c:pt idx="306">
                  <c:v>35.017600000000002</c:v>
                </c:pt>
                <c:pt idx="307">
                  <c:v>0.67194299999999996</c:v>
                </c:pt>
                <c:pt idx="308">
                  <c:v>39.140599999999999</c:v>
                </c:pt>
                <c:pt idx="309">
                  <c:v>3.71225</c:v>
                </c:pt>
                <c:pt idx="310">
                  <c:v>28.453800000000001</c:v>
                </c:pt>
                <c:pt idx="311">
                  <c:v>0</c:v>
                </c:pt>
                <c:pt idx="312">
                  <c:v>50.969799999999999</c:v>
                </c:pt>
                <c:pt idx="313">
                  <c:v>12.325100000000001</c:v>
                </c:pt>
                <c:pt idx="314">
                  <c:v>0</c:v>
                </c:pt>
                <c:pt idx="315">
                  <c:v>132.33799999999999</c:v>
                </c:pt>
                <c:pt idx="316">
                  <c:v>98.0608</c:v>
                </c:pt>
                <c:pt idx="317">
                  <c:v>99.698099999999997</c:v>
                </c:pt>
                <c:pt idx="318">
                  <c:v>103.009</c:v>
                </c:pt>
                <c:pt idx="319">
                  <c:v>56.982799999999997</c:v>
                </c:pt>
                <c:pt idx="320">
                  <c:v>22.7561</c:v>
                </c:pt>
                <c:pt idx="321">
                  <c:v>44.058700000000002</c:v>
                </c:pt>
                <c:pt idx="322">
                  <c:v>8.4766499999999994</c:v>
                </c:pt>
                <c:pt idx="323">
                  <c:v>58.791899999999998</c:v>
                </c:pt>
                <c:pt idx="324">
                  <c:v>17.9968</c:v>
                </c:pt>
                <c:pt idx="325">
                  <c:v>38.797600000000003</c:v>
                </c:pt>
                <c:pt idx="326">
                  <c:v>3.4668199999999998</c:v>
                </c:pt>
                <c:pt idx="327">
                  <c:v>82.677499999999995</c:v>
                </c:pt>
                <c:pt idx="328">
                  <c:v>80.996700000000004</c:v>
                </c:pt>
                <c:pt idx="329">
                  <c:v>38.3523</c:v>
                </c:pt>
                <c:pt idx="330">
                  <c:v>6.7616800000000001</c:v>
                </c:pt>
                <c:pt idx="331">
                  <c:v>64.456599999999995</c:v>
                </c:pt>
                <c:pt idx="332">
                  <c:v>22.363499999999998</c:v>
                </c:pt>
                <c:pt idx="333">
                  <c:v>0</c:v>
                </c:pt>
                <c:pt idx="334">
                  <c:v>130.51</c:v>
                </c:pt>
                <c:pt idx="335">
                  <c:v>91.724999999999994</c:v>
                </c:pt>
                <c:pt idx="336">
                  <c:v>47.362200000000001</c:v>
                </c:pt>
                <c:pt idx="337">
                  <c:v>14.1073</c:v>
                </c:pt>
                <c:pt idx="338">
                  <c:v>36.688099999999999</c:v>
                </c:pt>
                <c:pt idx="339">
                  <c:v>2.5291999999999999</c:v>
                </c:pt>
                <c:pt idx="340">
                  <c:v>75.904300000000006</c:v>
                </c:pt>
                <c:pt idx="341">
                  <c:v>28.096399999999999</c:v>
                </c:pt>
                <c:pt idx="342">
                  <c:v>0</c:v>
                </c:pt>
                <c:pt idx="343">
                  <c:v>84.141999999999996</c:v>
                </c:pt>
                <c:pt idx="344">
                  <c:v>81.250699999999995</c:v>
                </c:pt>
                <c:pt idx="345">
                  <c:v>39.568199999999997</c:v>
                </c:pt>
                <c:pt idx="346">
                  <c:v>8.4335199999999997</c:v>
                </c:pt>
                <c:pt idx="347">
                  <c:v>37.968299999999999</c:v>
                </c:pt>
                <c:pt idx="348">
                  <c:v>3.7470400000000001</c:v>
                </c:pt>
                <c:pt idx="349">
                  <c:v>53.1661</c:v>
                </c:pt>
                <c:pt idx="350">
                  <c:v>14.413</c:v>
                </c:pt>
                <c:pt idx="351">
                  <c:v>0</c:v>
                </c:pt>
                <c:pt idx="352">
                  <c:v>90.624499999999998</c:v>
                </c:pt>
                <c:pt idx="353">
                  <c:v>78.6143</c:v>
                </c:pt>
                <c:pt idx="354">
                  <c:v>37.457900000000002</c:v>
                </c:pt>
                <c:pt idx="355">
                  <c:v>6.7562300000000004</c:v>
                </c:pt>
                <c:pt idx="356">
                  <c:v>31.215399999999999</c:v>
                </c:pt>
                <c:pt idx="357">
                  <c:v>0</c:v>
                </c:pt>
                <c:pt idx="358">
                  <c:v>55.494399999999999</c:v>
                </c:pt>
                <c:pt idx="359">
                  <c:v>15.746700000000001</c:v>
                </c:pt>
                <c:pt idx="360">
                  <c:v>0</c:v>
                </c:pt>
                <c:pt idx="361">
                  <c:v>65.158500000000004</c:v>
                </c:pt>
                <c:pt idx="362">
                  <c:v>20.6267</c:v>
                </c:pt>
                <c:pt idx="363">
                  <c:v>0</c:v>
                </c:pt>
                <c:pt idx="364">
                  <c:v>53.972799999999999</c:v>
                </c:pt>
                <c:pt idx="365">
                  <c:v>14.5909</c:v>
                </c:pt>
                <c:pt idx="366">
                  <c:v>0</c:v>
                </c:pt>
                <c:pt idx="367">
                  <c:v>57.143599999999999</c:v>
                </c:pt>
                <c:pt idx="368">
                  <c:v>16.251799999999999</c:v>
                </c:pt>
                <c:pt idx="369">
                  <c:v>0</c:v>
                </c:pt>
                <c:pt idx="370">
                  <c:v>51.410299999999999</c:v>
                </c:pt>
                <c:pt idx="371">
                  <c:v>12.278600000000001</c:v>
                </c:pt>
                <c:pt idx="372">
                  <c:v>0</c:v>
                </c:pt>
                <c:pt idx="373">
                  <c:v>52.0351</c:v>
                </c:pt>
                <c:pt idx="374">
                  <c:v>12.273099999999999</c:v>
                </c:pt>
                <c:pt idx="375">
                  <c:v>0</c:v>
                </c:pt>
                <c:pt idx="376">
                  <c:v>48.336599999999997</c:v>
                </c:pt>
                <c:pt idx="377">
                  <c:v>9.5794700000000006</c:v>
                </c:pt>
                <c:pt idx="378">
                  <c:v>0</c:v>
                </c:pt>
                <c:pt idx="379">
                  <c:v>47.755400000000002</c:v>
                </c:pt>
                <c:pt idx="380">
                  <c:v>8.8344900000000006</c:v>
                </c:pt>
                <c:pt idx="381">
                  <c:v>0</c:v>
                </c:pt>
                <c:pt idx="382">
                  <c:v>45.189300000000003</c:v>
                </c:pt>
                <c:pt idx="383">
                  <c:v>6.7712000000000003</c:v>
                </c:pt>
                <c:pt idx="384">
                  <c:v>0</c:v>
                </c:pt>
                <c:pt idx="385">
                  <c:v>44.113399999999999</c:v>
                </c:pt>
                <c:pt idx="386">
                  <c:v>6.6176399999999997</c:v>
                </c:pt>
                <c:pt idx="387">
                  <c:v>0</c:v>
                </c:pt>
                <c:pt idx="388">
                  <c:v>42.107300000000002</c:v>
                </c:pt>
                <c:pt idx="389">
                  <c:v>6.0923499999999997</c:v>
                </c:pt>
                <c:pt idx="390">
                  <c:v>0</c:v>
                </c:pt>
                <c:pt idx="391">
                  <c:v>40.787199999999999</c:v>
                </c:pt>
                <c:pt idx="392">
                  <c:v>6.3328100000000003</c:v>
                </c:pt>
                <c:pt idx="393">
                  <c:v>0</c:v>
                </c:pt>
                <c:pt idx="394">
                  <c:v>39.703800000000001</c:v>
                </c:pt>
                <c:pt idx="395">
                  <c:v>6.06412</c:v>
                </c:pt>
                <c:pt idx="396">
                  <c:v>0</c:v>
                </c:pt>
                <c:pt idx="397">
                  <c:v>39.726700000000001</c:v>
                </c:pt>
                <c:pt idx="398">
                  <c:v>6.0325199999999999</c:v>
                </c:pt>
                <c:pt idx="399">
                  <c:v>0</c:v>
                </c:pt>
                <c:pt idx="400">
                  <c:v>39.667099999999998</c:v>
                </c:pt>
                <c:pt idx="401">
                  <c:v>5.8790800000000001</c:v>
                </c:pt>
                <c:pt idx="402">
                  <c:v>0</c:v>
                </c:pt>
                <c:pt idx="403">
                  <c:v>39.738599999999998</c:v>
                </c:pt>
                <c:pt idx="404">
                  <c:v>5.8311599999999997</c:v>
                </c:pt>
                <c:pt idx="405">
                  <c:v>0</c:v>
                </c:pt>
                <c:pt idx="406">
                  <c:v>39.7712</c:v>
                </c:pt>
                <c:pt idx="407">
                  <c:v>5.7685000000000004</c:v>
                </c:pt>
                <c:pt idx="408">
                  <c:v>0</c:v>
                </c:pt>
                <c:pt idx="409">
                  <c:v>39.921199999999999</c:v>
                </c:pt>
                <c:pt idx="410">
                  <c:v>5.8041600000000004</c:v>
                </c:pt>
                <c:pt idx="411">
                  <c:v>0</c:v>
                </c:pt>
                <c:pt idx="412">
                  <c:v>40.046900000000001</c:v>
                </c:pt>
                <c:pt idx="413">
                  <c:v>5.83392</c:v>
                </c:pt>
                <c:pt idx="414">
                  <c:v>0</c:v>
                </c:pt>
                <c:pt idx="415">
                  <c:v>40.234000000000002</c:v>
                </c:pt>
                <c:pt idx="416">
                  <c:v>5.9186500000000004</c:v>
                </c:pt>
                <c:pt idx="417">
                  <c:v>0</c:v>
                </c:pt>
                <c:pt idx="418">
                  <c:v>40.403799999999997</c:v>
                </c:pt>
                <c:pt idx="419">
                  <c:v>5.9998800000000001</c:v>
                </c:pt>
                <c:pt idx="420">
                  <c:v>0</c:v>
                </c:pt>
                <c:pt idx="421">
                  <c:v>40.622999999999998</c:v>
                </c:pt>
                <c:pt idx="422">
                  <c:v>6.1816700000000004</c:v>
                </c:pt>
                <c:pt idx="423">
                  <c:v>0</c:v>
                </c:pt>
                <c:pt idx="424">
                  <c:v>40.601500000000001</c:v>
                </c:pt>
                <c:pt idx="425">
                  <c:v>6.2383300000000004</c:v>
                </c:pt>
                <c:pt idx="426">
                  <c:v>0</c:v>
                </c:pt>
                <c:pt idx="427">
                  <c:v>40.670900000000003</c:v>
                </c:pt>
                <c:pt idx="428">
                  <c:v>6.3702300000000003</c:v>
                </c:pt>
                <c:pt idx="429">
                  <c:v>0</c:v>
                </c:pt>
                <c:pt idx="430">
                  <c:v>40.755299999999998</c:v>
                </c:pt>
                <c:pt idx="431">
                  <c:v>6.49777</c:v>
                </c:pt>
                <c:pt idx="432">
                  <c:v>0</c:v>
                </c:pt>
                <c:pt idx="433">
                  <c:v>40.944800000000001</c:v>
                </c:pt>
                <c:pt idx="434">
                  <c:v>6.6864299999999997</c:v>
                </c:pt>
                <c:pt idx="435">
                  <c:v>0</c:v>
                </c:pt>
                <c:pt idx="436">
                  <c:v>41.157600000000002</c:v>
                </c:pt>
                <c:pt idx="437">
                  <c:v>6.8795999999999999</c:v>
                </c:pt>
                <c:pt idx="438">
                  <c:v>0</c:v>
                </c:pt>
                <c:pt idx="439">
                  <c:v>41.417200000000001</c:v>
                </c:pt>
                <c:pt idx="440">
                  <c:v>7.0963200000000004</c:v>
                </c:pt>
                <c:pt idx="441">
                  <c:v>0</c:v>
                </c:pt>
                <c:pt idx="442">
                  <c:v>41.670299999999997</c:v>
                </c:pt>
                <c:pt idx="443">
                  <c:v>7.2997399999999999</c:v>
                </c:pt>
                <c:pt idx="444">
                  <c:v>0</c:v>
                </c:pt>
                <c:pt idx="445">
                  <c:v>41.925400000000003</c:v>
                </c:pt>
                <c:pt idx="446">
                  <c:v>7.4974600000000002</c:v>
                </c:pt>
                <c:pt idx="447">
                  <c:v>0</c:v>
                </c:pt>
                <c:pt idx="448">
                  <c:v>42.156700000000001</c:v>
                </c:pt>
                <c:pt idx="449">
                  <c:v>7.6721899999999996</c:v>
                </c:pt>
                <c:pt idx="450">
                  <c:v>0</c:v>
                </c:pt>
                <c:pt idx="451">
                  <c:v>42.371299999999998</c:v>
                </c:pt>
                <c:pt idx="452">
                  <c:v>7.8303700000000003</c:v>
                </c:pt>
                <c:pt idx="453">
                  <c:v>0</c:v>
                </c:pt>
                <c:pt idx="454">
                  <c:v>42.5593</c:v>
                </c:pt>
                <c:pt idx="455">
                  <c:v>7.9658800000000003</c:v>
                </c:pt>
                <c:pt idx="456">
                  <c:v>0</c:v>
                </c:pt>
                <c:pt idx="457">
                  <c:v>42.726599999999998</c:v>
                </c:pt>
                <c:pt idx="458">
                  <c:v>8.0839499999999997</c:v>
                </c:pt>
                <c:pt idx="459">
                  <c:v>0</c:v>
                </c:pt>
                <c:pt idx="460">
                  <c:v>42.869799999999998</c:v>
                </c:pt>
                <c:pt idx="461">
                  <c:v>8.1828599999999998</c:v>
                </c:pt>
                <c:pt idx="462">
                  <c:v>0</c:v>
                </c:pt>
                <c:pt idx="463">
                  <c:v>42.993000000000002</c:v>
                </c:pt>
                <c:pt idx="464">
                  <c:v>8.266</c:v>
                </c:pt>
                <c:pt idx="465">
                  <c:v>0</c:v>
                </c:pt>
                <c:pt idx="466">
                  <c:v>43.094999999999999</c:v>
                </c:pt>
                <c:pt idx="467">
                  <c:v>8.3330300000000008</c:v>
                </c:pt>
                <c:pt idx="468">
                  <c:v>0</c:v>
                </c:pt>
                <c:pt idx="469">
                  <c:v>43.178400000000003</c:v>
                </c:pt>
                <c:pt idx="470">
                  <c:v>8.3859999999999992</c:v>
                </c:pt>
                <c:pt idx="471">
                  <c:v>0</c:v>
                </c:pt>
                <c:pt idx="472">
                  <c:v>43.243099999999998</c:v>
                </c:pt>
                <c:pt idx="473">
                  <c:v>8.4251199999999997</c:v>
                </c:pt>
                <c:pt idx="474">
                  <c:v>0</c:v>
                </c:pt>
                <c:pt idx="475">
                  <c:v>43.290999999999997</c:v>
                </c:pt>
                <c:pt idx="476">
                  <c:v>8.4518500000000003</c:v>
                </c:pt>
                <c:pt idx="477">
                  <c:v>0</c:v>
                </c:pt>
                <c:pt idx="478">
                  <c:v>43.322800000000001</c:v>
                </c:pt>
                <c:pt idx="479">
                  <c:v>8.4668299999999999</c:v>
                </c:pt>
                <c:pt idx="480">
                  <c:v>0</c:v>
                </c:pt>
                <c:pt idx="481">
                  <c:v>43.340200000000003</c:v>
                </c:pt>
                <c:pt idx="482">
                  <c:v>8.4713899999999995</c:v>
                </c:pt>
                <c:pt idx="483">
                  <c:v>0</c:v>
                </c:pt>
                <c:pt idx="484">
                  <c:v>43.344499999999996</c:v>
                </c:pt>
                <c:pt idx="485">
                  <c:v>8.4665499999999998</c:v>
                </c:pt>
                <c:pt idx="486">
                  <c:v>0</c:v>
                </c:pt>
                <c:pt idx="487">
                  <c:v>43.337400000000002</c:v>
                </c:pt>
                <c:pt idx="488">
                  <c:v>8.4536499999999997</c:v>
                </c:pt>
                <c:pt idx="489">
                  <c:v>0</c:v>
                </c:pt>
                <c:pt idx="490">
                  <c:v>43.320500000000003</c:v>
                </c:pt>
                <c:pt idx="491">
                  <c:v>8.4338800000000003</c:v>
                </c:pt>
                <c:pt idx="492">
                  <c:v>0</c:v>
                </c:pt>
                <c:pt idx="493">
                  <c:v>43.295499999999997</c:v>
                </c:pt>
                <c:pt idx="494">
                  <c:v>8.4085999999999999</c:v>
                </c:pt>
                <c:pt idx="495">
                  <c:v>0</c:v>
                </c:pt>
                <c:pt idx="496">
                  <c:v>43.264099999999999</c:v>
                </c:pt>
                <c:pt idx="497">
                  <c:v>8.3790300000000002</c:v>
                </c:pt>
                <c:pt idx="498">
                  <c:v>0</c:v>
                </c:pt>
                <c:pt idx="499">
                  <c:v>43.262900000000002</c:v>
                </c:pt>
                <c:pt idx="500">
                  <c:v>8.3578200000000002</c:v>
                </c:pt>
                <c:pt idx="501">
                  <c:v>0</c:v>
                </c:pt>
                <c:pt idx="502">
                  <c:v>43.208100000000002</c:v>
                </c:pt>
                <c:pt idx="503">
                  <c:v>8.3068500000000007</c:v>
                </c:pt>
                <c:pt idx="504">
                  <c:v>0</c:v>
                </c:pt>
                <c:pt idx="505">
                  <c:v>43.1798</c:v>
                </c:pt>
                <c:pt idx="506">
                  <c:v>8.2786200000000001</c:v>
                </c:pt>
                <c:pt idx="507">
                  <c:v>0</c:v>
                </c:pt>
                <c:pt idx="508">
                  <c:v>43.133699999999997</c:v>
                </c:pt>
                <c:pt idx="509">
                  <c:v>8.2393999999999998</c:v>
                </c:pt>
                <c:pt idx="510">
                  <c:v>0</c:v>
                </c:pt>
                <c:pt idx="511">
                  <c:v>43.101100000000002</c:v>
                </c:pt>
                <c:pt idx="512">
                  <c:v>8.2113499999999995</c:v>
                </c:pt>
                <c:pt idx="513">
                  <c:v>0</c:v>
                </c:pt>
                <c:pt idx="514">
                  <c:v>43.061900000000001</c:v>
                </c:pt>
                <c:pt idx="515">
                  <c:v>8.17957</c:v>
                </c:pt>
                <c:pt idx="516">
                  <c:v>0</c:v>
                </c:pt>
                <c:pt idx="517">
                  <c:v>43.0321</c:v>
                </c:pt>
                <c:pt idx="518">
                  <c:v>8.1557899999999997</c:v>
                </c:pt>
                <c:pt idx="519">
                  <c:v>0</c:v>
                </c:pt>
                <c:pt idx="520">
                  <c:v>43.002699999999997</c:v>
                </c:pt>
                <c:pt idx="521">
                  <c:v>8.1335499999999996</c:v>
                </c:pt>
                <c:pt idx="522">
                  <c:v>0</c:v>
                </c:pt>
                <c:pt idx="523">
                  <c:v>42.982199999999999</c:v>
                </c:pt>
                <c:pt idx="524">
                  <c:v>8.1191099999999992</c:v>
                </c:pt>
                <c:pt idx="525">
                  <c:v>0</c:v>
                </c:pt>
                <c:pt idx="526">
                  <c:v>42.966500000000003</c:v>
                </c:pt>
                <c:pt idx="527">
                  <c:v>8.1097800000000007</c:v>
                </c:pt>
                <c:pt idx="528">
                  <c:v>0</c:v>
                </c:pt>
                <c:pt idx="529">
                  <c:v>42.960299999999997</c:v>
                </c:pt>
                <c:pt idx="530">
                  <c:v>8.1089800000000007</c:v>
                </c:pt>
                <c:pt idx="531">
                  <c:v>0</c:v>
                </c:pt>
                <c:pt idx="532">
                  <c:v>42.9617</c:v>
                </c:pt>
                <c:pt idx="533">
                  <c:v>8.1157299999999992</c:v>
                </c:pt>
                <c:pt idx="534">
                  <c:v>0</c:v>
                </c:pt>
                <c:pt idx="535">
                  <c:v>42.973300000000002</c:v>
                </c:pt>
                <c:pt idx="536">
                  <c:v>8.1319999999999997</c:v>
                </c:pt>
                <c:pt idx="537">
                  <c:v>0</c:v>
                </c:pt>
                <c:pt idx="538">
                  <c:v>42.994500000000002</c:v>
                </c:pt>
                <c:pt idx="539">
                  <c:v>8.1576000000000004</c:v>
                </c:pt>
                <c:pt idx="540">
                  <c:v>0</c:v>
                </c:pt>
                <c:pt idx="541">
                  <c:v>43.026400000000002</c:v>
                </c:pt>
                <c:pt idx="542">
                  <c:v>8.1937499999999996</c:v>
                </c:pt>
                <c:pt idx="543">
                  <c:v>0</c:v>
                </c:pt>
                <c:pt idx="544">
                  <c:v>43.069099999999999</c:v>
                </c:pt>
                <c:pt idx="545">
                  <c:v>8.2405799999999996</c:v>
                </c:pt>
                <c:pt idx="546">
                  <c:v>0</c:v>
                </c:pt>
                <c:pt idx="547">
                  <c:v>43.123100000000001</c:v>
                </c:pt>
                <c:pt idx="548">
                  <c:v>8.2989300000000004</c:v>
                </c:pt>
                <c:pt idx="549">
                  <c:v>0</c:v>
                </c:pt>
                <c:pt idx="550">
                  <c:v>43.188299999999998</c:v>
                </c:pt>
                <c:pt idx="551">
                  <c:v>8.36904</c:v>
                </c:pt>
                <c:pt idx="552">
                  <c:v>0</c:v>
                </c:pt>
                <c:pt idx="553">
                  <c:v>43.2652</c:v>
                </c:pt>
                <c:pt idx="554">
                  <c:v>8.4515100000000007</c:v>
                </c:pt>
                <c:pt idx="555">
                  <c:v>0</c:v>
                </c:pt>
                <c:pt idx="556">
                  <c:v>43.353400000000001</c:v>
                </c:pt>
                <c:pt idx="557">
                  <c:v>8.5465999999999998</c:v>
                </c:pt>
                <c:pt idx="558">
                  <c:v>0</c:v>
                </c:pt>
                <c:pt idx="559">
                  <c:v>43.468000000000004</c:v>
                </c:pt>
                <c:pt idx="560">
                  <c:v>8.6546400000000006</c:v>
                </c:pt>
                <c:pt idx="561">
                  <c:v>0</c:v>
                </c:pt>
                <c:pt idx="562">
                  <c:v>43.588999999999999</c:v>
                </c:pt>
                <c:pt idx="563">
                  <c:v>8.86355</c:v>
                </c:pt>
                <c:pt idx="564">
                  <c:v>0</c:v>
                </c:pt>
                <c:pt idx="565">
                  <c:v>43.607300000000002</c:v>
                </c:pt>
                <c:pt idx="566">
                  <c:v>9.0376700000000003</c:v>
                </c:pt>
                <c:pt idx="567">
                  <c:v>0</c:v>
                </c:pt>
                <c:pt idx="568">
                  <c:v>43.833399999999997</c:v>
                </c:pt>
                <c:pt idx="569">
                  <c:v>9.3841199999999994</c:v>
                </c:pt>
                <c:pt idx="570">
                  <c:v>0</c:v>
                </c:pt>
                <c:pt idx="571">
                  <c:v>44.0916</c:v>
                </c:pt>
                <c:pt idx="572">
                  <c:v>9.7596699999999998</c:v>
                </c:pt>
                <c:pt idx="573">
                  <c:v>0</c:v>
                </c:pt>
                <c:pt idx="574">
                  <c:v>44.784999999999997</c:v>
                </c:pt>
                <c:pt idx="575">
                  <c:v>10.2585</c:v>
                </c:pt>
                <c:pt idx="576">
                  <c:v>0</c:v>
                </c:pt>
                <c:pt idx="577">
                  <c:v>46.139299999999999</c:v>
                </c:pt>
                <c:pt idx="578">
                  <c:v>10.8574</c:v>
                </c:pt>
                <c:pt idx="579">
                  <c:v>0</c:v>
                </c:pt>
                <c:pt idx="580">
                  <c:v>47.900399999999998</c:v>
                </c:pt>
                <c:pt idx="581">
                  <c:v>11.542899999999999</c:v>
                </c:pt>
                <c:pt idx="582">
                  <c:v>0</c:v>
                </c:pt>
                <c:pt idx="583">
                  <c:v>49.652200000000001</c:v>
                </c:pt>
                <c:pt idx="584">
                  <c:v>12.163600000000001</c:v>
                </c:pt>
                <c:pt idx="585">
                  <c:v>0</c:v>
                </c:pt>
                <c:pt idx="586">
                  <c:v>51.4467</c:v>
                </c:pt>
                <c:pt idx="587">
                  <c:v>57.501600000000003</c:v>
                </c:pt>
                <c:pt idx="588">
                  <c:v>11.2402</c:v>
                </c:pt>
                <c:pt idx="589">
                  <c:v>0</c:v>
                </c:pt>
                <c:pt idx="590">
                  <c:v>36.614100000000001</c:v>
                </c:pt>
                <c:pt idx="591">
                  <c:v>4.9437800000000003</c:v>
                </c:pt>
                <c:pt idx="592">
                  <c:v>0</c:v>
                </c:pt>
                <c:pt idx="593">
                  <c:v>59.71</c:v>
                </c:pt>
                <c:pt idx="594">
                  <c:v>57.442599999999999</c:v>
                </c:pt>
                <c:pt idx="595">
                  <c:v>8.8029899999999994</c:v>
                </c:pt>
                <c:pt idx="596">
                  <c:v>0</c:v>
                </c:pt>
                <c:pt idx="597">
                  <c:v>33.824599999999997</c:v>
                </c:pt>
                <c:pt idx="598">
                  <c:v>2.5813100000000002</c:v>
                </c:pt>
                <c:pt idx="599">
                  <c:v>0</c:v>
                </c:pt>
                <c:pt idx="600">
                  <c:v>63.1098</c:v>
                </c:pt>
                <c:pt idx="601">
                  <c:v>56.779000000000003</c:v>
                </c:pt>
                <c:pt idx="602">
                  <c:v>7.1773600000000002</c:v>
                </c:pt>
                <c:pt idx="603">
                  <c:v>0</c:v>
                </c:pt>
                <c:pt idx="604">
                  <c:v>33.057099999999998</c:v>
                </c:pt>
                <c:pt idx="605">
                  <c:v>1.8451200000000001</c:v>
                </c:pt>
                <c:pt idx="606">
                  <c:v>0</c:v>
                </c:pt>
                <c:pt idx="607">
                  <c:v>65.167599999999993</c:v>
                </c:pt>
                <c:pt idx="608">
                  <c:v>56.216700000000003</c:v>
                </c:pt>
                <c:pt idx="609">
                  <c:v>6.06677</c:v>
                </c:pt>
                <c:pt idx="610">
                  <c:v>0</c:v>
                </c:pt>
                <c:pt idx="611">
                  <c:v>35.051499999999997</c:v>
                </c:pt>
                <c:pt idx="612">
                  <c:v>1.2967200000000001</c:v>
                </c:pt>
                <c:pt idx="613">
                  <c:v>0</c:v>
                </c:pt>
                <c:pt idx="614">
                  <c:v>66.811000000000007</c:v>
                </c:pt>
                <c:pt idx="615">
                  <c:v>55.239699999999999</c:v>
                </c:pt>
                <c:pt idx="616">
                  <c:v>4.1313000000000004</c:v>
                </c:pt>
                <c:pt idx="617">
                  <c:v>0</c:v>
                </c:pt>
                <c:pt idx="618">
                  <c:v>35.834600000000002</c:v>
                </c:pt>
                <c:pt idx="619">
                  <c:v>0</c:v>
                </c:pt>
                <c:pt idx="620">
                  <c:v>0</c:v>
                </c:pt>
                <c:pt idx="621">
                  <c:v>68.599800000000002</c:v>
                </c:pt>
                <c:pt idx="622">
                  <c:v>54.012099999999997</c:v>
                </c:pt>
                <c:pt idx="623">
                  <c:v>2.7027399999999999</c:v>
                </c:pt>
                <c:pt idx="624">
                  <c:v>0</c:v>
                </c:pt>
                <c:pt idx="625">
                  <c:v>37.8048</c:v>
                </c:pt>
                <c:pt idx="626">
                  <c:v>0</c:v>
                </c:pt>
                <c:pt idx="627">
                  <c:v>0</c:v>
                </c:pt>
                <c:pt idx="628">
                  <c:v>71.211799999999997</c:v>
                </c:pt>
                <c:pt idx="629">
                  <c:v>53.475000000000001</c:v>
                </c:pt>
                <c:pt idx="630">
                  <c:v>1.54962</c:v>
                </c:pt>
                <c:pt idx="631">
                  <c:v>0</c:v>
                </c:pt>
                <c:pt idx="632">
                  <c:v>38.614100000000001</c:v>
                </c:pt>
                <c:pt idx="633">
                  <c:v>0</c:v>
                </c:pt>
                <c:pt idx="634">
                  <c:v>0</c:v>
                </c:pt>
                <c:pt idx="635">
                  <c:v>73.115799999999993</c:v>
                </c:pt>
                <c:pt idx="636">
                  <c:v>52.929400000000001</c:v>
                </c:pt>
                <c:pt idx="637">
                  <c:v>0.98100200000000004</c:v>
                </c:pt>
                <c:pt idx="638">
                  <c:v>0</c:v>
                </c:pt>
                <c:pt idx="639">
                  <c:v>38.805900000000001</c:v>
                </c:pt>
                <c:pt idx="640">
                  <c:v>0</c:v>
                </c:pt>
                <c:pt idx="641">
                  <c:v>0</c:v>
                </c:pt>
                <c:pt idx="642">
                  <c:v>74.498000000000005</c:v>
                </c:pt>
                <c:pt idx="643">
                  <c:v>52.374699999999997</c:v>
                </c:pt>
                <c:pt idx="644">
                  <c:v>2.4932500000000002</c:v>
                </c:pt>
                <c:pt idx="645">
                  <c:v>0</c:v>
                </c:pt>
                <c:pt idx="646">
                  <c:v>39.761899999999997</c:v>
                </c:pt>
                <c:pt idx="647">
                  <c:v>0</c:v>
                </c:pt>
                <c:pt idx="648">
                  <c:v>0</c:v>
                </c:pt>
                <c:pt idx="649">
                  <c:v>75.997799999999998</c:v>
                </c:pt>
                <c:pt idx="650">
                  <c:v>52.038800000000002</c:v>
                </c:pt>
                <c:pt idx="651">
                  <c:v>3.2262</c:v>
                </c:pt>
                <c:pt idx="652">
                  <c:v>0</c:v>
                </c:pt>
                <c:pt idx="653">
                  <c:v>40.108199999999997</c:v>
                </c:pt>
                <c:pt idx="654">
                  <c:v>0</c:v>
                </c:pt>
                <c:pt idx="655">
                  <c:v>0</c:v>
                </c:pt>
                <c:pt idx="656">
                  <c:v>76.822299999999998</c:v>
                </c:pt>
                <c:pt idx="657">
                  <c:v>51.56</c:v>
                </c:pt>
                <c:pt idx="658">
                  <c:v>3.18709</c:v>
                </c:pt>
                <c:pt idx="659">
                  <c:v>0</c:v>
                </c:pt>
                <c:pt idx="660">
                  <c:v>39.343899999999998</c:v>
                </c:pt>
                <c:pt idx="661">
                  <c:v>0</c:v>
                </c:pt>
                <c:pt idx="662">
                  <c:v>0</c:v>
                </c:pt>
                <c:pt idx="663">
                  <c:v>76.747399999999999</c:v>
                </c:pt>
                <c:pt idx="664">
                  <c:v>50.845100000000002</c:v>
                </c:pt>
                <c:pt idx="665">
                  <c:v>2.3552</c:v>
                </c:pt>
                <c:pt idx="666">
                  <c:v>0</c:v>
                </c:pt>
                <c:pt idx="667">
                  <c:v>37.394100000000002</c:v>
                </c:pt>
                <c:pt idx="668">
                  <c:v>0</c:v>
                </c:pt>
                <c:pt idx="669">
                  <c:v>0</c:v>
                </c:pt>
                <c:pt idx="670">
                  <c:v>75.754999999999995</c:v>
                </c:pt>
                <c:pt idx="671">
                  <c:v>49.904499999999999</c:v>
                </c:pt>
                <c:pt idx="672">
                  <c:v>0.73052099999999998</c:v>
                </c:pt>
                <c:pt idx="673">
                  <c:v>0</c:v>
                </c:pt>
                <c:pt idx="674">
                  <c:v>34.243299999999998</c:v>
                </c:pt>
                <c:pt idx="675">
                  <c:v>0</c:v>
                </c:pt>
                <c:pt idx="676">
                  <c:v>0</c:v>
                </c:pt>
                <c:pt idx="677">
                  <c:v>74.019199999999998</c:v>
                </c:pt>
                <c:pt idx="678">
                  <c:v>48.5837</c:v>
                </c:pt>
                <c:pt idx="679">
                  <c:v>0</c:v>
                </c:pt>
                <c:pt idx="680">
                  <c:v>0</c:v>
                </c:pt>
                <c:pt idx="681">
                  <c:v>30.363099999999999</c:v>
                </c:pt>
                <c:pt idx="682">
                  <c:v>0</c:v>
                </c:pt>
                <c:pt idx="683">
                  <c:v>0</c:v>
                </c:pt>
                <c:pt idx="684">
                  <c:v>71.711500000000001</c:v>
                </c:pt>
                <c:pt idx="685">
                  <c:v>47.21</c:v>
                </c:pt>
                <c:pt idx="686">
                  <c:v>0</c:v>
                </c:pt>
                <c:pt idx="687">
                  <c:v>0</c:v>
                </c:pt>
                <c:pt idx="688">
                  <c:v>27.250299999999999</c:v>
                </c:pt>
                <c:pt idx="689">
                  <c:v>0</c:v>
                </c:pt>
                <c:pt idx="690">
                  <c:v>0</c:v>
                </c:pt>
                <c:pt idx="691">
                  <c:v>68.307000000000002</c:v>
                </c:pt>
                <c:pt idx="692">
                  <c:v>45.753399999999999</c:v>
                </c:pt>
                <c:pt idx="693">
                  <c:v>0</c:v>
                </c:pt>
                <c:pt idx="694">
                  <c:v>0</c:v>
                </c:pt>
                <c:pt idx="695">
                  <c:v>25.657599999999999</c:v>
                </c:pt>
                <c:pt idx="696">
                  <c:v>0</c:v>
                </c:pt>
                <c:pt idx="697">
                  <c:v>0</c:v>
                </c:pt>
                <c:pt idx="698">
                  <c:v>65.790599999999998</c:v>
                </c:pt>
                <c:pt idx="699">
                  <c:v>44.7575</c:v>
                </c:pt>
                <c:pt idx="700">
                  <c:v>0</c:v>
                </c:pt>
                <c:pt idx="701">
                  <c:v>0</c:v>
                </c:pt>
                <c:pt idx="702">
                  <c:v>23.665500000000002</c:v>
                </c:pt>
                <c:pt idx="703">
                  <c:v>0</c:v>
                </c:pt>
                <c:pt idx="704">
                  <c:v>0</c:v>
                </c:pt>
                <c:pt idx="705">
                  <c:v>62.081800000000001</c:v>
                </c:pt>
                <c:pt idx="706">
                  <c:v>43.152000000000001</c:v>
                </c:pt>
                <c:pt idx="707">
                  <c:v>0</c:v>
                </c:pt>
                <c:pt idx="708">
                  <c:v>0</c:v>
                </c:pt>
                <c:pt idx="709">
                  <c:v>20.522600000000001</c:v>
                </c:pt>
                <c:pt idx="710">
                  <c:v>0</c:v>
                </c:pt>
                <c:pt idx="711">
                  <c:v>0</c:v>
                </c:pt>
                <c:pt idx="712">
                  <c:v>57.737400000000001</c:v>
                </c:pt>
                <c:pt idx="713">
                  <c:v>41.439799999999998</c:v>
                </c:pt>
                <c:pt idx="714">
                  <c:v>0</c:v>
                </c:pt>
                <c:pt idx="715">
                  <c:v>0</c:v>
                </c:pt>
                <c:pt idx="716">
                  <c:v>18.0105</c:v>
                </c:pt>
                <c:pt idx="717">
                  <c:v>0</c:v>
                </c:pt>
                <c:pt idx="718">
                  <c:v>0</c:v>
                </c:pt>
                <c:pt idx="719">
                  <c:v>54.798499999999997</c:v>
                </c:pt>
                <c:pt idx="720">
                  <c:v>40.366300000000003</c:v>
                </c:pt>
                <c:pt idx="721">
                  <c:v>0</c:v>
                </c:pt>
                <c:pt idx="722">
                  <c:v>0</c:v>
                </c:pt>
                <c:pt idx="723">
                  <c:v>16.2653</c:v>
                </c:pt>
                <c:pt idx="724">
                  <c:v>0</c:v>
                </c:pt>
                <c:pt idx="725">
                  <c:v>0</c:v>
                </c:pt>
                <c:pt idx="726">
                  <c:v>52.481900000000003</c:v>
                </c:pt>
                <c:pt idx="727">
                  <c:v>39.6218</c:v>
                </c:pt>
                <c:pt idx="728">
                  <c:v>0</c:v>
                </c:pt>
                <c:pt idx="729">
                  <c:v>0</c:v>
                </c:pt>
                <c:pt idx="730">
                  <c:v>15.209099999999999</c:v>
                </c:pt>
                <c:pt idx="731">
                  <c:v>0</c:v>
                </c:pt>
                <c:pt idx="732">
                  <c:v>0</c:v>
                </c:pt>
                <c:pt idx="733">
                  <c:v>50.691099999999999</c:v>
                </c:pt>
                <c:pt idx="734">
                  <c:v>39.213700000000003</c:v>
                </c:pt>
                <c:pt idx="735">
                  <c:v>0</c:v>
                </c:pt>
                <c:pt idx="736">
                  <c:v>0</c:v>
                </c:pt>
                <c:pt idx="737">
                  <c:v>14.6213</c:v>
                </c:pt>
                <c:pt idx="738">
                  <c:v>0</c:v>
                </c:pt>
                <c:pt idx="739">
                  <c:v>0</c:v>
                </c:pt>
                <c:pt idx="740">
                  <c:v>48.764600000000002</c:v>
                </c:pt>
                <c:pt idx="741">
                  <c:v>39.101599999999998</c:v>
                </c:pt>
                <c:pt idx="742">
                  <c:v>0</c:v>
                </c:pt>
                <c:pt idx="743">
                  <c:v>0</c:v>
                </c:pt>
                <c:pt idx="744">
                  <c:v>14.5855</c:v>
                </c:pt>
                <c:pt idx="745">
                  <c:v>0</c:v>
                </c:pt>
                <c:pt idx="746">
                  <c:v>0</c:v>
                </c:pt>
                <c:pt idx="747">
                  <c:v>47.043999999999997</c:v>
                </c:pt>
                <c:pt idx="748">
                  <c:v>39.172899999999998</c:v>
                </c:pt>
                <c:pt idx="749">
                  <c:v>0</c:v>
                </c:pt>
                <c:pt idx="750">
                  <c:v>0</c:v>
                </c:pt>
                <c:pt idx="751">
                  <c:v>15.146800000000001</c:v>
                </c:pt>
                <c:pt idx="752">
                  <c:v>0</c:v>
                </c:pt>
                <c:pt idx="753">
                  <c:v>0</c:v>
                </c:pt>
                <c:pt idx="754">
                  <c:v>45.635199999999998</c:v>
                </c:pt>
                <c:pt idx="755">
                  <c:v>39.5075</c:v>
                </c:pt>
                <c:pt idx="756">
                  <c:v>0</c:v>
                </c:pt>
                <c:pt idx="757">
                  <c:v>0</c:v>
                </c:pt>
                <c:pt idx="758">
                  <c:v>15.950699999999999</c:v>
                </c:pt>
                <c:pt idx="759">
                  <c:v>0</c:v>
                </c:pt>
                <c:pt idx="760">
                  <c:v>0</c:v>
                </c:pt>
                <c:pt idx="761">
                  <c:v>44.6387</c:v>
                </c:pt>
                <c:pt idx="762">
                  <c:v>40.137900000000002</c:v>
                </c:pt>
                <c:pt idx="763">
                  <c:v>0</c:v>
                </c:pt>
                <c:pt idx="764">
                  <c:v>0</c:v>
                </c:pt>
                <c:pt idx="765">
                  <c:v>16.927399999999999</c:v>
                </c:pt>
                <c:pt idx="766">
                  <c:v>0</c:v>
                </c:pt>
                <c:pt idx="767">
                  <c:v>0</c:v>
                </c:pt>
                <c:pt idx="768">
                  <c:v>43.976700000000001</c:v>
                </c:pt>
                <c:pt idx="769">
                  <c:v>40.967799999999997</c:v>
                </c:pt>
                <c:pt idx="770">
                  <c:v>0.31502999999999998</c:v>
                </c:pt>
                <c:pt idx="771">
                  <c:v>0</c:v>
                </c:pt>
                <c:pt idx="772">
                  <c:v>17.201499999999999</c:v>
                </c:pt>
                <c:pt idx="773">
                  <c:v>0</c:v>
                </c:pt>
                <c:pt idx="774">
                  <c:v>0</c:v>
                </c:pt>
                <c:pt idx="775">
                  <c:v>44.163499999999999</c:v>
                </c:pt>
                <c:pt idx="776">
                  <c:v>4.1709399999999999</c:v>
                </c:pt>
                <c:pt idx="777">
                  <c:v>0</c:v>
                </c:pt>
                <c:pt idx="778">
                  <c:v>34.7455</c:v>
                </c:pt>
                <c:pt idx="779">
                  <c:v>2.4095800000000001</c:v>
                </c:pt>
                <c:pt idx="780">
                  <c:v>0</c:v>
                </c:pt>
                <c:pt idx="781">
                  <c:v>37.195</c:v>
                </c:pt>
                <c:pt idx="782">
                  <c:v>5.2230999999999996</c:v>
                </c:pt>
                <c:pt idx="783">
                  <c:v>0</c:v>
                </c:pt>
                <c:pt idx="784">
                  <c:v>30.8889</c:v>
                </c:pt>
                <c:pt idx="785">
                  <c:v>6.4680400000000002</c:v>
                </c:pt>
                <c:pt idx="786">
                  <c:v>0</c:v>
                </c:pt>
                <c:pt idx="787">
                  <c:v>33.314399999999999</c:v>
                </c:pt>
                <c:pt idx="788">
                  <c:v>4.5097899999999997</c:v>
                </c:pt>
                <c:pt idx="789">
                  <c:v>0</c:v>
                </c:pt>
                <c:pt idx="790">
                  <c:v>36.212400000000002</c:v>
                </c:pt>
                <c:pt idx="791">
                  <c:v>4.2485600000000003</c:v>
                </c:pt>
                <c:pt idx="792">
                  <c:v>0</c:v>
                </c:pt>
                <c:pt idx="793">
                  <c:v>38.876899999999999</c:v>
                </c:pt>
                <c:pt idx="794">
                  <c:v>5.1628499999999997</c:v>
                </c:pt>
                <c:pt idx="795">
                  <c:v>0</c:v>
                </c:pt>
                <c:pt idx="796">
                  <c:v>41.499600000000001</c:v>
                </c:pt>
                <c:pt idx="797">
                  <c:v>6.8391299999999999</c:v>
                </c:pt>
                <c:pt idx="798">
                  <c:v>0</c:v>
                </c:pt>
                <c:pt idx="799">
                  <c:v>43.88</c:v>
                </c:pt>
                <c:pt idx="800">
                  <c:v>8.8062900000000006</c:v>
                </c:pt>
                <c:pt idx="801">
                  <c:v>0</c:v>
                </c:pt>
                <c:pt idx="802">
                  <c:v>46.068800000000003</c:v>
                </c:pt>
                <c:pt idx="803">
                  <c:v>10.8222</c:v>
                </c:pt>
                <c:pt idx="804">
                  <c:v>0</c:v>
                </c:pt>
                <c:pt idx="805">
                  <c:v>47.878300000000003</c:v>
                </c:pt>
                <c:pt idx="806">
                  <c:v>12.626899999999999</c:v>
                </c:pt>
                <c:pt idx="807">
                  <c:v>0</c:v>
                </c:pt>
                <c:pt idx="808">
                  <c:v>48.884700000000002</c:v>
                </c:pt>
                <c:pt idx="809">
                  <c:v>13.943300000000001</c:v>
                </c:pt>
                <c:pt idx="810">
                  <c:v>0</c:v>
                </c:pt>
                <c:pt idx="811">
                  <c:v>49.214500000000001</c:v>
                </c:pt>
                <c:pt idx="812">
                  <c:v>14.865500000000001</c:v>
                </c:pt>
                <c:pt idx="813">
                  <c:v>0</c:v>
                </c:pt>
                <c:pt idx="814">
                  <c:v>48.7592</c:v>
                </c:pt>
                <c:pt idx="815">
                  <c:v>15.5021</c:v>
                </c:pt>
                <c:pt idx="816">
                  <c:v>0</c:v>
                </c:pt>
                <c:pt idx="817">
                  <c:v>47.625500000000002</c:v>
                </c:pt>
                <c:pt idx="818">
                  <c:v>15.905200000000001</c:v>
                </c:pt>
                <c:pt idx="819">
                  <c:v>0</c:v>
                </c:pt>
                <c:pt idx="820">
                  <c:v>45.721200000000003</c:v>
                </c:pt>
                <c:pt idx="821">
                  <c:v>16.036300000000001</c:v>
                </c:pt>
                <c:pt idx="822">
                  <c:v>0</c:v>
                </c:pt>
                <c:pt idx="823">
                  <c:v>42.440199999999997</c:v>
                </c:pt>
                <c:pt idx="824">
                  <c:v>15.7315</c:v>
                </c:pt>
                <c:pt idx="825">
                  <c:v>0</c:v>
                </c:pt>
                <c:pt idx="826">
                  <c:v>38.1402</c:v>
                </c:pt>
                <c:pt idx="827">
                  <c:v>14.7159</c:v>
                </c:pt>
                <c:pt idx="828">
                  <c:v>0</c:v>
                </c:pt>
                <c:pt idx="829">
                  <c:v>34.565800000000003</c:v>
                </c:pt>
                <c:pt idx="830">
                  <c:v>12.4434</c:v>
                </c:pt>
                <c:pt idx="831">
                  <c:v>0</c:v>
                </c:pt>
                <c:pt idx="832">
                  <c:v>36.218600000000002</c:v>
                </c:pt>
                <c:pt idx="833">
                  <c:v>14.636699999999999</c:v>
                </c:pt>
                <c:pt idx="834">
                  <c:v>0</c:v>
                </c:pt>
                <c:pt idx="835">
                  <c:v>35.566800000000001</c:v>
                </c:pt>
                <c:pt idx="836">
                  <c:v>14.277699999999999</c:v>
                </c:pt>
                <c:pt idx="837">
                  <c:v>0</c:v>
                </c:pt>
                <c:pt idx="838">
                  <c:v>36.299399999999999</c:v>
                </c:pt>
                <c:pt idx="839">
                  <c:v>15.2142</c:v>
                </c:pt>
                <c:pt idx="840">
                  <c:v>0</c:v>
                </c:pt>
                <c:pt idx="841">
                  <c:v>35.959899999999998</c:v>
                </c:pt>
                <c:pt idx="842">
                  <c:v>15.0871</c:v>
                </c:pt>
                <c:pt idx="843">
                  <c:v>0</c:v>
                </c:pt>
                <c:pt idx="844">
                  <c:v>36.180900000000001</c:v>
                </c:pt>
                <c:pt idx="845">
                  <c:v>15.442399999999999</c:v>
                </c:pt>
                <c:pt idx="846">
                  <c:v>0</c:v>
                </c:pt>
                <c:pt idx="847">
                  <c:v>35.790100000000002</c:v>
                </c:pt>
                <c:pt idx="848">
                  <c:v>15.175800000000001</c:v>
                </c:pt>
                <c:pt idx="849">
                  <c:v>0</c:v>
                </c:pt>
                <c:pt idx="850">
                  <c:v>35.6571</c:v>
                </c:pt>
                <c:pt idx="851">
                  <c:v>15.1182</c:v>
                </c:pt>
                <c:pt idx="852">
                  <c:v>0</c:v>
                </c:pt>
                <c:pt idx="853">
                  <c:v>35.3292</c:v>
                </c:pt>
                <c:pt idx="854">
                  <c:v>14.8546</c:v>
                </c:pt>
                <c:pt idx="855">
                  <c:v>0</c:v>
                </c:pt>
                <c:pt idx="856">
                  <c:v>35.135100000000001</c:v>
                </c:pt>
                <c:pt idx="857">
                  <c:v>14.698499999999999</c:v>
                </c:pt>
                <c:pt idx="858">
                  <c:v>0</c:v>
                </c:pt>
                <c:pt idx="859">
                  <c:v>34.886600000000001</c:v>
                </c:pt>
                <c:pt idx="860">
                  <c:v>14.472099999999999</c:v>
                </c:pt>
                <c:pt idx="861">
                  <c:v>0</c:v>
                </c:pt>
                <c:pt idx="862">
                  <c:v>34.696399999999997</c:v>
                </c:pt>
                <c:pt idx="863">
                  <c:v>14.288600000000001</c:v>
                </c:pt>
                <c:pt idx="864">
                  <c:v>0</c:v>
                </c:pt>
                <c:pt idx="865">
                  <c:v>34.484999999999999</c:v>
                </c:pt>
                <c:pt idx="866">
                  <c:v>14.0749</c:v>
                </c:pt>
                <c:pt idx="867">
                  <c:v>0</c:v>
                </c:pt>
                <c:pt idx="868">
                  <c:v>34.287999999999997</c:v>
                </c:pt>
                <c:pt idx="869">
                  <c:v>13.8691</c:v>
                </c:pt>
                <c:pt idx="870">
                  <c:v>0</c:v>
                </c:pt>
                <c:pt idx="871">
                  <c:v>34.073</c:v>
                </c:pt>
                <c:pt idx="872">
                  <c:v>13.642200000000001</c:v>
                </c:pt>
                <c:pt idx="873">
                  <c:v>0</c:v>
                </c:pt>
                <c:pt idx="874">
                  <c:v>33.852899999999998</c:v>
                </c:pt>
                <c:pt idx="875">
                  <c:v>13.408899999999999</c:v>
                </c:pt>
                <c:pt idx="876">
                  <c:v>0</c:v>
                </c:pt>
                <c:pt idx="877">
                  <c:v>33.616900000000001</c:v>
                </c:pt>
                <c:pt idx="878">
                  <c:v>13.1602</c:v>
                </c:pt>
                <c:pt idx="879">
                  <c:v>0</c:v>
                </c:pt>
                <c:pt idx="880">
                  <c:v>33.372900000000001</c:v>
                </c:pt>
                <c:pt idx="881">
                  <c:v>12.904500000000001</c:v>
                </c:pt>
                <c:pt idx="882">
                  <c:v>0</c:v>
                </c:pt>
                <c:pt idx="883">
                  <c:v>33.120899999999999</c:v>
                </c:pt>
                <c:pt idx="884">
                  <c:v>12.6419</c:v>
                </c:pt>
                <c:pt idx="885">
                  <c:v>0</c:v>
                </c:pt>
                <c:pt idx="886">
                  <c:v>32.8675</c:v>
                </c:pt>
                <c:pt idx="887">
                  <c:v>12.378399999999999</c:v>
                </c:pt>
                <c:pt idx="888">
                  <c:v>0</c:v>
                </c:pt>
                <c:pt idx="889">
                  <c:v>32.616</c:v>
                </c:pt>
                <c:pt idx="890">
                  <c:v>12.1167</c:v>
                </c:pt>
                <c:pt idx="891">
                  <c:v>0</c:v>
                </c:pt>
                <c:pt idx="892">
                  <c:v>32.371499999999997</c:v>
                </c:pt>
                <c:pt idx="893">
                  <c:v>11.8611</c:v>
                </c:pt>
                <c:pt idx="894">
                  <c:v>0</c:v>
                </c:pt>
                <c:pt idx="895">
                  <c:v>32.1374</c:v>
                </c:pt>
                <c:pt idx="896">
                  <c:v>11.613799999999999</c:v>
                </c:pt>
                <c:pt idx="897">
                  <c:v>0</c:v>
                </c:pt>
                <c:pt idx="898">
                  <c:v>31.916899999999998</c:v>
                </c:pt>
                <c:pt idx="899">
                  <c:v>11.384399999999999</c:v>
                </c:pt>
                <c:pt idx="900">
                  <c:v>0</c:v>
                </c:pt>
                <c:pt idx="901">
                  <c:v>31.764199999999999</c:v>
                </c:pt>
                <c:pt idx="902">
                  <c:v>11.203799999999999</c:v>
                </c:pt>
                <c:pt idx="903">
                  <c:v>0</c:v>
                </c:pt>
                <c:pt idx="904">
                  <c:v>31.6587</c:v>
                </c:pt>
                <c:pt idx="905">
                  <c:v>11.055899999999999</c:v>
                </c:pt>
                <c:pt idx="906">
                  <c:v>0</c:v>
                </c:pt>
                <c:pt idx="907">
                  <c:v>31.547499999999999</c:v>
                </c:pt>
                <c:pt idx="908">
                  <c:v>10.8926</c:v>
                </c:pt>
                <c:pt idx="909">
                  <c:v>0</c:v>
                </c:pt>
                <c:pt idx="910">
                  <c:v>31.452400000000001</c:v>
                </c:pt>
                <c:pt idx="911">
                  <c:v>10.7317</c:v>
                </c:pt>
                <c:pt idx="912">
                  <c:v>0</c:v>
                </c:pt>
                <c:pt idx="913">
                  <c:v>31.361499999999999</c:v>
                </c:pt>
                <c:pt idx="914">
                  <c:v>10.5562</c:v>
                </c:pt>
                <c:pt idx="915">
                  <c:v>0</c:v>
                </c:pt>
                <c:pt idx="916">
                  <c:v>31.299099999999999</c:v>
                </c:pt>
                <c:pt idx="917">
                  <c:v>10.389200000000001</c:v>
                </c:pt>
                <c:pt idx="918">
                  <c:v>0</c:v>
                </c:pt>
                <c:pt idx="919">
                  <c:v>31.255800000000001</c:v>
                </c:pt>
                <c:pt idx="920">
                  <c:v>10.225099999999999</c:v>
                </c:pt>
                <c:pt idx="921">
                  <c:v>0</c:v>
                </c:pt>
                <c:pt idx="922">
                  <c:v>31.229800000000001</c:v>
                </c:pt>
                <c:pt idx="923">
                  <c:v>10.0654</c:v>
                </c:pt>
                <c:pt idx="924">
                  <c:v>0</c:v>
                </c:pt>
                <c:pt idx="925">
                  <c:v>31.157900000000001</c:v>
                </c:pt>
                <c:pt idx="926">
                  <c:v>9.8578100000000006</c:v>
                </c:pt>
                <c:pt idx="927">
                  <c:v>0</c:v>
                </c:pt>
                <c:pt idx="928">
                  <c:v>30.9694</c:v>
                </c:pt>
                <c:pt idx="929">
                  <c:v>9.5496999999999996</c:v>
                </c:pt>
                <c:pt idx="930">
                  <c:v>0</c:v>
                </c:pt>
                <c:pt idx="931">
                  <c:v>30.872499999999999</c:v>
                </c:pt>
                <c:pt idx="932">
                  <c:v>9.3306500000000003</c:v>
                </c:pt>
                <c:pt idx="933">
                  <c:v>0</c:v>
                </c:pt>
                <c:pt idx="934">
                  <c:v>30.7806</c:v>
                </c:pt>
                <c:pt idx="935">
                  <c:v>9.1257400000000004</c:v>
                </c:pt>
                <c:pt idx="936">
                  <c:v>0</c:v>
                </c:pt>
                <c:pt idx="937">
                  <c:v>30.7471</c:v>
                </c:pt>
                <c:pt idx="938">
                  <c:v>9.0264199999999999</c:v>
                </c:pt>
                <c:pt idx="939">
                  <c:v>0</c:v>
                </c:pt>
                <c:pt idx="940">
                  <c:v>30.744599999999998</c:v>
                </c:pt>
                <c:pt idx="941">
                  <c:v>8.9448299999999996</c:v>
                </c:pt>
                <c:pt idx="942">
                  <c:v>0</c:v>
                </c:pt>
                <c:pt idx="943">
                  <c:v>30.732500000000002</c:v>
                </c:pt>
                <c:pt idx="944">
                  <c:v>8.8518299999999996</c:v>
                </c:pt>
                <c:pt idx="945">
                  <c:v>0</c:v>
                </c:pt>
                <c:pt idx="946">
                  <c:v>30.718599999999999</c:v>
                </c:pt>
                <c:pt idx="947">
                  <c:v>8.7562800000000003</c:v>
                </c:pt>
                <c:pt idx="948">
                  <c:v>0</c:v>
                </c:pt>
                <c:pt idx="949">
                  <c:v>30.6936</c:v>
                </c:pt>
                <c:pt idx="950">
                  <c:v>8.6493500000000001</c:v>
                </c:pt>
                <c:pt idx="951">
                  <c:v>0</c:v>
                </c:pt>
                <c:pt idx="952">
                  <c:v>30.6875</c:v>
                </c:pt>
                <c:pt idx="953">
                  <c:v>8.5439900000000009</c:v>
                </c:pt>
                <c:pt idx="954">
                  <c:v>0</c:v>
                </c:pt>
                <c:pt idx="955">
                  <c:v>30.695900000000002</c:v>
                </c:pt>
                <c:pt idx="956">
                  <c:v>8.4404900000000005</c:v>
                </c:pt>
                <c:pt idx="957">
                  <c:v>0</c:v>
                </c:pt>
                <c:pt idx="958">
                  <c:v>30.6996</c:v>
                </c:pt>
                <c:pt idx="959">
                  <c:v>8.3361300000000007</c:v>
                </c:pt>
                <c:pt idx="960">
                  <c:v>0</c:v>
                </c:pt>
                <c:pt idx="961">
                  <c:v>30.696100000000001</c:v>
                </c:pt>
                <c:pt idx="962">
                  <c:v>8.2286699999999993</c:v>
                </c:pt>
                <c:pt idx="963">
                  <c:v>0</c:v>
                </c:pt>
                <c:pt idx="964">
                  <c:v>30.686499999999999</c:v>
                </c:pt>
                <c:pt idx="965">
                  <c:v>8.1193200000000001</c:v>
                </c:pt>
                <c:pt idx="966">
                  <c:v>0</c:v>
                </c:pt>
                <c:pt idx="967">
                  <c:v>30.670300000000001</c:v>
                </c:pt>
                <c:pt idx="968">
                  <c:v>8.0076199999999993</c:v>
                </c:pt>
                <c:pt idx="969">
                  <c:v>0</c:v>
                </c:pt>
                <c:pt idx="970">
                  <c:v>30.6479</c:v>
                </c:pt>
                <c:pt idx="971">
                  <c:v>7.8943199999999996</c:v>
                </c:pt>
                <c:pt idx="972">
                  <c:v>0</c:v>
                </c:pt>
                <c:pt idx="973">
                  <c:v>30.619</c:v>
                </c:pt>
                <c:pt idx="974">
                  <c:v>7.8103800000000003</c:v>
                </c:pt>
                <c:pt idx="975">
                  <c:v>0</c:v>
                </c:pt>
                <c:pt idx="976">
                  <c:v>30.594000000000001</c:v>
                </c:pt>
                <c:pt idx="977">
                  <c:v>7.7337899999999999</c:v>
                </c:pt>
                <c:pt idx="978">
                  <c:v>0</c:v>
                </c:pt>
                <c:pt idx="979">
                  <c:v>30.5488</c:v>
                </c:pt>
                <c:pt idx="980">
                  <c:v>7.6102600000000002</c:v>
                </c:pt>
                <c:pt idx="981">
                  <c:v>0</c:v>
                </c:pt>
                <c:pt idx="982">
                  <c:v>30.496600000000001</c:v>
                </c:pt>
                <c:pt idx="983">
                  <c:v>7.4919200000000004</c:v>
                </c:pt>
                <c:pt idx="984">
                  <c:v>0</c:v>
                </c:pt>
                <c:pt idx="985">
                  <c:v>30.473500000000001</c:v>
                </c:pt>
                <c:pt idx="986">
                  <c:v>7.4074799999999996</c:v>
                </c:pt>
                <c:pt idx="987">
                  <c:v>0</c:v>
                </c:pt>
                <c:pt idx="988">
                  <c:v>30.543099999999999</c:v>
                </c:pt>
                <c:pt idx="989">
                  <c:v>7.3971799999999996</c:v>
                </c:pt>
                <c:pt idx="990">
                  <c:v>0</c:v>
                </c:pt>
                <c:pt idx="991">
                  <c:v>30.709900000000001</c:v>
                </c:pt>
                <c:pt idx="992">
                  <c:v>7.4742800000000003</c:v>
                </c:pt>
                <c:pt idx="993">
                  <c:v>0</c:v>
                </c:pt>
                <c:pt idx="994">
                  <c:v>30.962299999999999</c:v>
                </c:pt>
                <c:pt idx="995">
                  <c:v>7.6366800000000001</c:v>
                </c:pt>
                <c:pt idx="996">
                  <c:v>0</c:v>
                </c:pt>
                <c:pt idx="997">
                  <c:v>31.2758</c:v>
                </c:pt>
                <c:pt idx="998">
                  <c:v>7.8575600000000003</c:v>
                </c:pt>
                <c:pt idx="999">
                  <c:v>0</c:v>
                </c:pt>
                <c:pt idx="1000">
                  <c:v>31.622399999999999</c:v>
                </c:pt>
                <c:pt idx="1001">
                  <c:v>8.0444999999999993</c:v>
                </c:pt>
                <c:pt idx="1002">
                  <c:v>0</c:v>
                </c:pt>
                <c:pt idx="1003">
                  <c:v>31.953800000000001</c:v>
                </c:pt>
                <c:pt idx="1004">
                  <c:v>8.2725399999999993</c:v>
                </c:pt>
                <c:pt idx="1005">
                  <c:v>0</c:v>
                </c:pt>
                <c:pt idx="1006">
                  <c:v>32.326300000000003</c:v>
                </c:pt>
                <c:pt idx="1007">
                  <c:v>8.56508</c:v>
                </c:pt>
                <c:pt idx="1008">
                  <c:v>0</c:v>
                </c:pt>
                <c:pt idx="1009">
                  <c:v>32.6601</c:v>
                </c:pt>
                <c:pt idx="1010">
                  <c:v>8.7823600000000006</c:v>
                </c:pt>
                <c:pt idx="1011">
                  <c:v>0</c:v>
                </c:pt>
                <c:pt idx="1012">
                  <c:v>32.957599999999999</c:v>
                </c:pt>
                <c:pt idx="1013">
                  <c:v>8.9618900000000004</c:v>
                </c:pt>
                <c:pt idx="1014">
                  <c:v>0</c:v>
                </c:pt>
                <c:pt idx="1015">
                  <c:v>33.229599999999998</c:v>
                </c:pt>
                <c:pt idx="1016">
                  <c:v>9.1163399999999992</c:v>
                </c:pt>
                <c:pt idx="1017">
                  <c:v>0</c:v>
                </c:pt>
                <c:pt idx="1018">
                  <c:v>33.470500000000001</c:v>
                </c:pt>
                <c:pt idx="1019">
                  <c:v>9.2417700000000007</c:v>
                </c:pt>
                <c:pt idx="1020">
                  <c:v>0</c:v>
                </c:pt>
                <c:pt idx="1021">
                  <c:v>33.782600000000002</c:v>
                </c:pt>
                <c:pt idx="1022">
                  <c:v>9.3752499999999994</c:v>
                </c:pt>
                <c:pt idx="1023">
                  <c:v>0</c:v>
                </c:pt>
                <c:pt idx="1024">
                  <c:v>34.117100000000001</c:v>
                </c:pt>
                <c:pt idx="1025">
                  <c:v>9.5131700000000006</c:v>
                </c:pt>
                <c:pt idx="1026">
                  <c:v>0</c:v>
                </c:pt>
                <c:pt idx="1027">
                  <c:v>34.435299999999998</c:v>
                </c:pt>
                <c:pt idx="1028">
                  <c:v>9.6448099999999997</c:v>
                </c:pt>
                <c:pt idx="1029">
                  <c:v>0</c:v>
                </c:pt>
                <c:pt idx="1030">
                  <c:v>34.7363</c:v>
                </c:pt>
                <c:pt idx="1031">
                  <c:v>9.7948500000000003</c:v>
                </c:pt>
                <c:pt idx="1032">
                  <c:v>0</c:v>
                </c:pt>
                <c:pt idx="1033">
                  <c:v>35.036099999999998</c:v>
                </c:pt>
                <c:pt idx="1034">
                  <c:v>10.023</c:v>
                </c:pt>
                <c:pt idx="1035">
                  <c:v>0</c:v>
                </c:pt>
                <c:pt idx="1036">
                  <c:v>35.3506</c:v>
                </c:pt>
                <c:pt idx="1037">
                  <c:v>10.2608</c:v>
                </c:pt>
                <c:pt idx="1038">
                  <c:v>0</c:v>
                </c:pt>
                <c:pt idx="1039">
                  <c:v>35.607300000000002</c:v>
                </c:pt>
                <c:pt idx="1040">
                  <c:v>10.4452</c:v>
                </c:pt>
                <c:pt idx="1041">
                  <c:v>0</c:v>
                </c:pt>
                <c:pt idx="1042">
                  <c:v>35.839799999999997</c:v>
                </c:pt>
                <c:pt idx="1043">
                  <c:v>10.608000000000001</c:v>
                </c:pt>
                <c:pt idx="1044">
                  <c:v>0</c:v>
                </c:pt>
                <c:pt idx="1045">
                  <c:v>36.030700000000003</c:v>
                </c:pt>
                <c:pt idx="1046">
                  <c:v>10.733700000000001</c:v>
                </c:pt>
                <c:pt idx="1047">
                  <c:v>0</c:v>
                </c:pt>
                <c:pt idx="1048">
                  <c:v>36.200200000000002</c:v>
                </c:pt>
                <c:pt idx="1049">
                  <c:v>10.841200000000001</c:v>
                </c:pt>
                <c:pt idx="1050">
                  <c:v>0</c:v>
                </c:pt>
                <c:pt idx="1051">
                  <c:v>36.340299999999999</c:v>
                </c:pt>
                <c:pt idx="1052">
                  <c:v>10.923299999999999</c:v>
                </c:pt>
                <c:pt idx="1053">
                  <c:v>0</c:v>
                </c:pt>
                <c:pt idx="1054">
                  <c:v>36.460900000000002</c:v>
                </c:pt>
                <c:pt idx="1055">
                  <c:v>10.989100000000001</c:v>
                </c:pt>
                <c:pt idx="1056">
                  <c:v>0</c:v>
                </c:pt>
                <c:pt idx="1057">
                  <c:v>36.557699999999997</c:v>
                </c:pt>
                <c:pt idx="1058">
                  <c:v>11.0351</c:v>
                </c:pt>
                <c:pt idx="1059">
                  <c:v>0</c:v>
                </c:pt>
                <c:pt idx="1060">
                  <c:v>36.635199999999998</c:v>
                </c:pt>
                <c:pt idx="1061">
                  <c:v>11.065200000000001</c:v>
                </c:pt>
                <c:pt idx="1062">
                  <c:v>0</c:v>
                </c:pt>
                <c:pt idx="1063">
                  <c:v>36.691200000000002</c:v>
                </c:pt>
                <c:pt idx="1064">
                  <c:v>11.0777</c:v>
                </c:pt>
                <c:pt idx="1065">
                  <c:v>0</c:v>
                </c:pt>
                <c:pt idx="1066">
                  <c:v>36.727499999999999</c:v>
                </c:pt>
                <c:pt idx="1067">
                  <c:v>11.0745</c:v>
                </c:pt>
                <c:pt idx="1068">
                  <c:v>0</c:v>
                </c:pt>
                <c:pt idx="1069">
                  <c:v>36.743200000000002</c:v>
                </c:pt>
                <c:pt idx="1070">
                  <c:v>11.0549</c:v>
                </c:pt>
                <c:pt idx="1071">
                  <c:v>0</c:v>
                </c:pt>
                <c:pt idx="1072">
                  <c:v>36.7393</c:v>
                </c:pt>
                <c:pt idx="1073">
                  <c:v>11.02</c:v>
                </c:pt>
                <c:pt idx="1074">
                  <c:v>0</c:v>
                </c:pt>
                <c:pt idx="1075">
                  <c:v>36.715600000000002</c:v>
                </c:pt>
                <c:pt idx="1076">
                  <c:v>10.969799999999999</c:v>
                </c:pt>
                <c:pt idx="1077">
                  <c:v>0</c:v>
                </c:pt>
                <c:pt idx="1078">
                  <c:v>36.672699999999999</c:v>
                </c:pt>
                <c:pt idx="1079">
                  <c:v>10.905200000000001</c:v>
                </c:pt>
                <c:pt idx="1080">
                  <c:v>0</c:v>
                </c:pt>
                <c:pt idx="1081">
                  <c:v>36.610900000000001</c:v>
                </c:pt>
                <c:pt idx="1082">
                  <c:v>10.8264</c:v>
                </c:pt>
                <c:pt idx="1083">
                  <c:v>0</c:v>
                </c:pt>
                <c:pt idx="1084">
                  <c:v>36.530700000000003</c:v>
                </c:pt>
                <c:pt idx="1085">
                  <c:v>10.7342</c:v>
                </c:pt>
                <c:pt idx="1086">
                  <c:v>0</c:v>
                </c:pt>
                <c:pt idx="1087">
                  <c:v>36.432400000000001</c:v>
                </c:pt>
                <c:pt idx="1088">
                  <c:v>10.629</c:v>
                </c:pt>
                <c:pt idx="1089">
                  <c:v>0</c:v>
                </c:pt>
                <c:pt idx="1090">
                  <c:v>36.316499999999998</c:v>
                </c:pt>
                <c:pt idx="1091">
                  <c:v>10.5113</c:v>
                </c:pt>
                <c:pt idx="1092">
                  <c:v>0</c:v>
                </c:pt>
                <c:pt idx="1093">
                  <c:v>36.183100000000003</c:v>
                </c:pt>
                <c:pt idx="1094">
                  <c:v>10.381500000000001</c:v>
                </c:pt>
                <c:pt idx="1095">
                  <c:v>0</c:v>
                </c:pt>
                <c:pt idx="1096">
                  <c:v>36.032800000000002</c:v>
                </c:pt>
                <c:pt idx="1097">
                  <c:v>10.2402</c:v>
                </c:pt>
                <c:pt idx="1098">
                  <c:v>0</c:v>
                </c:pt>
                <c:pt idx="1099">
                  <c:v>35.865600000000001</c:v>
                </c:pt>
                <c:pt idx="1100">
                  <c:v>10.0876</c:v>
                </c:pt>
                <c:pt idx="1101">
                  <c:v>0</c:v>
                </c:pt>
                <c:pt idx="1102">
                  <c:v>35.682000000000002</c:v>
                </c:pt>
                <c:pt idx="1103">
                  <c:v>9.9241299999999999</c:v>
                </c:pt>
                <c:pt idx="1104">
                  <c:v>0</c:v>
                </c:pt>
                <c:pt idx="1105">
                  <c:v>35.482100000000003</c:v>
                </c:pt>
                <c:pt idx="1106">
                  <c:v>9.7501099999999994</c:v>
                </c:pt>
                <c:pt idx="1107">
                  <c:v>0</c:v>
                </c:pt>
                <c:pt idx="1108">
                  <c:v>35.266100000000002</c:v>
                </c:pt>
                <c:pt idx="1109">
                  <c:v>9.5658399999999997</c:v>
                </c:pt>
                <c:pt idx="1110">
                  <c:v>0</c:v>
                </c:pt>
                <c:pt idx="1111">
                  <c:v>35.034300000000002</c:v>
                </c:pt>
                <c:pt idx="1112">
                  <c:v>9.3716200000000001</c:v>
                </c:pt>
                <c:pt idx="1113">
                  <c:v>0</c:v>
                </c:pt>
                <c:pt idx="1114">
                  <c:v>34.786799999999999</c:v>
                </c:pt>
                <c:pt idx="1115">
                  <c:v>9.1764299999999999</c:v>
                </c:pt>
                <c:pt idx="1116">
                  <c:v>0</c:v>
                </c:pt>
                <c:pt idx="1117">
                  <c:v>34.527999999999999</c:v>
                </c:pt>
                <c:pt idx="1118">
                  <c:v>9.01173</c:v>
                </c:pt>
                <c:pt idx="1119">
                  <c:v>0</c:v>
                </c:pt>
                <c:pt idx="1120">
                  <c:v>34.268000000000001</c:v>
                </c:pt>
                <c:pt idx="1121">
                  <c:v>8.8440799999999999</c:v>
                </c:pt>
                <c:pt idx="1122">
                  <c:v>0</c:v>
                </c:pt>
                <c:pt idx="1123">
                  <c:v>78.822000000000003</c:v>
                </c:pt>
                <c:pt idx="1124">
                  <c:v>91.4602</c:v>
                </c:pt>
                <c:pt idx="1125">
                  <c:v>44.8934</c:v>
                </c:pt>
                <c:pt idx="1126">
                  <c:v>8.1770700000000005</c:v>
                </c:pt>
                <c:pt idx="1127">
                  <c:v>39.247599999999998</c:v>
                </c:pt>
                <c:pt idx="1128">
                  <c:v>18.1966</c:v>
                </c:pt>
                <c:pt idx="1129">
                  <c:v>0</c:v>
                </c:pt>
                <c:pt idx="1130">
                  <c:v>94.781000000000006</c:v>
                </c:pt>
                <c:pt idx="1131">
                  <c:v>90.338499999999996</c:v>
                </c:pt>
                <c:pt idx="1132">
                  <c:v>36.690800000000003</c:v>
                </c:pt>
                <c:pt idx="1133">
                  <c:v>8.7048000000000005</c:v>
                </c:pt>
                <c:pt idx="1134">
                  <c:v>29.1676</c:v>
                </c:pt>
                <c:pt idx="1135">
                  <c:v>4.7786999999999997</c:v>
                </c:pt>
                <c:pt idx="1136">
                  <c:v>40.991500000000002</c:v>
                </c:pt>
                <c:pt idx="1137">
                  <c:v>13.5825</c:v>
                </c:pt>
                <c:pt idx="1138">
                  <c:v>0</c:v>
                </c:pt>
                <c:pt idx="1139">
                  <c:v>68.459900000000005</c:v>
                </c:pt>
                <c:pt idx="1140">
                  <c:v>70.426699999999997</c:v>
                </c:pt>
                <c:pt idx="1141">
                  <c:v>37.332799999999999</c:v>
                </c:pt>
                <c:pt idx="1142">
                  <c:v>12.2277</c:v>
                </c:pt>
                <c:pt idx="1143">
                  <c:v>31.5396</c:v>
                </c:pt>
                <c:pt idx="1144">
                  <c:v>6.6302899999999996</c:v>
                </c:pt>
                <c:pt idx="1145">
                  <c:v>37.3459</c:v>
                </c:pt>
                <c:pt idx="1146">
                  <c:v>10.8071</c:v>
                </c:pt>
                <c:pt idx="1147">
                  <c:v>0</c:v>
                </c:pt>
                <c:pt idx="1148">
                  <c:v>72.043300000000002</c:v>
                </c:pt>
                <c:pt idx="1149">
                  <c:v>71.639700000000005</c:v>
                </c:pt>
                <c:pt idx="1150">
                  <c:v>38.319299999999998</c:v>
                </c:pt>
                <c:pt idx="1151">
                  <c:v>13.1394</c:v>
                </c:pt>
                <c:pt idx="1152">
                  <c:v>32.4208</c:v>
                </c:pt>
                <c:pt idx="1153">
                  <c:v>7.5974000000000004</c:v>
                </c:pt>
                <c:pt idx="1154">
                  <c:v>33.637599999999999</c:v>
                </c:pt>
                <c:pt idx="1155">
                  <c:v>8.1307500000000008</c:v>
                </c:pt>
                <c:pt idx="1156">
                  <c:v>0</c:v>
                </c:pt>
                <c:pt idx="1157">
                  <c:v>64.012600000000006</c:v>
                </c:pt>
                <c:pt idx="1158">
                  <c:v>29.127400000000002</c:v>
                </c:pt>
                <c:pt idx="1159">
                  <c:v>5.1922199999999998</c:v>
                </c:pt>
                <c:pt idx="1160">
                  <c:v>0</c:v>
                </c:pt>
                <c:pt idx="1161">
                  <c:v>53.779699999999998</c:v>
                </c:pt>
                <c:pt idx="1162">
                  <c:v>24.235700000000001</c:v>
                </c:pt>
                <c:pt idx="1163">
                  <c:v>1.6669499999999999</c:v>
                </c:pt>
                <c:pt idx="1164">
                  <c:v>47.830300000000001</c:v>
                </c:pt>
                <c:pt idx="1165">
                  <c:v>20.014500000000002</c:v>
                </c:pt>
                <c:pt idx="1166">
                  <c:v>0</c:v>
                </c:pt>
                <c:pt idx="1167">
                  <c:v>52.722700000000003</c:v>
                </c:pt>
                <c:pt idx="1168">
                  <c:v>23.990500000000001</c:v>
                </c:pt>
                <c:pt idx="1169">
                  <c:v>1.85555</c:v>
                </c:pt>
                <c:pt idx="1170">
                  <c:v>45.453099999999999</c:v>
                </c:pt>
                <c:pt idx="1171">
                  <c:v>18.526599999999998</c:v>
                </c:pt>
                <c:pt idx="1172">
                  <c:v>0</c:v>
                </c:pt>
                <c:pt idx="1173">
                  <c:v>51.393300000000004</c:v>
                </c:pt>
                <c:pt idx="1174">
                  <c:v>23.2621</c:v>
                </c:pt>
                <c:pt idx="1175">
                  <c:v>1.51671</c:v>
                </c:pt>
                <c:pt idx="1176">
                  <c:v>44.339599999999997</c:v>
                </c:pt>
                <c:pt idx="1177">
                  <c:v>17.952100000000002</c:v>
                </c:pt>
                <c:pt idx="1178">
                  <c:v>0</c:v>
                </c:pt>
                <c:pt idx="1179">
                  <c:v>49.504100000000001</c:v>
                </c:pt>
                <c:pt idx="1180">
                  <c:v>22.103200000000001</c:v>
                </c:pt>
                <c:pt idx="1181">
                  <c:v>0.81140199999999996</c:v>
                </c:pt>
                <c:pt idx="1182">
                  <c:v>5.0140399999999996</c:v>
                </c:pt>
                <c:pt idx="1183">
                  <c:v>0</c:v>
                </c:pt>
                <c:pt idx="1184">
                  <c:v>10.9628</c:v>
                </c:pt>
                <c:pt idx="1185">
                  <c:v>0</c:v>
                </c:pt>
                <c:pt idx="1186">
                  <c:v>13.120200000000001</c:v>
                </c:pt>
                <c:pt idx="1187">
                  <c:v>0</c:v>
                </c:pt>
                <c:pt idx="1188">
                  <c:v>11.5959</c:v>
                </c:pt>
                <c:pt idx="1189">
                  <c:v>0</c:v>
                </c:pt>
                <c:pt idx="1190">
                  <c:v>12.1389</c:v>
                </c:pt>
                <c:pt idx="1191">
                  <c:v>0</c:v>
                </c:pt>
                <c:pt idx="1192">
                  <c:v>11.429399999999999</c:v>
                </c:pt>
                <c:pt idx="1193">
                  <c:v>0</c:v>
                </c:pt>
                <c:pt idx="1194">
                  <c:v>11.349299999999999</c:v>
                </c:pt>
                <c:pt idx="1195">
                  <c:v>0</c:v>
                </c:pt>
                <c:pt idx="1196">
                  <c:v>10.854100000000001</c:v>
                </c:pt>
                <c:pt idx="1197">
                  <c:v>0</c:v>
                </c:pt>
                <c:pt idx="1198">
                  <c:v>10.5564</c:v>
                </c:pt>
                <c:pt idx="1199">
                  <c:v>0</c:v>
                </c:pt>
                <c:pt idx="1200">
                  <c:v>10.395799999999999</c:v>
                </c:pt>
                <c:pt idx="1201">
                  <c:v>0</c:v>
                </c:pt>
                <c:pt idx="1202">
                  <c:v>10.2997</c:v>
                </c:pt>
                <c:pt idx="1203">
                  <c:v>0</c:v>
                </c:pt>
                <c:pt idx="1204">
                  <c:v>10.173400000000001</c:v>
                </c:pt>
                <c:pt idx="1205">
                  <c:v>0</c:v>
                </c:pt>
                <c:pt idx="1206">
                  <c:v>10.122</c:v>
                </c:pt>
                <c:pt idx="1207">
                  <c:v>0</c:v>
                </c:pt>
                <c:pt idx="1208">
                  <c:v>10.0853</c:v>
                </c:pt>
                <c:pt idx="1209">
                  <c:v>0</c:v>
                </c:pt>
                <c:pt idx="1210">
                  <c:v>10.0688</c:v>
                </c:pt>
                <c:pt idx="1211">
                  <c:v>0</c:v>
                </c:pt>
                <c:pt idx="1212">
                  <c:v>10.062200000000001</c:v>
                </c:pt>
                <c:pt idx="1213">
                  <c:v>0</c:v>
                </c:pt>
                <c:pt idx="1214">
                  <c:v>10.065899999999999</c:v>
                </c:pt>
                <c:pt idx="1215">
                  <c:v>0</c:v>
                </c:pt>
                <c:pt idx="1216">
                  <c:v>10.0754</c:v>
                </c:pt>
                <c:pt idx="1217">
                  <c:v>0</c:v>
                </c:pt>
                <c:pt idx="1218">
                  <c:v>10.09</c:v>
                </c:pt>
                <c:pt idx="1219">
                  <c:v>0</c:v>
                </c:pt>
                <c:pt idx="1220">
                  <c:v>10.1106</c:v>
                </c:pt>
                <c:pt idx="1221">
                  <c:v>0</c:v>
                </c:pt>
                <c:pt idx="1222">
                  <c:v>10.1548</c:v>
                </c:pt>
                <c:pt idx="1223">
                  <c:v>0</c:v>
                </c:pt>
                <c:pt idx="1224">
                  <c:v>10.197900000000001</c:v>
                </c:pt>
                <c:pt idx="1225">
                  <c:v>0</c:v>
                </c:pt>
                <c:pt idx="1226">
                  <c:v>10.2232</c:v>
                </c:pt>
                <c:pt idx="1227">
                  <c:v>0</c:v>
                </c:pt>
                <c:pt idx="1228">
                  <c:v>10.2631</c:v>
                </c:pt>
                <c:pt idx="1229">
                  <c:v>0</c:v>
                </c:pt>
                <c:pt idx="1230">
                  <c:v>10.307700000000001</c:v>
                </c:pt>
                <c:pt idx="1231">
                  <c:v>0</c:v>
                </c:pt>
                <c:pt idx="1232">
                  <c:v>10.363</c:v>
                </c:pt>
                <c:pt idx="1233">
                  <c:v>0</c:v>
                </c:pt>
                <c:pt idx="1234">
                  <c:v>10.426399999999999</c:v>
                </c:pt>
                <c:pt idx="1235">
                  <c:v>0</c:v>
                </c:pt>
                <c:pt idx="1236">
                  <c:v>10.499700000000001</c:v>
                </c:pt>
                <c:pt idx="1237">
                  <c:v>0</c:v>
                </c:pt>
                <c:pt idx="1238">
                  <c:v>10.582000000000001</c:v>
                </c:pt>
                <c:pt idx="1239">
                  <c:v>0</c:v>
                </c:pt>
                <c:pt idx="1240">
                  <c:v>10.674099999999999</c:v>
                </c:pt>
                <c:pt idx="1241">
                  <c:v>0</c:v>
                </c:pt>
                <c:pt idx="1242">
                  <c:v>10.775600000000001</c:v>
                </c:pt>
                <c:pt idx="1243">
                  <c:v>0</c:v>
                </c:pt>
                <c:pt idx="1244">
                  <c:v>10.886799999999999</c:v>
                </c:pt>
                <c:pt idx="1245">
                  <c:v>0</c:v>
                </c:pt>
                <c:pt idx="1246">
                  <c:v>11.0076</c:v>
                </c:pt>
                <c:pt idx="1247">
                  <c:v>0</c:v>
                </c:pt>
                <c:pt idx="1248">
                  <c:v>11.1381</c:v>
                </c:pt>
                <c:pt idx="1249">
                  <c:v>0</c:v>
                </c:pt>
                <c:pt idx="1250">
                  <c:v>11.2783</c:v>
                </c:pt>
                <c:pt idx="1251">
                  <c:v>0</c:v>
                </c:pt>
                <c:pt idx="1252">
                  <c:v>11.4283</c:v>
                </c:pt>
                <c:pt idx="1253">
                  <c:v>0</c:v>
                </c:pt>
                <c:pt idx="1254">
                  <c:v>11.699299999999999</c:v>
                </c:pt>
                <c:pt idx="1255">
                  <c:v>0</c:v>
                </c:pt>
                <c:pt idx="1256">
                  <c:v>11.938599999999999</c:v>
                </c:pt>
                <c:pt idx="1257">
                  <c:v>0</c:v>
                </c:pt>
                <c:pt idx="1258">
                  <c:v>12.2174</c:v>
                </c:pt>
                <c:pt idx="1259">
                  <c:v>0</c:v>
                </c:pt>
                <c:pt idx="1260">
                  <c:v>13.14</c:v>
                </c:pt>
                <c:pt idx="1261">
                  <c:v>0</c:v>
                </c:pt>
                <c:pt idx="1262">
                  <c:v>14.106400000000001</c:v>
                </c:pt>
                <c:pt idx="1263">
                  <c:v>0</c:v>
                </c:pt>
                <c:pt idx="1264">
                  <c:v>15.115399999999999</c:v>
                </c:pt>
                <c:pt idx="1265">
                  <c:v>0</c:v>
                </c:pt>
                <c:pt idx="1266">
                  <c:v>16.223500000000001</c:v>
                </c:pt>
                <c:pt idx="1267">
                  <c:v>0.206426</c:v>
                </c:pt>
                <c:pt idx="1268">
                  <c:v>17.0837</c:v>
                </c:pt>
                <c:pt idx="1269">
                  <c:v>0.99260700000000002</c:v>
                </c:pt>
                <c:pt idx="1270">
                  <c:v>17.200800000000001</c:v>
                </c:pt>
                <c:pt idx="1271">
                  <c:v>1.18676</c:v>
                </c:pt>
                <c:pt idx="1272">
                  <c:v>18.6419</c:v>
                </c:pt>
                <c:pt idx="1273">
                  <c:v>2.5277599999999998</c:v>
                </c:pt>
                <c:pt idx="1274">
                  <c:v>17.814599999999999</c:v>
                </c:pt>
                <c:pt idx="1275">
                  <c:v>1.9316</c:v>
                </c:pt>
                <c:pt idx="1276">
                  <c:v>21.180399999999999</c:v>
                </c:pt>
                <c:pt idx="1277">
                  <c:v>4.9278599999999999</c:v>
                </c:pt>
                <c:pt idx="1278">
                  <c:v>17.161999999999999</c:v>
                </c:pt>
                <c:pt idx="1279">
                  <c:v>1.61059</c:v>
                </c:pt>
                <c:pt idx="1280">
                  <c:v>26.513500000000001</c:v>
                </c:pt>
                <c:pt idx="1281">
                  <c:v>9.6894200000000001</c:v>
                </c:pt>
                <c:pt idx="1282">
                  <c:v>12.117800000000001</c:v>
                </c:pt>
                <c:pt idx="1283">
                  <c:v>8.5298599999999993</c:v>
                </c:pt>
                <c:pt idx="1284">
                  <c:v>17.154800000000002</c:v>
                </c:pt>
                <c:pt idx="1285">
                  <c:v>2.0198900000000002</c:v>
                </c:pt>
                <c:pt idx="1286">
                  <c:v>33.380000000000003</c:v>
                </c:pt>
                <c:pt idx="1287">
                  <c:v>15.8795</c:v>
                </c:pt>
                <c:pt idx="1288">
                  <c:v>7.0926099999999996</c:v>
                </c:pt>
                <c:pt idx="1289">
                  <c:v>26.5367</c:v>
                </c:pt>
                <c:pt idx="1290">
                  <c:v>10.4749</c:v>
                </c:pt>
                <c:pt idx="1291">
                  <c:v>22.319800000000001</c:v>
                </c:pt>
                <c:pt idx="1292">
                  <c:v>6.9799699999999998</c:v>
                </c:pt>
                <c:pt idx="1293">
                  <c:v>32.5383</c:v>
                </c:pt>
                <c:pt idx="1294">
                  <c:v>15.8443</c:v>
                </c:pt>
                <c:pt idx="1295">
                  <c:v>17.062899999999999</c:v>
                </c:pt>
                <c:pt idx="1296">
                  <c:v>16.232800000000001</c:v>
                </c:pt>
                <c:pt idx="1297">
                  <c:v>19.458400000000001</c:v>
                </c:pt>
                <c:pt idx="1298">
                  <c:v>14.4931</c:v>
                </c:pt>
                <c:pt idx="1299">
                  <c:v>26.124600000000001</c:v>
                </c:pt>
                <c:pt idx="1300">
                  <c:v>10.9459</c:v>
                </c:pt>
                <c:pt idx="1301">
                  <c:v>36.478900000000003</c:v>
                </c:pt>
                <c:pt idx="1302">
                  <c:v>19.9556</c:v>
                </c:pt>
                <c:pt idx="1303">
                  <c:v>20.977900000000002</c:v>
                </c:pt>
                <c:pt idx="1304">
                  <c:v>20.644600000000001</c:v>
                </c:pt>
                <c:pt idx="1305">
                  <c:v>22.997</c:v>
                </c:pt>
                <c:pt idx="1306">
                  <c:v>19.860099999999999</c:v>
                </c:pt>
                <c:pt idx="1307">
                  <c:v>27.867100000000001</c:v>
                </c:pt>
                <c:pt idx="1308">
                  <c:v>13.236700000000001</c:v>
                </c:pt>
                <c:pt idx="1309">
                  <c:v>44.722000000000001</c:v>
                </c:pt>
                <c:pt idx="1310">
                  <c:v>27.642700000000001</c:v>
                </c:pt>
                <c:pt idx="1311">
                  <c:v>18.213699999999999</c:v>
                </c:pt>
                <c:pt idx="1312">
                  <c:v>39.174199999999999</c:v>
                </c:pt>
                <c:pt idx="1313">
                  <c:v>23.331199999999999</c:v>
                </c:pt>
                <c:pt idx="1314">
                  <c:v>31.9633</c:v>
                </c:pt>
                <c:pt idx="1315">
                  <c:v>17.255299999999998</c:v>
                </c:pt>
                <c:pt idx="1316">
                  <c:v>47.935899999999997</c:v>
                </c:pt>
                <c:pt idx="1317">
                  <c:v>31.052099999999999</c:v>
                </c:pt>
                <c:pt idx="1318">
                  <c:v>22.934799999999999</c:v>
                </c:pt>
                <c:pt idx="1319">
                  <c:v>41.208300000000001</c:v>
                </c:pt>
                <c:pt idx="1320">
                  <c:v>25.721499999999999</c:v>
                </c:pt>
                <c:pt idx="1321">
                  <c:v>38.882300000000001</c:v>
                </c:pt>
                <c:pt idx="1322">
                  <c:v>23.899899999999999</c:v>
                </c:pt>
                <c:pt idx="1323">
                  <c:v>46.097799999999999</c:v>
                </c:pt>
                <c:pt idx="1324">
                  <c:v>30.260899999999999</c:v>
                </c:pt>
                <c:pt idx="1325">
                  <c:v>36.537399999999998</c:v>
                </c:pt>
                <c:pt idx="1326">
                  <c:v>25.732399999999998</c:v>
                </c:pt>
                <c:pt idx="1327">
                  <c:v>49.364699999999999</c:v>
                </c:pt>
                <c:pt idx="1328">
                  <c:v>33.414299999999997</c:v>
                </c:pt>
                <c:pt idx="1329">
                  <c:v>37.149000000000001</c:v>
                </c:pt>
                <c:pt idx="1330">
                  <c:v>31.470199999999998</c:v>
                </c:pt>
                <c:pt idx="1331">
                  <c:v>44.685899999999997</c:v>
                </c:pt>
                <c:pt idx="1332">
                  <c:v>29.845099999999999</c:v>
                </c:pt>
                <c:pt idx="1333">
                  <c:v>51.376399999999997</c:v>
                </c:pt>
                <c:pt idx="1334">
                  <c:v>35.738599999999998</c:v>
                </c:pt>
                <c:pt idx="1335">
                  <c:v>42.789099999999998</c:v>
                </c:pt>
                <c:pt idx="1336">
                  <c:v>30.398700000000002</c:v>
                </c:pt>
                <c:pt idx="1337">
                  <c:v>57.232199999999999</c:v>
                </c:pt>
                <c:pt idx="1338">
                  <c:v>40.974299999999999</c:v>
                </c:pt>
                <c:pt idx="1339">
                  <c:v>39.062899999999999</c:v>
                </c:pt>
                <c:pt idx="1340">
                  <c:v>44.742199999999997</c:v>
                </c:pt>
                <c:pt idx="1341">
                  <c:v>35.048699999999997</c:v>
                </c:pt>
                <c:pt idx="1342">
                  <c:v>56.271299999999997</c:v>
                </c:pt>
                <c:pt idx="1343">
                  <c:v>40.727699999999999</c:v>
                </c:pt>
                <c:pt idx="1344">
                  <c:v>48.070399999999999</c:v>
                </c:pt>
                <c:pt idx="1345">
                  <c:v>35.108699999999999</c:v>
                </c:pt>
                <c:pt idx="1346">
                  <c:v>58.179299999999998</c:v>
                </c:pt>
                <c:pt idx="1347">
                  <c:v>42.642899999999997</c:v>
                </c:pt>
                <c:pt idx="1348">
                  <c:v>51.198700000000002</c:v>
                </c:pt>
                <c:pt idx="1349">
                  <c:v>37.051099999999998</c:v>
                </c:pt>
                <c:pt idx="1350">
                  <c:v>57.301299999999998</c:v>
                </c:pt>
                <c:pt idx="1351">
                  <c:v>42.262599999999999</c:v>
                </c:pt>
                <c:pt idx="1352">
                  <c:v>53.827100000000002</c:v>
                </c:pt>
                <c:pt idx="1353">
                  <c:v>39.586799999999997</c:v>
                </c:pt>
                <c:pt idx="1354">
                  <c:v>55.939700000000002</c:v>
                </c:pt>
                <c:pt idx="1355">
                  <c:v>41.466099999999997</c:v>
                </c:pt>
                <c:pt idx="1356">
                  <c:v>54.796300000000002</c:v>
                </c:pt>
                <c:pt idx="1357">
                  <c:v>42.581499999999998</c:v>
                </c:pt>
                <c:pt idx="1358">
                  <c:v>54.169499999999999</c:v>
                </c:pt>
                <c:pt idx="1359">
                  <c:v>45.031399999999998</c:v>
                </c:pt>
                <c:pt idx="1360">
                  <c:v>52.534999999999997</c:v>
                </c:pt>
                <c:pt idx="1361">
                  <c:v>46.817599999999999</c:v>
                </c:pt>
                <c:pt idx="1362">
                  <c:v>51.271599999999999</c:v>
                </c:pt>
                <c:pt idx="1363">
                  <c:v>47.899799999999999</c:v>
                </c:pt>
                <c:pt idx="1364">
                  <c:v>50.5351</c:v>
                </c:pt>
                <c:pt idx="1365">
                  <c:v>48.486499999999999</c:v>
                </c:pt>
                <c:pt idx="1366">
                  <c:v>50.058500000000002</c:v>
                </c:pt>
                <c:pt idx="1367">
                  <c:v>48.804099999999998</c:v>
                </c:pt>
                <c:pt idx="1368">
                  <c:v>49.731499999999997</c:v>
                </c:pt>
                <c:pt idx="1369">
                  <c:v>48.950899999999997</c:v>
                </c:pt>
                <c:pt idx="1370">
                  <c:v>49.4878</c:v>
                </c:pt>
                <c:pt idx="1371">
                  <c:v>49.003900000000002</c:v>
                </c:pt>
                <c:pt idx="1372">
                  <c:v>49.395299999999999</c:v>
                </c:pt>
                <c:pt idx="1373">
                  <c:v>49.122900000000001</c:v>
                </c:pt>
                <c:pt idx="1374">
                  <c:v>49.350499999999997</c:v>
                </c:pt>
                <c:pt idx="1375">
                  <c:v>49.196899999999999</c:v>
                </c:pt>
                <c:pt idx="1376">
                  <c:v>49.332000000000001</c:v>
                </c:pt>
                <c:pt idx="1377">
                  <c:v>49.246299999999998</c:v>
                </c:pt>
                <c:pt idx="1378">
                  <c:v>49.329500000000003</c:v>
                </c:pt>
                <c:pt idx="1379">
                  <c:v>49.283700000000003</c:v>
                </c:pt>
                <c:pt idx="1380">
                  <c:v>49.338000000000001</c:v>
                </c:pt>
                <c:pt idx="1381">
                  <c:v>49.316499999999998</c:v>
                </c:pt>
                <c:pt idx="1382">
                  <c:v>49.3553</c:v>
                </c:pt>
                <c:pt idx="1383">
                  <c:v>49.350700000000003</c:v>
                </c:pt>
                <c:pt idx="1384">
                  <c:v>49.3825</c:v>
                </c:pt>
                <c:pt idx="1385">
                  <c:v>49.388100000000001</c:v>
                </c:pt>
                <c:pt idx="1386">
                  <c:v>49.416600000000003</c:v>
                </c:pt>
                <c:pt idx="1387">
                  <c:v>49.429600000000001</c:v>
                </c:pt>
                <c:pt idx="1388">
                  <c:v>49.4574</c:v>
                </c:pt>
                <c:pt idx="1389">
                  <c:v>49.475999999999999</c:v>
                </c:pt>
                <c:pt idx="1390">
                  <c:v>49.504199999999997</c:v>
                </c:pt>
                <c:pt idx="1391">
                  <c:v>49.527000000000001</c:v>
                </c:pt>
                <c:pt idx="1392">
                  <c:v>49.5563</c:v>
                </c:pt>
                <c:pt idx="1393">
                  <c:v>49.582500000000003</c:v>
                </c:pt>
                <c:pt idx="1394">
                  <c:v>49.613100000000003</c:v>
                </c:pt>
                <c:pt idx="1395">
                  <c:v>49.642000000000003</c:v>
                </c:pt>
                <c:pt idx="1396">
                  <c:v>49.673999999999999</c:v>
                </c:pt>
                <c:pt idx="1397">
                  <c:v>49.705100000000002</c:v>
                </c:pt>
                <c:pt idx="1398">
                  <c:v>49.738300000000002</c:v>
                </c:pt>
                <c:pt idx="1399">
                  <c:v>49.771099999999997</c:v>
                </c:pt>
                <c:pt idx="1400">
                  <c:v>49.805500000000002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6688"/>
        <c:axId val="210548224"/>
      </c:scatterChart>
      <c:valAx>
        <c:axId val="210546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548224"/>
        <c:crosses val="autoZero"/>
        <c:crossBetween val="midCat"/>
      </c:valAx>
      <c:valAx>
        <c:axId val="210548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546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Feuil1!$GV$1</c:f>
              <c:strCache>
                <c:ptCount val="1"/>
                <c:pt idx="0">
                  <c:v>coronal</c:v>
                </c:pt>
              </c:strCache>
            </c:strRef>
          </c:tx>
          <c:marker>
            <c:symbol val="none"/>
          </c:marker>
          <c:xVal>
            <c:numRef>
              <c:f>Feuil1!$GU$2:$GU$1602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Feuil1!$GV$2:$GV$1602</c:f>
              <c:numCache>
                <c:formatCode>General</c:formatCode>
                <c:ptCount val="160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1</c:v>
                </c:pt>
                <c:pt idx="158">
                  <c:v>1</c:v>
                </c:pt>
                <c:pt idx="159">
                  <c:v>0.397034</c:v>
                </c:pt>
                <c:pt idx="160">
                  <c:v>0.43870700000000001</c:v>
                </c:pt>
                <c:pt idx="161">
                  <c:v>0.47036099999999997</c:v>
                </c:pt>
                <c:pt idx="162">
                  <c:v>0.48830600000000002</c:v>
                </c:pt>
                <c:pt idx="163">
                  <c:v>0.50007699999999999</c:v>
                </c:pt>
                <c:pt idx="164">
                  <c:v>0.50919300000000001</c:v>
                </c:pt>
                <c:pt idx="165">
                  <c:v>0.51694399999999996</c:v>
                </c:pt>
                <c:pt idx="166">
                  <c:v>0.52348399999999995</c:v>
                </c:pt>
                <c:pt idx="167">
                  <c:v>0.52705400000000002</c:v>
                </c:pt>
                <c:pt idx="168">
                  <c:v>0.52754900000000005</c:v>
                </c:pt>
                <c:pt idx="169">
                  <c:v>0.52775000000000005</c:v>
                </c:pt>
                <c:pt idx="170">
                  <c:v>0.53045900000000001</c:v>
                </c:pt>
                <c:pt idx="171">
                  <c:v>0.56333500000000003</c:v>
                </c:pt>
                <c:pt idx="172">
                  <c:v>0.57330899999999996</c:v>
                </c:pt>
                <c:pt idx="173">
                  <c:v>0.56712099999999999</c:v>
                </c:pt>
                <c:pt idx="174">
                  <c:v>0.562446</c:v>
                </c:pt>
                <c:pt idx="175">
                  <c:v>0.55902200000000002</c:v>
                </c:pt>
                <c:pt idx="176">
                  <c:v>0.55634600000000001</c:v>
                </c:pt>
                <c:pt idx="177">
                  <c:v>0.55424499999999999</c:v>
                </c:pt>
                <c:pt idx="178">
                  <c:v>0.55260699999999996</c:v>
                </c:pt>
                <c:pt idx="179">
                  <c:v>0.55135299999999998</c:v>
                </c:pt>
                <c:pt idx="180">
                  <c:v>0.550423</c:v>
                </c:pt>
                <c:pt idx="181">
                  <c:v>0.54976599999999998</c:v>
                </c:pt>
                <c:pt idx="182">
                  <c:v>0.54934000000000005</c:v>
                </c:pt>
                <c:pt idx="183">
                  <c:v>0.54911299999999996</c:v>
                </c:pt>
                <c:pt idx="184">
                  <c:v>0.54906100000000002</c:v>
                </c:pt>
                <c:pt idx="185">
                  <c:v>0.54915800000000004</c:v>
                </c:pt>
                <c:pt idx="186">
                  <c:v>0.54938200000000004</c:v>
                </c:pt>
                <c:pt idx="187">
                  <c:v>0.54970699999999995</c:v>
                </c:pt>
                <c:pt idx="188">
                  <c:v>0.55011100000000002</c:v>
                </c:pt>
                <c:pt idx="189">
                  <c:v>0.55055299999999996</c:v>
                </c:pt>
                <c:pt idx="190">
                  <c:v>0.55102899999999999</c:v>
                </c:pt>
                <c:pt idx="191">
                  <c:v>0.55153300000000005</c:v>
                </c:pt>
                <c:pt idx="192">
                  <c:v>0.55207300000000004</c:v>
                </c:pt>
                <c:pt idx="193">
                  <c:v>0.55259999999999998</c:v>
                </c:pt>
                <c:pt idx="194">
                  <c:v>0.55307499999999998</c:v>
                </c:pt>
                <c:pt idx="195">
                  <c:v>0.55349899999999996</c:v>
                </c:pt>
                <c:pt idx="196">
                  <c:v>0.55371400000000004</c:v>
                </c:pt>
                <c:pt idx="197">
                  <c:v>0.55377699999999996</c:v>
                </c:pt>
                <c:pt idx="198">
                  <c:v>0.553705</c:v>
                </c:pt>
                <c:pt idx="199">
                  <c:v>0.55350900000000003</c:v>
                </c:pt>
                <c:pt idx="200">
                  <c:v>0.553199</c:v>
                </c:pt>
                <c:pt idx="201">
                  <c:v>0.52914600000000001</c:v>
                </c:pt>
                <c:pt idx="202">
                  <c:v>0.52790999999999999</c:v>
                </c:pt>
                <c:pt idx="203">
                  <c:v>0.53008999999999995</c:v>
                </c:pt>
                <c:pt idx="204">
                  <c:v>0.53315400000000002</c:v>
                </c:pt>
                <c:pt idx="205">
                  <c:v>0.53645299999999996</c:v>
                </c:pt>
                <c:pt idx="206">
                  <c:v>0.53966099999999995</c:v>
                </c:pt>
                <c:pt idx="207">
                  <c:v>0.50630699999999995</c:v>
                </c:pt>
                <c:pt idx="208">
                  <c:v>0.53604499999999999</c:v>
                </c:pt>
                <c:pt idx="209">
                  <c:v>0.56973200000000002</c:v>
                </c:pt>
                <c:pt idx="210">
                  <c:v>0.56305300000000003</c:v>
                </c:pt>
                <c:pt idx="211">
                  <c:v>0.59504500000000005</c:v>
                </c:pt>
                <c:pt idx="212">
                  <c:v>0.58727399999999996</c:v>
                </c:pt>
                <c:pt idx="213">
                  <c:v>0.62209199999999998</c:v>
                </c:pt>
                <c:pt idx="214">
                  <c:v>0.61055800000000005</c:v>
                </c:pt>
                <c:pt idx="215">
                  <c:v>0.64658400000000005</c:v>
                </c:pt>
                <c:pt idx="216">
                  <c:v>0.63165300000000002</c:v>
                </c:pt>
                <c:pt idx="217">
                  <c:v>0.66691299999999998</c:v>
                </c:pt>
                <c:pt idx="218">
                  <c:v>0.64620200000000005</c:v>
                </c:pt>
                <c:pt idx="219">
                  <c:v>0.679531</c:v>
                </c:pt>
                <c:pt idx="220">
                  <c:v>0.71455500000000005</c:v>
                </c:pt>
                <c:pt idx="221">
                  <c:v>0.67808400000000002</c:v>
                </c:pt>
                <c:pt idx="222">
                  <c:v>0.70394699999999999</c:v>
                </c:pt>
                <c:pt idx="223">
                  <c:v>0.73267599999999999</c:v>
                </c:pt>
                <c:pt idx="224">
                  <c:v>0.68934600000000001</c:v>
                </c:pt>
                <c:pt idx="225">
                  <c:v>0.71205799999999997</c:v>
                </c:pt>
                <c:pt idx="226">
                  <c:v>0.73865099999999995</c:v>
                </c:pt>
                <c:pt idx="227">
                  <c:v>0.75694399999999995</c:v>
                </c:pt>
                <c:pt idx="228">
                  <c:v>0.74096099999999998</c:v>
                </c:pt>
                <c:pt idx="229">
                  <c:v>0.74448300000000001</c:v>
                </c:pt>
                <c:pt idx="230">
                  <c:v>0.70561200000000002</c:v>
                </c:pt>
                <c:pt idx="231">
                  <c:v>0.73969499999999999</c:v>
                </c:pt>
                <c:pt idx="232">
                  <c:v>0.71850700000000001</c:v>
                </c:pt>
                <c:pt idx="233">
                  <c:v>0.75766199999999995</c:v>
                </c:pt>
                <c:pt idx="234">
                  <c:v>0.74252499999999999</c:v>
                </c:pt>
                <c:pt idx="235">
                  <c:v>0.72998399999999997</c:v>
                </c:pt>
                <c:pt idx="236">
                  <c:v>0.76419899999999996</c:v>
                </c:pt>
                <c:pt idx="237">
                  <c:v>0.74882300000000002</c:v>
                </c:pt>
                <c:pt idx="238">
                  <c:v>0.77349199999999996</c:v>
                </c:pt>
                <c:pt idx="239">
                  <c:v>0.793682</c:v>
                </c:pt>
                <c:pt idx="240">
                  <c:v>0.80685300000000004</c:v>
                </c:pt>
                <c:pt idx="241">
                  <c:v>0.81609299999999996</c:v>
                </c:pt>
                <c:pt idx="242">
                  <c:v>0.82225400000000004</c:v>
                </c:pt>
                <c:pt idx="243">
                  <c:v>0.82628500000000005</c:v>
                </c:pt>
                <c:pt idx="244">
                  <c:v>0.82863500000000001</c:v>
                </c:pt>
                <c:pt idx="245">
                  <c:v>0.82969099999999996</c:v>
                </c:pt>
                <c:pt idx="246">
                  <c:v>0.82986400000000005</c:v>
                </c:pt>
                <c:pt idx="247">
                  <c:v>0.82908000000000004</c:v>
                </c:pt>
                <c:pt idx="248">
                  <c:v>0.82782100000000003</c:v>
                </c:pt>
                <c:pt idx="249">
                  <c:v>0.82603700000000002</c:v>
                </c:pt>
                <c:pt idx="250">
                  <c:v>0.821465</c:v>
                </c:pt>
                <c:pt idx="251">
                  <c:v>0.81581599999999999</c:v>
                </c:pt>
                <c:pt idx="252">
                  <c:v>0.81092299999999995</c:v>
                </c:pt>
                <c:pt idx="253">
                  <c:v>0.80669199999999996</c:v>
                </c:pt>
                <c:pt idx="254">
                  <c:v>0.80301500000000003</c:v>
                </c:pt>
                <c:pt idx="255">
                  <c:v>0.79952699999999999</c:v>
                </c:pt>
                <c:pt idx="256">
                  <c:v>0.79656499999999997</c:v>
                </c:pt>
                <c:pt idx="257">
                  <c:v>0.79407300000000003</c:v>
                </c:pt>
                <c:pt idx="258">
                  <c:v>0.79194299999999995</c:v>
                </c:pt>
                <c:pt idx="259">
                  <c:v>0.790103</c:v>
                </c:pt>
                <c:pt idx="260">
                  <c:v>0.78850100000000001</c:v>
                </c:pt>
                <c:pt idx="261">
                  <c:v>0.78709200000000001</c:v>
                </c:pt>
                <c:pt idx="262">
                  <c:v>0.78583899999999995</c:v>
                </c:pt>
                <c:pt idx="263">
                  <c:v>0.78470899999999999</c:v>
                </c:pt>
                <c:pt idx="264">
                  <c:v>0.78367399999999998</c:v>
                </c:pt>
                <c:pt idx="265">
                  <c:v>0.78322800000000004</c:v>
                </c:pt>
                <c:pt idx="266">
                  <c:v>0.78335200000000005</c:v>
                </c:pt>
                <c:pt idx="267">
                  <c:v>0.78362900000000002</c:v>
                </c:pt>
                <c:pt idx="268">
                  <c:v>0.78391599999999995</c:v>
                </c:pt>
                <c:pt idx="269">
                  <c:v>0.78412899999999996</c:v>
                </c:pt>
                <c:pt idx="270">
                  <c:v>0.78422800000000004</c:v>
                </c:pt>
                <c:pt idx="271">
                  <c:v>0.78419399999999995</c:v>
                </c:pt>
                <c:pt idx="272">
                  <c:v>0.784026</c:v>
                </c:pt>
                <c:pt idx="273">
                  <c:v>0.78371500000000005</c:v>
                </c:pt>
                <c:pt idx="274">
                  <c:v>0.78326899999999999</c:v>
                </c:pt>
                <c:pt idx="275">
                  <c:v>0.78269999999999995</c:v>
                </c:pt>
                <c:pt idx="276">
                  <c:v>0.78202199999999999</c:v>
                </c:pt>
                <c:pt idx="277">
                  <c:v>0.78124800000000005</c:v>
                </c:pt>
                <c:pt idx="278">
                  <c:v>0.78039499999999995</c:v>
                </c:pt>
                <c:pt idx="279">
                  <c:v>0.77947599999999995</c:v>
                </c:pt>
                <c:pt idx="280">
                  <c:v>0.77850699999999995</c:v>
                </c:pt>
                <c:pt idx="281">
                  <c:v>0.785161</c:v>
                </c:pt>
                <c:pt idx="282">
                  <c:v>0.78523500000000002</c:v>
                </c:pt>
                <c:pt idx="283">
                  <c:v>0.78362699999999996</c:v>
                </c:pt>
                <c:pt idx="284">
                  <c:v>0.78147599999999995</c:v>
                </c:pt>
                <c:pt idx="285">
                  <c:v>0.779254</c:v>
                </c:pt>
                <c:pt idx="286">
                  <c:v>0.77718399999999999</c:v>
                </c:pt>
                <c:pt idx="287">
                  <c:v>0.77534199999999998</c:v>
                </c:pt>
                <c:pt idx="288">
                  <c:v>0.77372700000000005</c:v>
                </c:pt>
                <c:pt idx="289">
                  <c:v>0.77236000000000005</c:v>
                </c:pt>
                <c:pt idx="290">
                  <c:v>0.77126499999999998</c:v>
                </c:pt>
                <c:pt idx="291">
                  <c:v>0.77037999999999995</c:v>
                </c:pt>
                <c:pt idx="292">
                  <c:v>0.76970000000000005</c:v>
                </c:pt>
                <c:pt idx="293">
                  <c:v>0.76920900000000003</c:v>
                </c:pt>
                <c:pt idx="294">
                  <c:v>0.76888199999999995</c:v>
                </c:pt>
                <c:pt idx="295">
                  <c:v>0.76869699999999996</c:v>
                </c:pt>
                <c:pt idx="296">
                  <c:v>0.76862799999999998</c:v>
                </c:pt>
                <c:pt idx="297">
                  <c:v>0.76865300000000003</c:v>
                </c:pt>
                <c:pt idx="298">
                  <c:v>0.76875099999999996</c:v>
                </c:pt>
                <c:pt idx="299">
                  <c:v>0.76890899999999995</c:v>
                </c:pt>
                <c:pt idx="300">
                  <c:v>0.76909300000000003</c:v>
                </c:pt>
                <c:pt idx="301">
                  <c:v>0.76929199999999998</c:v>
                </c:pt>
                <c:pt idx="302">
                  <c:v>0.76949400000000001</c:v>
                </c:pt>
                <c:pt idx="303">
                  <c:v>0.76968999999999999</c:v>
                </c:pt>
                <c:pt idx="304">
                  <c:v>0.76986900000000003</c:v>
                </c:pt>
                <c:pt idx="305">
                  <c:v>0.77002499999999996</c:v>
                </c:pt>
                <c:pt idx="306">
                  <c:v>0.77015100000000003</c:v>
                </c:pt>
                <c:pt idx="307">
                  <c:v>0.77024300000000001</c:v>
                </c:pt>
                <c:pt idx="308">
                  <c:v>0.77029700000000001</c:v>
                </c:pt>
                <c:pt idx="309">
                  <c:v>0.770312</c:v>
                </c:pt>
                <c:pt idx="310">
                  <c:v>0.77028600000000003</c:v>
                </c:pt>
                <c:pt idx="311">
                  <c:v>0.77021799999999996</c:v>
                </c:pt>
                <c:pt idx="312">
                  <c:v>0.77010900000000004</c:v>
                </c:pt>
                <c:pt idx="313">
                  <c:v>0.76995800000000003</c:v>
                </c:pt>
                <c:pt idx="314">
                  <c:v>0.76976800000000001</c:v>
                </c:pt>
                <c:pt idx="315">
                  <c:v>0.76953700000000003</c:v>
                </c:pt>
                <c:pt idx="316">
                  <c:v>0.76926899999999998</c:v>
                </c:pt>
                <c:pt idx="317">
                  <c:v>0.76896299999999995</c:v>
                </c:pt>
                <c:pt idx="318">
                  <c:v>0.768621</c:v>
                </c:pt>
                <c:pt idx="319">
                  <c:v>0.76824400000000004</c:v>
                </c:pt>
                <c:pt idx="320">
                  <c:v>0.76783400000000002</c:v>
                </c:pt>
                <c:pt idx="321">
                  <c:v>0.76739000000000002</c:v>
                </c:pt>
                <c:pt idx="322">
                  <c:v>0.76691399999999998</c:v>
                </c:pt>
                <c:pt idx="323">
                  <c:v>0.76640799999999998</c:v>
                </c:pt>
                <c:pt idx="324">
                  <c:v>0.76587000000000005</c:v>
                </c:pt>
                <c:pt idx="325">
                  <c:v>0.76530299999999996</c:v>
                </c:pt>
                <c:pt idx="326">
                  <c:v>0.76470700000000003</c:v>
                </c:pt>
                <c:pt idx="327">
                  <c:v>0.76408200000000004</c:v>
                </c:pt>
                <c:pt idx="328">
                  <c:v>0.763428</c:v>
                </c:pt>
                <c:pt idx="329">
                  <c:v>0.76274600000000004</c:v>
                </c:pt>
                <c:pt idx="330">
                  <c:v>0.76203600000000005</c:v>
                </c:pt>
                <c:pt idx="331">
                  <c:v>0.76129899999999995</c:v>
                </c:pt>
                <c:pt idx="332">
                  <c:v>0.76053499999999996</c:v>
                </c:pt>
                <c:pt idx="333">
                  <c:v>0.75974399999999997</c:v>
                </c:pt>
                <c:pt idx="334">
                  <c:v>0.75892700000000002</c:v>
                </c:pt>
                <c:pt idx="335">
                  <c:v>0.75808299999999995</c:v>
                </c:pt>
                <c:pt idx="336">
                  <c:v>0.75716799999999995</c:v>
                </c:pt>
                <c:pt idx="337">
                  <c:v>0.75557700000000005</c:v>
                </c:pt>
                <c:pt idx="338">
                  <c:v>0.75376600000000005</c:v>
                </c:pt>
                <c:pt idx="339">
                  <c:v>0.75174300000000005</c:v>
                </c:pt>
                <c:pt idx="340">
                  <c:v>0.74958499999999995</c:v>
                </c:pt>
                <c:pt idx="341">
                  <c:v>0.74733400000000005</c:v>
                </c:pt>
                <c:pt idx="342">
                  <c:v>0.74504199999999998</c:v>
                </c:pt>
                <c:pt idx="343">
                  <c:v>0.742753</c:v>
                </c:pt>
                <c:pt idx="344">
                  <c:v>0.74050499999999997</c:v>
                </c:pt>
                <c:pt idx="345">
                  <c:v>0.73832600000000004</c:v>
                </c:pt>
                <c:pt idx="346">
                  <c:v>0.73624000000000001</c:v>
                </c:pt>
                <c:pt idx="347">
                  <c:v>0.73426000000000002</c:v>
                </c:pt>
                <c:pt idx="348">
                  <c:v>0.73239500000000002</c:v>
                </c:pt>
                <c:pt idx="349">
                  <c:v>0.73065000000000002</c:v>
                </c:pt>
                <c:pt idx="350">
                  <c:v>0.72902400000000001</c:v>
                </c:pt>
                <c:pt idx="351">
                  <c:v>0.72751500000000002</c:v>
                </c:pt>
                <c:pt idx="352">
                  <c:v>0.72611599999999998</c:v>
                </c:pt>
                <c:pt idx="353">
                  <c:v>0.72481899999999999</c:v>
                </c:pt>
                <c:pt idx="354">
                  <c:v>0.72361799999999998</c:v>
                </c:pt>
                <c:pt idx="355">
                  <c:v>0.72250199999999998</c:v>
                </c:pt>
                <c:pt idx="356">
                  <c:v>0.72146200000000005</c:v>
                </c:pt>
                <c:pt idx="357">
                  <c:v>0.72048800000000002</c:v>
                </c:pt>
                <c:pt idx="358">
                  <c:v>0.71957300000000002</c:v>
                </c:pt>
                <c:pt idx="359">
                  <c:v>0.71870599999999996</c:v>
                </c:pt>
                <c:pt idx="360">
                  <c:v>0.71788099999999999</c:v>
                </c:pt>
                <c:pt idx="361">
                  <c:v>0.71709000000000001</c:v>
                </c:pt>
                <c:pt idx="362">
                  <c:v>0.71632700000000005</c:v>
                </c:pt>
                <c:pt idx="363">
                  <c:v>0.71558500000000003</c:v>
                </c:pt>
                <c:pt idx="364">
                  <c:v>0.71486099999999997</c:v>
                </c:pt>
                <c:pt idx="365">
                  <c:v>0.71414999999999995</c:v>
                </c:pt>
                <c:pt idx="366">
                  <c:v>0.713449</c:v>
                </c:pt>
                <c:pt idx="367">
                  <c:v>0.712754</c:v>
                </c:pt>
                <c:pt idx="368">
                  <c:v>0.712063</c:v>
                </c:pt>
                <c:pt idx="369">
                  <c:v>0.71137600000000001</c:v>
                </c:pt>
                <c:pt idx="370">
                  <c:v>0.71069000000000004</c:v>
                </c:pt>
                <c:pt idx="371">
                  <c:v>0.71000399999999997</c:v>
                </c:pt>
                <c:pt idx="372">
                  <c:v>0.70931900000000003</c:v>
                </c:pt>
                <c:pt idx="373">
                  <c:v>0.70863299999999996</c:v>
                </c:pt>
                <c:pt idx="374">
                  <c:v>0.70794699999999999</c:v>
                </c:pt>
                <c:pt idx="375">
                  <c:v>0.70726</c:v>
                </c:pt>
                <c:pt idx="376">
                  <c:v>0.70657400000000004</c:v>
                </c:pt>
                <c:pt idx="377">
                  <c:v>0.70588700000000004</c:v>
                </c:pt>
                <c:pt idx="378">
                  <c:v>0.70520099999999997</c:v>
                </c:pt>
                <c:pt idx="379">
                  <c:v>0.70451600000000003</c:v>
                </c:pt>
                <c:pt idx="380">
                  <c:v>0.70383300000000004</c:v>
                </c:pt>
                <c:pt idx="381">
                  <c:v>0.703152</c:v>
                </c:pt>
                <c:pt idx="382">
                  <c:v>0.70247300000000001</c:v>
                </c:pt>
                <c:pt idx="383">
                  <c:v>0.701797</c:v>
                </c:pt>
                <c:pt idx="384">
                  <c:v>0.701125</c:v>
                </c:pt>
                <c:pt idx="385">
                  <c:v>0.70045599999999997</c:v>
                </c:pt>
                <c:pt idx="386">
                  <c:v>0.69979199999999997</c:v>
                </c:pt>
                <c:pt idx="387">
                  <c:v>0.699133</c:v>
                </c:pt>
                <c:pt idx="388">
                  <c:v>0.69847899999999996</c:v>
                </c:pt>
                <c:pt idx="389">
                  <c:v>0.69783099999999998</c:v>
                </c:pt>
                <c:pt idx="390">
                  <c:v>0.69718899999999995</c:v>
                </c:pt>
                <c:pt idx="391">
                  <c:v>0.69655400000000001</c:v>
                </c:pt>
                <c:pt idx="392">
                  <c:v>0.69592500000000002</c:v>
                </c:pt>
                <c:pt idx="393">
                  <c:v>0.69530400000000003</c:v>
                </c:pt>
                <c:pt idx="394">
                  <c:v>0.69469099999999995</c:v>
                </c:pt>
                <c:pt idx="395">
                  <c:v>0.69408700000000001</c:v>
                </c:pt>
                <c:pt idx="396">
                  <c:v>0.69350000000000001</c:v>
                </c:pt>
                <c:pt idx="397">
                  <c:v>0.69292699999999996</c:v>
                </c:pt>
                <c:pt idx="398">
                  <c:v>0.69236699999999995</c:v>
                </c:pt>
                <c:pt idx="399">
                  <c:v>0.69181800000000004</c:v>
                </c:pt>
                <c:pt idx="400">
                  <c:v>0.69127499999999997</c:v>
                </c:pt>
                <c:pt idx="401">
                  <c:v>0.69074000000000002</c:v>
                </c:pt>
                <c:pt idx="402">
                  <c:v>0.69021399999999999</c:v>
                </c:pt>
                <c:pt idx="403">
                  <c:v>0.68969800000000003</c:v>
                </c:pt>
                <c:pt idx="404">
                  <c:v>0.68919200000000003</c:v>
                </c:pt>
                <c:pt idx="405">
                  <c:v>0.68869800000000003</c:v>
                </c:pt>
                <c:pt idx="406">
                  <c:v>0.68821699999999997</c:v>
                </c:pt>
                <c:pt idx="407">
                  <c:v>0.68774800000000003</c:v>
                </c:pt>
                <c:pt idx="408">
                  <c:v>0.68729300000000004</c:v>
                </c:pt>
                <c:pt idx="409">
                  <c:v>0.68685300000000005</c:v>
                </c:pt>
                <c:pt idx="410">
                  <c:v>0.68642800000000004</c:v>
                </c:pt>
                <c:pt idx="411">
                  <c:v>0.68601900000000005</c:v>
                </c:pt>
                <c:pt idx="412">
                  <c:v>0.68562800000000002</c:v>
                </c:pt>
                <c:pt idx="413">
                  <c:v>0.685253</c:v>
                </c:pt>
                <c:pt idx="414">
                  <c:v>0.68489800000000001</c:v>
                </c:pt>
                <c:pt idx="415">
                  <c:v>0.68456099999999998</c:v>
                </c:pt>
                <c:pt idx="416">
                  <c:v>0.68424399999999996</c:v>
                </c:pt>
                <c:pt idx="417">
                  <c:v>0.683948</c:v>
                </c:pt>
                <c:pt idx="418">
                  <c:v>0.683674</c:v>
                </c:pt>
                <c:pt idx="419">
                  <c:v>0.68342199999999997</c:v>
                </c:pt>
                <c:pt idx="420">
                  <c:v>0.68319200000000002</c:v>
                </c:pt>
                <c:pt idx="421">
                  <c:v>0.68294299999999997</c:v>
                </c:pt>
                <c:pt idx="422">
                  <c:v>0.68266000000000004</c:v>
                </c:pt>
                <c:pt idx="423">
                  <c:v>0.68235100000000004</c:v>
                </c:pt>
                <c:pt idx="424">
                  <c:v>0.682002</c:v>
                </c:pt>
                <c:pt idx="425">
                  <c:v>0.68161700000000003</c:v>
                </c:pt>
                <c:pt idx="426">
                  <c:v>0.68120599999999998</c:v>
                </c:pt>
                <c:pt idx="427">
                  <c:v>0.680782</c:v>
                </c:pt>
                <c:pt idx="428">
                  <c:v>0.68035400000000001</c:v>
                </c:pt>
                <c:pt idx="429">
                  <c:v>0.67993499999999996</c:v>
                </c:pt>
                <c:pt idx="430">
                  <c:v>0.67953300000000005</c:v>
                </c:pt>
                <c:pt idx="431">
                  <c:v>0.67915499999999995</c:v>
                </c:pt>
                <c:pt idx="432">
                  <c:v>0.67880799999999997</c:v>
                </c:pt>
                <c:pt idx="433">
                  <c:v>0.67849499999999996</c:v>
                </c:pt>
                <c:pt idx="434">
                  <c:v>0.678226</c:v>
                </c:pt>
                <c:pt idx="435">
                  <c:v>0.67800000000000005</c:v>
                </c:pt>
                <c:pt idx="436">
                  <c:v>0.67781599999999997</c:v>
                </c:pt>
                <c:pt idx="437">
                  <c:v>0.67767299999999997</c:v>
                </c:pt>
                <c:pt idx="438">
                  <c:v>0.67756899999999998</c:v>
                </c:pt>
                <c:pt idx="439">
                  <c:v>0.67749999999999999</c:v>
                </c:pt>
                <c:pt idx="440">
                  <c:v>0.67746499999999998</c:v>
                </c:pt>
                <c:pt idx="441">
                  <c:v>0.67746300000000004</c:v>
                </c:pt>
                <c:pt idx="442">
                  <c:v>0.67749099999999995</c:v>
                </c:pt>
                <c:pt idx="443">
                  <c:v>0.67754800000000004</c:v>
                </c:pt>
                <c:pt idx="444">
                  <c:v>0.67762100000000003</c:v>
                </c:pt>
                <c:pt idx="445">
                  <c:v>0.67769699999999999</c:v>
                </c:pt>
                <c:pt idx="446">
                  <c:v>0.67773499999999998</c:v>
                </c:pt>
                <c:pt idx="447">
                  <c:v>0.67776899999999995</c:v>
                </c:pt>
                <c:pt idx="448">
                  <c:v>0.67780399999999996</c:v>
                </c:pt>
                <c:pt idx="449">
                  <c:v>0.67784</c:v>
                </c:pt>
                <c:pt idx="450">
                  <c:v>0.67787900000000001</c:v>
                </c:pt>
                <c:pt idx="451">
                  <c:v>0.67791800000000002</c:v>
                </c:pt>
                <c:pt idx="452">
                  <c:v>0.67796199999999995</c:v>
                </c:pt>
                <c:pt idx="453">
                  <c:v>0.678033</c:v>
                </c:pt>
                <c:pt idx="454">
                  <c:v>0.67812899999999998</c:v>
                </c:pt>
                <c:pt idx="455">
                  <c:v>0.67824499999999999</c:v>
                </c:pt>
                <c:pt idx="456">
                  <c:v>0.67838799999999999</c:v>
                </c:pt>
                <c:pt idx="457">
                  <c:v>0.67854800000000004</c:v>
                </c:pt>
                <c:pt idx="458">
                  <c:v>0.67872200000000005</c:v>
                </c:pt>
                <c:pt idx="459">
                  <c:v>0.67890700000000004</c:v>
                </c:pt>
                <c:pt idx="460">
                  <c:v>0.67910199999999998</c:v>
                </c:pt>
                <c:pt idx="461">
                  <c:v>0.67930400000000002</c:v>
                </c:pt>
                <c:pt idx="462">
                  <c:v>0.679512</c:v>
                </c:pt>
                <c:pt idx="463">
                  <c:v>0.67972600000000005</c:v>
                </c:pt>
                <c:pt idx="464">
                  <c:v>0.679948</c:v>
                </c:pt>
                <c:pt idx="465">
                  <c:v>0.68017499999999997</c:v>
                </c:pt>
                <c:pt idx="466">
                  <c:v>0.68040299999999998</c:v>
                </c:pt>
                <c:pt idx="467">
                  <c:v>0.68063099999999999</c:v>
                </c:pt>
                <c:pt idx="468">
                  <c:v>0.68085399999999996</c:v>
                </c:pt>
                <c:pt idx="469">
                  <c:v>0.68107300000000004</c:v>
                </c:pt>
                <c:pt idx="470">
                  <c:v>0.68128699999999998</c:v>
                </c:pt>
                <c:pt idx="471">
                  <c:v>0.68149499999999996</c:v>
                </c:pt>
                <c:pt idx="472">
                  <c:v>0.68169800000000003</c:v>
                </c:pt>
                <c:pt idx="473">
                  <c:v>0.68189500000000003</c:v>
                </c:pt>
                <c:pt idx="474">
                  <c:v>0.68208400000000002</c:v>
                </c:pt>
                <c:pt idx="475">
                  <c:v>0.68226699999999996</c:v>
                </c:pt>
                <c:pt idx="476">
                  <c:v>0.68244199999999999</c:v>
                </c:pt>
                <c:pt idx="477">
                  <c:v>0.68261000000000005</c:v>
                </c:pt>
                <c:pt idx="478">
                  <c:v>0.68276999999999999</c:v>
                </c:pt>
                <c:pt idx="479">
                  <c:v>0.68292299999999995</c:v>
                </c:pt>
                <c:pt idx="480">
                  <c:v>0.68307099999999998</c:v>
                </c:pt>
                <c:pt idx="481">
                  <c:v>0.68321200000000004</c:v>
                </c:pt>
                <c:pt idx="482">
                  <c:v>0.68334600000000001</c:v>
                </c:pt>
                <c:pt idx="483">
                  <c:v>0.683473</c:v>
                </c:pt>
                <c:pt idx="484">
                  <c:v>0.68359099999999995</c:v>
                </c:pt>
                <c:pt idx="485">
                  <c:v>0.68370200000000003</c:v>
                </c:pt>
                <c:pt idx="486">
                  <c:v>0.68380399999999997</c:v>
                </c:pt>
                <c:pt idx="487">
                  <c:v>0.68389699999999998</c:v>
                </c:pt>
                <c:pt idx="488">
                  <c:v>0.68398199999999998</c:v>
                </c:pt>
                <c:pt idx="489">
                  <c:v>0.68405700000000003</c:v>
                </c:pt>
                <c:pt idx="490">
                  <c:v>0.68412399999999995</c:v>
                </c:pt>
                <c:pt idx="491">
                  <c:v>0.68418199999999996</c:v>
                </c:pt>
                <c:pt idx="492">
                  <c:v>0.68423100000000003</c:v>
                </c:pt>
                <c:pt idx="493">
                  <c:v>0.68427000000000004</c:v>
                </c:pt>
                <c:pt idx="494">
                  <c:v>0.68430100000000005</c:v>
                </c:pt>
                <c:pt idx="495">
                  <c:v>0.68432199999999999</c:v>
                </c:pt>
                <c:pt idx="496">
                  <c:v>0.684338</c:v>
                </c:pt>
                <c:pt idx="497">
                  <c:v>0.68438399999999999</c:v>
                </c:pt>
                <c:pt idx="498">
                  <c:v>0.68443399999999999</c:v>
                </c:pt>
                <c:pt idx="499">
                  <c:v>0.68448799999999999</c:v>
                </c:pt>
                <c:pt idx="500">
                  <c:v>0.68454300000000001</c:v>
                </c:pt>
                <c:pt idx="501">
                  <c:v>0.68459999999999999</c:v>
                </c:pt>
                <c:pt idx="502">
                  <c:v>0.68465799999999999</c:v>
                </c:pt>
                <c:pt idx="503">
                  <c:v>0.68471800000000005</c:v>
                </c:pt>
                <c:pt idx="504">
                  <c:v>0.68477900000000003</c:v>
                </c:pt>
                <c:pt idx="505">
                  <c:v>0.68484199999999995</c:v>
                </c:pt>
                <c:pt idx="506">
                  <c:v>0.68490499999999999</c:v>
                </c:pt>
                <c:pt idx="507">
                  <c:v>0.68496100000000004</c:v>
                </c:pt>
                <c:pt idx="508">
                  <c:v>0.684979</c:v>
                </c:pt>
                <c:pt idx="509">
                  <c:v>0.68496299999999999</c:v>
                </c:pt>
                <c:pt idx="510">
                  <c:v>0.68492900000000001</c:v>
                </c:pt>
                <c:pt idx="511">
                  <c:v>0.68487799999999999</c:v>
                </c:pt>
                <c:pt idx="512">
                  <c:v>0.68479599999999996</c:v>
                </c:pt>
                <c:pt idx="513">
                  <c:v>0.68468499999999999</c:v>
                </c:pt>
                <c:pt idx="514">
                  <c:v>0.68454899999999996</c:v>
                </c:pt>
                <c:pt idx="515">
                  <c:v>0.68440000000000001</c:v>
                </c:pt>
                <c:pt idx="516">
                  <c:v>0.68422499999999997</c:v>
                </c:pt>
                <c:pt idx="517">
                  <c:v>0.684029</c:v>
                </c:pt>
                <c:pt idx="518">
                  <c:v>0.683813</c:v>
                </c:pt>
                <c:pt idx="519">
                  <c:v>0.68357999999999997</c:v>
                </c:pt>
                <c:pt idx="520">
                  <c:v>0.68333100000000002</c:v>
                </c:pt>
                <c:pt idx="521">
                  <c:v>0.68306800000000001</c:v>
                </c:pt>
                <c:pt idx="522">
                  <c:v>0.68279100000000004</c:v>
                </c:pt>
                <c:pt idx="523">
                  <c:v>0.68250100000000002</c:v>
                </c:pt>
                <c:pt idx="524">
                  <c:v>0.682199</c:v>
                </c:pt>
                <c:pt idx="525">
                  <c:v>0.68188499999999996</c:v>
                </c:pt>
                <c:pt idx="526">
                  <c:v>0.68156099999999997</c:v>
                </c:pt>
                <c:pt idx="527">
                  <c:v>0.681226</c:v>
                </c:pt>
                <c:pt idx="528">
                  <c:v>0.68088000000000004</c:v>
                </c:pt>
                <c:pt idx="529">
                  <c:v>0.68052500000000005</c:v>
                </c:pt>
                <c:pt idx="530">
                  <c:v>0.68015800000000004</c:v>
                </c:pt>
                <c:pt idx="531">
                  <c:v>0.679782</c:v>
                </c:pt>
                <c:pt idx="532">
                  <c:v>0.67939499999999997</c:v>
                </c:pt>
                <c:pt idx="533">
                  <c:v>0.67899699999999996</c:v>
                </c:pt>
                <c:pt idx="534">
                  <c:v>0.678589</c:v>
                </c:pt>
                <c:pt idx="535">
                  <c:v>0.67817000000000005</c:v>
                </c:pt>
                <c:pt idx="536">
                  <c:v>0.67773899999999998</c:v>
                </c:pt>
                <c:pt idx="537">
                  <c:v>0.67729799999999996</c:v>
                </c:pt>
                <c:pt idx="538">
                  <c:v>0.67684500000000003</c:v>
                </c:pt>
                <c:pt idx="539">
                  <c:v>0.67638100000000001</c:v>
                </c:pt>
                <c:pt idx="540">
                  <c:v>0.67590499999999998</c:v>
                </c:pt>
                <c:pt idx="541">
                  <c:v>0.67541700000000005</c:v>
                </c:pt>
                <c:pt idx="542">
                  <c:v>0.67491699999999999</c:v>
                </c:pt>
                <c:pt idx="543">
                  <c:v>0.674404</c:v>
                </c:pt>
                <c:pt idx="544">
                  <c:v>0.67387900000000001</c:v>
                </c:pt>
                <c:pt idx="545">
                  <c:v>0.67334099999999997</c:v>
                </c:pt>
                <c:pt idx="546">
                  <c:v>0.67279100000000003</c:v>
                </c:pt>
                <c:pt idx="547">
                  <c:v>0.67222700000000002</c:v>
                </c:pt>
                <c:pt idx="548">
                  <c:v>0.671651</c:v>
                </c:pt>
                <c:pt idx="549">
                  <c:v>0.67106100000000002</c:v>
                </c:pt>
                <c:pt idx="550">
                  <c:v>0.670458</c:v>
                </c:pt>
                <c:pt idx="551">
                  <c:v>0.66984200000000005</c:v>
                </c:pt>
                <c:pt idx="552">
                  <c:v>0.66921299999999995</c:v>
                </c:pt>
                <c:pt idx="553">
                  <c:v>0.66857</c:v>
                </c:pt>
                <c:pt idx="554">
                  <c:v>0.66791299999999998</c:v>
                </c:pt>
                <c:pt idx="555">
                  <c:v>0.667242</c:v>
                </c:pt>
                <c:pt idx="556">
                  <c:v>0.66655600000000004</c:v>
                </c:pt>
                <c:pt idx="557">
                  <c:v>0.66585700000000003</c:v>
                </c:pt>
                <c:pt idx="558">
                  <c:v>0.66514300000000004</c:v>
                </c:pt>
                <c:pt idx="559">
                  <c:v>0.66441399999999995</c:v>
                </c:pt>
                <c:pt idx="560">
                  <c:v>0.66367100000000001</c:v>
                </c:pt>
                <c:pt idx="561">
                  <c:v>0.662883</c:v>
                </c:pt>
                <c:pt idx="562">
                  <c:v>0.66204200000000002</c:v>
                </c:pt>
                <c:pt idx="563">
                  <c:v>0.66115699999999999</c:v>
                </c:pt>
                <c:pt idx="564">
                  <c:v>0.66022599999999998</c:v>
                </c:pt>
                <c:pt idx="565">
                  <c:v>0.65925500000000004</c:v>
                </c:pt>
                <c:pt idx="566">
                  <c:v>0.65825500000000003</c:v>
                </c:pt>
                <c:pt idx="567">
                  <c:v>0.65723699999999996</c:v>
                </c:pt>
                <c:pt idx="568">
                  <c:v>0.65621099999999999</c:v>
                </c:pt>
                <c:pt idx="569">
                  <c:v>0.65518600000000005</c:v>
                </c:pt>
                <c:pt idx="570">
                  <c:v>0.65417099999999995</c:v>
                </c:pt>
                <c:pt idx="571">
                  <c:v>0.65317099999999995</c:v>
                </c:pt>
                <c:pt idx="572">
                  <c:v>0.65219300000000002</c:v>
                </c:pt>
                <c:pt idx="573">
                  <c:v>0.65124400000000005</c:v>
                </c:pt>
                <c:pt idx="574">
                  <c:v>0.65032000000000001</c:v>
                </c:pt>
                <c:pt idx="575">
                  <c:v>0.64942699999999998</c:v>
                </c:pt>
                <c:pt idx="576">
                  <c:v>0.64856800000000003</c:v>
                </c:pt>
                <c:pt idx="577">
                  <c:v>0.64774399999999999</c:v>
                </c:pt>
                <c:pt idx="578">
                  <c:v>0.646957</c:v>
                </c:pt>
                <c:pt idx="579">
                  <c:v>0.64620500000000003</c:v>
                </c:pt>
                <c:pt idx="580">
                  <c:v>0.64549000000000001</c:v>
                </c:pt>
                <c:pt idx="581">
                  <c:v>0.64480999999999999</c:v>
                </c:pt>
                <c:pt idx="582">
                  <c:v>0.64416300000000004</c:v>
                </c:pt>
                <c:pt idx="583">
                  <c:v>0.64354999999999996</c:v>
                </c:pt>
                <c:pt idx="584">
                  <c:v>0.64296799999999998</c:v>
                </c:pt>
                <c:pt idx="585">
                  <c:v>0.64241599999999999</c:v>
                </c:pt>
                <c:pt idx="586">
                  <c:v>0.64189300000000005</c:v>
                </c:pt>
                <c:pt idx="587">
                  <c:v>0.64139800000000002</c:v>
                </c:pt>
                <c:pt idx="588">
                  <c:v>0.64092899999999997</c:v>
                </c:pt>
                <c:pt idx="589">
                  <c:v>0.64048499999999997</c:v>
                </c:pt>
                <c:pt idx="590">
                  <c:v>0.640065</c:v>
                </c:pt>
                <c:pt idx="591">
                  <c:v>0.63966900000000004</c:v>
                </c:pt>
                <c:pt idx="592">
                  <c:v>0.63929400000000003</c:v>
                </c:pt>
                <c:pt idx="593">
                  <c:v>0.63893999999999995</c:v>
                </c:pt>
                <c:pt idx="594">
                  <c:v>0.63860700000000004</c:v>
                </c:pt>
                <c:pt idx="595">
                  <c:v>0.638293</c:v>
                </c:pt>
                <c:pt idx="596">
                  <c:v>0.63799899999999998</c:v>
                </c:pt>
                <c:pt idx="597">
                  <c:v>0.63772399999999996</c:v>
                </c:pt>
                <c:pt idx="598">
                  <c:v>0.63746800000000003</c:v>
                </c:pt>
                <c:pt idx="599">
                  <c:v>0.63722999999999996</c:v>
                </c:pt>
                <c:pt idx="600">
                  <c:v>0.63700999999999997</c:v>
                </c:pt>
                <c:pt idx="601">
                  <c:v>0.63680800000000004</c:v>
                </c:pt>
                <c:pt idx="602">
                  <c:v>0.63662399999999997</c:v>
                </c:pt>
                <c:pt idx="603">
                  <c:v>0.63645799999999997</c:v>
                </c:pt>
                <c:pt idx="604">
                  <c:v>0.63631000000000004</c:v>
                </c:pt>
                <c:pt idx="605">
                  <c:v>0.63617900000000005</c:v>
                </c:pt>
                <c:pt idx="606">
                  <c:v>0.63606499999999999</c:v>
                </c:pt>
                <c:pt idx="607">
                  <c:v>0.63596699999999995</c:v>
                </c:pt>
                <c:pt idx="608">
                  <c:v>0.63588699999999998</c:v>
                </c:pt>
                <c:pt idx="609">
                  <c:v>0.635822</c:v>
                </c:pt>
                <c:pt idx="610">
                  <c:v>0.63577399999999995</c:v>
                </c:pt>
                <c:pt idx="611">
                  <c:v>0.635741</c:v>
                </c:pt>
                <c:pt idx="612">
                  <c:v>0.63572300000000004</c:v>
                </c:pt>
                <c:pt idx="613">
                  <c:v>0.63572099999999998</c:v>
                </c:pt>
                <c:pt idx="614">
                  <c:v>0.63573299999999999</c:v>
                </c:pt>
                <c:pt idx="615">
                  <c:v>0.63575899999999996</c:v>
                </c:pt>
                <c:pt idx="616">
                  <c:v>0.635799</c:v>
                </c:pt>
                <c:pt idx="617">
                  <c:v>0.635853</c:v>
                </c:pt>
                <c:pt idx="618">
                  <c:v>0.63591900000000001</c:v>
                </c:pt>
                <c:pt idx="619">
                  <c:v>0.63599799999999995</c:v>
                </c:pt>
                <c:pt idx="620">
                  <c:v>0.63608900000000002</c:v>
                </c:pt>
                <c:pt idx="621">
                  <c:v>0.63619199999999998</c:v>
                </c:pt>
                <c:pt idx="622">
                  <c:v>0.63630500000000001</c:v>
                </c:pt>
                <c:pt idx="623">
                  <c:v>0.63642900000000002</c:v>
                </c:pt>
                <c:pt idx="624">
                  <c:v>0.63656299999999999</c:v>
                </c:pt>
                <c:pt idx="625">
                  <c:v>0.63670599999999999</c:v>
                </c:pt>
                <c:pt idx="626">
                  <c:v>0.63685700000000001</c:v>
                </c:pt>
                <c:pt idx="627">
                  <c:v>0.63701700000000006</c:v>
                </c:pt>
                <c:pt idx="628">
                  <c:v>0.637185</c:v>
                </c:pt>
                <c:pt idx="629">
                  <c:v>0.63735900000000001</c:v>
                </c:pt>
                <c:pt idx="630">
                  <c:v>0.63754</c:v>
                </c:pt>
                <c:pt idx="631">
                  <c:v>0.63772600000000002</c:v>
                </c:pt>
                <c:pt idx="632">
                  <c:v>0.63791799999999999</c:v>
                </c:pt>
                <c:pt idx="633">
                  <c:v>0.63811300000000004</c:v>
                </c:pt>
                <c:pt idx="634">
                  <c:v>0.63831300000000002</c:v>
                </c:pt>
                <c:pt idx="635">
                  <c:v>0.63851599999999997</c:v>
                </c:pt>
                <c:pt idx="636">
                  <c:v>0.63872099999999998</c:v>
                </c:pt>
                <c:pt idx="637">
                  <c:v>0.63892700000000002</c:v>
                </c:pt>
                <c:pt idx="638">
                  <c:v>0.63913500000000001</c:v>
                </c:pt>
                <c:pt idx="639">
                  <c:v>0.63934299999999999</c:v>
                </c:pt>
                <c:pt idx="640">
                  <c:v>0.63955099999999998</c:v>
                </c:pt>
                <c:pt idx="641">
                  <c:v>0.63975700000000002</c:v>
                </c:pt>
                <c:pt idx="642">
                  <c:v>0.63996200000000003</c:v>
                </c:pt>
                <c:pt idx="643">
                  <c:v>0.64016399999999996</c:v>
                </c:pt>
                <c:pt idx="644">
                  <c:v>0.64036300000000002</c:v>
                </c:pt>
                <c:pt idx="645">
                  <c:v>0.64055799999999996</c:v>
                </c:pt>
                <c:pt idx="646">
                  <c:v>0.64074799999999998</c:v>
                </c:pt>
                <c:pt idx="647">
                  <c:v>0.64093299999999997</c:v>
                </c:pt>
                <c:pt idx="648">
                  <c:v>0.64111200000000002</c:v>
                </c:pt>
                <c:pt idx="649">
                  <c:v>0.64128399999999997</c:v>
                </c:pt>
                <c:pt idx="650">
                  <c:v>0.64144599999999996</c:v>
                </c:pt>
                <c:pt idx="651">
                  <c:v>0.64159500000000003</c:v>
                </c:pt>
                <c:pt idx="652">
                  <c:v>0.64173400000000003</c:v>
                </c:pt>
                <c:pt idx="653">
                  <c:v>0.64185999999999999</c:v>
                </c:pt>
                <c:pt idx="654">
                  <c:v>0.64197300000000002</c:v>
                </c:pt>
                <c:pt idx="655">
                  <c:v>0.64207700000000001</c:v>
                </c:pt>
                <c:pt idx="656">
                  <c:v>0.64217000000000002</c:v>
                </c:pt>
                <c:pt idx="657">
                  <c:v>0.64225399999999999</c:v>
                </c:pt>
                <c:pt idx="658">
                  <c:v>0.64232299999999998</c:v>
                </c:pt>
                <c:pt idx="659">
                  <c:v>0.64237699999999998</c:v>
                </c:pt>
                <c:pt idx="660">
                  <c:v>0.64241700000000002</c:v>
                </c:pt>
                <c:pt idx="661">
                  <c:v>0.64244199999999996</c:v>
                </c:pt>
                <c:pt idx="662">
                  <c:v>0.64245399999999997</c:v>
                </c:pt>
                <c:pt idx="663">
                  <c:v>0.64245099999999999</c:v>
                </c:pt>
                <c:pt idx="664">
                  <c:v>0.64243300000000003</c:v>
                </c:pt>
                <c:pt idx="665">
                  <c:v>0.642401</c:v>
                </c:pt>
                <c:pt idx="666">
                  <c:v>0.64234899999999995</c:v>
                </c:pt>
                <c:pt idx="667">
                  <c:v>0.64227800000000002</c:v>
                </c:pt>
                <c:pt idx="668">
                  <c:v>0.64218600000000003</c:v>
                </c:pt>
                <c:pt idx="669">
                  <c:v>0.642073</c:v>
                </c:pt>
                <c:pt idx="670">
                  <c:v>0.64193800000000001</c:v>
                </c:pt>
                <c:pt idx="671">
                  <c:v>0.64178000000000002</c:v>
                </c:pt>
                <c:pt idx="672">
                  <c:v>0.64159900000000003</c:v>
                </c:pt>
                <c:pt idx="673">
                  <c:v>0.64139400000000002</c:v>
                </c:pt>
                <c:pt idx="674">
                  <c:v>0.64116399999999996</c:v>
                </c:pt>
                <c:pt idx="675">
                  <c:v>0.64090999999999998</c:v>
                </c:pt>
                <c:pt idx="676">
                  <c:v>0.64063000000000003</c:v>
                </c:pt>
                <c:pt idx="677">
                  <c:v>0.64032800000000001</c:v>
                </c:pt>
                <c:pt idx="678">
                  <c:v>0.64000400000000002</c:v>
                </c:pt>
                <c:pt idx="679">
                  <c:v>0.63965099999999997</c:v>
                </c:pt>
                <c:pt idx="680">
                  <c:v>0.63927</c:v>
                </c:pt>
                <c:pt idx="681">
                  <c:v>0.63885999999999998</c:v>
                </c:pt>
                <c:pt idx="682">
                  <c:v>0.63841999999999999</c:v>
                </c:pt>
                <c:pt idx="683">
                  <c:v>0.63795000000000002</c:v>
                </c:pt>
                <c:pt idx="684">
                  <c:v>0.63745099999999999</c:v>
                </c:pt>
                <c:pt idx="685">
                  <c:v>0.63692000000000004</c:v>
                </c:pt>
                <c:pt idx="686">
                  <c:v>0.63635900000000001</c:v>
                </c:pt>
                <c:pt idx="687">
                  <c:v>0.63576600000000005</c:v>
                </c:pt>
                <c:pt idx="688">
                  <c:v>0.63514099999999996</c:v>
                </c:pt>
                <c:pt idx="689">
                  <c:v>0.63448499999999997</c:v>
                </c:pt>
                <c:pt idx="690">
                  <c:v>0.63379600000000003</c:v>
                </c:pt>
                <c:pt idx="691">
                  <c:v>0.63307400000000003</c:v>
                </c:pt>
                <c:pt idx="692">
                  <c:v>0.63231999999999999</c:v>
                </c:pt>
                <c:pt idx="693">
                  <c:v>0.63153199999999998</c:v>
                </c:pt>
                <c:pt idx="694">
                  <c:v>0.63070999999999999</c:v>
                </c:pt>
                <c:pt idx="695">
                  <c:v>0.62985400000000002</c:v>
                </c:pt>
                <c:pt idx="696">
                  <c:v>0.62896399999999997</c:v>
                </c:pt>
                <c:pt idx="697">
                  <c:v>0.62804000000000004</c:v>
                </c:pt>
                <c:pt idx="698">
                  <c:v>0.62707999999999997</c:v>
                </c:pt>
                <c:pt idx="699">
                  <c:v>0.626085</c:v>
                </c:pt>
                <c:pt idx="700">
                  <c:v>0.62505500000000003</c:v>
                </c:pt>
                <c:pt idx="701">
                  <c:v>0.62398500000000001</c:v>
                </c:pt>
                <c:pt idx="702">
                  <c:v>0.62287199999999998</c:v>
                </c:pt>
                <c:pt idx="703">
                  <c:v>0.62171200000000004</c:v>
                </c:pt>
                <c:pt idx="704">
                  <c:v>0.62050000000000005</c:v>
                </c:pt>
                <c:pt idx="705">
                  <c:v>0.61923499999999998</c:v>
                </c:pt>
                <c:pt idx="706">
                  <c:v>0.61791700000000005</c:v>
                </c:pt>
                <c:pt idx="707">
                  <c:v>0.61654600000000004</c:v>
                </c:pt>
                <c:pt idx="708">
                  <c:v>0.615124</c:v>
                </c:pt>
                <c:pt idx="709">
                  <c:v>0.61365099999999995</c:v>
                </c:pt>
                <c:pt idx="710">
                  <c:v>0.61212900000000003</c:v>
                </c:pt>
                <c:pt idx="711">
                  <c:v>0.61055899999999996</c:v>
                </c:pt>
                <c:pt idx="712">
                  <c:v>0.60894400000000004</c:v>
                </c:pt>
                <c:pt idx="713">
                  <c:v>0.607294</c:v>
                </c:pt>
                <c:pt idx="714">
                  <c:v>0.605599</c:v>
                </c:pt>
                <c:pt idx="715">
                  <c:v>0.60386099999999998</c:v>
                </c:pt>
                <c:pt idx="716">
                  <c:v>0.60207999999999995</c:v>
                </c:pt>
                <c:pt idx="717">
                  <c:v>0.60026000000000002</c:v>
                </c:pt>
                <c:pt idx="718">
                  <c:v>0.59840099999999996</c:v>
                </c:pt>
                <c:pt idx="719">
                  <c:v>0.59650400000000003</c:v>
                </c:pt>
                <c:pt idx="720">
                  <c:v>0.59457000000000004</c:v>
                </c:pt>
                <c:pt idx="721">
                  <c:v>0.59260100000000004</c:v>
                </c:pt>
                <c:pt idx="722">
                  <c:v>0.59059799999999996</c:v>
                </c:pt>
                <c:pt idx="723">
                  <c:v>0.58855999999999997</c:v>
                </c:pt>
                <c:pt idx="724">
                  <c:v>0.58649300000000004</c:v>
                </c:pt>
                <c:pt idx="725">
                  <c:v>0.584395</c:v>
                </c:pt>
                <c:pt idx="726">
                  <c:v>0.58226699999999998</c:v>
                </c:pt>
                <c:pt idx="727">
                  <c:v>0.58011999999999997</c:v>
                </c:pt>
                <c:pt idx="728">
                  <c:v>0.57796000000000003</c:v>
                </c:pt>
                <c:pt idx="729">
                  <c:v>0.57576799999999995</c:v>
                </c:pt>
                <c:pt idx="730">
                  <c:v>0.57354799999999995</c:v>
                </c:pt>
                <c:pt idx="731">
                  <c:v>0.57130000000000003</c:v>
                </c:pt>
                <c:pt idx="732">
                  <c:v>0.56902600000000003</c:v>
                </c:pt>
                <c:pt idx="733">
                  <c:v>0.56672699999999998</c:v>
                </c:pt>
                <c:pt idx="734">
                  <c:v>0.56440299999999999</c:v>
                </c:pt>
                <c:pt idx="735">
                  <c:v>0.562056</c:v>
                </c:pt>
                <c:pt idx="736">
                  <c:v>0.55968499999999999</c:v>
                </c:pt>
                <c:pt idx="737">
                  <c:v>0.55729399999999996</c:v>
                </c:pt>
                <c:pt idx="738">
                  <c:v>0.55488099999999996</c:v>
                </c:pt>
                <c:pt idx="739">
                  <c:v>0.55244899999999997</c:v>
                </c:pt>
                <c:pt idx="740">
                  <c:v>0.54999900000000002</c:v>
                </c:pt>
                <c:pt idx="741">
                  <c:v>0.54753099999999999</c:v>
                </c:pt>
                <c:pt idx="742">
                  <c:v>0.54504600000000003</c:v>
                </c:pt>
                <c:pt idx="743">
                  <c:v>0.542547</c:v>
                </c:pt>
                <c:pt idx="744">
                  <c:v>0.54003299999999999</c:v>
                </c:pt>
                <c:pt idx="745">
                  <c:v>0.53750600000000004</c:v>
                </c:pt>
                <c:pt idx="746">
                  <c:v>0.53496600000000005</c:v>
                </c:pt>
                <c:pt idx="747">
                  <c:v>0.532416</c:v>
                </c:pt>
                <c:pt idx="748">
                  <c:v>0.52985499999999996</c:v>
                </c:pt>
                <c:pt idx="749">
                  <c:v>0.527285</c:v>
                </c:pt>
                <c:pt idx="750">
                  <c:v>0.52472700000000005</c:v>
                </c:pt>
                <c:pt idx="751">
                  <c:v>0.52215699999999998</c:v>
                </c:pt>
                <c:pt idx="752">
                  <c:v>0.51957799999999998</c:v>
                </c:pt>
                <c:pt idx="753">
                  <c:v>0.51699099999999998</c:v>
                </c:pt>
                <c:pt idx="754">
                  <c:v>0.51439900000000005</c:v>
                </c:pt>
                <c:pt idx="755">
                  <c:v>0.51180099999999995</c:v>
                </c:pt>
                <c:pt idx="756">
                  <c:v>0.50919899999999996</c:v>
                </c:pt>
                <c:pt idx="757">
                  <c:v>0.50659399999999999</c:v>
                </c:pt>
                <c:pt idx="758">
                  <c:v>0.50398600000000005</c:v>
                </c:pt>
                <c:pt idx="759">
                  <c:v>0.50137799999999999</c:v>
                </c:pt>
                <c:pt idx="760">
                  <c:v>0.49876999999999999</c:v>
                </c:pt>
                <c:pt idx="761">
                  <c:v>0.49616300000000002</c:v>
                </c:pt>
                <c:pt idx="762">
                  <c:v>0.49355900000000003</c:v>
                </c:pt>
                <c:pt idx="763">
                  <c:v>0.49095800000000001</c:v>
                </c:pt>
                <c:pt idx="764">
                  <c:v>0.48836099999999999</c:v>
                </c:pt>
                <c:pt idx="765">
                  <c:v>0.48577199999999998</c:v>
                </c:pt>
                <c:pt idx="766">
                  <c:v>0.48319200000000001</c:v>
                </c:pt>
                <c:pt idx="767">
                  <c:v>0.48062199999999999</c:v>
                </c:pt>
                <c:pt idx="768">
                  <c:v>0.47806199999999999</c:v>
                </c:pt>
                <c:pt idx="769">
                  <c:v>0.47551399999999999</c:v>
                </c:pt>
                <c:pt idx="770">
                  <c:v>0.47297899999999998</c:v>
                </c:pt>
                <c:pt idx="771">
                  <c:v>0.47045599999999999</c:v>
                </c:pt>
                <c:pt idx="772">
                  <c:v>0.46794799999999998</c:v>
                </c:pt>
                <c:pt idx="773">
                  <c:v>0.46544400000000002</c:v>
                </c:pt>
                <c:pt idx="774">
                  <c:v>0.46295399999999998</c:v>
                </c:pt>
                <c:pt idx="775">
                  <c:v>0.46048600000000001</c:v>
                </c:pt>
                <c:pt idx="776">
                  <c:v>0.458038</c:v>
                </c:pt>
                <c:pt idx="777">
                  <c:v>0.45561099999999999</c:v>
                </c:pt>
                <c:pt idx="778">
                  <c:v>0.453204</c:v>
                </c:pt>
                <c:pt idx="779">
                  <c:v>0.45081599999999999</c:v>
                </c:pt>
                <c:pt idx="780">
                  <c:v>0.44844800000000001</c:v>
                </c:pt>
                <c:pt idx="781">
                  <c:v>0.4461</c:v>
                </c:pt>
                <c:pt idx="782">
                  <c:v>0.44377499999999998</c:v>
                </c:pt>
                <c:pt idx="783">
                  <c:v>0.44147199999999998</c:v>
                </c:pt>
                <c:pt idx="784">
                  <c:v>0.428568</c:v>
                </c:pt>
                <c:pt idx="785">
                  <c:v>0.419765</c:v>
                </c:pt>
                <c:pt idx="786">
                  <c:v>0.413711</c:v>
                </c:pt>
                <c:pt idx="787">
                  <c:v>0.40977000000000002</c:v>
                </c:pt>
                <c:pt idx="788">
                  <c:v>0.40752500000000003</c:v>
                </c:pt>
                <c:pt idx="789">
                  <c:v>0.40667599999999998</c:v>
                </c:pt>
                <c:pt idx="790">
                  <c:v>0.40697699999999998</c:v>
                </c:pt>
                <c:pt idx="791">
                  <c:v>0.40822399999999998</c:v>
                </c:pt>
                <c:pt idx="792">
                  <c:v>0.410244</c:v>
                </c:pt>
                <c:pt idx="793">
                  <c:v>0.41287800000000002</c:v>
                </c:pt>
                <c:pt idx="794">
                  <c:v>0.41598800000000002</c:v>
                </c:pt>
                <c:pt idx="795">
                  <c:v>0.41928900000000002</c:v>
                </c:pt>
                <c:pt idx="796">
                  <c:v>0.422817</c:v>
                </c:pt>
                <c:pt idx="797">
                  <c:v>0.42651899999999998</c:v>
                </c:pt>
                <c:pt idx="798">
                  <c:v>0.43031799999999998</c:v>
                </c:pt>
                <c:pt idx="799">
                  <c:v>0.43415399999999998</c:v>
                </c:pt>
                <c:pt idx="800">
                  <c:v>0.43797900000000001</c:v>
                </c:pt>
                <c:pt idx="801">
                  <c:v>0.44175700000000001</c:v>
                </c:pt>
                <c:pt idx="802">
                  <c:v>0.44546200000000002</c:v>
                </c:pt>
                <c:pt idx="803">
                  <c:v>0.44907599999999998</c:v>
                </c:pt>
                <c:pt idx="804">
                  <c:v>0.45259199999999999</c:v>
                </c:pt>
                <c:pt idx="805">
                  <c:v>0.45600499999999999</c:v>
                </c:pt>
                <c:pt idx="806">
                  <c:v>0.45931699999999998</c:v>
                </c:pt>
                <c:pt idx="807">
                  <c:v>0.462536</c:v>
                </c:pt>
                <c:pt idx="808">
                  <c:v>0.465671</c:v>
                </c:pt>
                <c:pt idx="809">
                  <c:v>0.46873399999999998</c:v>
                </c:pt>
                <c:pt idx="810">
                  <c:v>0.47173799999999999</c:v>
                </c:pt>
                <c:pt idx="811">
                  <c:v>0.47469800000000001</c:v>
                </c:pt>
                <c:pt idx="812">
                  <c:v>0.477628</c:v>
                </c:pt>
                <c:pt idx="813">
                  <c:v>0.48054200000000002</c:v>
                </c:pt>
                <c:pt idx="814">
                  <c:v>0.48345199999999999</c:v>
                </c:pt>
                <c:pt idx="815">
                  <c:v>0.486371</c:v>
                </c:pt>
                <c:pt idx="816">
                  <c:v>0.48930699999999999</c:v>
                </c:pt>
                <c:pt idx="817">
                  <c:v>0.49227199999999999</c:v>
                </c:pt>
                <c:pt idx="818">
                  <c:v>0.49527199999999999</c:v>
                </c:pt>
                <c:pt idx="819">
                  <c:v>0.49831199999999998</c:v>
                </c:pt>
                <c:pt idx="820">
                  <c:v>0.50139199999999995</c:v>
                </c:pt>
                <c:pt idx="821">
                  <c:v>0.50451400000000002</c:v>
                </c:pt>
                <c:pt idx="822">
                  <c:v>0.50767799999999996</c:v>
                </c:pt>
                <c:pt idx="823">
                  <c:v>0.51088199999999995</c:v>
                </c:pt>
                <c:pt idx="824">
                  <c:v>0.51412599999999997</c:v>
                </c:pt>
                <c:pt idx="825">
                  <c:v>0.51740299999999995</c:v>
                </c:pt>
                <c:pt idx="826">
                  <c:v>0.52071000000000001</c:v>
                </c:pt>
                <c:pt idx="827">
                  <c:v>0.52404200000000001</c:v>
                </c:pt>
                <c:pt idx="828">
                  <c:v>0.527397</c:v>
                </c:pt>
                <c:pt idx="829">
                  <c:v>0.53077200000000002</c:v>
                </c:pt>
                <c:pt idx="830">
                  <c:v>0.53416200000000003</c:v>
                </c:pt>
                <c:pt idx="831">
                  <c:v>0.53756499999999996</c:v>
                </c:pt>
                <c:pt idx="832">
                  <c:v>0.54097799999999996</c:v>
                </c:pt>
                <c:pt idx="833">
                  <c:v>0.54439800000000005</c:v>
                </c:pt>
                <c:pt idx="834">
                  <c:v>0.547821</c:v>
                </c:pt>
                <c:pt idx="835">
                  <c:v>0.55124700000000004</c:v>
                </c:pt>
                <c:pt idx="836">
                  <c:v>0.55467100000000003</c:v>
                </c:pt>
                <c:pt idx="837">
                  <c:v>0.55809399999999998</c:v>
                </c:pt>
                <c:pt idx="838">
                  <c:v>0.56151300000000004</c:v>
                </c:pt>
                <c:pt idx="839">
                  <c:v>0.56492799999999999</c:v>
                </c:pt>
                <c:pt idx="840">
                  <c:v>0.56833800000000001</c:v>
                </c:pt>
                <c:pt idx="841">
                  <c:v>0.57175100000000001</c:v>
                </c:pt>
                <c:pt idx="842">
                  <c:v>0.57516500000000004</c:v>
                </c:pt>
                <c:pt idx="843">
                  <c:v>0.57856200000000002</c:v>
                </c:pt>
                <c:pt idx="844">
                  <c:v>0.581932</c:v>
                </c:pt>
                <c:pt idx="845">
                  <c:v>0.58527399999999996</c:v>
                </c:pt>
                <c:pt idx="846">
                  <c:v>0.58858500000000002</c:v>
                </c:pt>
                <c:pt idx="847">
                  <c:v>0.59187400000000001</c:v>
                </c:pt>
                <c:pt idx="848">
                  <c:v>0.59514299999999998</c:v>
                </c:pt>
                <c:pt idx="849">
                  <c:v>0.59839600000000004</c:v>
                </c:pt>
                <c:pt idx="850">
                  <c:v>0.60163599999999995</c:v>
                </c:pt>
                <c:pt idx="851">
                  <c:v>0.60486899999999999</c:v>
                </c:pt>
                <c:pt idx="852">
                  <c:v>0.60809800000000003</c:v>
                </c:pt>
                <c:pt idx="853">
                  <c:v>0.61132799999999998</c:v>
                </c:pt>
                <c:pt idx="854">
                  <c:v>0.61456</c:v>
                </c:pt>
                <c:pt idx="855">
                  <c:v>0.61779899999999999</c:v>
                </c:pt>
                <c:pt idx="856">
                  <c:v>0.62104599999999999</c:v>
                </c:pt>
                <c:pt idx="857">
                  <c:v>0.62430300000000005</c:v>
                </c:pt>
                <c:pt idx="858">
                  <c:v>0.62757200000000002</c:v>
                </c:pt>
                <c:pt idx="859">
                  <c:v>0.630853</c:v>
                </c:pt>
                <c:pt idx="860">
                  <c:v>0.63414700000000002</c:v>
                </c:pt>
                <c:pt idx="861">
                  <c:v>0.63745399999999997</c:v>
                </c:pt>
                <c:pt idx="862">
                  <c:v>0.64077499999999998</c:v>
                </c:pt>
                <c:pt idx="863">
                  <c:v>0.64410900000000004</c:v>
                </c:pt>
                <c:pt idx="864">
                  <c:v>0.647455</c:v>
                </c:pt>
                <c:pt idx="865">
                  <c:v>0.65081299999999997</c:v>
                </c:pt>
                <c:pt idx="866">
                  <c:v>0.65418299999999996</c:v>
                </c:pt>
                <c:pt idx="867">
                  <c:v>0.65756199999999998</c:v>
                </c:pt>
                <c:pt idx="868">
                  <c:v>0.66095099999999996</c:v>
                </c:pt>
                <c:pt idx="869">
                  <c:v>0.66434700000000002</c:v>
                </c:pt>
                <c:pt idx="870">
                  <c:v>0.66774999999999995</c:v>
                </c:pt>
                <c:pt idx="871">
                  <c:v>0.67115899999999995</c:v>
                </c:pt>
                <c:pt idx="872">
                  <c:v>0.67457199999999995</c:v>
                </c:pt>
                <c:pt idx="873">
                  <c:v>0.67798800000000004</c:v>
                </c:pt>
                <c:pt idx="874">
                  <c:v>0.68140599999999996</c:v>
                </c:pt>
                <c:pt idx="875">
                  <c:v>0.68482500000000002</c:v>
                </c:pt>
                <c:pt idx="876">
                  <c:v>0.68824300000000005</c:v>
                </c:pt>
                <c:pt idx="877">
                  <c:v>0.69165900000000002</c:v>
                </c:pt>
                <c:pt idx="878">
                  <c:v>0.69507200000000002</c:v>
                </c:pt>
                <c:pt idx="879">
                  <c:v>0.69848200000000005</c:v>
                </c:pt>
                <c:pt idx="880">
                  <c:v>0.70188700000000004</c:v>
                </c:pt>
                <c:pt idx="881">
                  <c:v>0.70528500000000005</c:v>
                </c:pt>
                <c:pt idx="882">
                  <c:v>0.708677</c:v>
                </c:pt>
                <c:pt idx="883">
                  <c:v>0.71206100000000006</c:v>
                </c:pt>
                <c:pt idx="884">
                  <c:v>0.71543699999999999</c:v>
                </c:pt>
                <c:pt idx="885">
                  <c:v>0.71880299999999997</c:v>
                </c:pt>
                <c:pt idx="886">
                  <c:v>0.72216000000000002</c:v>
                </c:pt>
                <c:pt idx="887">
                  <c:v>0.72550700000000001</c:v>
                </c:pt>
                <c:pt idx="888">
                  <c:v>0.72884199999999999</c:v>
                </c:pt>
                <c:pt idx="889">
                  <c:v>0.73216599999999998</c:v>
                </c:pt>
                <c:pt idx="890">
                  <c:v>0.73547799999999997</c:v>
                </c:pt>
                <c:pt idx="891">
                  <c:v>0.73877800000000005</c:v>
                </c:pt>
                <c:pt idx="892">
                  <c:v>0.742066</c:v>
                </c:pt>
                <c:pt idx="893">
                  <c:v>0.74534</c:v>
                </c:pt>
                <c:pt idx="894">
                  <c:v>0.74860199999999999</c:v>
                </c:pt>
                <c:pt idx="895">
                  <c:v>0.75185100000000005</c:v>
                </c:pt>
                <c:pt idx="896">
                  <c:v>0.75508600000000003</c:v>
                </c:pt>
                <c:pt idx="897">
                  <c:v>0.75830900000000001</c:v>
                </c:pt>
                <c:pt idx="898">
                  <c:v>0.761517</c:v>
                </c:pt>
                <c:pt idx="899">
                  <c:v>0.76471299999999998</c:v>
                </c:pt>
                <c:pt idx="900">
                  <c:v>0.76789499999999999</c:v>
                </c:pt>
                <c:pt idx="901">
                  <c:v>0.77106300000000005</c:v>
                </c:pt>
                <c:pt idx="902">
                  <c:v>0.77421799999999996</c:v>
                </c:pt>
                <c:pt idx="903">
                  <c:v>0.77736000000000005</c:v>
                </c:pt>
                <c:pt idx="904">
                  <c:v>0.78048799999999996</c:v>
                </c:pt>
                <c:pt idx="905">
                  <c:v>0.78360300000000005</c:v>
                </c:pt>
                <c:pt idx="906">
                  <c:v>0.78670499999999999</c:v>
                </c:pt>
                <c:pt idx="907">
                  <c:v>0.78979299999999997</c:v>
                </c:pt>
                <c:pt idx="908">
                  <c:v>0.79286699999999999</c:v>
                </c:pt>
                <c:pt idx="909">
                  <c:v>0.79592799999999997</c:v>
                </c:pt>
                <c:pt idx="910">
                  <c:v>0.79897399999999996</c:v>
                </c:pt>
                <c:pt idx="911">
                  <c:v>0.802006</c:v>
                </c:pt>
                <c:pt idx="912">
                  <c:v>0.80502399999999996</c:v>
                </c:pt>
                <c:pt idx="913">
                  <c:v>0.808029</c:v>
                </c:pt>
                <c:pt idx="914">
                  <c:v>0.81102600000000002</c:v>
                </c:pt>
                <c:pt idx="915">
                  <c:v>0.81401800000000002</c:v>
                </c:pt>
                <c:pt idx="916">
                  <c:v>0.81700799999999996</c:v>
                </c:pt>
                <c:pt idx="917">
                  <c:v>0.81999900000000003</c:v>
                </c:pt>
                <c:pt idx="918">
                  <c:v>0.82299199999999995</c:v>
                </c:pt>
                <c:pt idx="919">
                  <c:v>0.82598899999999997</c:v>
                </c:pt>
                <c:pt idx="920">
                  <c:v>0.82899</c:v>
                </c:pt>
                <c:pt idx="921">
                  <c:v>0.83199400000000001</c:v>
                </c:pt>
                <c:pt idx="922">
                  <c:v>0.83500099999999999</c:v>
                </c:pt>
                <c:pt idx="923">
                  <c:v>0.838001</c:v>
                </c:pt>
                <c:pt idx="924">
                  <c:v>0.84099900000000005</c:v>
                </c:pt>
                <c:pt idx="925">
                  <c:v>0.84399400000000002</c:v>
                </c:pt>
                <c:pt idx="926">
                  <c:v>0.84694499999999995</c:v>
                </c:pt>
                <c:pt idx="927">
                  <c:v>0.84868299999999997</c:v>
                </c:pt>
                <c:pt idx="928">
                  <c:v>0.85048100000000004</c:v>
                </c:pt>
                <c:pt idx="929">
                  <c:v>0.85236500000000004</c:v>
                </c:pt>
                <c:pt idx="930">
                  <c:v>0.85437099999999999</c:v>
                </c:pt>
                <c:pt idx="931">
                  <c:v>0.85645800000000005</c:v>
                </c:pt>
                <c:pt idx="932">
                  <c:v>0.85860899999999996</c:v>
                </c:pt>
                <c:pt idx="933">
                  <c:v>0.86082899999999996</c:v>
                </c:pt>
                <c:pt idx="934">
                  <c:v>0.86311199999999999</c:v>
                </c:pt>
                <c:pt idx="935">
                  <c:v>0.86545099999999997</c:v>
                </c:pt>
                <c:pt idx="936">
                  <c:v>0.86783699999999997</c:v>
                </c:pt>
                <c:pt idx="937">
                  <c:v>0.87019400000000002</c:v>
                </c:pt>
                <c:pt idx="938">
                  <c:v>0.87244900000000003</c:v>
                </c:pt>
                <c:pt idx="939">
                  <c:v>0.87467200000000001</c:v>
                </c:pt>
                <c:pt idx="940">
                  <c:v>0.87690400000000002</c:v>
                </c:pt>
                <c:pt idx="941">
                  <c:v>0.87916499999999997</c:v>
                </c:pt>
                <c:pt idx="942">
                  <c:v>0.881463</c:v>
                </c:pt>
                <c:pt idx="943">
                  <c:v>0.88380300000000001</c:v>
                </c:pt>
                <c:pt idx="944">
                  <c:v>0.88618399999999997</c:v>
                </c:pt>
                <c:pt idx="945">
                  <c:v>0.88860499999999998</c:v>
                </c:pt>
                <c:pt idx="946">
                  <c:v>0.89109899999999997</c:v>
                </c:pt>
                <c:pt idx="947">
                  <c:v>0.89360700000000004</c:v>
                </c:pt>
                <c:pt idx="948">
                  <c:v>0.89613100000000001</c:v>
                </c:pt>
                <c:pt idx="949">
                  <c:v>0.89866900000000005</c:v>
                </c:pt>
                <c:pt idx="950">
                  <c:v>0.90121799999999996</c:v>
                </c:pt>
                <c:pt idx="951">
                  <c:v>0.90260300000000004</c:v>
                </c:pt>
                <c:pt idx="952">
                  <c:v>0.90269500000000003</c:v>
                </c:pt>
                <c:pt idx="953">
                  <c:v>0.90275899999999998</c:v>
                </c:pt>
                <c:pt idx="954">
                  <c:v>0.90280099999999996</c:v>
                </c:pt>
                <c:pt idx="955">
                  <c:v>0.90285199999999999</c:v>
                </c:pt>
                <c:pt idx="956">
                  <c:v>0.90291600000000005</c:v>
                </c:pt>
                <c:pt idx="957">
                  <c:v>0.90299300000000005</c:v>
                </c:pt>
                <c:pt idx="958">
                  <c:v>0.90308299999999997</c:v>
                </c:pt>
                <c:pt idx="959">
                  <c:v>0.90318299999999996</c:v>
                </c:pt>
                <c:pt idx="960">
                  <c:v>0.90329099999999996</c:v>
                </c:pt>
                <c:pt idx="961">
                  <c:v>0.90340299999999996</c:v>
                </c:pt>
                <c:pt idx="962">
                  <c:v>0.90351899999999996</c:v>
                </c:pt>
                <c:pt idx="963">
                  <c:v>0.90363599999999999</c:v>
                </c:pt>
                <c:pt idx="964">
                  <c:v>0.90375399999999995</c:v>
                </c:pt>
                <c:pt idx="965">
                  <c:v>0.90387099999999998</c:v>
                </c:pt>
                <c:pt idx="966">
                  <c:v>0.90398599999999996</c:v>
                </c:pt>
                <c:pt idx="967">
                  <c:v>0.90409799999999996</c:v>
                </c:pt>
                <c:pt idx="968">
                  <c:v>0.90420800000000001</c:v>
                </c:pt>
                <c:pt idx="969">
                  <c:v>0.90431399999999995</c:v>
                </c:pt>
                <c:pt idx="970">
                  <c:v>0.904416</c:v>
                </c:pt>
                <c:pt idx="971">
                  <c:v>0.90451400000000004</c:v>
                </c:pt>
                <c:pt idx="972">
                  <c:v>0.904609</c:v>
                </c:pt>
                <c:pt idx="973">
                  <c:v>0.904698</c:v>
                </c:pt>
                <c:pt idx="974">
                  <c:v>0.90478400000000003</c:v>
                </c:pt>
                <c:pt idx="975">
                  <c:v>0.90486500000000003</c:v>
                </c:pt>
                <c:pt idx="976">
                  <c:v>0.904941</c:v>
                </c:pt>
                <c:pt idx="977">
                  <c:v>0.90501299999999996</c:v>
                </c:pt>
                <c:pt idx="978">
                  <c:v>0.90508</c:v>
                </c:pt>
                <c:pt idx="979">
                  <c:v>0.905142</c:v>
                </c:pt>
                <c:pt idx="980">
                  <c:v>0.9052</c:v>
                </c:pt>
                <c:pt idx="981">
                  <c:v>0.90525599999999995</c:v>
                </c:pt>
                <c:pt idx="982">
                  <c:v>0.90530900000000003</c:v>
                </c:pt>
                <c:pt idx="983">
                  <c:v>0.90535500000000002</c:v>
                </c:pt>
                <c:pt idx="984">
                  <c:v>0.90540399999999999</c:v>
                </c:pt>
                <c:pt idx="985">
                  <c:v>0.90545399999999998</c:v>
                </c:pt>
                <c:pt idx="986">
                  <c:v>0.90550699999999995</c:v>
                </c:pt>
                <c:pt idx="987">
                  <c:v>0.90556000000000003</c:v>
                </c:pt>
                <c:pt idx="988">
                  <c:v>0.90561400000000003</c:v>
                </c:pt>
                <c:pt idx="989">
                  <c:v>0.90566899999999995</c:v>
                </c:pt>
                <c:pt idx="990">
                  <c:v>0.90572399999999997</c:v>
                </c:pt>
                <c:pt idx="991">
                  <c:v>0.905779</c:v>
                </c:pt>
                <c:pt idx="992">
                  <c:v>0.90583400000000003</c:v>
                </c:pt>
                <c:pt idx="993">
                  <c:v>0.90588800000000003</c:v>
                </c:pt>
                <c:pt idx="994">
                  <c:v>0.90594200000000003</c:v>
                </c:pt>
                <c:pt idx="995">
                  <c:v>0.90599600000000002</c:v>
                </c:pt>
                <c:pt idx="996">
                  <c:v>0.90604899999999999</c:v>
                </c:pt>
                <c:pt idx="997">
                  <c:v>0.90610100000000005</c:v>
                </c:pt>
                <c:pt idx="998">
                  <c:v>0.90615299999999999</c:v>
                </c:pt>
                <c:pt idx="999">
                  <c:v>0.90620299999999998</c:v>
                </c:pt>
                <c:pt idx="1000">
                  <c:v>0.90625199999999995</c:v>
                </c:pt>
                <c:pt idx="1001">
                  <c:v>0.90629999999999999</c:v>
                </c:pt>
                <c:pt idx="1002">
                  <c:v>0.90634599999999998</c:v>
                </c:pt>
                <c:pt idx="1003">
                  <c:v>0.90639099999999995</c:v>
                </c:pt>
                <c:pt idx="1004">
                  <c:v>0.90643499999999999</c:v>
                </c:pt>
                <c:pt idx="1005">
                  <c:v>0.90647699999999998</c:v>
                </c:pt>
                <c:pt idx="1006">
                  <c:v>0.90651700000000002</c:v>
                </c:pt>
                <c:pt idx="1007">
                  <c:v>0.906555</c:v>
                </c:pt>
                <c:pt idx="1008">
                  <c:v>0.90659199999999995</c:v>
                </c:pt>
                <c:pt idx="1009">
                  <c:v>0.90662699999999996</c:v>
                </c:pt>
                <c:pt idx="1010">
                  <c:v>0.90666000000000002</c:v>
                </c:pt>
                <c:pt idx="1011">
                  <c:v>0.90669100000000002</c:v>
                </c:pt>
                <c:pt idx="1012">
                  <c:v>0.90671999999999997</c:v>
                </c:pt>
                <c:pt idx="1013">
                  <c:v>0.90676299999999999</c:v>
                </c:pt>
                <c:pt idx="1014">
                  <c:v>0.90681400000000001</c:v>
                </c:pt>
                <c:pt idx="1015">
                  <c:v>0.90686299999999997</c:v>
                </c:pt>
                <c:pt idx="1016">
                  <c:v>0.90690400000000004</c:v>
                </c:pt>
                <c:pt idx="1017">
                  <c:v>0.90692300000000003</c:v>
                </c:pt>
                <c:pt idx="1018">
                  <c:v>0.90693999999999997</c:v>
                </c:pt>
                <c:pt idx="1019">
                  <c:v>0.90695400000000004</c:v>
                </c:pt>
                <c:pt idx="1020">
                  <c:v>0.90696699999999997</c:v>
                </c:pt>
                <c:pt idx="1021">
                  <c:v>0.90697700000000003</c:v>
                </c:pt>
                <c:pt idx="1022">
                  <c:v>0.90698500000000004</c:v>
                </c:pt>
                <c:pt idx="1023">
                  <c:v>0.90699099999999999</c:v>
                </c:pt>
                <c:pt idx="1024">
                  <c:v>0.906995</c:v>
                </c:pt>
                <c:pt idx="1025">
                  <c:v>0.90699700000000005</c:v>
                </c:pt>
                <c:pt idx="1026">
                  <c:v>0.90699799999999997</c:v>
                </c:pt>
                <c:pt idx="1027">
                  <c:v>0.90699600000000002</c:v>
                </c:pt>
                <c:pt idx="1028">
                  <c:v>0.90699200000000002</c:v>
                </c:pt>
                <c:pt idx="1029">
                  <c:v>0.90698699999999999</c:v>
                </c:pt>
                <c:pt idx="1030">
                  <c:v>0.90698000000000001</c:v>
                </c:pt>
                <c:pt idx="1031">
                  <c:v>0.90697000000000005</c:v>
                </c:pt>
                <c:pt idx="1032">
                  <c:v>0.90695899999999996</c:v>
                </c:pt>
                <c:pt idx="1033">
                  <c:v>0.90694600000000003</c:v>
                </c:pt>
                <c:pt idx="1034">
                  <c:v>0.90693100000000004</c:v>
                </c:pt>
                <c:pt idx="1035">
                  <c:v>0.90691500000000003</c:v>
                </c:pt>
                <c:pt idx="1036">
                  <c:v>0.90689600000000004</c:v>
                </c:pt>
                <c:pt idx="1037">
                  <c:v>0.90687600000000002</c:v>
                </c:pt>
                <c:pt idx="1038">
                  <c:v>0.90685400000000005</c:v>
                </c:pt>
                <c:pt idx="1039">
                  <c:v>0.90683000000000002</c:v>
                </c:pt>
                <c:pt idx="1040">
                  <c:v>0.90680499999999997</c:v>
                </c:pt>
                <c:pt idx="1041">
                  <c:v>0.90677799999999997</c:v>
                </c:pt>
                <c:pt idx="1042">
                  <c:v>0.90671999999999997</c:v>
                </c:pt>
                <c:pt idx="1043">
                  <c:v>0.90668099999999996</c:v>
                </c:pt>
                <c:pt idx="1044">
                  <c:v>0.90659800000000001</c:v>
                </c:pt>
                <c:pt idx="1045">
                  <c:v>0.906524</c:v>
                </c:pt>
                <c:pt idx="1046">
                  <c:v>0.90653600000000001</c:v>
                </c:pt>
                <c:pt idx="1047">
                  <c:v>0.906447</c:v>
                </c:pt>
                <c:pt idx="1048">
                  <c:v>0.90645299999999995</c:v>
                </c:pt>
                <c:pt idx="1049">
                  <c:v>0.90638099999999999</c:v>
                </c:pt>
                <c:pt idx="1050">
                  <c:v>0.90636700000000003</c:v>
                </c:pt>
                <c:pt idx="1051">
                  <c:v>0.90630299999999997</c:v>
                </c:pt>
                <c:pt idx="1052">
                  <c:v>0.90627800000000003</c:v>
                </c:pt>
                <c:pt idx="1053">
                  <c:v>0.906219</c:v>
                </c:pt>
                <c:pt idx="1054">
                  <c:v>0.90618600000000005</c:v>
                </c:pt>
                <c:pt idx="1055">
                  <c:v>0.90612800000000004</c:v>
                </c:pt>
                <c:pt idx="1056">
                  <c:v>0.906088</c:v>
                </c:pt>
                <c:pt idx="1057">
                  <c:v>0.90603100000000003</c:v>
                </c:pt>
                <c:pt idx="1058">
                  <c:v>0.90598599999999996</c:v>
                </c:pt>
                <c:pt idx="1059">
                  <c:v>0.90592899999999998</c:v>
                </c:pt>
                <c:pt idx="1060">
                  <c:v>0.90587899999999999</c:v>
                </c:pt>
                <c:pt idx="1061">
                  <c:v>0.90582099999999999</c:v>
                </c:pt>
                <c:pt idx="1062">
                  <c:v>0.90576800000000002</c:v>
                </c:pt>
                <c:pt idx="1063">
                  <c:v>0.90570799999999996</c:v>
                </c:pt>
                <c:pt idx="1064">
                  <c:v>0.90565099999999998</c:v>
                </c:pt>
                <c:pt idx="1065">
                  <c:v>0.90558899999999998</c:v>
                </c:pt>
                <c:pt idx="1066">
                  <c:v>0.90552999999999995</c:v>
                </c:pt>
                <c:pt idx="1067">
                  <c:v>0.90546599999999999</c:v>
                </c:pt>
                <c:pt idx="1068">
                  <c:v>0.90540299999999996</c:v>
                </c:pt>
                <c:pt idx="1069">
                  <c:v>0.90533699999999995</c:v>
                </c:pt>
                <c:pt idx="1070">
                  <c:v>0.90527199999999997</c:v>
                </c:pt>
                <c:pt idx="1071">
                  <c:v>0.90520400000000001</c:v>
                </c:pt>
                <c:pt idx="1072">
                  <c:v>0.90513600000000005</c:v>
                </c:pt>
                <c:pt idx="1073">
                  <c:v>0.90506600000000004</c:v>
                </c:pt>
                <c:pt idx="1074">
                  <c:v>0.90499499999999999</c:v>
                </c:pt>
                <c:pt idx="1075">
                  <c:v>0.90492300000000003</c:v>
                </c:pt>
                <c:pt idx="1076">
                  <c:v>0.90485000000000004</c:v>
                </c:pt>
                <c:pt idx="1077">
                  <c:v>0.904775</c:v>
                </c:pt>
                <c:pt idx="1078">
                  <c:v>0.90469999999999995</c:v>
                </c:pt>
                <c:pt idx="1079">
                  <c:v>0.90462299999999995</c:v>
                </c:pt>
                <c:pt idx="1080">
                  <c:v>0.90454599999999996</c:v>
                </c:pt>
                <c:pt idx="1081">
                  <c:v>0.90446700000000002</c:v>
                </c:pt>
                <c:pt idx="1082">
                  <c:v>0.90438700000000005</c:v>
                </c:pt>
                <c:pt idx="1083">
                  <c:v>0.90430600000000005</c:v>
                </c:pt>
                <c:pt idx="1084">
                  <c:v>0.90422400000000003</c:v>
                </c:pt>
                <c:pt idx="1085">
                  <c:v>0.90414099999999997</c:v>
                </c:pt>
                <c:pt idx="1086">
                  <c:v>0.904057</c:v>
                </c:pt>
                <c:pt idx="1087">
                  <c:v>0.903972</c:v>
                </c:pt>
                <c:pt idx="1088">
                  <c:v>0.90388599999999997</c:v>
                </c:pt>
                <c:pt idx="1089">
                  <c:v>0.90379900000000002</c:v>
                </c:pt>
                <c:pt idx="1090">
                  <c:v>0.90371199999999996</c:v>
                </c:pt>
                <c:pt idx="1091">
                  <c:v>0.90362299999999995</c:v>
                </c:pt>
                <c:pt idx="1092">
                  <c:v>0.90353300000000003</c:v>
                </c:pt>
                <c:pt idx="1093">
                  <c:v>0.90344199999999997</c:v>
                </c:pt>
                <c:pt idx="1094">
                  <c:v>0.90335100000000002</c:v>
                </c:pt>
                <c:pt idx="1095">
                  <c:v>0.90325800000000001</c:v>
                </c:pt>
                <c:pt idx="1096">
                  <c:v>0.903165</c:v>
                </c:pt>
                <c:pt idx="1097">
                  <c:v>0.90307000000000004</c:v>
                </c:pt>
                <c:pt idx="1098">
                  <c:v>0.90297499999999997</c:v>
                </c:pt>
                <c:pt idx="1099">
                  <c:v>0.90287899999999999</c:v>
                </c:pt>
                <c:pt idx="1100">
                  <c:v>0.902783</c:v>
                </c:pt>
                <c:pt idx="1101">
                  <c:v>0.90268499999999996</c:v>
                </c:pt>
                <c:pt idx="1102">
                  <c:v>0.90258700000000003</c:v>
                </c:pt>
                <c:pt idx="1103">
                  <c:v>0.90248799999999996</c:v>
                </c:pt>
                <c:pt idx="1104">
                  <c:v>0.90238799999999997</c:v>
                </c:pt>
                <c:pt idx="1105">
                  <c:v>0.90228699999999995</c:v>
                </c:pt>
                <c:pt idx="1106">
                  <c:v>0.90218600000000004</c:v>
                </c:pt>
                <c:pt idx="1107">
                  <c:v>0.902084</c:v>
                </c:pt>
                <c:pt idx="1108">
                  <c:v>0.90198800000000001</c:v>
                </c:pt>
                <c:pt idx="1109">
                  <c:v>0.90186599999999995</c:v>
                </c:pt>
                <c:pt idx="1110">
                  <c:v>0.90176299999999998</c:v>
                </c:pt>
                <c:pt idx="1111">
                  <c:v>0.90165099999999998</c:v>
                </c:pt>
                <c:pt idx="1112">
                  <c:v>0.90154599999999996</c:v>
                </c:pt>
                <c:pt idx="1113">
                  <c:v>0.90144000000000002</c:v>
                </c:pt>
                <c:pt idx="1114">
                  <c:v>0.90133300000000005</c:v>
                </c:pt>
                <c:pt idx="1115">
                  <c:v>0.90122599999999997</c:v>
                </c:pt>
                <c:pt idx="1116">
                  <c:v>0.90111799999999997</c:v>
                </c:pt>
                <c:pt idx="1117">
                  <c:v>0.90100999999999998</c:v>
                </c:pt>
                <c:pt idx="1118">
                  <c:v>0.90090000000000003</c:v>
                </c:pt>
                <c:pt idx="1119">
                  <c:v>0.90078999999999998</c:v>
                </c:pt>
                <c:pt idx="1120">
                  <c:v>0.90068000000000004</c:v>
                </c:pt>
                <c:pt idx="1121">
                  <c:v>0.90057200000000004</c:v>
                </c:pt>
                <c:pt idx="1122">
                  <c:v>0.88066</c:v>
                </c:pt>
                <c:pt idx="1123">
                  <c:v>0.87404400000000004</c:v>
                </c:pt>
                <c:pt idx="1124">
                  <c:v>0.88069799999999998</c:v>
                </c:pt>
                <c:pt idx="1125">
                  <c:v>0.88722299999999998</c:v>
                </c:pt>
                <c:pt idx="1126">
                  <c:v>0.89222999999999997</c:v>
                </c:pt>
                <c:pt idx="1127">
                  <c:v>0.89574200000000004</c:v>
                </c:pt>
                <c:pt idx="1128">
                  <c:v>0.89816499999999999</c:v>
                </c:pt>
                <c:pt idx="1129">
                  <c:v>0.89946700000000002</c:v>
                </c:pt>
                <c:pt idx="1130">
                  <c:v>0.89981</c:v>
                </c:pt>
                <c:pt idx="1131">
                  <c:v>0.89937800000000001</c:v>
                </c:pt>
                <c:pt idx="1132">
                  <c:v>0.89832299999999998</c:v>
                </c:pt>
                <c:pt idx="1133">
                  <c:v>0.89677799999999996</c:v>
                </c:pt>
                <c:pt idx="1134">
                  <c:v>0.89485099999999995</c:v>
                </c:pt>
                <c:pt idx="1135">
                  <c:v>0.89263599999999999</c:v>
                </c:pt>
                <c:pt idx="1136">
                  <c:v>0.89020999999999995</c:v>
                </c:pt>
                <c:pt idx="1137">
                  <c:v>0.88763700000000001</c:v>
                </c:pt>
                <c:pt idx="1138">
                  <c:v>0.88496900000000001</c:v>
                </c:pt>
                <c:pt idx="1139">
                  <c:v>0.88224800000000003</c:v>
                </c:pt>
                <c:pt idx="1140">
                  <c:v>0.87950700000000004</c:v>
                </c:pt>
                <c:pt idx="1141">
                  <c:v>0.87677400000000005</c:v>
                </c:pt>
                <c:pt idx="1142">
                  <c:v>0.87406700000000004</c:v>
                </c:pt>
                <c:pt idx="1143">
                  <c:v>0.87140200000000001</c:v>
                </c:pt>
                <c:pt idx="1144">
                  <c:v>0.86878999999999995</c:v>
                </c:pt>
                <c:pt idx="1145">
                  <c:v>0.86623700000000003</c:v>
                </c:pt>
                <c:pt idx="1146">
                  <c:v>0.86374700000000004</c:v>
                </c:pt>
                <c:pt idx="1147">
                  <c:v>0.858456</c:v>
                </c:pt>
                <c:pt idx="1148">
                  <c:v>0.85344399999999998</c:v>
                </c:pt>
                <c:pt idx="1149">
                  <c:v>0.84917399999999998</c:v>
                </c:pt>
                <c:pt idx="1150">
                  <c:v>0.84551600000000005</c:v>
                </c:pt>
                <c:pt idx="1151">
                  <c:v>0.84236900000000003</c:v>
                </c:pt>
                <c:pt idx="1152">
                  <c:v>0.83965299999999998</c:v>
                </c:pt>
                <c:pt idx="1153">
                  <c:v>0.83729900000000002</c:v>
                </c:pt>
                <c:pt idx="1154">
                  <c:v>0.83524500000000002</c:v>
                </c:pt>
                <c:pt idx="1155">
                  <c:v>0.83342899999999998</c:v>
                </c:pt>
                <c:pt idx="1156">
                  <c:v>0.83181300000000002</c:v>
                </c:pt>
                <c:pt idx="1157">
                  <c:v>0.83036200000000004</c:v>
                </c:pt>
                <c:pt idx="1158">
                  <c:v>0.82903499999999997</c:v>
                </c:pt>
                <c:pt idx="1159">
                  <c:v>0.827793</c:v>
                </c:pt>
                <c:pt idx="1160">
                  <c:v>0.82659400000000005</c:v>
                </c:pt>
                <c:pt idx="1161">
                  <c:v>0.82541900000000001</c:v>
                </c:pt>
                <c:pt idx="1162">
                  <c:v>0.82428800000000002</c:v>
                </c:pt>
                <c:pt idx="1163">
                  <c:v>0.82317899999999999</c:v>
                </c:pt>
                <c:pt idx="1164">
                  <c:v>0.82206900000000005</c:v>
                </c:pt>
                <c:pt idx="1165">
                  <c:v>0.82094599999999995</c:v>
                </c:pt>
                <c:pt idx="1166">
                  <c:v>0.819801</c:v>
                </c:pt>
                <c:pt idx="1167">
                  <c:v>0.81862900000000005</c:v>
                </c:pt>
                <c:pt idx="1168">
                  <c:v>0.81742400000000004</c:v>
                </c:pt>
                <c:pt idx="1169">
                  <c:v>0.81618500000000005</c:v>
                </c:pt>
                <c:pt idx="1170">
                  <c:v>0.81491000000000002</c:v>
                </c:pt>
                <c:pt idx="1171">
                  <c:v>0.81359899999999996</c:v>
                </c:pt>
                <c:pt idx="1172">
                  <c:v>0.812253</c:v>
                </c:pt>
                <c:pt idx="1173">
                  <c:v>0.81087299999999995</c:v>
                </c:pt>
                <c:pt idx="1174">
                  <c:v>0.80946200000000001</c:v>
                </c:pt>
                <c:pt idx="1175">
                  <c:v>0.80802099999999999</c:v>
                </c:pt>
                <c:pt idx="1176">
                  <c:v>0.80655299999999996</c:v>
                </c:pt>
                <c:pt idx="1177">
                  <c:v>0.80506</c:v>
                </c:pt>
                <c:pt idx="1178">
                  <c:v>0.80354700000000001</c:v>
                </c:pt>
                <c:pt idx="1179">
                  <c:v>0.80201500000000003</c:v>
                </c:pt>
                <c:pt idx="1180">
                  <c:v>0.80046700000000004</c:v>
                </c:pt>
                <c:pt idx="1181">
                  <c:v>0.79890600000000001</c:v>
                </c:pt>
                <c:pt idx="1182">
                  <c:v>0.79733500000000002</c:v>
                </c:pt>
                <c:pt idx="1183">
                  <c:v>0.79575600000000002</c:v>
                </c:pt>
                <c:pt idx="1184">
                  <c:v>0.79417000000000004</c:v>
                </c:pt>
                <c:pt idx="1185">
                  <c:v>0.79258099999999998</c:v>
                </c:pt>
                <c:pt idx="1186">
                  <c:v>0.79098900000000005</c:v>
                </c:pt>
                <c:pt idx="1187">
                  <c:v>0.78939700000000002</c:v>
                </c:pt>
                <c:pt idx="1188">
                  <c:v>0.78780600000000001</c:v>
                </c:pt>
                <c:pt idx="1189">
                  <c:v>0.78621700000000005</c:v>
                </c:pt>
                <c:pt idx="1190">
                  <c:v>0.784632</c:v>
                </c:pt>
                <c:pt idx="1191">
                  <c:v>0.78305100000000005</c:v>
                </c:pt>
                <c:pt idx="1192">
                  <c:v>0.78147500000000003</c:v>
                </c:pt>
                <c:pt idx="1193">
                  <c:v>0.77990400000000004</c:v>
                </c:pt>
                <c:pt idx="1194">
                  <c:v>0.77834000000000003</c:v>
                </c:pt>
                <c:pt idx="1195">
                  <c:v>0.77678199999999997</c:v>
                </c:pt>
                <c:pt idx="1196">
                  <c:v>0.77523200000000003</c:v>
                </c:pt>
                <c:pt idx="1197">
                  <c:v>0.77369200000000005</c:v>
                </c:pt>
                <c:pt idx="1198">
                  <c:v>0.77215800000000001</c:v>
                </c:pt>
                <c:pt idx="1199">
                  <c:v>0.77063000000000004</c:v>
                </c:pt>
                <c:pt idx="1200">
                  <c:v>0.76910999999999996</c:v>
                </c:pt>
                <c:pt idx="1201">
                  <c:v>0.767598</c:v>
                </c:pt>
                <c:pt idx="1202">
                  <c:v>0.766092</c:v>
                </c:pt>
                <c:pt idx="1203">
                  <c:v>0.764594</c:v>
                </c:pt>
                <c:pt idx="1204">
                  <c:v>0.76310500000000003</c:v>
                </c:pt>
                <c:pt idx="1205">
                  <c:v>0.76163700000000001</c:v>
                </c:pt>
                <c:pt idx="1206">
                  <c:v>0.76017999999999997</c:v>
                </c:pt>
                <c:pt idx="1207">
                  <c:v>0.75873400000000002</c:v>
                </c:pt>
                <c:pt idx="1208">
                  <c:v>0.75728499999999999</c:v>
                </c:pt>
                <c:pt idx="1209">
                  <c:v>0.75583800000000001</c:v>
                </c:pt>
                <c:pt idx="1210">
                  <c:v>0.75439599999999996</c:v>
                </c:pt>
                <c:pt idx="1211">
                  <c:v>0.75295900000000004</c:v>
                </c:pt>
                <c:pt idx="1212">
                  <c:v>0.75153000000000003</c:v>
                </c:pt>
                <c:pt idx="1213">
                  <c:v>0.75012400000000001</c:v>
                </c:pt>
                <c:pt idx="1214">
                  <c:v>0.74872799999999995</c:v>
                </c:pt>
                <c:pt idx="1215">
                  <c:v>0.74732799999999999</c:v>
                </c:pt>
                <c:pt idx="1216">
                  <c:v>0.74592800000000004</c:v>
                </c:pt>
                <c:pt idx="1217">
                  <c:v>0.74453100000000005</c:v>
                </c:pt>
                <c:pt idx="1218">
                  <c:v>0.74314000000000002</c:v>
                </c:pt>
                <c:pt idx="1219">
                  <c:v>0.741753</c:v>
                </c:pt>
                <c:pt idx="1220">
                  <c:v>0.74037299999999995</c:v>
                </c:pt>
                <c:pt idx="1221">
                  <c:v>0.73899800000000004</c:v>
                </c:pt>
                <c:pt idx="1222">
                  <c:v>0.73762899999999998</c:v>
                </c:pt>
                <c:pt idx="1223">
                  <c:v>0.73626599999999998</c:v>
                </c:pt>
                <c:pt idx="1224">
                  <c:v>0.73490900000000003</c:v>
                </c:pt>
                <c:pt idx="1225">
                  <c:v>0.73355899999999996</c:v>
                </c:pt>
                <c:pt idx="1226">
                  <c:v>0.73221499999999995</c:v>
                </c:pt>
                <c:pt idx="1227">
                  <c:v>0.730877</c:v>
                </c:pt>
                <c:pt idx="1228">
                  <c:v>0.72954600000000003</c:v>
                </c:pt>
                <c:pt idx="1229">
                  <c:v>0.72822100000000001</c:v>
                </c:pt>
                <c:pt idx="1230">
                  <c:v>0.72690399999999999</c:v>
                </c:pt>
                <c:pt idx="1231">
                  <c:v>0.72559499999999999</c:v>
                </c:pt>
                <c:pt idx="1232">
                  <c:v>0.72429399999999999</c:v>
                </c:pt>
                <c:pt idx="1233">
                  <c:v>0.722997</c:v>
                </c:pt>
                <c:pt idx="1234">
                  <c:v>0.72170500000000004</c:v>
                </c:pt>
                <c:pt idx="1235">
                  <c:v>0.72041999999999995</c:v>
                </c:pt>
                <c:pt idx="1236">
                  <c:v>0.71914199999999995</c:v>
                </c:pt>
                <c:pt idx="1237">
                  <c:v>0.71787000000000001</c:v>
                </c:pt>
                <c:pt idx="1238">
                  <c:v>0.71660500000000005</c:v>
                </c:pt>
                <c:pt idx="1239">
                  <c:v>0.71534699999999996</c:v>
                </c:pt>
                <c:pt idx="1240">
                  <c:v>0.71409699999999998</c:v>
                </c:pt>
                <c:pt idx="1241">
                  <c:v>0.71285299999999996</c:v>
                </c:pt>
                <c:pt idx="1242">
                  <c:v>0.71161600000000003</c:v>
                </c:pt>
                <c:pt idx="1243">
                  <c:v>0.71038699999999999</c:v>
                </c:pt>
                <c:pt idx="1244">
                  <c:v>0.70916400000000002</c:v>
                </c:pt>
                <c:pt idx="1245">
                  <c:v>0.70794800000000002</c:v>
                </c:pt>
                <c:pt idx="1246">
                  <c:v>0.70674000000000003</c:v>
                </c:pt>
                <c:pt idx="1247">
                  <c:v>0.705538</c:v>
                </c:pt>
                <c:pt idx="1248">
                  <c:v>0.70434399999999997</c:v>
                </c:pt>
                <c:pt idx="1249">
                  <c:v>0.703156</c:v>
                </c:pt>
                <c:pt idx="1250">
                  <c:v>0.70197600000000004</c:v>
                </c:pt>
                <c:pt idx="1251">
                  <c:v>0.70080299999999995</c:v>
                </c:pt>
                <c:pt idx="1252">
                  <c:v>0.69963699999999995</c:v>
                </c:pt>
                <c:pt idx="1253">
                  <c:v>0.69847800000000004</c:v>
                </c:pt>
                <c:pt idx="1254">
                  <c:v>0.69732700000000003</c:v>
                </c:pt>
                <c:pt idx="1255">
                  <c:v>0.69618199999999997</c:v>
                </c:pt>
                <c:pt idx="1256">
                  <c:v>0.69504500000000002</c:v>
                </c:pt>
                <c:pt idx="1257">
                  <c:v>0.69391499999999995</c:v>
                </c:pt>
                <c:pt idx="1258">
                  <c:v>0.69279199999999996</c:v>
                </c:pt>
                <c:pt idx="1259">
                  <c:v>0.69167699999999999</c:v>
                </c:pt>
                <c:pt idx="1260">
                  <c:v>0.69056899999999999</c:v>
                </c:pt>
                <c:pt idx="1261">
                  <c:v>0.68945599999999996</c:v>
                </c:pt>
                <c:pt idx="1262">
                  <c:v>0.68833599999999995</c:v>
                </c:pt>
                <c:pt idx="1263">
                  <c:v>0.68722799999999995</c:v>
                </c:pt>
                <c:pt idx="1264">
                  <c:v>0.68614200000000003</c:v>
                </c:pt>
                <c:pt idx="1265">
                  <c:v>0.68508400000000003</c:v>
                </c:pt>
                <c:pt idx="1266">
                  <c:v>0.68406199999999995</c:v>
                </c:pt>
                <c:pt idx="1267">
                  <c:v>0.68308100000000005</c:v>
                </c:pt>
                <c:pt idx="1268">
                  <c:v>0.68214200000000003</c:v>
                </c:pt>
                <c:pt idx="1269">
                  <c:v>0.68125000000000002</c:v>
                </c:pt>
                <c:pt idx="1270">
                  <c:v>0.68040500000000004</c:v>
                </c:pt>
                <c:pt idx="1271">
                  <c:v>0.67960799999999999</c:v>
                </c:pt>
                <c:pt idx="1272">
                  <c:v>0.67885799999999996</c:v>
                </c:pt>
                <c:pt idx="1273">
                  <c:v>0.67815400000000003</c:v>
                </c:pt>
                <c:pt idx="1274">
                  <c:v>0.67749599999999999</c:v>
                </c:pt>
                <c:pt idx="1275">
                  <c:v>0.67688099999999995</c:v>
                </c:pt>
                <c:pt idx="1276">
                  <c:v>0.676311</c:v>
                </c:pt>
                <c:pt idx="1277">
                  <c:v>0.67578199999999999</c:v>
                </c:pt>
                <c:pt idx="1278">
                  <c:v>0.67529399999999995</c:v>
                </c:pt>
                <c:pt idx="1279">
                  <c:v>0.67482799999999998</c:v>
                </c:pt>
                <c:pt idx="1280">
                  <c:v>0.67439300000000002</c:v>
                </c:pt>
                <c:pt idx="1281">
                  <c:v>0.67399100000000001</c:v>
                </c:pt>
                <c:pt idx="1282">
                  <c:v>0.67361899999999997</c:v>
                </c:pt>
                <c:pt idx="1283">
                  <c:v>0.67327400000000004</c:v>
                </c:pt>
                <c:pt idx="1284">
                  <c:v>0.672956</c:v>
                </c:pt>
                <c:pt idx="1285">
                  <c:v>0.67266000000000004</c:v>
                </c:pt>
                <c:pt idx="1286">
                  <c:v>0.67238500000000001</c:v>
                </c:pt>
                <c:pt idx="1287">
                  <c:v>0.67212799999999995</c:v>
                </c:pt>
                <c:pt idx="1288">
                  <c:v>0.67188700000000001</c:v>
                </c:pt>
                <c:pt idx="1289">
                  <c:v>0.67166000000000003</c:v>
                </c:pt>
                <c:pt idx="1290">
                  <c:v>0.67144599999999999</c:v>
                </c:pt>
                <c:pt idx="1291">
                  <c:v>0.67124200000000001</c:v>
                </c:pt>
                <c:pt idx="1292">
                  <c:v>0.67104799999999998</c:v>
                </c:pt>
                <c:pt idx="1293">
                  <c:v>0.67086000000000001</c:v>
                </c:pt>
                <c:pt idx="1294">
                  <c:v>0.67067900000000003</c:v>
                </c:pt>
                <c:pt idx="1295">
                  <c:v>0.67050299999999996</c:v>
                </c:pt>
                <c:pt idx="1296">
                  <c:v>0.67033100000000001</c:v>
                </c:pt>
                <c:pt idx="1297">
                  <c:v>0.67016200000000004</c:v>
                </c:pt>
                <c:pt idx="1298">
                  <c:v>0.66999600000000004</c:v>
                </c:pt>
                <c:pt idx="1299">
                  <c:v>0.66983099999999995</c:v>
                </c:pt>
                <c:pt idx="1300">
                  <c:v>0.66966599999999998</c:v>
                </c:pt>
                <c:pt idx="1301">
                  <c:v>0.66950200000000004</c:v>
                </c:pt>
                <c:pt idx="1302">
                  <c:v>0.66933799999999999</c:v>
                </c:pt>
                <c:pt idx="1303">
                  <c:v>0.66917300000000002</c:v>
                </c:pt>
                <c:pt idx="1304">
                  <c:v>0.66900700000000002</c:v>
                </c:pt>
                <c:pt idx="1305">
                  <c:v>0.66883999999999999</c:v>
                </c:pt>
                <c:pt idx="1306">
                  <c:v>0.66866999999999999</c:v>
                </c:pt>
                <c:pt idx="1307">
                  <c:v>0.66849700000000001</c:v>
                </c:pt>
                <c:pt idx="1308">
                  <c:v>0.66832199999999997</c:v>
                </c:pt>
                <c:pt idx="1309">
                  <c:v>0.66814399999999996</c:v>
                </c:pt>
                <c:pt idx="1310">
                  <c:v>0.66796100000000003</c:v>
                </c:pt>
                <c:pt idx="1311">
                  <c:v>0.66777500000000001</c:v>
                </c:pt>
                <c:pt idx="1312">
                  <c:v>0.66758300000000004</c:v>
                </c:pt>
                <c:pt idx="1313">
                  <c:v>0.66738699999999995</c:v>
                </c:pt>
                <c:pt idx="1314">
                  <c:v>0.66718599999999995</c:v>
                </c:pt>
                <c:pt idx="1315">
                  <c:v>0.66697799999999996</c:v>
                </c:pt>
                <c:pt idx="1316">
                  <c:v>0.66676400000000002</c:v>
                </c:pt>
                <c:pt idx="1317">
                  <c:v>0.66654400000000003</c:v>
                </c:pt>
                <c:pt idx="1318">
                  <c:v>0.66631600000000002</c:v>
                </c:pt>
                <c:pt idx="1319">
                  <c:v>0.66608000000000001</c:v>
                </c:pt>
                <c:pt idx="1320">
                  <c:v>0.66583599999999998</c:v>
                </c:pt>
                <c:pt idx="1321">
                  <c:v>0.66558300000000004</c:v>
                </c:pt>
                <c:pt idx="1322">
                  <c:v>0.66532100000000005</c:v>
                </c:pt>
                <c:pt idx="1323">
                  <c:v>0.665049</c:v>
                </c:pt>
                <c:pt idx="1324">
                  <c:v>0.664767</c:v>
                </c:pt>
                <c:pt idx="1325">
                  <c:v>0.66447400000000001</c:v>
                </c:pt>
                <c:pt idx="1326">
                  <c:v>0.66416900000000001</c:v>
                </c:pt>
                <c:pt idx="1327">
                  <c:v>0.663852</c:v>
                </c:pt>
                <c:pt idx="1328">
                  <c:v>0.66352299999999997</c:v>
                </c:pt>
                <c:pt idx="1329">
                  <c:v>0.66317999999999999</c:v>
                </c:pt>
                <c:pt idx="1330">
                  <c:v>0.66282399999999997</c:v>
                </c:pt>
                <c:pt idx="1331">
                  <c:v>0.66245299999999996</c:v>
                </c:pt>
                <c:pt idx="1332">
                  <c:v>0.66206799999999999</c:v>
                </c:pt>
                <c:pt idx="1333">
                  <c:v>0.66166599999999998</c:v>
                </c:pt>
                <c:pt idx="1334">
                  <c:v>0.66124899999999998</c:v>
                </c:pt>
                <c:pt idx="1335">
                  <c:v>0.66081500000000004</c:v>
                </c:pt>
                <c:pt idx="1336">
                  <c:v>0.66036399999999995</c:v>
                </c:pt>
                <c:pt idx="1337">
                  <c:v>0.65989500000000001</c:v>
                </c:pt>
                <c:pt idx="1338">
                  <c:v>0.65940799999999999</c:v>
                </c:pt>
                <c:pt idx="1339">
                  <c:v>0.65890199999999999</c:v>
                </c:pt>
                <c:pt idx="1340">
                  <c:v>0.65837599999999996</c:v>
                </c:pt>
                <c:pt idx="1341">
                  <c:v>0.65783000000000003</c:v>
                </c:pt>
                <c:pt idx="1342">
                  <c:v>0.65726300000000004</c:v>
                </c:pt>
                <c:pt idx="1343">
                  <c:v>0.65667500000000001</c:v>
                </c:pt>
                <c:pt idx="1344">
                  <c:v>0.65606500000000001</c:v>
                </c:pt>
                <c:pt idx="1345">
                  <c:v>0.65543200000000001</c:v>
                </c:pt>
                <c:pt idx="1346">
                  <c:v>0.65477700000000005</c:v>
                </c:pt>
                <c:pt idx="1347">
                  <c:v>0.65409700000000004</c:v>
                </c:pt>
                <c:pt idx="1348">
                  <c:v>0.65339400000000003</c:v>
                </c:pt>
                <c:pt idx="1349">
                  <c:v>0.65266500000000005</c:v>
                </c:pt>
                <c:pt idx="1350">
                  <c:v>0.65191100000000002</c:v>
                </c:pt>
                <c:pt idx="1351">
                  <c:v>0.65113900000000002</c:v>
                </c:pt>
                <c:pt idx="1352">
                  <c:v>0.65034000000000003</c:v>
                </c:pt>
                <c:pt idx="1353">
                  <c:v>0.64951300000000001</c:v>
                </c:pt>
                <c:pt idx="1354">
                  <c:v>0.64865899999999999</c:v>
                </c:pt>
                <c:pt idx="1355">
                  <c:v>0.64777600000000002</c:v>
                </c:pt>
                <c:pt idx="1356">
                  <c:v>0.64686500000000002</c:v>
                </c:pt>
                <c:pt idx="1357">
                  <c:v>0.64594600000000002</c:v>
                </c:pt>
                <c:pt idx="1358">
                  <c:v>0.64499899999999999</c:v>
                </c:pt>
                <c:pt idx="1359">
                  <c:v>0.64401799999999998</c:v>
                </c:pt>
                <c:pt idx="1360">
                  <c:v>0.64300400000000002</c:v>
                </c:pt>
                <c:pt idx="1361">
                  <c:v>0.64195599999999997</c:v>
                </c:pt>
                <c:pt idx="1362">
                  <c:v>0.64087300000000003</c:v>
                </c:pt>
                <c:pt idx="1363">
                  <c:v>0.63977600000000001</c:v>
                </c:pt>
                <c:pt idx="1364">
                  <c:v>0.63864299999999996</c:v>
                </c:pt>
                <c:pt idx="1365">
                  <c:v>0.63747299999999996</c:v>
                </c:pt>
                <c:pt idx="1366">
                  <c:v>0.63626400000000005</c:v>
                </c:pt>
                <c:pt idx="1367">
                  <c:v>0.63501700000000005</c:v>
                </c:pt>
                <c:pt idx="1368">
                  <c:v>0.63373000000000002</c:v>
                </c:pt>
                <c:pt idx="1369">
                  <c:v>0.63240399999999997</c:v>
                </c:pt>
                <c:pt idx="1370">
                  <c:v>0.63103799999999999</c:v>
                </c:pt>
                <c:pt idx="1371">
                  <c:v>0.62963199999999997</c:v>
                </c:pt>
                <c:pt idx="1372">
                  <c:v>0.62818499999999999</c:v>
                </c:pt>
                <c:pt idx="1373">
                  <c:v>0.62669799999999998</c:v>
                </c:pt>
                <c:pt idx="1374">
                  <c:v>0.62517</c:v>
                </c:pt>
                <c:pt idx="1375">
                  <c:v>0.62360000000000004</c:v>
                </c:pt>
                <c:pt idx="1376">
                  <c:v>0.62198799999999999</c:v>
                </c:pt>
                <c:pt idx="1377">
                  <c:v>0.62033400000000005</c:v>
                </c:pt>
                <c:pt idx="1378">
                  <c:v>0.61863699999999999</c:v>
                </c:pt>
                <c:pt idx="1379">
                  <c:v>0.61689799999999995</c:v>
                </c:pt>
                <c:pt idx="1380">
                  <c:v>0.61511400000000005</c:v>
                </c:pt>
                <c:pt idx="1381">
                  <c:v>0.613286</c:v>
                </c:pt>
                <c:pt idx="1382">
                  <c:v>0.61141299999999998</c:v>
                </c:pt>
                <c:pt idx="1383">
                  <c:v>0.609491</c:v>
                </c:pt>
                <c:pt idx="1384">
                  <c:v>0.60751500000000003</c:v>
                </c:pt>
                <c:pt idx="1385">
                  <c:v>0.60548599999999997</c:v>
                </c:pt>
                <c:pt idx="1386">
                  <c:v>0.603406</c:v>
                </c:pt>
                <c:pt idx="1387">
                  <c:v>0.60127299999999995</c:v>
                </c:pt>
                <c:pt idx="1388">
                  <c:v>0.59908700000000004</c:v>
                </c:pt>
                <c:pt idx="1389">
                  <c:v>0.59684800000000005</c:v>
                </c:pt>
                <c:pt idx="1390">
                  <c:v>0.59455599999999997</c:v>
                </c:pt>
                <c:pt idx="1391">
                  <c:v>0.59221199999999996</c:v>
                </c:pt>
                <c:pt idx="1392">
                  <c:v>0.58981399999999995</c:v>
                </c:pt>
                <c:pt idx="1393">
                  <c:v>0.587364</c:v>
                </c:pt>
                <c:pt idx="1394">
                  <c:v>0.58485900000000002</c:v>
                </c:pt>
                <c:pt idx="1395">
                  <c:v>0.58230400000000004</c:v>
                </c:pt>
                <c:pt idx="1396">
                  <c:v>0.57969599999999999</c:v>
                </c:pt>
                <c:pt idx="1397">
                  <c:v>0.57703400000000005</c:v>
                </c:pt>
                <c:pt idx="1398">
                  <c:v>0.57431600000000005</c:v>
                </c:pt>
                <c:pt idx="1399">
                  <c:v>0.57154199999999999</c:v>
                </c:pt>
                <c:pt idx="1400">
                  <c:v>0.568712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Feuil1!$GW$1</c:f>
              <c:strCache>
                <c:ptCount val="1"/>
                <c:pt idx="0">
                  <c:v>sagittal</c:v>
                </c:pt>
              </c:strCache>
            </c:strRef>
          </c:tx>
          <c:marker>
            <c:symbol val="none"/>
          </c:marker>
          <c:xVal>
            <c:numRef>
              <c:f>Feuil1!$GU$2:$GU$1602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Feuil1!$GW$2:$GW$1602</c:f>
              <c:numCache>
                <c:formatCode>General</c:formatCode>
                <c:ptCount val="16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0.45942300000000003</c:v>
                </c:pt>
                <c:pt idx="208">
                  <c:v>0.60604800000000003</c:v>
                </c:pt>
                <c:pt idx="209">
                  <c:v>0.61224999999999996</c:v>
                </c:pt>
                <c:pt idx="210">
                  <c:v>0.60722299999999996</c:v>
                </c:pt>
                <c:pt idx="211">
                  <c:v>0.60133099999999995</c:v>
                </c:pt>
                <c:pt idx="212">
                  <c:v>0.59342600000000001</c:v>
                </c:pt>
                <c:pt idx="213">
                  <c:v>0.58618999999999999</c:v>
                </c:pt>
                <c:pt idx="214">
                  <c:v>0.57804100000000003</c:v>
                </c:pt>
                <c:pt idx="215">
                  <c:v>0.57696899999999995</c:v>
                </c:pt>
                <c:pt idx="216">
                  <c:v>0.57488499999999998</c:v>
                </c:pt>
                <c:pt idx="217">
                  <c:v>0.57201299999999999</c:v>
                </c:pt>
                <c:pt idx="218">
                  <c:v>0.56648399999999999</c:v>
                </c:pt>
                <c:pt idx="219">
                  <c:v>0.56268899999999999</c:v>
                </c:pt>
                <c:pt idx="220">
                  <c:v>0.55862900000000004</c:v>
                </c:pt>
                <c:pt idx="221">
                  <c:v>0.55384900000000004</c:v>
                </c:pt>
                <c:pt idx="222">
                  <c:v>0.55181400000000003</c:v>
                </c:pt>
                <c:pt idx="223">
                  <c:v>0.54937199999999997</c:v>
                </c:pt>
                <c:pt idx="224">
                  <c:v>0.54603699999999999</c:v>
                </c:pt>
                <c:pt idx="225">
                  <c:v>0.54552900000000004</c:v>
                </c:pt>
                <c:pt idx="226">
                  <c:v>0.54449800000000004</c:v>
                </c:pt>
                <c:pt idx="227">
                  <c:v>0.54351099999999997</c:v>
                </c:pt>
                <c:pt idx="228">
                  <c:v>0.54892399999999997</c:v>
                </c:pt>
                <c:pt idx="229">
                  <c:v>0.55912399999999995</c:v>
                </c:pt>
                <c:pt idx="230">
                  <c:v>0.56864499999999996</c:v>
                </c:pt>
                <c:pt idx="231">
                  <c:v>0.57781300000000002</c:v>
                </c:pt>
                <c:pt idx="232">
                  <c:v>0.58481700000000003</c:v>
                </c:pt>
                <c:pt idx="233">
                  <c:v>0.58493799999999996</c:v>
                </c:pt>
                <c:pt idx="234">
                  <c:v>0.58579400000000004</c:v>
                </c:pt>
                <c:pt idx="235">
                  <c:v>0.58537300000000003</c:v>
                </c:pt>
                <c:pt idx="236">
                  <c:v>0.58707500000000001</c:v>
                </c:pt>
                <c:pt idx="237">
                  <c:v>0.58923999999999999</c:v>
                </c:pt>
                <c:pt idx="238">
                  <c:v>0.58938599999999997</c:v>
                </c:pt>
                <c:pt idx="239">
                  <c:v>0.59080500000000002</c:v>
                </c:pt>
                <c:pt idx="240">
                  <c:v>0.59083399999999997</c:v>
                </c:pt>
                <c:pt idx="241">
                  <c:v>0.59097100000000002</c:v>
                </c:pt>
                <c:pt idx="242">
                  <c:v>0.59074800000000005</c:v>
                </c:pt>
                <c:pt idx="243">
                  <c:v>0.59066799999999997</c:v>
                </c:pt>
                <c:pt idx="244">
                  <c:v>0.59048999999999996</c:v>
                </c:pt>
                <c:pt idx="245">
                  <c:v>0.59025300000000003</c:v>
                </c:pt>
                <c:pt idx="246">
                  <c:v>0.58995600000000004</c:v>
                </c:pt>
                <c:pt idx="247">
                  <c:v>0.58963500000000002</c:v>
                </c:pt>
                <c:pt idx="248">
                  <c:v>0.58919200000000005</c:v>
                </c:pt>
                <c:pt idx="249">
                  <c:v>0.58879099999999995</c:v>
                </c:pt>
                <c:pt idx="250">
                  <c:v>0.58746299999999996</c:v>
                </c:pt>
                <c:pt idx="251">
                  <c:v>0.58591300000000002</c:v>
                </c:pt>
                <c:pt idx="252">
                  <c:v>0.58475500000000002</c:v>
                </c:pt>
                <c:pt idx="253">
                  <c:v>0.58383099999999999</c:v>
                </c:pt>
                <c:pt idx="254">
                  <c:v>0.58275900000000003</c:v>
                </c:pt>
                <c:pt idx="255">
                  <c:v>0.58058399999999999</c:v>
                </c:pt>
                <c:pt idx="256">
                  <c:v>0.57912600000000003</c:v>
                </c:pt>
                <c:pt idx="257">
                  <c:v>0.57825599999999999</c:v>
                </c:pt>
                <c:pt idx="258">
                  <c:v>0.577658</c:v>
                </c:pt>
                <c:pt idx="259">
                  <c:v>0.57719100000000001</c:v>
                </c:pt>
                <c:pt idx="260">
                  <c:v>0.57679800000000003</c:v>
                </c:pt>
                <c:pt idx="261">
                  <c:v>0.57645199999999996</c:v>
                </c:pt>
                <c:pt idx="262">
                  <c:v>0.57614299999999996</c:v>
                </c:pt>
                <c:pt idx="263">
                  <c:v>0.57586499999999996</c:v>
                </c:pt>
                <c:pt idx="264">
                  <c:v>0.57561099999999998</c:v>
                </c:pt>
                <c:pt idx="265">
                  <c:v>0.57528599999999996</c:v>
                </c:pt>
                <c:pt idx="266">
                  <c:v>0.57476700000000003</c:v>
                </c:pt>
                <c:pt idx="267">
                  <c:v>0.57403000000000004</c:v>
                </c:pt>
                <c:pt idx="268">
                  <c:v>0.57309500000000002</c:v>
                </c:pt>
                <c:pt idx="269">
                  <c:v>0.57197600000000004</c:v>
                </c:pt>
                <c:pt idx="270">
                  <c:v>0.570689</c:v>
                </c:pt>
                <c:pt idx="271">
                  <c:v>0.56924799999999998</c:v>
                </c:pt>
                <c:pt idx="272">
                  <c:v>0.56768200000000002</c:v>
                </c:pt>
                <c:pt idx="273">
                  <c:v>0.56600600000000001</c:v>
                </c:pt>
                <c:pt idx="274">
                  <c:v>0.56422399999999995</c:v>
                </c:pt>
                <c:pt idx="275">
                  <c:v>0.56234700000000004</c:v>
                </c:pt>
                <c:pt idx="276">
                  <c:v>0.56038699999999997</c:v>
                </c:pt>
                <c:pt idx="277">
                  <c:v>0.55835500000000005</c:v>
                </c:pt>
                <c:pt idx="278">
                  <c:v>0.55626200000000003</c:v>
                </c:pt>
                <c:pt idx="279">
                  <c:v>0.55411900000000003</c:v>
                </c:pt>
                <c:pt idx="280">
                  <c:v>0.55193599999999998</c:v>
                </c:pt>
                <c:pt idx="281">
                  <c:v>0.59474400000000005</c:v>
                </c:pt>
                <c:pt idx="282">
                  <c:v>0.60877400000000004</c:v>
                </c:pt>
                <c:pt idx="283">
                  <c:v>0.61420799999999998</c:v>
                </c:pt>
                <c:pt idx="284">
                  <c:v>0.61620600000000003</c:v>
                </c:pt>
                <c:pt idx="285">
                  <c:v>0.61672099999999996</c:v>
                </c:pt>
                <c:pt idx="286">
                  <c:v>0.61661900000000003</c:v>
                </c:pt>
                <c:pt idx="287">
                  <c:v>0.61623399999999995</c:v>
                </c:pt>
                <c:pt idx="288">
                  <c:v>0.61556299999999997</c:v>
                </c:pt>
                <c:pt idx="289">
                  <c:v>0.61472899999999997</c:v>
                </c:pt>
                <c:pt idx="290">
                  <c:v>0.61397900000000005</c:v>
                </c:pt>
                <c:pt idx="291">
                  <c:v>0.61300699999999997</c:v>
                </c:pt>
                <c:pt idx="292">
                  <c:v>0.61192400000000002</c:v>
                </c:pt>
                <c:pt idx="293">
                  <c:v>0.610765</c:v>
                </c:pt>
                <c:pt idx="294">
                  <c:v>0.60954799999999998</c:v>
                </c:pt>
                <c:pt idx="295">
                  <c:v>0.60828400000000005</c:v>
                </c:pt>
                <c:pt idx="296">
                  <c:v>0.60698399999999997</c:v>
                </c:pt>
                <c:pt idx="297">
                  <c:v>0.60565500000000005</c:v>
                </c:pt>
                <c:pt idx="298">
                  <c:v>0.60430499999999998</c:v>
                </c:pt>
                <c:pt idx="299">
                  <c:v>0.60294000000000003</c:v>
                </c:pt>
                <c:pt idx="300">
                  <c:v>0.60155700000000001</c:v>
                </c:pt>
                <c:pt idx="301">
                  <c:v>0.60017299999999996</c:v>
                </c:pt>
                <c:pt idx="302">
                  <c:v>0.59879099999999996</c:v>
                </c:pt>
                <c:pt idx="303">
                  <c:v>0.597418</c:v>
                </c:pt>
                <c:pt idx="304">
                  <c:v>0.59605900000000001</c:v>
                </c:pt>
                <c:pt idx="305">
                  <c:v>0.59471799999999997</c:v>
                </c:pt>
                <c:pt idx="306">
                  <c:v>0.59340099999999996</c:v>
                </c:pt>
                <c:pt idx="307">
                  <c:v>0.59211100000000005</c:v>
                </c:pt>
                <c:pt idx="308">
                  <c:v>0.59085200000000004</c:v>
                </c:pt>
                <c:pt idx="309">
                  <c:v>0.58962800000000004</c:v>
                </c:pt>
                <c:pt idx="310">
                  <c:v>0.58844300000000005</c:v>
                </c:pt>
                <c:pt idx="311">
                  <c:v>0.58729799999999999</c:v>
                </c:pt>
                <c:pt idx="312">
                  <c:v>0.58619699999999997</c:v>
                </c:pt>
                <c:pt idx="313">
                  <c:v>0.58514200000000005</c:v>
                </c:pt>
                <c:pt idx="314">
                  <c:v>0.58413400000000004</c:v>
                </c:pt>
                <c:pt idx="315">
                  <c:v>0.58317600000000003</c:v>
                </c:pt>
                <c:pt idx="316">
                  <c:v>0.58226999999999995</c:v>
                </c:pt>
                <c:pt idx="317">
                  <c:v>0.58141500000000002</c:v>
                </c:pt>
                <c:pt idx="318">
                  <c:v>0.58061399999999996</c:v>
                </c:pt>
                <c:pt idx="319">
                  <c:v>0.57986800000000005</c:v>
                </c:pt>
                <c:pt idx="320">
                  <c:v>0.57917600000000002</c:v>
                </c:pt>
                <c:pt idx="321">
                  <c:v>0.57853900000000003</c:v>
                </c:pt>
                <c:pt idx="322">
                  <c:v>0.577959</c:v>
                </c:pt>
                <c:pt idx="323">
                  <c:v>0.577434</c:v>
                </c:pt>
                <c:pt idx="324">
                  <c:v>0.57696599999999998</c:v>
                </c:pt>
                <c:pt idx="325">
                  <c:v>0.57655299999999998</c:v>
                </c:pt>
                <c:pt idx="326">
                  <c:v>0.57619699999999996</c:v>
                </c:pt>
                <c:pt idx="327">
                  <c:v>0.57589699999999999</c:v>
                </c:pt>
                <c:pt idx="328">
                  <c:v>0.57565200000000005</c:v>
                </c:pt>
                <c:pt idx="329">
                  <c:v>0.57546200000000003</c:v>
                </c:pt>
                <c:pt idx="330">
                  <c:v>0.57532799999999995</c:v>
                </c:pt>
                <c:pt idx="331">
                  <c:v>0.57524699999999995</c:v>
                </c:pt>
                <c:pt idx="332">
                  <c:v>0.57521999999999995</c:v>
                </c:pt>
                <c:pt idx="333">
                  <c:v>0.57524699999999995</c:v>
                </c:pt>
                <c:pt idx="334">
                  <c:v>0.57532499999999998</c:v>
                </c:pt>
                <c:pt idx="335">
                  <c:v>0.57545199999999996</c:v>
                </c:pt>
                <c:pt idx="336">
                  <c:v>0.57560199999999995</c:v>
                </c:pt>
                <c:pt idx="337">
                  <c:v>0.57594199999999995</c:v>
                </c:pt>
                <c:pt idx="338">
                  <c:v>0.57636200000000004</c:v>
                </c:pt>
                <c:pt idx="339">
                  <c:v>0.576955</c:v>
                </c:pt>
                <c:pt idx="340">
                  <c:v>0.57772900000000005</c:v>
                </c:pt>
                <c:pt idx="341">
                  <c:v>0.57859899999999997</c:v>
                </c:pt>
                <c:pt idx="342">
                  <c:v>0.57952800000000004</c:v>
                </c:pt>
                <c:pt idx="343">
                  <c:v>0.580488</c:v>
                </c:pt>
                <c:pt idx="344">
                  <c:v>0.58145999999999998</c:v>
                </c:pt>
                <c:pt idx="345">
                  <c:v>0.58243100000000003</c:v>
                </c:pt>
                <c:pt idx="346">
                  <c:v>0.58339099999999999</c:v>
                </c:pt>
                <c:pt idx="347">
                  <c:v>0.58433000000000002</c:v>
                </c:pt>
                <c:pt idx="348">
                  <c:v>0.58524500000000002</c:v>
                </c:pt>
                <c:pt idx="349">
                  <c:v>0.58613199999999999</c:v>
                </c:pt>
                <c:pt idx="350">
                  <c:v>0.58698899999999998</c:v>
                </c:pt>
                <c:pt idx="351">
                  <c:v>0.58781600000000001</c:v>
                </c:pt>
                <c:pt idx="352">
                  <c:v>0.58861200000000002</c:v>
                </c:pt>
                <c:pt idx="353">
                  <c:v>0.58937899999999999</c:v>
                </c:pt>
                <c:pt idx="354">
                  <c:v>0.59011800000000003</c:v>
                </c:pt>
                <c:pt idx="355">
                  <c:v>0.59083200000000002</c:v>
                </c:pt>
                <c:pt idx="356">
                  <c:v>0.59152099999999996</c:v>
                </c:pt>
                <c:pt idx="357">
                  <c:v>0.59218899999999997</c:v>
                </c:pt>
                <c:pt idx="358">
                  <c:v>0.59283799999999998</c:v>
                </c:pt>
                <c:pt idx="359">
                  <c:v>0.593468</c:v>
                </c:pt>
                <c:pt idx="360">
                  <c:v>0.594082</c:v>
                </c:pt>
                <c:pt idx="361">
                  <c:v>0.59468299999999996</c:v>
                </c:pt>
                <c:pt idx="362">
                  <c:v>0.59526999999999997</c:v>
                </c:pt>
                <c:pt idx="363">
                  <c:v>0.59584599999999999</c:v>
                </c:pt>
                <c:pt idx="364">
                  <c:v>0.59641100000000002</c:v>
                </c:pt>
                <c:pt idx="365">
                  <c:v>0.59696700000000003</c:v>
                </c:pt>
                <c:pt idx="366">
                  <c:v>0.59751399999999999</c:v>
                </c:pt>
                <c:pt idx="367">
                  <c:v>0.59805299999999995</c:v>
                </c:pt>
                <c:pt idx="368">
                  <c:v>0.598584</c:v>
                </c:pt>
                <c:pt idx="369">
                  <c:v>0.59910699999999995</c:v>
                </c:pt>
                <c:pt idx="370">
                  <c:v>0.59962400000000005</c:v>
                </c:pt>
                <c:pt idx="371">
                  <c:v>0.60013300000000003</c:v>
                </c:pt>
                <c:pt idx="372">
                  <c:v>0.600634</c:v>
                </c:pt>
                <c:pt idx="373">
                  <c:v>0.60112900000000002</c:v>
                </c:pt>
                <c:pt idx="374">
                  <c:v>0.60161699999999996</c:v>
                </c:pt>
                <c:pt idx="375">
                  <c:v>0.60209599999999996</c:v>
                </c:pt>
                <c:pt idx="376">
                  <c:v>0.60256900000000002</c:v>
                </c:pt>
                <c:pt idx="377">
                  <c:v>0.60303399999999996</c:v>
                </c:pt>
                <c:pt idx="378">
                  <c:v>0.60348999999999997</c:v>
                </c:pt>
                <c:pt idx="379">
                  <c:v>0.603939</c:v>
                </c:pt>
                <c:pt idx="380">
                  <c:v>0.60438000000000003</c:v>
                </c:pt>
                <c:pt idx="381">
                  <c:v>0.60481200000000002</c:v>
                </c:pt>
                <c:pt idx="382">
                  <c:v>0.605236</c:v>
                </c:pt>
                <c:pt idx="383">
                  <c:v>0.60565100000000005</c:v>
                </c:pt>
                <c:pt idx="384">
                  <c:v>0.60605699999999996</c:v>
                </c:pt>
                <c:pt idx="385">
                  <c:v>0.60645499999999997</c:v>
                </c:pt>
                <c:pt idx="386">
                  <c:v>0.60684400000000005</c:v>
                </c:pt>
                <c:pt idx="387">
                  <c:v>0.60722399999999999</c:v>
                </c:pt>
                <c:pt idx="388">
                  <c:v>0.607595</c:v>
                </c:pt>
                <c:pt idx="389">
                  <c:v>0.60795699999999997</c:v>
                </c:pt>
                <c:pt idx="390">
                  <c:v>0.60831000000000002</c:v>
                </c:pt>
                <c:pt idx="391">
                  <c:v>0.60865499999999995</c:v>
                </c:pt>
                <c:pt idx="392">
                  <c:v>0.60899000000000003</c:v>
                </c:pt>
                <c:pt idx="393">
                  <c:v>0.609317</c:v>
                </c:pt>
                <c:pt idx="394">
                  <c:v>0.60963500000000004</c:v>
                </c:pt>
                <c:pt idx="395">
                  <c:v>0.60994700000000002</c:v>
                </c:pt>
                <c:pt idx="396">
                  <c:v>0.610263</c:v>
                </c:pt>
                <c:pt idx="397">
                  <c:v>0.61057300000000003</c:v>
                </c:pt>
                <c:pt idx="398">
                  <c:v>0.61087499999999995</c:v>
                </c:pt>
                <c:pt idx="399">
                  <c:v>0.61116599999999999</c:v>
                </c:pt>
                <c:pt idx="400">
                  <c:v>0.61143899999999995</c:v>
                </c:pt>
                <c:pt idx="401">
                  <c:v>0.61170100000000005</c:v>
                </c:pt>
                <c:pt idx="402">
                  <c:v>0.611954</c:v>
                </c:pt>
                <c:pt idx="403">
                  <c:v>0.61219900000000005</c:v>
                </c:pt>
                <c:pt idx="404">
                  <c:v>0.61243499999999995</c:v>
                </c:pt>
                <c:pt idx="405">
                  <c:v>0.61266399999999999</c:v>
                </c:pt>
                <c:pt idx="406">
                  <c:v>0.61288500000000001</c:v>
                </c:pt>
                <c:pt idx="407">
                  <c:v>0.61309899999999995</c:v>
                </c:pt>
                <c:pt idx="408">
                  <c:v>0.61330600000000002</c:v>
                </c:pt>
                <c:pt idx="409">
                  <c:v>0.613506</c:v>
                </c:pt>
                <c:pt idx="410">
                  <c:v>0.61370000000000002</c:v>
                </c:pt>
                <c:pt idx="411">
                  <c:v>0.61388600000000004</c:v>
                </c:pt>
                <c:pt idx="412">
                  <c:v>0.61406700000000003</c:v>
                </c:pt>
                <c:pt idx="413">
                  <c:v>0.61424100000000004</c:v>
                </c:pt>
                <c:pt idx="414">
                  <c:v>0.61440899999999998</c:v>
                </c:pt>
                <c:pt idx="415">
                  <c:v>0.61457200000000001</c:v>
                </c:pt>
                <c:pt idx="416">
                  <c:v>0.61472899999999997</c:v>
                </c:pt>
                <c:pt idx="417">
                  <c:v>0.61487999999999998</c:v>
                </c:pt>
                <c:pt idx="418">
                  <c:v>0.61502599999999996</c:v>
                </c:pt>
                <c:pt idx="419">
                  <c:v>0.61516800000000005</c:v>
                </c:pt>
                <c:pt idx="420">
                  <c:v>0.61530399999999996</c:v>
                </c:pt>
                <c:pt idx="421">
                  <c:v>0.61543999999999999</c:v>
                </c:pt>
                <c:pt idx="422">
                  <c:v>0.615587</c:v>
                </c:pt>
                <c:pt idx="423">
                  <c:v>0.61574200000000001</c:v>
                </c:pt>
                <c:pt idx="424">
                  <c:v>0.615892</c:v>
                </c:pt>
                <c:pt idx="425">
                  <c:v>0.616035</c:v>
                </c:pt>
                <c:pt idx="426">
                  <c:v>0.61617</c:v>
                </c:pt>
                <c:pt idx="427">
                  <c:v>0.61629500000000004</c:v>
                </c:pt>
                <c:pt idx="428">
                  <c:v>0.61641100000000004</c:v>
                </c:pt>
                <c:pt idx="429">
                  <c:v>0.61651500000000004</c:v>
                </c:pt>
                <c:pt idx="430">
                  <c:v>0.61660700000000002</c:v>
                </c:pt>
                <c:pt idx="431">
                  <c:v>0.61668800000000001</c:v>
                </c:pt>
                <c:pt idx="432">
                  <c:v>0.616757</c:v>
                </c:pt>
                <c:pt idx="433">
                  <c:v>0.616815</c:v>
                </c:pt>
                <c:pt idx="434">
                  <c:v>0.61687599999999998</c:v>
                </c:pt>
                <c:pt idx="435">
                  <c:v>0.61693399999999998</c:v>
                </c:pt>
                <c:pt idx="436">
                  <c:v>0.61697900000000006</c:v>
                </c:pt>
                <c:pt idx="437">
                  <c:v>0.617012</c:v>
                </c:pt>
                <c:pt idx="438">
                  <c:v>0.61703200000000002</c:v>
                </c:pt>
                <c:pt idx="439">
                  <c:v>0.61703600000000003</c:v>
                </c:pt>
                <c:pt idx="440">
                  <c:v>0.61702800000000002</c:v>
                </c:pt>
                <c:pt idx="441">
                  <c:v>0.61700999999999995</c:v>
                </c:pt>
                <c:pt idx="442">
                  <c:v>0.61698500000000001</c:v>
                </c:pt>
                <c:pt idx="443">
                  <c:v>0.61695999999999995</c:v>
                </c:pt>
                <c:pt idx="444">
                  <c:v>0.61693200000000004</c:v>
                </c:pt>
                <c:pt idx="445">
                  <c:v>0.61691600000000002</c:v>
                </c:pt>
                <c:pt idx="446">
                  <c:v>0.61692000000000002</c:v>
                </c:pt>
                <c:pt idx="447">
                  <c:v>0.61692499999999995</c:v>
                </c:pt>
                <c:pt idx="448">
                  <c:v>0.61692800000000003</c:v>
                </c:pt>
                <c:pt idx="449">
                  <c:v>0.61692000000000002</c:v>
                </c:pt>
                <c:pt idx="450">
                  <c:v>0.61690699999999998</c:v>
                </c:pt>
                <c:pt idx="451">
                  <c:v>0.61688900000000002</c:v>
                </c:pt>
                <c:pt idx="452">
                  <c:v>0.61686600000000003</c:v>
                </c:pt>
                <c:pt idx="453">
                  <c:v>0.61682899999999996</c:v>
                </c:pt>
                <c:pt idx="454">
                  <c:v>0.61677300000000002</c:v>
                </c:pt>
                <c:pt idx="455">
                  <c:v>0.61670899999999995</c:v>
                </c:pt>
                <c:pt idx="456">
                  <c:v>0.61665000000000003</c:v>
                </c:pt>
                <c:pt idx="457">
                  <c:v>0.61658299999999999</c:v>
                </c:pt>
                <c:pt idx="458">
                  <c:v>0.61650499999999997</c:v>
                </c:pt>
                <c:pt idx="459">
                  <c:v>0.61642300000000005</c:v>
                </c:pt>
                <c:pt idx="460">
                  <c:v>0.61634</c:v>
                </c:pt>
                <c:pt idx="461">
                  <c:v>0.61625600000000003</c:v>
                </c:pt>
                <c:pt idx="462">
                  <c:v>0.61617299999999997</c:v>
                </c:pt>
                <c:pt idx="463">
                  <c:v>0.61610100000000001</c:v>
                </c:pt>
                <c:pt idx="464">
                  <c:v>0.61604199999999998</c:v>
                </c:pt>
                <c:pt idx="465">
                  <c:v>0.61598900000000001</c:v>
                </c:pt>
                <c:pt idx="466">
                  <c:v>0.61594099999999996</c:v>
                </c:pt>
                <c:pt idx="467">
                  <c:v>0.61589700000000003</c:v>
                </c:pt>
                <c:pt idx="468">
                  <c:v>0.61584300000000003</c:v>
                </c:pt>
                <c:pt idx="469">
                  <c:v>0.61578599999999994</c:v>
                </c:pt>
                <c:pt idx="470">
                  <c:v>0.61573199999999995</c:v>
                </c:pt>
                <c:pt idx="471">
                  <c:v>0.61568100000000003</c:v>
                </c:pt>
                <c:pt idx="472">
                  <c:v>0.61563299999999999</c:v>
                </c:pt>
                <c:pt idx="473">
                  <c:v>0.61558900000000005</c:v>
                </c:pt>
                <c:pt idx="474">
                  <c:v>0.61554900000000001</c:v>
                </c:pt>
                <c:pt idx="475">
                  <c:v>0.61551299999999998</c:v>
                </c:pt>
                <c:pt idx="476">
                  <c:v>0.61548099999999994</c:v>
                </c:pt>
                <c:pt idx="477">
                  <c:v>0.61545300000000003</c:v>
                </c:pt>
                <c:pt idx="478">
                  <c:v>0.61543000000000003</c:v>
                </c:pt>
                <c:pt idx="479">
                  <c:v>0.61541400000000002</c:v>
                </c:pt>
                <c:pt idx="480">
                  <c:v>0.61541299999999999</c:v>
                </c:pt>
                <c:pt idx="481">
                  <c:v>0.615421</c:v>
                </c:pt>
                <c:pt idx="482">
                  <c:v>0.61543499999999995</c:v>
                </c:pt>
                <c:pt idx="483">
                  <c:v>0.615456</c:v>
                </c:pt>
                <c:pt idx="484">
                  <c:v>0.61548099999999994</c:v>
                </c:pt>
                <c:pt idx="485">
                  <c:v>0.61551199999999995</c:v>
                </c:pt>
                <c:pt idx="486">
                  <c:v>0.61554900000000001</c:v>
                </c:pt>
                <c:pt idx="487">
                  <c:v>0.61558199999999996</c:v>
                </c:pt>
                <c:pt idx="488">
                  <c:v>0.61561699999999997</c:v>
                </c:pt>
                <c:pt idx="489">
                  <c:v>0.61565700000000001</c:v>
                </c:pt>
                <c:pt idx="490">
                  <c:v>0.61570199999999997</c:v>
                </c:pt>
                <c:pt idx="491">
                  <c:v>0.61575100000000005</c:v>
                </c:pt>
                <c:pt idx="492">
                  <c:v>0.61580400000000002</c:v>
                </c:pt>
                <c:pt idx="493">
                  <c:v>0.61586300000000005</c:v>
                </c:pt>
                <c:pt idx="494">
                  <c:v>0.61592599999999997</c:v>
                </c:pt>
                <c:pt idx="495">
                  <c:v>0.61599899999999996</c:v>
                </c:pt>
                <c:pt idx="496">
                  <c:v>0.61608200000000002</c:v>
                </c:pt>
                <c:pt idx="497">
                  <c:v>0.61617200000000005</c:v>
                </c:pt>
                <c:pt idx="498">
                  <c:v>0.61626800000000004</c:v>
                </c:pt>
                <c:pt idx="499">
                  <c:v>0.61636899999999994</c:v>
                </c:pt>
                <c:pt idx="500">
                  <c:v>0.616475</c:v>
                </c:pt>
                <c:pt idx="501">
                  <c:v>0.61658599999999997</c:v>
                </c:pt>
                <c:pt idx="502">
                  <c:v>0.61670100000000005</c:v>
                </c:pt>
                <c:pt idx="503">
                  <c:v>0.61682099999999995</c:v>
                </c:pt>
                <c:pt idx="504">
                  <c:v>0.61694599999999999</c:v>
                </c:pt>
                <c:pt idx="505">
                  <c:v>0.61707500000000004</c:v>
                </c:pt>
                <c:pt idx="506">
                  <c:v>0.61720799999999998</c:v>
                </c:pt>
                <c:pt idx="507">
                  <c:v>0.61734599999999995</c:v>
                </c:pt>
                <c:pt idx="508">
                  <c:v>0.61748700000000001</c:v>
                </c:pt>
                <c:pt idx="509">
                  <c:v>0.61763199999999996</c:v>
                </c:pt>
                <c:pt idx="510">
                  <c:v>0.61779799999999996</c:v>
                </c:pt>
                <c:pt idx="511">
                  <c:v>0.61797500000000005</c:v>
                </c:pt>
                <c:pt idx="512">
                  <c:v>0.61814400000000003</c:v>
                </c:pt>
                <c:pt idx="513">
                  <c:v>0.61831000000000003</c:v>
                </c:pt>
                <c:pt idx="514">
                  <c:v>0.61848000000000003</c:v>
                </c:pt>
                <c:pt idx="515">
                  <c:v>0.61868000000000001</c:v>
                </c:pt>
                <c:pt idx="516">
                  <c:v>0.61886200000000002</c:v>
                </c:pt>
                <c:pt idx="517">
                  <c:v>0.61904199999999998</c:v>
                </c:pt>
                <c:pt idx="518">
                  <c:v>0.61922299999999997</c:v>
                </c:pt>
                <c:pt idx="519">
                  <c:v>0.61940499999999998</c:v>
                </c:pt>
                <c:pt idx="520">
                  <c:v>0.61958999999999997</c:v>
                </c:pt>
                <c:pt idx="521">
                  <c:v>0.61977700000000002</c:v>
                </c:pt>
                <c:pt idx="522">
                  <c:v>0.61996600000000002</c:v>
                </c:pt>
                <c:pt idx="523">
                  <c:v>0.62015799999999999</c:v>
                </c:pt>
                <c:pt idx="524">
                  <c:v>0.62035200000000001</c:v>
                </c:pt>
                <c:pt idx="525">
                  <c:v>0.62054900000000002</c:v>
                </c:pt>
                <c:pt idx="526">
                  <c:v>0.62074700000000005</c:v>
                </c:pt>
                <c:pt idx="527">
                  <c:v>0.620946</c:v>
                </c:pt>
                <c:pt idx="528">
                  <c:v>0.62114800000000003</c:v>
                </c:pt>
                <c:pt idx="529">
                  <c:v>0.62134999999999996</c:v>
                </c:pt>
                <c:pt idx="530">
                  <c:v>0.62155400000000005</c:v>
                </c:pt>
                <c:pt idx="531">
                  <c:v>0.62175899999999995</c:v>
                </c:pt>
                <c:pt idx="532">
                  <c:v>0.62196499999999999</c:v>
                </c:pt>
                <c:pt idx="533">
                  <c:v>0.62217199999999995</c:v>
                </c:pt>
                <c:pt idx="534">
                  <c:v>0.62237900000000002</c:v>
                </c:pt>
                <c:pt idx="535">
                  <c:v>0.622587</c:v>
                </c:pt>
                <c:pt idx="536">
                  <c:v>0.62279499999999999</c:v>
                </c:pt>
                <c:pt idx="537">
                  <c:v>0.62300299999999997</c:v>
                </c:pt>
                <c:pt idx="538">
                  <c:v>0.62321099999999996</c:v>
                </c:pt>
                <c:pt idx="539">
                  <c:v>0.62341800000000003</c:v>
                </c:pt>
                <c:pt idx="540">
                  <c:v>0.62362499999999998</c:v>
                </c:pt>
                <c:pt idx="541">
                  <c:v>0.62383200000000005</c:v>
                </c:pt>
                <c:pt idx="542">
                  <c:v>0.62403699999999995</c:v>
                </c:pt>
                <c:pt idx="543">
                  <c:v>0.62424199999999996</c:v>
                </c:pt>
                <c:pt idx="544">
                  <c:v>0.62444500000000003</c:v>
                </c:pt>
                <c:pt idx="545">
                  <c:v>0.62464699999999995</c:v>
                </c:pt>
                <c:pt idx="546">
                  <c:v>0.62484700000000004</c:v>
                </c:pt>
                <c:pt idx="547">
                  <c:v>0.62504599999999999</c:v>
                </c:pt>
                <c:pt idx="548">
                  <c:v>0.62524299999999999</c:v>
                </c:pt>
                <c:pt idx="549">
                  <c:v>0.62543700000000002</c:v>
                </c:pt>
                <c:pt idx="550">
                  <c:v>0.62562899999999999</c:v>
                </c:pt>
                <c:pt idx="551">
                  <c:v>0.62582700000000002</c:v>
                </c:pt>
                <c:pt idx="552">
                  <c:v>0.62602500000000005</c:v>
                </c:pt>
                <c:pt idx="553">
                  <c:v>0.62622299999999997</c:v>
                </c:pt>
                <c:pt idx="554">
                  <c:v>0.62641899999999995</c:v>
                </c:pt>
                <c:pt idx="555">
                  <c:v>0.62661299999999998</c:v>
                </c:pt>
                <c:pt idx="556">
                  <c:v>0.62680499999999995</c:v>
                </c:pt>
                <c:pt idx="557">
                  <c:v>0.62699899999999997</c:v>
                </c:pt>
                <c:pt idx="558">
                  <c:v>0.627193</c:v>
                </c:pt>
                <c:pt idx="559">
                  <c:v>0.627386</c:v>
                </c:pt>
                <c:pt idx="560">
                  <c:v>0.62757700000000005</c:v>
                </c:pt>
                <c:pt idx="561">
                  <c:v>0.62775599999999998</c:v>
                </c:pt>
                <c:pt idx="562">
                  <c:v>0.62792099999999995</c:v>
                </c:pt>
                <c:pt idx="563">
                  <c:v>0.62807599999999997</c:v>
                </c:pt>
                <c:pt idx="564">
                  <c:v>0.62821800000000005</c:v>
                </c:pt>
                <c:pt idx="565">
                  <c:v>0.62832100000000002</c:v>
                </c:pt>
                <c:pt idx="566">
                  <c:v>0.62838899999999998</c:v>
                </c:pt>
                <c:pt idx="567">
                  <c:v>0.62842699999999996</c:v>
                </c:pt>
                <c:pt idx="568">
                  <c:v>0.62843599999999999</c:v>
                </c:pt>
                <c:pt idx="569">
                  <c:v>0.628417</c:v>
                </c:pt>
                <c:pt idx="570">
                  <c:v>0.62837100000000001</c:v>
                </c:pt>
                <c:pt idx="571">
                  <c:v>0.62829699999999999</c:v>
                </c:pt>
                <c:pt idx="572">
                  <c:v>0.62819700000000001</c:v>
                </c:pt>
                <c:pt idx="573">
                  <c:v>0.62813200000000002</c:v>
                </c:pt>
                <c:pt idx="574">
                  <c:v>0.62802000000000002</c:v>
                </c:pt>
                <c:pt idx="575">
                  <c:v>0.62785800000000003</c:v>
                </c:pt>
                <c:pt idx="576">
                  <c:v>0.62766299999999997</c:v>
                </c:pt>
                <c:pt idx="577">
                  <c:v>0.62744200000000006</c:v>
                </c:pt>
                <c:pt idx="578">
                  <c:v>0.62719599999999998</c:v>
                </c:pt>
                <c:pt idx="579">
                  <c:v>0.62692800000000004</c:v>
                </c:pt>
                <c:pt idx="580">
                  <c:v>0.62663899999999995</c:v>
                </c:pt>
                <c:pt idx="581">
                  <c:v>0.62632900000000002</c:v>
                </c:pt>
                <c:pt idx="582">
                  <c:v>0.62600100000000003</c:v>
                </c:pt>
                <c:pt idx="583">
                  <c:v>0.62565400000000004</c:v>
                </c:pt>
                <c:pt idx="584">
                  <c:v>0.62529100000000004</c:v>
                </c:pt>
                <c:pt idx="585">
                  <c:v>0.62491099999999999</c:v>
                </c:pt>
                <c:pt idx="586">
                  <c:v>0.62451599999999996</c:v>
                </c:pt>
                <c:pt idx="587">
                  <c:v>0.624108</c:v>
                </c:pt>
                <c:pt idx="588">
                  <c:v>0.62368500000000004</c:v>
                </c:pt>
                <c:pt idx="589">
                  <c:v>0.623251</c:v>
                </c:pt>
                <c:pt idx="590">
                  <c:v>0.62280500000000005</c:v>
                </c:pt>
                <c:pt idx="591">
                  <c:v>0.62234900000000004</c:v>
                </c:pt>
                <c:pt idx="592">
                  <c:v>0.62188399999999999</c:v>
                </c:pt>
                <c:pt idx="593">
                  <c:v>0.62141000000000002</c:v>
                </c:pt>
                <c:pt idx="594">
                  <c:v>0.62092999999999998</c:v>
                </c:pt>
                <c:pt idx="595">
                  <c:v>0.62044100000000002</c:v>
                </c:pt>
                <c:pt idx="596">
                  <c:v>0.61994700000000003</c:v>
                </c:pt>
                <c:pt idx="597">
                  <c:v>0.61944600000000005</c:v>
                </c:pt>
                <c:pt idx="598">
                  <c:v>0.61894099999999996</c:v>
                </c:pt>
                <c:pt idx="599">
                  <c:v>0.61843199999999998</c:v>
                </c:pt>
                <c:pt idx="600">
                  <c:v>0.61791799999999997</c:v>
                </c:pt>
                <c:pt idx="601">
                  <c:v>0.61740099999999998</c:v>
                </c:pt>
                <c:pt idx="602">
                  <c:v>0.61688200000000004</c:v>
                </c:pt>
                <c:pt idx="603">
                  <c:v>0.61636100000000005</c:v>
                </c:pt>
                <c:pt idx="604">
                  <c:v>0.61584000000000005</c:v>
                </c:pt>
                <c:pt idx="605">
                  <c:v>0.61531899999999995</c:v>
                </c:pt>
                <c:pt idx="606">
                  <c:v>0.61479899999999998</c:v>
                </c:pt>
                <c:pt idx="607">
                  <c:v>0.61428000000000005</c:v>
                </c:pt>
                <c:pt idx="608">
                  <c:v>0.61376299999999995</c:v>
                </c:pt>
                <c:pt idx="609">
                  <c:v>0.61324900000000004</c:v>
                </c:pt>
                <c:pt idx="610">
                  <c:v>0.61273900000000003</c:v>
                </c:pt>
                <c:pt idx="611">
                  <c:v>0.61223300000000003</c:v>
                </c:pt>
                <c:pt idx="612">
                  <c:v>0.61173200000000005</c:v>
                </c:pt>
                <c:pt idx="613">
                  <c:v>0.611236</c:v>
                </c:pt>
                <c:pt idx="614">
                  <c:v>0.61074700000000004</c:v>
                </c:pt>
                <c:pt idx="615">
                  <c:v>0.61026499999999995</c:v>
                </c:pt>
                <c:pt idx="616">
                  <c:v>0.60979099999999997</c:v>
                </c:pt>
                <c:pt idx="617">
                  <c:v>0.60932500000000001</c:v>
                </c:pt>
                <c:pt idx="618">
                  <c:v>0.60886799999999996</c:v>
                </c:pt>
                <c:pt idx="619">
                  <c:v>0.60841999999999996</c:v>
                </c:pt>
                <c:pt idx="620">
                  <c:v>0.60798399999999997</c:v>
                </c:pt>
                <c:pt idx="621">
                  <c:v>0.60755800000000004</c:v>
                </c:pt>
                <c:pt idx="622">
                  <c:v>0.60714400000000002</c:v>
                </c:pt>
                <c:pt idx="623">
                  <c:v>0.60674300000000003</c:v>
                </c:pt>
                <c:pt idx="624">
                  <c:v>0.60635399999999995</c:v>
                </c:pt>
                <c:pt idx="625">
                  <c:v>0.60597999999999996</c:v>
                </c:pt>
                <c:pt idx="626">
                  <c:v>0.60562000000000005</c:v>
                </c:pt>
                <c:pt idx="627">
                  <c:v>0.60527500000000001</c:v>
                </c:pt>
                <c:pt idx="628">
                  <c:v>0.60494599999999998</c:v>
                </c:pt>
                <c:pt idx="629">
                  <c:v>0.60463299999999998</c:v>
                </c:pt>
                <c:pt idx="630">
                  <c:v>0.60433700000000001</c:v>
                </c:pt>
                <c:pt idx="631">
                  <c:v>0.60405799999999998</c:v>
                </c:pt>
                <c:pt idx="632">
                  <c:v>0.60379799999999995</c:v>
                </c:pt>
                <c:pt idx="633">
                  <c:v>0.60355700000000001</c:v>
                </c:pt>
                <c:pt idx="634">
                  <c:v>0.60333499999999995</c:v>
                </c:pt>
                <c:pt idx="635">
                  <c:v>0.603132</c:v>
                </c:pt>
                <c:pt idx="636">
                  <c:v>0.60295100000000001</c:v>
                </c:pt>
                <c:pt idx="637">
                  <c:v>0.60279000000000005</c:v>
                </c:pt>
                <c:pt idx="638">
                  <c:v>0.60265000000000002</c:v>
                </c:pt>
                <c:pt idx="639">
                  <c:v>0.60253299999999999</c:v>
                </c:pt>
                <c:pt idx="640">
                  <c:v>0.60243800000000003</c:v>
                </c:pt>
                <c:pt idx="641">
                  <c:v>0.60236599999999996</c:v>
                </c:pt>
                <c:pt idx="642">
                  <c:v>0.60231699999999999</c:v>
                </c:pt>
                <c:pt idx="643">
                  <c:v>0.60229200000000005</c:v>
                </c:pt>
                <c:pt idx="644">
                  <c:v>0.60229200000000005</c:v>
                </c:pt>
                <c:pt idx="645">
                  <c:v>0.60231599999999996</c:v>
                </c:pt>
                <c:pt idx="646">
                  <c:v>0.60236500000000004</c:v>
                </c:pt>
                <c:pt idx="647">
                  <c:v>0.60243899999999995</c:v>
                </c:pt>
                <c:pt idx="648">
                  <c:v>0.60253900000000005</c:v>
                </c:pt>
                <c:pt idx="649">
                  <c:v>0.60266500000000001</c:v>
                </c:pt>
                <c:pt idx="650">
                  <c:v>0.60281700000000005</c:v>
                </c:pt>
                <c:pt idx="651">
                  <c:v>0.60299499999999995</c:v>
                </c:pt>
                <c:pt idx="652">
                  <c:v>0.60319299999999998</c:v>
                </c:pt>
                <c:pt idx="653">
                  <c:v>0.60337200000000002</c:v>
                </c:pt>
                <c:pt idx="654">
                  <c:v>0.60353199999999996</c:v>
                </c:pt>
                <c:pt idx="655">
                  <c:v>0.60372499999999996</c:v>
                </c:pt>
                <c:pt idx="656">
                  <c:v>0.60398499999999999</c:v>
                </c:pt>
                <c:pt idx="657">
                  <c:v>0.60430399999999995</c:v>
                </c:pt>
                <c:pt idx="658">
                  <c:v>0.60465999999999998</c:v>
                </c:pt>
                <c:pt idx="659">
                  <c:v>0.60504899999999995</c:v>
                </c:pt>
                <c:pt idx="660">
                  <c:v>0.60546999999999995</c:v>
                </c:pt>
                <c:pt idx="661">
                  <c:v>0.60592000000000001</c:v>
                </c:pt>
                <c:pt idx="662">
                  <c:v>0.60640099999999997</c:v>
                </c:pt>
                <c:pt idx="663">
                  <c:v>0.60691099999999998</c:v>
                </c:pt>
                <c:pt idx="664">
                  <c:v>0.60745099999999996</c:v>
                </c:pt>
                <c:pt idx="665">
                  <c:v>0.60802</c:v>
                </c:pt>
                <c:pt idx="666">
                  <c:v>0.60861699999999996</c:v>
                </c:pt>
                <c:pt idx="667">
                  <c:v>0.60924199999999995</c:v>
                </c:pt>
                <c:pt idx="668">
                  <c:v>0.60989599999999999</c:v>
                </c:pt>
                <c:pt idx="669">
                  <c:v>0.61057799999999995</c:v>
                </c:pt>
                <c:pt idx="670">
                  <c:v>0.61128899999999997</c:v>
                </c:pt>
                <c:pt idx="671">
                  <c:v>0.61202800000000002</c:v>
                </c:pt>
                <c:pt idx="672">
                  <c:v>0.61279499999999998</c:v>
                </c:pt>
                <c:pt idx="673">
                  <c:v>0.61358900000000005</c:v>
                </c:pt>
                <c:pt idx="674">
                  <c:v>0.61441199999999996</c:v>
                </c:pt>
                <c:pt idx="675">
                  <c:v>0.61526199999999998</c:v>
                </c:pt>
                <c:pt idx="676">
                  <c:v>0.61613899999999999</c:v>
                </c:pt>
                <c:pt idx="677">
                  <c:v>0.61704700000000001</c:v>
                </c:pt>
                <c:pt idx="678">
                  <c:v>0.61798200000000003</c:v>
                </c:pt>
                <c:pt idx="679">
                  <c:v>0.61894099999999996</c:v>
                </c:pt>
                <c:pt idx="680">
                  <c:v>0.61992599999999998</c:v>
                </c:pt>
                <c:pt idx="681">
                  <c:v>0.62093600000000004</c:v>
                </c:pt>
                <c:pt idx="682">
                  <c:v>0.62197199999999997</c:v>
                </c:pt>
                <c:pt idx="683">
                  <c:v>0.62303299999999995</c:v>
                </c:pt>
                <c:pt idx="684">
                  <c:v>0.62412000000000001</c:v>
                </c:pt>
                <c:pt idx="685">
                  <c:v>0.62523200000000001</c:v>
                </c:pt>
                <c:pt idx="686">
                  <c:v>0.62636800000000004</c:v>
                </c:pt>
                <c:pt idx="687">
                  <c:v>0.62752799999999997</c:v>
                </c:pt>
                <c:pt idx="688">
                  <c:v>0.62871299999999997</c:v>
                </c:pt>
                <c:pt idx="689">
                  <c:v>0.62992099999999995</c:v>
                </c:pt>
                <c:pt idx="690">
                  <c:v>0.63115200000000005</c:v>
                </c:pt>
                <c:pt idx="691">
                  <c:v>0.63240600000000002</c:v>
                </c:pt>
                <c:pt idx="692">
                  <c:v>0.633683</c:v>
                </c:pt>
                <c:pt idx="693">
                  <c:v>0.63498200000000005</c:v>
                </c:pt>
                <c:pt idx="694">
                  <c:v>0.63630299999999995</c:v>
                </c:pt>
                <c:pt idx="695">
                  <c:v>0.63764500000000002</c:v>
                </c:pt>
                <c:pt idx="696">
                  <c:v>0.63900800000000002</c:v>
                </c:pt>
                <c:pt idx="697">
                  <c:v>0.64039100000000004</c:v>
                </c:pt>
                <c:pt idx="698">
                  <c:v>0.641795</c:v>
                </c:pt>
                <c:pt idx="699">
                  <c:v>0.64321799999999996</c:v>
                </c:pt>
                <c:pt idx="700">
                  <c:v>0.64466100000000004</c:v>
                </c:pt>
                <c:pt idx="701">
                  <c:v>0.646119</c:v>
                </c:pt>
                <c:pt idx="702">
                  <c:v>0.64760099999999998</c:v>
                </c:pt>
                <c:pt idx="703">
                  <c:v>0.64912099999999995</c:v>
                </c:pt>
                <c:pt idx="704">
                  <c:v>0.65067399999999997</c:v>
                </c:pt>
                <c:pt idx="705">
                  <c:v>0.65226099999999998</c:v>
                </c:pt>
                <c:pt idx="706">
                  <c:v>0.65388000000000002</c:v>
                </c:pt>
                <c:pt idx="707">
                  <c:v>0.655528</c:v>
                </c:pt>
                <c:pt idx="708">
                  <c:v>0.65720500000000004</c:v>
                </c:pt>
                <c:pt idx="709">
                  <c:v>0.65890800000000005</c:v>
                </c:pt>
                <c:pt idx="710">
                  <c:v>0.66063499999999997</c:v>
                </c:pt>
                <c:pt idx="711">
                  <c:v>0.66238600000000003</c:v>
                </c:pt>
                <c:pt idx="712">
                  <c:v>0.664157</c:v>
                </c:pt>
                <c:pt idx="713">
                  <c:v>0.66596699999999998</c:v>
                </c:pt>
                <c:pt idx="714">
                  <c:v>0.66778000000000004</c:v>
                </c:pt>
                <c:pt idx="715">
                  <c:v>0.66960500000000001</c:v>
                </c:pt>
                <c:pt idx="716">
                  <c:v>0.67144199999999998</c:v>
                </c:pt>
                <c:pt idx="717">
                  <c:v>0.67329099999999997</c:v>
                </c:pt>
                <c:pt idx="718">
                  <c:v>0.67515000000000003</c:v>
                </c:pt>
                <c:pt idx="719">
                  <c:v>0.67701800000000001</c:v>
                </c:pt>
                <c:pt idx="720">
                  <c:v>0.67889299999999997</c:v>
                </c:pt>
                <c:pt idx="721">
                  <c:v>0.68077399999999999</c:v>
                </c:pt>
                <c:pt idx="722">
                  <c:v>0.68265900000000002</c:v>
                </c:pt>
                <c:pt idx="723">
                  <c:v>0.68454700000000002</c:v>
                </c:pt>
                <c:pt idx="724">
                  <c:v>0.68643799999999999</c:v>
                </c:pt>
                <c:pt idx="725">
                  <c:v>0.68832899999999997</c:v>
                </c:pt>
                <c:pt idx="726">
                  <c:v>0.690218</c:v>
                </c:pt>
                <c:pt idx="727">
                  <c:v>0.69212899999999999</c:v>
                </c:pt>
                <c:pt idx="728">
                  <c:v>0.69405600000000001</c:v>
                </c:pt>
                <c:pt idx="729">
                  <c:v>0.69594400000000001</c:v>
                </c:pt>
                <c:pt idx="730">
                  <c:v>0.69781700000000002</c:v>
                </c:pt>
                <c:pt idx="731">
                  <c:v>0.69967599999999996</c:v>
                </c:pt>
                <c:pt idx="732">
                  <c:v>0.70152400000000004</c:v>
                </c:pt>
                <c:pt idx="733">
                  <c:v>0.70335999999999999</c:v>
                </c:pt>
                <c:pt idx="734">
                  <c:v>0.70518199999999998</c:v>
                </c:pt>
                <c:pt idx="735">
                  <c:v>0.70699000000000001</c:v>
                </c:pt>
                <c:pt idx="736">
                  <c:v>0.70878300000000005</c:v>
                </c:pt>
                <c:pt idx="737">
                  <c:v>0.71055900000000005</c:v>
                </c:pt>
                <c:pt idx="738">
                  <c:v>0.71231699999999998</c:v>
                </c:pt>
                <c:pt idx="739">
                  <c:v>0.71405700000000005</c:v>
                </c:pt>
                <c:pt idx="740">
                  <c:v>0.715777</c:v>
                </c:pt>
                <c:pt idx="741">
                  <c:v>0.71747700000000003</c:v>
                </c:pt>
                <c:pt idx="742">
                  <c:v>0.71915399999999996</c:v>
                </c:pt>
                <c:pt idx="743">
                  <c:v>0.72080999999999995</c:v>
                </c:pt>
                <c:pt idx="744">
                  <c:v>0.722441</c:v>
                </c:pt>
                <c:pt idx="745">
                  <c:v>0.72404900000000005</c:v>
                </c:pt>
                <c:pt idx="746">
                  <c:v>0.72563100000000003</c:v>
                </c:pt>
                <c:pt idx="747">
                  <c:v>0.72718700000000003</c:v>
                </c:pt>
                <c:pt idx="748">
                  <c:v>0.72871600000000003</c:v>
                </c:pt>
                <c:pt idx="749">
                  <c:v>0.73021800000000003</c:v>
                </c:pt>
                <c:pt idx="750">
                  <c:v>0.73176399999999997</c:v>
                </c:pt>
                <c:pt idx="751">
                  <c:v>0.73322699999999996</c:v>
                </c:pt>
                <c:pt idx="752">
                  <c:v>0.73464799999999997</c:v>
                </c:pt>
                <c:pt idx="753">
                  <c:v>0.73603200000000002</c:v>
                </c:pt>
                <c:pt idx="754">
                  <c:v>0.73738300000000001</c:v>
                </c:pt>
                <c:pt idx="755">
                  <c:v>0.73870100000000005</c:v>
                </c:pt>
                <c:pt idx="756">
                  <c:v>0.73998699999999995</c:v>
                </c:pt>
                <c:pt idx="757">
                  <c:v>0.74123899999999998</c:v>
                </c:pt>
                <c:pt idx="758">
                  <c:v>0.74245799999999995</c:v>
                </c:pt>
                <c:pt idx="759">
                  <c:v>0.74364300000000005</c:v>
                </c:pt>
                <c:pt idx="760">
                  <c:v>0.74479399999999996</c:v>
                </c:pt>
                <c:pt idx="761">
                  <c:v>0.74590900000000004</c:v>
                </c:pt>
                <c:pt idx="762">
                  <c:v>0.74698900000000001</c:v>
                </c:pt>
                <c:pt idx="763">
                  <c:v>0.74803399999999998</c:v>
                </c:pt>
                <c:pt idx="764">
                  <c:v>0.74904199999999999</c:v>
                </c:pt>
                <c:pt idx="765">
                  <c:v>0.75001399999999996</c:v>
                </c:pt>
                <c:pt idx="766">
                  <c:v>0.75094799999999995</c:v>
                </c:pt>
                <c:pt idx="767">
                  <c:v>0.75184600000000001</c:v>
                </c:pt>
                <c:pt idx="768">
                  <c:v>0.75270499999999996</c:v>
                </c:pt>
                <c:pt idx="769">
                  <c:v>0.75352600000000003</c:v>
                </c:pt>
                <c:pt idx="770">
                  <c:v>0.75430900000000001</c:v>
                </c:pt>
                <c:pt idx="771">
                  <c:v>0.75505299999999997</c:v>
                </c:pt>
                <c:pt idx="772">
                  <c:v>0.75575800000000004</c:v>
                </c:pt>
                <c:pt idx="773">
                  <c:v>0.75661100000000003</c:v>
                </c:pt>
                <c:pt idx="774">
                  <c:v>0.75742699999999996</c:v>
                </c:pt>
                <c:pt idx="775">
                  <c:v>0.75812599999999997</c:v>
                </c:pt>
                <c:pt idx="776">
                  <c:v>0.75872700000000004</c:v>
                </c:pt>
                <c:pt idx="777">
                  <c:v>0.75925600000000004</c:v>
                </c:pt>
                <c:pt idx="778">
                  <c:v>0.75972799999999996</c:v>
                </c:pt>
                <c:pt idx="779">
                  <c:v>0.76015299999999997</c:v>
                </c:pt>
                <c:pt idx="780">
                  <c:v>0.76053800000000005</c:v>
                </c:pt>
                <c:pt idx="781">
                  <c:v>0.76088100000000003</c:v>
                </c:pt>
                <c:pt idx="782">
                  <c:v>0.76118399999999997</c:v>
                </c:pt>
                <c:pt idx="783">
                  <c:v>0.76144599999999996</c:v>
                </c:pt>
                <c:pt idx="784">
                  <c:v>0.75770499999999996</c:v>
                </c:pt>
                <c:pt idx="785">
                  <c:v>0.75864200000000004</c:v>
                </c:pt>
                <c:pt idx="786">
                  <c:v>0.75960300000000003</c:v>
                </c:pt>
                <c:pt idx="787">
                  <c:v>0.76030299999999995</c:v>
                </c:pt>
                <c:pt idx="788">
                  <c:v>0.76073000000000002</c:v>
                </c:pt>
                <c:pt idx="789">
                  <c:v>0.76092400000000004</c:v>
                </c:pt>
                <c:pt idx="790">
                  <c:v>0.76101799999999997</c:v>
                </c:pt>
                <c:pt idx="791">
                  <c:v>0.761046</c:v>
                </c:pt>
                <c:pt idx="792">
                  <c:v>0.76097700000000001</c:v>
                </c:pt>
                <c:pt idx="793">
                  <c:v>0.76082300000000003</c:v>
                </c:pt>
                <c:pt idx="794">
                  <c:v>0.76059600000000005</c:v>
                </c:pt>
                <c:pt idx="795">
                  <c:v>0.76034900000000005</c:v>
                </c:pt>
                <c:pt idx="796">
                  <c:v>0.76007599999999997</c:v>
                </c:pt>
                <c:pt idx="797">
                  <c:v>0.75968899999999995</c:v>
                </c:pt>
                <c:pt idx="798">
                  <c:v>0.75924000000000003</c:v>
                </c:pt>
                <c:pt idx="799">
                  <c:v>0.758772</c:v>
                </c:pt>
                <c:pt idx="800">
                  <c:v>0.75824999999999998</c:v>
                </c:pt>
                <c:pt idx="801">
                  <c:v>0.75768800000000003</c:v>
                </c:pt>
                <c:pt idx="802">
                  <c:v>0.75709300000000002</c:v>
                </c:pt>
                <c:pt idx="803">
                  <c:v>0.756467</c:v>
                </c:pt>
                <c:pt idx="804">
                  <c:v>0.75581299999999996</c:v>
                </c:pt>
                <c:pt idx="805">
                  <c:v>0.75513300000000005</c:v>
                </c:pt>
                <c:pt idx="806">
                  <c:v>0.75442799999999999</c:v>
                </c:pt>
                <c:pt idx="807">
                  <c:v>0.75370099999999995</c:v>
                </c:pt>
                <c:pt idx="808">
                  <c:v>0.75295199999999995</c:v>
                </c:pt>
                <c:pt idx="809">
                  <c:v>0.75218300000000005</c:v>
                </c:pt>
                <c:pt idx="810">
                  <c:v>0.75139599999999995</c:v>
                </c:pt>
                <c:pt idx="811">
                  <c:v>0.75059100000000001</c:v>
                </c:pt>
                <c:pt idx="812">
                  <c:v>0.74977099999999997</c:v>
                </c:pt>
                <c:pt idx="813">
                  <c:v>0.74893500000000002</c:v>
                </c:pt>
                <c:pt idx="814">
                  <c:v>0.74808699999999995</c:v>
                </c:pt>
                <c:pt idx="815">
                  <c:v>0.74722599999999995</c:v>
                </c:pt>
                <c:pt idx="816">
                  <c:v>0.74635499999999999</c:v>
                </c:pt>
                <c:pt idx="817">
                  <c:v>0.745282</c:v>
                </c:pt>
                <c:pt idx="818">
                  <c:v>0.74403200000000003</c:v>
                </c:pt>
                <c:pt idx="819">
                  <c:v>0.74266200000000004</c:v>
                </c:pt>
                <c:pt idx="820">
                  <c:v>0.74120799999999998</c:v>
                </c:pt>
                <c:pt idx="821">
                  <c:v>0.73969099999999999</c:v>
                </c:pt>
                <c:pt idx="822">
                  <c:v>0.73812800000000001</c:v>
                </c:pt>
                <c:pt idx="823">
                  <c:v>0.73652899999999999</c:v>
                </c:pt>
                <c:pt idx="824">
                  <c:v>0.73490200000000006</c:v>
                </c:pt>
                <c:pt idx="825">
                  <c:v>0.73325399999999996</c:v>
                </c:pt>
                <c:pt idx="826">
                  <c:v>0.73158999999999996</c:v>
                </c:pt>
                <c:pt idx="827">
                  <c:v>0.72991399999999995</c:v>
                </c:pt>
                <c:pt idx="828">
                  <c:v>0.72822900000000002</c:v>
                </c:pt>
                <c:pt idx="829">
                  <c:v>0.72653800000000002</c:v>
                </c:pt>
                <c:pt idx="830">
                  <c:v>0.72484300000000002</c:v>
                </c:pt>
                <c:pt idx="831">
                  <c:v>0.72314800000000001</c:v>
                </c:pt>
                <c:pt idx="832">
                  <c:v>0.72145400000000004</c:v>
                </c:pt>
                <c:pt idx="833">
                  <c:v>0.71976300000000004</c:v>
                </c:pt>
                <c:pt idx="834">
                  <c:v>0.71807600000000005</c:v>
                </c:pt>
                <c:pt idx="835">
                  <c:v>0.716395</c:v>
                </c:pt>
                <c:pt idx="836">
                  <c:v>0.71472100000000005</c:v>
                </c:pt>
                <c:pt idx="837">
                  <c:v>0.71305499999999999</c:v>
                </c:pt>
                <c:pt idx="838">
                  <c:v>0.71139699999999995</c:v>
                </c:pt>
                <c:pt idx="839">
                  <c:v>0.70974800000000005</c:v>
                </c:pt>
                <c:pt idx="840">
                  <c:v>0.70810799999999996</c:v>
                </c:pt>
                <c:pt idx="841">
                  <c:v>0.70646399999999998</c:v>
                </c:pt>
                <c:pt idx="842">
                  <c:v>0.70484000000000002</c:v>
                </c:pt>
                <c:pt idx="843">
                  <c:v>0.70327399999999995</c:v>
                </c:pt>
                <c:pt idx="844">
                  <c:v>0.70176099999999997</c:v>
                </c:pt>
                <c:pt idx="845">
                  <c:v>0.70029699999999995</c:v>
                </c:pt>
                <c:pt idx="846">
                  <c:v>0.69888300000000003</c:v>
                </c:pt>
                <c:pt idx="847">
                  <c:v>0.69751300000000005</c:v>
                </c:pt>
                <c:pt idx="848">
                  <c:v>0.69618899999999995</c:v>
                </c:pt>
                <c:pt idx="849">
                  <c:v>0.69490600000000002</c:v>
                </c:pt>
                <c:pt idx="850">
                  <c:v>0.69366499999999998</c:v>
                </c:pt>
                <c:pt idx="851">
                  <c:v>0.69246099999999999</c:v>
                </c:pt>
                <c:pt idx="852">
                  <c:v>0.69129399999999996</c:v>
                </c:pt>
                <c:pt idx="853">
                  <c:v>0.69016</c:v>
                </c:pt>
                <c:pt idx="854">
                  <c:v>0.68905899999999998</c:v>
                </c:pt>
                <c:pt idx="855">
                  <c:v>0.68798800000000004</c:v>
                </c:pt>
                <c:pt idx="856">
                  <c:v>0.68694599999999995</c:v>
                </c:pt>
                <c:pt idx="857">
                  <c:v>0.68593099999999996</c:v>
                </c:pt>
                <c:pt idx="858">
                  <c:v>0.68494200000000005</c:v>
                </c:pt>
                <c:pt idx="859">
                  <c:v>0.68397699999999995</c:v>
                </c:pt>
                <c:pt idx="860">
                  <c:v>0.68303499999999995</c:v>
                </c:pt>
                <c:pt idx="861">
                  <c:v>0.68211500000000003</c:v>
                </c:pt>
                <c:pt idx="862">
                  <c:v>0.68121600000000004</c:v>
                </c:pt>
                <c:pt idx="863">
                  <c:v>0.680338</c:v>
                </c:pt>
                <c:pt idx="864">
                  <c:v>0.67947800000000003</c:v>
                </c:pt>
                <c:pt idx="865">
                  <c:v>0.67863799999999996</c:v>
                </c:pt>
                <c:pt idx="866">
                  <c:v>0.67781499999999995</c:v>
                </c:pt>
                <c:pt idx="867">
                  <c:v>0.67701</c:v>
                </c:pt>
                <c:pt idx="868">
                  <c:v>0.67622099999999996</c:v>
                </c:pt>
                <c:pt idx="869">
                  <c:v>0.67544899999999997</c:v>
                </c:pt>
                <c:pt idx="870">
                  <c:v>0.67469299999999999</c:v>
                </c:pt>
                <c:pt idx="871">
                  <c:v>0.673952</c:v>
                </c:pt>
                <c:pt idx="872">
                  <c:v>0.67322599999999999</c:v>
                </c:pt>
                <c:pt idx="873">
                  <c:v>0.672516</c:v>
                </c:pt>
                <c:pt idx="874">
                  <c:v>0.67181999999999997</c:v>
                </c:pt>
                <c:pt idx="875">
                  <c:v>0.67113800000000001</c:v>
                </c:pt>
                <c:pt idx="876">
                  <c:v>0.67047000000000001</c:v>
                </c:pt>
                <c:pt idx="877">
                  <c:v>0.669817</c:v>
                </c:pt>
                <c:pt idx="878">
                  <c:v>0.66917700000000002</c:v>
                </c:pt>
                <c:pt idx="879">
                  <c:v>0.66855100000000001</c:v>
                </c:pt>
                <c:pt idx="880">
                  <c:v>0.66793899999999995</c:v>
                </c:pt>
                <c:pt idx="881">
                  <c:v>0.66734000000000004</c:v>
                </c:pt>
                <c:pt idx="882">
                  <c:v>0.66675399999999996</c:v>
                </c:pt>
                <c:pt idx="883">
                  <c:v>0.66618100000000002</c:v>
                </c:pt>
                <c:pt idx="884">
                  <c:v>0.66562100000000002</c:v>
                </c:pt>
                <c:pt idx="885">
                  <c:v>0.66507499999999997</c:v>
                </c:pt>
                <c:pt idx="886">
                  <c:v>0.66454100000000005</c:v>
                </c:pt>
                <c:pt idx="887">
                  <c:v>0.66402000000000005</c:v>
                </c:pt>
                <c:pt idx="888">
                  <c:v>0.66351199999999999</c:v>
                </c:pt>
                <c:pt idx="889">
                  <c:v>0.66301600000000005</c:v>
                </c:pt>
                <c:pt idx="890">
                  <c:v>0.66253300000000004</c:v>
                </c:pt>
                <c:pt idx="891">
                  <c:v>0.66206299999999996</c:v>
                </c:pt>
                <c:pt idx="892">
                  <c:v>0.661605</c:v>
                </c:pt>
                <c:pt idx="893">
                  <c:v>0.66115999999999997</c:v>
                </c:pt>
                <c:pt idx="894">
                  <c:v>0.66072699999999995</c:v>
                </c:pt>
                <c:pt idx="895">
                  <c:v>0.66030599999999995</c:v>
                </c:pt>
                <c:pt idx="896">
                  <c:v>0.65989699999999996</c:v>
                </c:pt>
                <c:pt idx="897">
                  <c:v>0.659501</c:v>
                </c:pt>
                <c:pt idx="898">
                  <c:v>0.65911699999999995</c:v>
                </c:pt>
                <c:pt idx="899">
                  <c:v>0.65874500000000002</c:v>
                </c:pt>
                <c:pt idx="900">
                  <c:v>0.65838600000000003</c:v>
                </c:pt>
                <c:pt idx="901">
                  <c:v>0.65803800000000001</c:v>
                </c:pt>
                <c:pt idx="902">
                  <c:v>0.65770200000000001</c:v>
                </c:pt>
                <c:pt idx="903">
                  <c:v>0.65737900000000005</c:v>
                </c:pt>
                <c:pt idx="904">
                  <c:v>0.65706799999999999</c:v>
                </c:pt>
                <c:pt idx="905">
                  <c:v>0.65676800000000002</c:v>
                </c:pt>
                <c:pt idx="906">
                  <c:v>0.65648099999999998</c:v>
                </c:pt>
                <c:pt idx="907">
                  <c:v>0.65620599999999996</c:v>
                </c:pt>
                <c:pt idx="908">
                  <c:v>0.65594200000000003</c:v>
                </c:pt>
                <c:pt idx="909">
                  <c:v>0.65569100000000002</c:v>
                </c:pt>
                <c:pt idx="910">
                  <c:v>0.65545200000000003</c:v>
                </c:pt>
                <c:pt idx="911">
                  <c:v>0.655223</c:v>
                </c:pt>
                <c:pt idx="912">
                  <c:v>0.65500599999999998</c:v>
                </c:pt>
                <c:pt idx="913">
                  <c:v>0.65480000000000005</c:v>
                </c:pt>
                <c:pt idx="914">
                  <c:v>0.65460499999999999</c:v>
                </c:pt>
                <c:pt idx="915">
                  <c:v>0.65442299999999998</c:v>
                </c:pt>
                <c:pt idx="916">
                  <c:v>0.65425599999999995</c:v>
                </c:pt>
                <c:pt idx="917">
                  <c:v>0.65410199999999996</c:v>
                </c:pt>
                <c:pt idx="918">
                  <c:v>0.65396299999999996</c:v>
                </c:pt>
                <c:pt idx="919">
                  <c:v>0.653837</c:v>
                </c:pt>
                <c:pt idx="920">
                  <c:v>0.65372600000000003</c:v>
                </c:pt>
                <c:pt idx="921">
                  <c:v>0.65362799999999999</c:v>
                </c:pt>
                <c:pt idx="922">
                  <c:v>0.65354199999999996</c:v>
                </c:pt>
                <c:pt idx="923">
                  <c:v>0.65342599999999995</c:v>
                </c:pt>
                <c:pt idx="924">
                  <c:v>0.65331499999999998</c:v>
                </c:pt>
                <c:pt idx="925">
                  <c:v>0.65320900000000004</c:v>
                </c:pt>
                <c:pt idx="926">
                  <c:v>0.653084</c:v>
                </c:pt>
                <c:pt idx="927">
                  <c:v>0.65226099999999998</c:v>
                </c:pt>
                <c:pt idx="928">
                  <c:v>0.651478</c:v>
                </c:pt>
                <c:pt idx="929">
                  <c:v>0.65068199999999998</c:v>
                </c:pt>
                <c:pt idx="930">
                  <c:v>0.64979299999999995</c:v>
                </c:pt>
                <c:pt idx="931">
                  <c:v>0.64888299999999999</c:v>
                </c:pt>
                <c:pt idx="932">
                  <c:v>0.64798</c:v>
                </c:pt>
                <c:pt idx="933">
                  <c:v>0.64705999999999997</c:v>
                </c:pt>
                <c:pt idx="934">
                  <c:v>0.646119</c:v>
                </c:pt>
                <c:pt idx="935">
                  <c:v>0.64515699999999998</c:v>
                </c:pt>
                <c:pt idx="936">
                  <c:v>0.64417899999999995</c:v>
                </c:pt>
                <c:pt idx="937">
                  <c:v>0.64334400000000003</c:v>
                </c:pt>
                <c:pt idx="938">
                  <c:v>0.64283100000000004</c:v>
                </c:pt>
                <c:pt idx="939">
                  <c:v>0.64250700000000005</c:v>
                </c:pt>
                <c:pt idx="940">
                  <c:v>0.64229999999999998</c:v>
                </c:pt>
                <c:pt idx="941">
                  <c:v>0.64216799999999996</c:v>
                </c:pt>
                <c:pt idx="942">
                  <c:v>0.64208699999999996</c:v>
                </c:pt>
                <c:pt idx="943">
                  <c:v>0.64204600000000001</c:v>
                </c:pt>
                <c:pt idx="944">
                  <c:v>0.64203399999999999</c:v>
                </c:pt>
                <c:pt idx="945">
                  <c:v>0.64204799999999995</c:v>
                </c:pt>
                <c:pt idx="946">
                  <c:v>0.64201699999999995</c:v>
                </c:pt>
                <c:pt idx="947">
                  <c:v>0.64203600000000005</c:v>
                </c:pt>
                <c:pt idx="948">
                  <c:v>0.64209300000000002</c:v>
                </c:pt>
                <c:pt idx="949">
                  <c:v>0.64217900000000006</c:v>
                </c:pt>
                <c:pt idx="950">
                  <c:v>0.64229199999999997</c:v>
                </c:pt>
                <c:pt idx="951">
                  <c:v>0.64282700000000004</c:v>
                </c:pt>
                <c:pt idx="952">
                  <c:v>0.64370499999999997</c:v>
                </c:pt>
                <c:pt idx="953">
                  <c:v>0.64440600000000003</c:v>
                </c:pt>
                <c:pt idx="954">
                  <c:v>0.645011</c:v>
                </c:pt>
                <c:pt idx="955">
                  <c:v>0.64554699999999998</c:v>
                </c:pt>
                <c:pt idx="956">
                  <c:v>0.64603699999999997</c:v>
                </c:pt>
                <c:pt idx="957">
                  <c:v>0.64649699999999999</c:v>
                </c:pt>
                <c:pt idx="958">
                  <c:v>0.64693999999999996</c:v>
                </c:pt>
                <c:pt idx="959">
                  <c:v>0.64737500000000003</c:v>
                </c:pt>
                <c:pt idx="960">
                  <c:v>0.64780899999999997</c:v>
                </c:pt>
                <c:pt idx="961">
                  <c:v>0.64824499999999996</c:v>
                </c:pt>
                <c:pt idx="962">
                  <c:v>0.64868599999999998</c:v>
                </c:pt>
                <c:pt idx="963">
                  <c:v>0.64913500000000002</c:v>
                </c:pt>
                <c:pt idx="964">
                  <c:v>0.64959299999999998</c:v>
                </c:pt>
                <c:pt idx="965">
                  <c:v>0.65005900000000005</c:v>
                </c:pt>
                <c:pt idx="966">
                  <c:v>0.65053499999999997</c:v>
                </c:pt>
                <c:pt idx="967">
                  <c:v>0.65101900000000001</c:v>
                </c:pt>
                <c:pt idx="968">
                  <c:v>0.65151000000000003</c:v>
                </c:pt>
                <c:pt idx="969">
                  <c:v>0.65200999999999998</c:v>
                </c:pt>
                <c:pt idx="970">
                  <c:v>0.65251599999999998</c:v>
                </c:pt>
                <c:pt idx="971">
                  <c:v>0.65302899999999997</c:v>
                </c:pt>
                <c:pt idx="972">
                  <c:v>0.65354699999999999</c:v>
                </c:pt>
                <c:pt idx="973">
                  <c:v>0.65407099999999996</c:v>
                </c:pt>
                <c:pt idx="974">
                  <c:v>0.65459999999999996</c:v>
                </c:pt>
                <c:pt idx="975">
                  <c:v>0.65513299999999997</c:v>
                </c:pt>
                <c:pt idx="976">
                  <c:v>0.65566999999999998</c:v>
                </c:pt>
                <c:pt idx="977">
                  <c:v>0.65621099999999999</c:v>
                </c:pt>
                <c:pt idx="978">
                  <c:v>0.65675600000000001</c:v>
                </c:pt>
                <c:pt idx="979">
                  <c:v>0.65730500000000003</c:v>
                </c:pt>
                <c:pt idx="980">
                  <c:v>0.65785800000000005</c:v>
                </c:pt>
                <c:pt idx="981">
                  <c:v>0.65840500000000002</c:v>
                </c:pt>
                <c:pt idx="982">
                  <c:v>0.65894600000000003</c:v>
                </c:pt>
                <c:pt idx="983">
                  <c:v>0.65948899999999999</c:v>
                </c:pt>
                <c:pt idx="984">
                  <c:v>0.66002799999999995</c:v>
                </c:pt>
                <c:pt idx="985">
                  <c:v>0.66056000000000004</c:v>
                </c:pt>
                <c:pt idx="986">
                  <c:v>0.661084</c:v>
                </c:pt>
                <c:pt idx="987">
                  <c:v>0.66159800000000002</c:v>
                </c:pt>
                <c:pt idx="988">
                  <c:v>0.66210100000000005</c:v>
                </c:pt>
                <c:pt idx="989">
                  <c:v>0.66259199999999996</c:v>
                </c:pt>
                <c:pt idx="990">
                  <c:v>0.66307199999999999</c:v>
                </c:pt>
                <c:pt idx="991">
                  <c:v>0.66353899999999999</c:v>
                </c:pt>
                <c:pt idx="992">
                  <c:v>0.66399399999999997</c:v>
                </c:pt>
                <c:pt idx="993">
                  <c:v>0.66443600000000003</c:v>
                </c:pt>
                <c:pt idx="994">
                  <c:v>0.66486400000000001</c:v>
                </c:pt>
                <c:pt idx="995">
                  <c:v>0.66527999999999998</c:v>
                </c:pt>
                <c:pt idx="996">
                  <c:v>0.66568300000000002</c:v>
                </c:pt>
                <c:pt idx="997">
                  <c:v>0.66607300000000003</c:v>
                </c:pt>
                <c:pt idx="998">
                  <c:v>0.66644999999999999</c:v>
                </c:pt>
                <c:pt idx="999">
                  <c:v>0.66681500000000005</c:v>
                </c:pt>
                <c:pt idx="1000">
                  <c:v>0.66716799999999998</c:v>
                </c:pt>
                <c:pt idx="1001">
                  <c:v>0.66750900000000002</c:v>
                </c:pt>
                <c:pt idx="1002">
                  <c:v>0.66783899999999996</c:v>
                </c:pt>
                <c:pt idx="1003">
                  <c:v>0.668157</c:v>
                </c:pt>
                <c:pt idx="1004">
                  <c:v>0.66846499999999998</c:v>
                </c:pt>
                <c:pt idx="1005">
                  <c:v>0.66876100000000005</c:v>
                </c:pt>
                <c:pt idx="1006">
                  <c:v>0.66904699999999995</c:v>
                </c:pt>
                <c:pt idx="1007">
                  <c:v>0.669323</c:v>
                </c:pt>
                <c:pt idx="1008">
                  <c:v>0.66958899999999999</c:v>
                </c:pt>
                <c:pt idx="1009">
                  <c:v>0.66984500000000002</c:v>
                </c:pt>
                <c:pt idx="1010">
                  <c:v>0.67009099999999999</c:v>
                </c:pt>
                <c:pt idx="1011">
                  <c:v>0.67032800000000003</c:v>
                </c:pt>
                <c:pt idx="1012">
                  <c:v>0.67055500000000001</c:v>
                </c:pt>
                <c:pt idx="1013">
                  <c:v>0.670767</c:v>
                </c:pt>
                <c:pt idx="1014">
                  <c:v>0.67096800000000001</c:v>
                </c:pt>
                <c:pt idx="1015">
                  <c:v>0.67116200000000004</c:v>
                </c:pt>
                <c:pt idx="1016">
                  <c:v>0.67135100000000003</c:v>
                </c:pt>
                <c:pt idx="1017">
                  <c:v>0.671539</c:v>
                </c:pt>
                <c:pt idx="1018">
                  <c:v>0.67171499999999995</c:v>
                </c:pt>
                <c:pt idx="1019">
                  <c:v>0.67188199999999998</c:v>
                </c:pt>
                <c:pt idx="1020">
                  <c:v>0.67203999999999997</c:v>
                </c:pt>
                <c:pt idx="1021">
                  <c:v>0.67218800000000001</c:v>
                </c:pt>
                <c:pt idx="1022">
                  <c:v>0.67232700000000001</c:v>
                </c:pt>
                <c:pt idx="1023">
                  <c:v>0.672458</c:v>
                </c:pt>
                <c:pt idx="1024">
                  <c:v>0.67257900000000004</c:v>
                </c:pt>
                <c:pt idx="1025">
                  <c:v>0.67269299999999999</c:v>
                </c:pt>
                <c:pt idx="1026">
                  <c:v>0.67279699999999998</c:v>
                </c:pt>
                <c:pt idx="1027">
                  <c:v>0.67289399999999999</c:v>
                </c:pt>
                <c:pt idx="1028">
                  <c:v>0.67298199999999997</c:v>
                </c:pt>
                <c:pt idx="1029">
                  <c:v>0.67306200000000005</c:v>
                </c:pt>
                <c:pt idx="1030">
                  <c:v>0.67313400000000001</c:v>
                </c:pt>
                <c:pt idx="1031">
                  <c:v>0.67319799999999996</c:v>
                </c:pt>
                <c:pt idx="1032">
                  <c:v>0.67325400000000002</c:v>
                </c:pt>
                <c:pt idx="1033">
                  <c:v>0.67330199999999996</c:v>
                </c:pt>
                <c:pt idx="1034">
                  <c:v>0.67334300000000002</c:v>
                </c:pt>
                <c:pt idx="1035">
                  <c:v>0.673377</c:v>
                </c:pt>
                <c:pt idx="1036">
                  <c:v>0.673404</c:v>
                </c:pt>
                <c:pt idx="1037">
                  <c:v>0.67342299999999999</c:v>
                </c:pt>
                <c:pt idx="1038">
                  <c:v>0.67343600000000003</c:v>
                </c:pt>
                <c:pt idx="1039">
                  <c:v>0.67344199999999999</c:v>
                </c:pt>
                <c:pt idx="1040">
                  <c:v>0.67344099999999996</c:v>
                </c:pt>
                <c:pt idx="1041">
                  <c:v>0.67343399999999998</c:v>
                </c:pt>
                <c:pt idx="1042">
                  <c:v>0.67340999999999995</c:v>
                </c:pt>
                <c:pt idx="1043">
                  <c:v>0.67339099999999996</c:v>
                </c:pt>
                <c:pt idx="1044">
                  <c:v>0.673373</c:v>
                </c:pt>
                <c:pt idx="1045">
                  <c:v>0.67336200000000002</c:v>
                </c:pt>
                <c:pt idx="1046">
                  <c:v>0.67336700000000005</c:v>
                </c:pt>
                <c:pt idx="1047">
                  <c:v>0.67335400000000001</c:v>
                </c:pt>
                <c:pt idx="1048">
                  <c:v>0.67332800000000004</c:v>
                </c:pt>
                <c:pt idx="1049">
                  <c:v>0.67332000000000003</c:v>
                </c:pt>
                <c:pt idx="1050">
                  <c:v>0.67330199999999996</c:v>
                </c:pt>
                <c:pt idx="1051">
                  <c:v>0.67328900000000003</c:v>
                </c:pt>
                <c:pt idx="1052">
                  <c:v>0.67327000000000004</c:v>
                </c:pt>
                <c:pt idx="1053">
                  <c:v>0.67325400000000002</c:v>
                </c:pt>
                <c:pt idx="1054">
                  <c:v>0.67323599999999995</c:v>
                </c:pt>
                <c:pt idx="1055">
                  <c:v>0.67321900000000001</c:v>
                </c:pt>
                <c:pt idx="1056">
                  <c:v>0.67320100000000005</c:v>
                </c:pt>
                <c:pt idx="1057">
                  <c:v>0.67318299999999998</c:v>
                </c:pt>
                <c:pt idx="1058">
                  <c:v>0.67316500000000001</c:v>
                </c:pt>
                <c:pt idx="1059">
                  <c:v>0.67314799999999997</c:v>
                </c:pt>
                <c:pt idx="1060">
                  <c:v>0.67313000000000001</c:v>
                </c:pt>
                <c:pt idx="1061">
                  <c:v>0.67311399999999999</c:v>
                </c:pt>
                <c:pt idx="1062">
                  <c:v>0.67309799999999997</c:v>
                </c:pt>
                <c:pt idx="1063">
                  <c:v>0.67308199999999996</c:v>
                </c:pt>
                <c:pt idx="1064">
                  <c:v>0.67306699999999997</c:v>
                </c:pt>
                <c:pt idx="1065">
                  <c:v>0.67305400000000004</c:v>
                </c:pt>
                <c:pt idx="1066">
                  <c:v>0.673041</c:v>
                </c:pt>
                <c:pt idx="1067">
                  <c:v>0.67302899999999999</c:v>
                </c:pt>
                <c:pt idx="1068">
                  <c:v>0.67301800000000001</c:v>
                </c:pt>
                <c:pt idx="1069">
                  <c:v>0.67300800000000005</c:v>
                </c:pt>
                <c:pt idx="1070">
                  <c:v>0.67300000000000004</c:v>
                </c:pt>
                <c:pt idx="1071">
                  <c:v>0.67299299999999995</c:v>
                </c:pt>
                <c:pt idx="1072">
                  <c:v>0.672987</c:v>
                </c:pt>
                <c:pt idx="1073">
                  <c:v>0.67298199999999997</c:v>
                </c:pt>
                <c:pt idx="1074">
                  <c:v>0.67297899999999999</c:v>
                </c:pt>
                <c:pt idx="1075">
                  <c:v>0.67297799999999997</c:v>
                </c:pt>
                <c:pt idx="1076">
                  <c:v>0.67297700000000005</c:v>
                </c:pt>
                <c:pt idx="1077">
                  <c:v>0.67297899999999999</c:v>
                </c:pt>
                <c:pt idx="1078">
                  <c:v>0.67298100000000005</c:v>
                </c:pt>
                <c:pt idx="1079">
                  <c:v>0.67298599999999997</c:v>
                </c:pt>
                <c:pt idx="1080">
                  <c:v>0.67299200000000003</c:v>
                </c:pt>
                <c:pt idx="1081">
                  <c:v>0.67300000000000004</c:v>
                </c:pt>
                <c:pt idx="1082">
                  <c:v>0.67300899999999997</c:v>
                </c:pt>
                <c:pt idx="1083">
                  <c:v>0.67301999999999995</c:v>
                </c:pt>
                <c:pt idx="1084">
                  <c:v>0.67303199999999996</c:v>
                </c:pt>
                <c:pt idx="1085">
                  <c:v>0.67304699999999995</c:v>
                </c:pt>
                <c:pt idx="1086">
                  <c:v>0.67306299999999997</c:v>
                </c:pt>
                <c:pt idx="1087">
                  <c:v>0.67308000000000001</c:v>
                </c:pt>
                <c:pt idx="1088">
                  <c:v>0.67310000000000003</c:v>
                </c:pt>
                <c:pt idx="1089">
                  <c:v>0.67312099999999997</c:v>
                </c:pt>
                <c:pt idx="1090">
                  <c:v>0.67314499999999999</c:v>
                </c:pt>
                <c:pt idx="1091">
                  <c:v>0.67317000000000005</c:v>
                </c:pt>
                <c:pt idx="1092">
                  <c:v>0.67319700000000005</c:v>
                </c:pt>
                <c:pt idx="1093">
                  <c:v>0.67322499999999996</c:v>
                </c:pt>
                <c:pt idx="1094">
                  <c:v>0.67325599999999997</c:v>
                </c:pt>
                <c:pt idx="1095">
                  <c:v>0.67328900000000003</c:v>
                </c:pt>
                <c:pt idx="1096">
                  <c:v>0.67332400000000003</c:v>
                </c:pt>
                <c:pt idx="1097">
                  <c:v>0.67335999999999996</c:v>
                </c:pt>
                <c:pt idx="1098">
                  <c:v>0.67339899999999997</c:v>
                </c:pt>
                <c:pt idx="1099">
                  <c:v>0.67344000000000004</c:v>
                </c:pt>
                <c:pt idx="1100">
                  <c:v>0.67348200000000003</c:v>
                </c:pt>
                <c:pt idx="1101">
                  <c:v>0.67352699999999999</c:v>
                </c:pt>
                <c:pt idx="1102">
                  <c:v>0.67357400000000001</c:v>
                </c:pt>
                <c:pt idx="1103">
                  <c:v>0.67362299999999997</c:v>
                </c:pt>
                <c:pt idx="1104">
                  <c:v>0.673674</c:v>
                </c:pt>
                <c:pt idx="1105">
                  <c:v>0.67372799999999999</c:v>
                </c:pt>
                <c:pt idx="1106">
                  <c:v>0.67378300000000002</c:v>
                </c:pt>
                <c:pt idx="1107">
                  <c:v>0.67384100000000002</c:v>
                </c:pt>
                <c:pt idx="1108">
                  <c:v>0.67390499999999998</c:v>
                </c:pt>
                <c:pt idx="1109">
                  <c:v>0.67396500000000004</c:v>
                </c:pt>
                <c:pt idx="1110">
                  <c:v>0.67401699999999998</c:v>
                </c:pt>
                <c:pt idx="1111">
                  <c:v>0.674068</c:v>
                </c:pt>
                <c:pt idx="1112">
                  <c:v>0.67411799999999999</c:v>
                </c:pt>
                <c:pt idx="1113">
                  <c:v>0.67417099999999996</c:v>
                </c:pt>
                <c:pt idx="1114">
                  <c:v>0.67422599999999999</c:v>
                </c:pt>
                <c:pt idx="1115">
                  <c:v>0.67428299999999997</c:v>
                </c:pt>
                <c:pt idx="1116">
                  <c:v>0.674342</c:v>
                </c:pt>
                <c:pt idx="1117">
                  <c:v>0.67440299999999997</c:v>
                </c:pt>
                <c:pt idx="1118">
                  <c:v>0.67446600000000001</c:v>
                </c:pt>
                <c:pt idx="1119">
                  <c:v>0.67453099999999999</c:v>
                </c:pt>
                <c:pt idx="1120">
                  <c:v>0.67459800000000003</c:v>
                </c:pt>
                <c:pt idx="1121">
                  <c:v>0.67466599999999999</c:v>
                </c:pt>
                <c:pt idx="1122">
                  <c:v>0.60677800000000004</c:v>
                </c:pt>
                <c:pt idx="1123">
                  <c:v>0.58482500000000004</c:v>
                </c:pt>
                <c:pt idx="1124">
                  <c:v>0.57835599999999998</c:v>
                </c:pt>
                <c:pt idx="1125">
                  <c:v>0.57445000000000002</c:v>
                </c:pt>
                <c:pt idx="1126">
                  <c:v>0.57144799999999996</c:v>
                </c:pt>
                <c:pt idx="1127">
                  <c:v>0.569025</c:v>
                </c:pt>
                <c:pt idx="1128">
                  <c:v>0.56705799999999995</c:v>
                </c:pt>
                <c:pt idx="1129">
                  <c:v>0.56546200000000002</c:v>
                </c:pt>
                <c:pt idx="1130">
                  <c:v>0.564168</c:v>
                </c:pt>
                <c:pt idx="1131">
                  <c:v>0.56313999999999997</c:v>
                </c:pt>
                <c:pt idx="1132">
                  <c:v>0.56234300000000004</c:v>
                </c:pt>
                <c:pt idx="1133">
                  <c:v>0.561747</c:v>
                </c:pt>
                <c:pt idx="1134">
                  <c:v>0.56132499999999996</c:v>
                </c:pt>
                <c:pt idx="1135">
                  <c:v>0.56105400000000005</c:v>
                </c:pt>
                <c:pt idx="1136">
                  <c:v>0.56091299999999999</c:v>
                </c:pt>
                <c:pt idx="1137">
                  <c:v>0.56088300000000002</c:v>
                </c:pt>
                <c:pt idx="1138">
                  <c:v>0.56094900000000003</c:v>
                </c:pt>
                <c:pt idx="1139">
                  <c:v>0.56109399999999998</c:v>
                </c:pt>
                <c:pt idx="1140">
                  <c:v>0.56130599999999997</c:v>
                </c:pt>
                <c:pt idx="1141">
                  <c:v>0.56157199999999996</c:v>
                </c:pt>
                <c:pt idx="1142">
                  <c:v>0.56188300000000002</c:v>
                </c:pt>
                <c:pt idx="1143">
                  <c:v>0.56222899999999998</c:v>
                </c:pt>
                <c:pt idx="1144">
                  <c:v>0.56260200000000005</c:v>
                </c:pt>
                <c:pt idx="1145">
                  <c:v>0.56299600000000005</c:v>
                </c:pt>
                <c:pt idx="1146">
                  <c:v>0.56340400000000002</c:v>
                </c:pt>
                <c:pt idx="1147">
                  <c:v>0.56283799999999995</c:v>
                </c:pt>
                <c:pt idx="1148">
                  <c:v>0.56262000000000001</c:v>
                </c:pt>
                <c:pt idx="1149">
                  <c:v>0.562616</c:v>
                </c:pt>
                <c:pt idx="1150">
                  <c:v>0.562782</c:v>
                </c:pt>
                <c:pt idx="1151">
                  <c:v>0.56303400000000003</c:v>
                </c:pt>
                <c:pt idx="1152">
                  <c:v>0.56333200000000005</c:v>
                </c:pt>
                <c:pt idx="1153">
                  <c:v>0.56365200000000004</c:v>
                </c:pt>
                <c:pt idx="1154">
                  <c:v>0.56398000000000004</c:v>
                </c:pt>
                <c:pt idx="1155">
                  <c:v>0.56427400000000005</c:v>
                </c:pt>
                <c:pt idx="1156">
                  <c:v>0.56455500000000003</c:v>
                </c:pt>
                <c:pt idx="1157">
                  <c:v>0.56485300000000005</c:v>
                </c:pt>
                <c:pt idx="1158">
                  <c:v>0.56515000000000004</c:v>
                </c:pt>
                <c:pt idx="1159">
                  <c:v>0.56542000000000003</c:v>
                </c:pt>
                <c:pt idx="1160">
                  <c:v>0.56561799999999995</c:v>
                </c:pt>
                <c:pt idx="1161">
                  <c:v>0.56575500000000001</c:v>
                </c:pt>
                <c:pt idx="1162">
                  <c:v>0.56595099999999998</c:v>
                </c:pt>
                <c:pt idx="1163">
                  <c:v>0.566191</c:v>
                </c:pt>
                <c:pt idx="1164">
                  <c:v>0.56644799999999995</c:v>
                </c:pt>
                <c:pt idx="1165">
                  <c:v>0.56671499999999997</c:v>
                </c:pt>
                <c:pt idx="1166">
                  <c:v>0.56698899999999997</c:v>
                </c:pt>
                <c:pt idx="1167">
                  <c:v>0.567272</c:v>
                </c:pt>
                <c:pt idx="1168">
                  <c:v>0.56756300000000004</c:v>
                </c:pt>
                <c:pt idx="1169">
                  <c:v>0.56786099999999995</c:v>
                </c:pt>
                <c:pt idx="1170">
                  <c:v>0.56816800000000001</c:v>
                </c:pt>
                <c:pt idx="1171">
                  <c:v>0.56848200000000004</c:v>
                </c:pt>
                <c:pt idx="1172">
                  <c:v>0.56880299999999995</c:v>
                </c:pt>
                <c:pt idx="1173">
                  <c:v>0.56913100000000005</c:v>
                </c:pt>
                <c:pt idx="1174">
                  <c:v>0.56946600000000003</c:v>
                </c:pt>
                <c:pt idx="1175">
                  <c:v>0.56980600000000003</c:v>
                </c:pt>
                <c:pt idx="1176">
                  <c:v>0.57015000000000005</c:v>
                </c:pt>
                <c:pt idx="1177">
                  <c:v>0.57049899999999998</c:v>
                </c:pt>
                <c:pt idx="1178">
                  <c:v>0.570851</c:v>
                </c:pt>
                <c:pt idx="1179">
                  <c:v>0.57120499999999996</c:v>
                </c:pt>
                <c:pt idx="1180">
                  <c:v>0.57156099999999999</c:v>
                </c:pt>
                <c:pt idx="1181">
                  <c:v>0.57191700000000001</c:v>
                </c:pt>
                <c:pt idx="1182">
                  <c:v>0.57227300000000003</c:v>
                </c:pt>
                <c:pt idx="1183">
                  <c:v>0.57262800000000003</c:v>
                </c:pt>
                <c:pt idx="1184">
                  <c:v>0.57298099999999996</c:v>
                </c:pt>
                <c:pt idx="1185">
                  <c:v>0.57333100000000004</c:v>
                </c:pt>
                <c:pt idx="1186">
                  <c:v>0.57367800000000002</c:v>
                </c:pt>
                <c:pt idx="1187">
                  <c:v>0.574021</c:v>
                </c:pt>
                <c:pt idx="1188">
                  <c:v>0.57435899999999995</c:v>
                </c:pt>
                <c:pt idx="1189">
                  <c:v>0.57469199999999998</c:v>
                </c:pt>
                <c:pt idx="1190">
                  <c:v>0.57501999999999998</c:v>
                </c:pt>
                <c:pt idx="1191">
                  <c:v>0.57534099999999999</c:v>
                </c:pt>
                <c:pt idx="1192">
                  <c:v>0.57565599999999995</c:v>
                </c:pt>
                <c:pt idx="1193">
                  <c:v>0.57596400000000003</c:v>
                </c:pt>
                <c:pt idx="1194">
                  <c:v>0.57626500000000003</c:v>
                </c:pt>
                <c:pt idx="1195">
                  <c:v>0.57655900000000004</c:v>
                </c:pt>
                <c:pt idx="1196">
                  <c:v>0.57684500000000005</c:v>
                </c:pt>
                <c:pt idx="1197">
                  <c:v>0.57713300000000001</c:v>
                </c:pt>
                <c:pt idx="1198">
                  <c:v>0.577407</c:v>
                </c:pt>
                <c:pt idx="1199">
                  <c:v>0.57767000000000002</c:v>
                </c:pt>
                <c:pt idx="1200">
                  <c:v>0.57792299999999996</c:v>
                </c:pt>
                <c:pt idx="1201">
                  <c:v>0.57816699999999999</c:v>
                </c:pt>
                <c:pt idx="1202">
                  <c:v>0.57840199999999997</c:v>
                </c:pt>
                <c:pt idx="1203">
                  <c:v>0.578627</c:v>
                </c:pt>
                <c:pt idx="1204">
                  <c:v>0.57884500000000005</c:v>
                </c:pt>
                <c:pt idx="1205">
                  <c:v>0.579098</c:v>
                </c:pt>
                <c:pt idx="1206">
                  <c:v>0.57935300000000001</c:v>
                </c:pt>
                <c:pt idx="1207">
                  <c:v>0.57960599999999995</c:v>
                </c:pt>
                <c:pt idx="1208">
                  <c:v>0.579816</c:v>
                </c:pt>
                <c:pt idx="1209">
                  <c:v>0.57999900000000004</c:v>
                </c:pt>
                <c:pt idx="1210">
                  <c:v>0.58016500000000004</c:v>
                </c:pt>
                <c:pt idx="1211">
                  <c:v>0.58031699999999997</c:v>
                </c:pt>
                <c:pt idx="1212">
                  <c:v>0.580461</c:v>
                </c:pt>
                <c:pt idx="1213">
                  <c:v>0.580654</c:v>
                </c:pt>
                <c:pt idx="1214">
                  <c:v>0.58084999999999998</c:v>
                </c:pt>
                <c:pt idx="1215">
                  <c:v>0.58099199999999995</c:v>
                </c:pt>
                <c:pt idx="1216">
                  <c:v>0.58110200000000001</c:v>
                </c:pt>
                <c:pt idx="1217">
                  <c:v>0.58119200000000004</c:v>
                </c:pt>
                <c:pt idx="1218">
                  <c:v>0.58126500000000003</c:v>
                </c:pt>
                <c:pt idx="1219">
                  <c:v>0.58132300000000003</c:v>
                </c:pt>
                <c:pt idx="1220">
                  <c:v>0.58136600000000005</c:v>
                </c:pt>
                <c:pt idx="1221">
                  <c:v>0.58139399999999997</c:v>
                </c:pt>
                <c:pt idx="1222">
                  <c:v>0.58140800000000004</c:v>
                </c:pt>
                <c:pt idx="1223">
                  <c:v>0.58140800000000004</c:v>
                </c:pt>
                <c:pt idx="1224">
                  <c:v>0.58139300000000005</c:v>
                </c:pt>
                <c:pt idx="1225">
                  <c:v>0.58136299999999996</c:v>
                </c:pt>
                <c:pt idx="1226">
                  <c:v>0.58131900000000003</c:v>
                </c:pt>
                <c:pt idx="1227">
                  <c:v>0.58126</c:v>
                </c:pt>
                <c:pt idx="1228">
                  <c:v>0.58118599999999998</c:v>
                </c:pt>
                <c:pt idx="1229">
                  <c:v>0.58109699999999997</c:v>
                </c:pt>
                <c:pt idx="1230">
                  <c:v>0.58099800000000001</c:v>
                </c:pt>
                <c:pt idx="1231">
                  <c:v>0.58089599999999997</c:v>
                </c:pt>
                <c:pt idx="1232">
                  <c:v>0.58078200000000002</c:v>
                </c:pt>
                <c:pt idx="1233">
                  <c:v>0.580646</c:v>
                </c:pt>
                <c:pt idx="1234">
                  <c:v>0.58048500000000003</c:v>
                </c:pt>
                <c:pt idx="1235">
                  <c:v>0.58030499999999996</c:v>
                </c:pt>
                <c:pt idx="1236">
                  <c:v>0.58010600000000001</c:v>
                </c:pt>
                <c:pt idx="1237">
                  <c:v>0.57989100000000005</c:v>
                </c:pt>
                <c:pt idx="1238">
                  <c:v>0.57965699999999998</c:v>
                </c:pt>
                <c:pt idx="1239">
                  <c:v>0.57940499999999995</c:v>
                </c:pt>
                <c:pt idx="1240">
                  <c:v>0.57913599999999998</c:v>
                </c:pt>
                <c:pt idx="1241">
                  <c:v>0.57884899999999995</c:v>
                </c:pt>
                <c:pt idx="1242">
                  <c:v>0.57854300000000003</c:v>
                </c:pt>
                <c:pt idx="1243">
                  <c:v>0.57821800000000001</c:v>
                </c:pt>
                <c:pt idx="1244">
                  <c:v>0.57787500000000003</c:v>
                </c:pt>
                <c:pt idx="1245">
                  <c:v>0.57751200000000003</c:v>
                </c:pt>
                <c:pt idx="1246">
                  <c:v>0.57713000000000003</c:v>
                </c:pt>
                <c:pt idx="1247">
                  <c:v>0.57672900000000005</c:v>
                </c:pt>
                <c:pt idx="1248">
                  <c:v>0.57630800000000004</c:v>
                </c:pt>
                <c:pt idx="1249">
                  <c:v>0.57586599999999999</c:v>
                </c:pt>
                <c:pt idx="1250">
                  <c:v>0.57540400000000003</c:v>
                </c:pt>
                <c:pt idx="1251">
                  <c:v>0.57492100000000002</c:v>
                </c:pt>
                <c:pt idx="1252">
                  <c:v>0.57441699999999996</c:v>
                </c:pt>
                <c:pt idx="1253">
                  <c:v>0.57389199999999996</c:v>
                </c:pt>
                <c:pt idx="1254">
                  <c:v>0.57334499999999999</c:v>
                </c:pt>
                <c:pt idx="1255">
                  <c:v>0.57277599999999995</c:v>
                </c:pt>
                <c:pt idx="1256">
                  <c:v>0.57218500000000005</c:v>
                </c:pt>
                <c:pt idx="1257">
                  <c:v>0.57157100000000005</c:v>
                </c:pt>
                <c:pt idx="1258">
                  <c:v>0.57093400000000005</c:v>
                </c:pt>
                <c:pt idx="1259">
                  <c:v>0.57027399999999995</c:v>
                </c:pt>
                <c:pt idx="1260">
                  <c:v>0.56959000000000004</c:v>
                </c:pt>
                <c:pt idx="1261">
                  <c:v>0.56888499999999997</c:v>
                </c:pt>
                <c:pt idx="1262">
                  <c:v>0.56815599999999999</c:v>
                </c:pt>
                <c:pt idx="1263">
                  <c:v>0.56739899999999999</c:v>
                </c:pt>
                <c:pt idx="1264">
                  <c:v>0.56660900000000003</c:v>
                </c:pt>
                <c:pt idx="1265">
                  <c:v>0.56578399999999995</c:v>
                </c:pt>
                <c:pt idx="1266">
                  <c:v>0.56492200000000004</c:v>
                </c:pt>
                <c:pt idx="1267">
                  <c:v>0.56402399999999997</c:v>
                </c:pt>
                <c:pt idx="1268">
                  <c:v>0.56308999999999998</c:v>
                </c:pt>
                <c:pt idx="1269">
                  <c:v>0.56211999999999995</c:v>
                </c:pt>
                <c:pt idx="1270">
                  <c:v>0.561114</c:v>
                </c:pt>
                <c:pt idx="1271">
                  <c:v>0.56007200000000001</c:v>
                </c:pt>
                <c:pt idx="1272">
                  <c:v>0.55899600000000005</c:v>
                </c:pt>
                <c:pt idx="1273">
                  <c:v>0.55788599999999999</c:v>
                </c:pt>
                <c:pt idx="1274">
                  <c:v>0.55674199999999996</c:v>
                </c:pt>
                <c:pt idx="1275">
                  <c:v>0.55556000000000005</c:v>
                </c:pt>
                <c:pt idx="1276">
                  <c:v>0.55433699999999997</c:v>
                </c:pt>
                <c:pt idx="1277">
                  <c:v>0.55308000000000002</c:v>
                </c:pt>
                <c:pt idx="1278">
                  <c:v>0.55179299999999998</c:v>
                </c:pt>
                <c:pt idx="1279">
                  <c:v>0.55052000000000001</c:v>
                </c:pt>
                <c:pt idx="1280">
                  <c:v>0.54920800000000003</c:v>
                </c:pt>
                <c:pt idx="1281">
                  <c:v>0.54785899999999998</c:v>
                </c:pt>
                <c:pt idx="1282">
                  <c:v>0.54647599999999996</c:v>
                </c:pt>
                <c:pt idx="1283">
                  <c:v>0.54506500000000002</c:v>
                </c:pt>
                <c:pt idx="1284">
                  <c:v>0.54362600000000005</c:v>
                </c:pt>
                <c:pt idx="1285">
                  <c:v>0.54216200000000003</c:v>
                </c:pt>
                <c:pt idx="1286">
                  <c:v>0.54067399999999999</c:v>
                </c:pt>
                <c:pt idx="1287">
                  <c:v>0.53916399999999998</c:v>
                </c:pt>
                <c:pt idx="1288">
                  <c:v>0.53763099999999997</c:v>
                </c:pt>
                <c:pt idx="1289">
                  <c:v>0.53607700000000003</c:v>
                </c:pt>
                <c:pt idx="1290">
                  <c:v>0.53450200000000003</c:v>
                </c:pt>
                <c:pt idx="1291">
                  <c:v>0.53290700000000002</c:v>
                </c:pt>
                <c:pt idx="1292">
                  <c:v>0.53129199999999999</c:v>
                </c:pt>
                <c:pt idx="1293">
                  <c:v>0.52965799999999996</c:v>
                </c:pt>
                <c:pt idx="1294">
                  <c:v>0.52800599999999998</c:v>
                </c:pt>
                <c:pt idx="1295">
                  <c:v>0.526335</c:v>
                </c:pt>
                <c:pt idx="1296">
                  <c:v>0.524648</c:v>
                </c:pt>
                <c:pt idx="1297">
                  <c:v>0.52294300000000005</c:v>
                </c:pt>
                <c:pt idx="1298">
                  <c:v>0.52122199999999996</c:v>
                </c:pt>
                <c:pt idx="1299">
                  <c:v>0.51948499999999997</c:v>
                </c:pt>
                <c:pt idx="1300">
                  <c:v>0.517733</c:v>
                </c:pt>
                <c:pt idx="1301">
                  <c:v>0.51596600000000004</c:v>
                </c:pt>
                <c:pt idx="1302">
                  <c:v>0.514185</c:v>
                </c:pt>
                <c:pt idx="1303">
                  <c:v>0.51239100000000004</c:v>
                </c:pt>
                <c:pt idx="1304">
                  <c:v>0.51058300000000001</c:v>
                </c:pt>
                <c:pt idx="1305">
                  <c:v>0.50876299999999997</c:v>
                </c:pt>
                <c:pt idx="1306">
                  <c:v>0.50693100000000002</c:v>
                </c:pt>
                <c:pt idx="1307">
                  <c:v>0.50508699999999995</c:v>
                </c:pt>
                <c:pt idx="1308">
                  <c:v>0.50323200000000001</c:v>
                </c:pt>
                <c:pt idx="1309">
                  <c:v>0.50136599999999998</c:v>
                </c:pt>
                <c:pt idx="1310">
                  <c:v>0.49949100000000002</c:v>
                </c:pt>
                <c:pt idx="1311">
                  <c:v>0.49760500000000002</c:v>
                </c:pt>
                <c:pt idx="1312">
                  <c:v>0.49571100000000001</c:v>
                </c:pt>
                <c:pt idx="1313">
                  <c:v>0.49380800000000002</c:v>
                </c:pt>
                <c:pt idx="1314">
                  <c:v>0.49189699999999997</c:v>
                </c:pt>
                <c:pt idx="1315">
                  <c:v>0.48997800000000002</c:v>
                </c:pt>
                <c:pt idx="1316">
                  <c:v>0.48805300000000001</c:v>
                </c:pt>
                <c:pt idx="1317">
                  <c:v>0.48612</c:v>
                </c:pt>
                <c:pt idx="1318">
                  <c:v>0.484182</c:v>
                </c:pt>
                <c:pt idx="1319">
                  <c:v>0.48223700000000003</c:v>
                </c:pt>
                <c:pt idx="1320">
                  <c:v>0.48028700000000002</c:v>
                </c:pt>
                <c:pt idx="1321">
                  <c:v>0.47833199999999998</c:v>
                </c:pt>
                <c:pt idx="1322">
                  <c:v>0.47637200000000002</c:v>
                </c:pt>
                <c:pt idx="1323">
                  <c:v>0.474408</c:v>
                </c:pt>
                <c:pt idx="1324">
                  <c:v>0.472441</c:v>
                </c:pt>
                <c:pt idx="1325">
                  <c:v>0.47047</c:v>
                </c:pt>
                <c:pt idx="1326">
                  <c:v>0.46849600000000002</c:v>
                </c:pt>
                <c:pt idx="1327">
                  <c:v>0.46651900000000002</c:v>
                </c:pt>
                <c:pt idx="1328">
                  <c:v>0.46454099999999998</c:v>
                </c:pt>
                <c:pt idx="1329">
                  <c:v>0.462561</c:v>
                </c:pt>
                <c:pt idx="1330">
                  <c:v>0.46057900000000002</c:v>
                </c:pt>
                <c:pt idx="1331">
                  <c:v>0.45859699999999998</c:v>
                </c:pt>
                <c:pt idx="1332">
                  <c:v>0.45661400000000002</c:v>
                </c:pt>
                <c:pt idx="1333">
                  <c:v>0.45463100000000001</c:v>
                </c:pt>
                <c:pt idx="1334">
                  <c:v>0.45264900000000002</c:v>
                </c:pt>
                <c:pt idx="1335">
                  <c:v>0.45066699999999998</c:v>
                </c:pt>
                <c:pt idx="1336">
                  <c:v>0.44868599999999997</c:v>
                </c:pt>
                <c:pt idx="1337">
                  <c:v>0.44670700000000002</c:v>
                </c:pt>
                <c:pt idx="1338">
                  <c:v>0.44473000000000001</c:v>
                </c:pt>
                <c:pt idx="1339">
                  <c:v>0.44275500000000001</c:v>
                </c:pt>
                <c:pt idx="1340">
                  <c:v>0.44078299999999998</c:v>
                </c:pt>
                <c:pt idx="1341">
                  <c:v>0.43881399999999998</c:v>
                </c:pt>
                <c:pt idx="1342">
                  <c:v>0.43684899999999999</c:v>
                </c:pt>
                <c:pt idx="1343">
                  <c:v>0.43488700000000002</c:v>
                </c:pt>
                <c:pt idx="1344">
                  <c:v>0.43292999999999998</c:v>
                </c:pt>
                <c:pt idx="1345">
                  <c:v>0.430977</c:v>
                </c:pt>
                <c:pt idx="1346">
                  <c:v>0.42902899999999999</c:v>
                </c:pt>
                <c:pt idx="1347">
                  <c:v>0.42708699999999999</c:v>
                </c:pt>
                <c:pt idx="1348">
                  <c:v>0.42514999999999997</c:v>
                </c:pt>
                <c:pt idx="1349">
                  <c:v>0.42321900000000001</c:v>
                </c:pt>
                <c:pt idx="1350">
                  <c:v>0.42129499999999998</c:v>
                </c:pt>
                <c:pt idx="1351">
                  <c:v>0.41937200000000002</c:v>
                </c:pt>
                <c:pt idx="1352">
                  <c:v>0.41745900000000002</c:v>
                </c:pt>
                <c:pt idx="1353">
                  <c:v>0.41555500000000001</c:v>
                </c:pt>
                <c:pt idx="1354">
                  <c:v>0.41366000000000003</c:v>
                </c:pt>
                <c:pt idx="1355">
                  <c:v>0.41177200000000003</c:v>
                </c:pt>
                <c:pt idx="1356">
                  <c:v>0.40989399999999998</c:v>
                </c:pt>
                <c:pt idx="1357">
                  <c:v>0.40799600000000003</c:v>
                </c:pt>
                <c:pt idx="1358">
                  <c:v>0.406115</c:v>
                </c:pt>
                <c:pt idx="1359">
                  <c:v>0.404252</c:v>
                </c:pt>
                <c:pt idx="1360">
                  <c:v>0.40240500000000001</c:v>
                </c:pt>
                <c:pt idx="1361">
                  <c:v>0.40057100000000001</c:v>
                </c:pt>
                <c:pt idx="1362">
                  <c:v>0.39874999999999999</c:v>
                </c:pt>
                <c:pt idx="1363">
                  <c:v>0.39691100000000001</c:v>
                </c:pt>
                <c:pt idx="1364">
                  <c:v>0.39510499999999998</c:v>
                </c:pt>
                <c:pt idx="1365">
                  <c:v>0.39331700000000003</c:v>
                </c:pt>
                <c:pt idx="1366">
                  <c:v>0.39154499999999998</c:v>
                </c:pt>
                <c:pt idx="1367">
                  <c:v>0.38978699999999999</c:v>
                </c:pt>
                <c:pt idx="1368">
                  <c:v>0.388042</c:v>
                </c:pt>
                <c:pt idx="1369">
                  <c:v>0.38631199999999999</c:v>
                </c:pt>
                <c:pt idx="1370">
                  <c:v>0.38459700000000002</c:v>
                </c:pt>
                <c:pt idx="1371">
                  <c:v>0.38289600000000001</c:v>
                </c:pt>
                <c:pt idx="1372">
                  <c:v>0.38120999999999999</c:v>
                </c:pt>
                <c:pt idx="1373">
                  <c:v>0.37953999999999999</c:v>
                </c:pt>
                <c:pt idx="1374">
                  <c:v>0.37788500000000003</c:v>
                </c:pt>
                <c:pt idx="1375">
                  <c:v>0.37624600000000002</c:v>
                </c:pt>
                <c:pt idx="1376">
                  <c:v>0.37462299999999998</c:v>
                </c:pt>
                <c:pt idx="1377">
                  <c:v>0.37301800000000002</c:v>
                </c:pt>
                <c:pt idx="1378">
                  <c:v>0.37142900000000001</c:v>
                </c:pt>
                <c:pt idx="1379">
                  <c:v>0.36985499999999999</c:v>
                </c:pt>
                <c:pt idx="1380">
                  <c:v>0.36830099999999999</c:v>
                </c:pt>
                <c:pt idx="1381">
                  <c:v>0.36676500000000001</c:v>
                </c:pt>
                <c:pt idx="1382">
                  <c:v>0.36524899999999999</c:v>
                </c:pt>
                <c:pt idx="1383">
                  <c:v>0.36375000000000002</c:v>
                </c:pt>
                <c:pt idx="1384">
                  <c:v>0.36226999999999998</c:v>
                </c:pt>
                <c:pt idx="1385">
                  <c:v>0.36080899999999999</c:v>
                </c:pt>
                <c:pt idx="1386">
                  <c:v>0.35936800000000002</c:v>
                </c:pt>
                <c:pt idx="1387">
                  <c:v>0.35794799999999999</c:v>
                </c:pt>
                <c:pt idx="1388">
                  <c:v>0.356547</c:v>
                </c:pt>
                <c:pt idx="1389">
                  <c:v>0.35516799999999998</c:v>
                </c:pt>
                <c:pt idx="1390">
                  <c:v>0.35381099999999999</c:v>
                </c:pt>
                <c:pt idx="1391">
                  <c:v>0.35247499999999998</c:v>
                </c:pt>
                <c:pt idx="1392">
                  <c:v>0.35116199999999997</c:v>
                </c:pt>
                <c:pt idx="1393">
                  <c:v>0.34987099999999999</c:v>
                </c:pt>
                <c:pt idx="1394">
                  <c:v>0.34860400000000002</c:v>
                </c:pt>
                <c:pt idx="1395">
                  <c:v>0.34733799999999998</c:v>
                </c:pt>
                <c:pt idx="1396">
                  <c:v>0.346109</c:v>
                </c:pt>
                <c:pt idx="1397">
                  <c:v>0.34490900000000002</c:v>
                </c:pt>
                <c:pt idx="1398">
                  <c:v>0.34373500000000001</c:v>
                </c:pt>
                <c:pt idx="1399">
                  <c:v>0.342588</c:v>
                </c:pt>
                <c:pt idx="1400">
                  <c:v>0.34146700000000002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09056"/>
        <c:axId val="210910592"/>
      </c:scatterChart>
      <c:valAx>
        <c:axId val="210909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10592"/>
        <c:crosses val="autoZero"/>
        <c:crossBetween val="midCat"/>
      </c:valAx>
      <c:valAx>
        <c:axId val="210910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09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Feuil1!$GY$1</c:f>
              <c:strCache>
                <c:ptCount val="1"/>
                <c:pt idx="0">
                  <c:v>torque_cor</c:v>
                </c:pt>
              </c:strCache>
            </c:strRef>
          </c:tx>
          <c:marker>
            <c:symbol val="none"/>
          </c:marker>
          <c:xVal>
            <c:numRef>
              <c:f>Feuil1!$GX$2:$GX$1602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Feuil1!$GY$2:$GY$1602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-27.201799999999999</c:v>
                </c:pt>
                <c:pt idx="158">
                  <c:v>-20.1189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8.4292099999999994</c:v>
                </c:pt>
                <c:pt idx="951">
                  <c:v>8.1309000000000005</c:v>
                </c:pt>
                <c:pt idx="952">
                  <c:v>8.1656999999999993</c:v>
                </c:pt>
                <c:pt idx="953">
                  <c:v>8.2024399999999993</c:v>
                </c:pt>
                <c:pt idx="954">
                  <c:v>8.2399100000000001</c:v>
                </c:pt>
                <c:pt idx="955">
                  <c:v>8.2716499999999993</c:v>
                </c:pt>
                <c:pt idx="956">
                  <c:v>8.2968600000000006</c:v>
                </c:pt>
                <c:pt idx="957">
                  <c:v>8.3160100000000003</c:v>
                </c:pt>
                <c:pt idx="958">
                  <c:v>8.3300300000000007</c:v>
                </c:pt>
                <c:pt idx="959">
                  <c:v>8.3398400000000006</c:v>
                </c:pt>
                <c:pt idx="960">
                  <c:v>8.3463200000000004</c:v>
                </c:pt>
                <c:pt idx="961">
                  <c:v>8.3502299999999998</c:v>
                </c:pt>
                <c:pt idx="962">
                  <c:v>8.3521999999999998</c:v>
                </c:pt>
                <c:pt idx="963">
                  <c:v>8.35276</c:v>
                </c:pt>
                <c:pt idx="964">
                  <c:v>8.3523200000000006</c:v>
                </c:pt>
                <c:pt idx="965">
                  <c:v>8.35121</c:v>
                </c:pt>
                <c:pt idx="966">
                  <c:v>8.3496900000000007</c:v>
                </c:pt>
                <c:pt idx="967">
                  <c:v>8.3479399999999995</c:v>
                </c:pt>
                <c:pt idx="968">
                  <c:v>8.3461200000000009</c:v>
                </c:pt>
                <c:pt idx="969">
                  <c:v>8.3443100000000001</c:v>
                </c:pt>
                <c:pt idx="970">
                  <c:v>8.3425799999999999</c:v>
                </c:pt>
                <c:pt idx="971">
                  <c:v>8.3409800000000001</c:v>
                </c:pt>
                <c:pt idx="972">
                  <c:v>8.3395200000000003</c:v>
                </c:pt>
                <c:pt idx="973">
                  <c:v>8.3382299999999994</c:v>
                </c:pt>
                <c:pt idx="974">
                  <c:v>8.3370899999999999</c:v>
                </c:pt>
                <c:pt idx="975">
                  <c:v>8.3361099999999997</c:v>
                </c:pt>
                <c:pt idx="976">
                  <c:v>8.3352699999999995</c:v>
                </c:pt>
                <c:pt idx="977">
                  <c:v>8.3345599999999997</c:v>
                </c:pt>
                <c:pt idx="978">
                  <c:v>8.3339700000000008</c:v>
                </c:pt>
                <c:pt idx="979">
                  <c:v>8.3334799999999998</c:v>
                </c:pt>
                <c:pt idx="980">
                  <c:v>8.3330900000000003</c:v>
                </c:pt>
                <c:pt idx="981">
                  <c:v>8.3318999999999992</c:v>
                </c:pt>
                <c:pt idx="982">
                  <c:v>8.3306199999999997</c:v>
                </c:pt>
                <c:pt idx="983">
                  <c:v>8.3304200000000002</c:v>
                </c:pt>
                <c:pt idx="984">
                  <c:v>8.3289799999999996</c:v>
                </c:pt>
                <c:pt idx="985">
                  <c:v>8.3264499999999995</c:v>
                </c:pt>
                <c:pt idx="986">
                  <c:v>8.3230500000000003</c:v>
                </c:pt>
                <c:pt idx="987">
                  <c:v>8.3189399999999996</c:v>
                </c:pt>
                <c:pt idx="988">
                  <c:v>8.3142300000000002</c:v>
                </c:pt>
                <c:pt idx="989">
                  <c:v>8.3089700000000004</c:v>
                </c:pt>
                <c:pt idx="990">
                  <c:v>8.3032500000000002</c:v>
                </c:pt>
                <c:pt idx="991">
                  <c:v>8.2970900000000007</c:v>
                </c:pt>
                <c:pt idx="992">
                  <c:v>8.29054</c:v>
                </c:pt>
                <c:pt idx="993">
                  <c:v>8.2836499999999997</c:v>
                </c:pt>
                <c:pt idx="994">
                  <c:v>8.2764500000000005</c:v>
                </c:pt>
                <c:pt idx="995">
                  <c:v>8.2689699999999995</c:v>
                </c:pt>
                <c:pt idx="996">
                  <c:v>8.2612500000000004</c:v>
                </c:pt>
                <c:pt idx="997">
                  <c:v>8.2533200000000004</c:v>
                </c:pt>
                <c:pt idx="998">
                  <c:v>8.2452199999999998</c:v>
                </c:pt>
                <c:pt idx="999">
                  <c:v>8.2369699999999995</c:v>
                </c:pt>
                <c:pt idx="1000">
                  <c:v>8.2286099999999998</c:v>
                </c:pt>
                <c:pt idx="1001">
                  <c:v>8.2201699999999995</c:v>
                </c:pt>
                <c:pt idx="1002">
                  <c:v>8.2116699999999998</c:v>
                </c:pt>
                <c:pt idx="1003">
                  <c:v>8.2031600000000005</c:v>
                </c:pt>
                <c:pt idx="1004">
                  <c:v>8.1946499999999993</c:v>
                </c:pt>
                <c:pt idx="1005">
                  <c:v>8.1861700000000006</c:v>
                </c:pt>
                <c:pt idx="1006">
                  <c:v>8.1777599999999993</c:v>
                </c:pt>
                <c:pt idx="1007">
                  <c:v>8.1694300000000002</c:v>
                </c:pt>
                <c:pt idx="1008">
                  <c:v>8.1612100000000005</c:v>
                </c:pt>
                <c:pt idx="1009">
                  <c:v>8.1531300000000009</c:v>
                </c:pt>
                <c:pt idx="1010">
                  <c:v>8.1451899999999995</c:v>
                </c:pt>
                <c:pt idx="1011">
                  <c:v>8.1374300000000002</c:v>
                </c:pt>
                <c:pt idx="1012">
                  <c:v>8.1298600000000008</c:v>
                </c:pt>
                <c:pt idx="1013">
                  <c:v>8.11829</c:v>
                </c:pt>
                <c:pt idx="1014">
                  <c:v>8.1044699999999992</c:v>
                </c:pt>
                <c:pt idx="1015">
                  <c:v>8.0908300000000004</c:v>
                </c:pt>
                <c:pt idx="1016">
                  <c:v>8.0790199999999999</c:v>
                </c:pt>
                <c:pt idx="1017">
                  <c:v>8.0728799999999996</c:v>
                </c:pt>
                <c:pt idx="1018">
                  <c:v>8.0667399999999994</c:v>
                </c:pt>
                <c:pt idx="1019">
                  <c:v>8.0609900000000003</c:v>
                </c:pt>
                <c:pt idx="1020">
                  <c:v>8.0555099999999999</c:v>
                </c:pt>
                <c:pt idx="1021">
                  <c:v>8.0502800000000008</c:v>
                </c:pt>
                <c:pt idx="1022">
                  <c:v>8.0453100000000006</c:v>
                </c:pt>
                <c:pt idx="1023">
                  <c:v>8.0405800000000003</c:v>
                </c:pt>
                <c:pt idx="1024">
                  <c:v>8.0360999999999994</c:v>
                </c:pt>
                <c:pt idx="1025">
                  <c:v>8.0318699999999996</c:v>
                </c:pt>
                <c:pt idx="1026">
                  <c:v>8.0278899999999993</c:v>
                </c:pt>
                <c:pt idx="1027">
                  <c:v>8.0241600000000002</c:v>
                </c:pt>
                <c:pt idx="1028">
                  <c:v>8.0206800000000005</c:v>
                </c:pt>
                <c:pt idx="1029">
                  <c:v>8.0174500000000002</c:v>
                </c:pt>
                <c:pt idx="1030">
                  <c:v>8.0144699999999993</c:v>
                </c:pt>
                <c:pt idx="1031">
                  <c:v>8.01173</c:v>
                </c:pt>
                <c:pt idx="1032">
                  <c:v>8.0092400000000001</c:v>
                </c:pt>
                <c:pt idx="1033">
                  <c:v>8.0069900000000001</c:v>
                </c:pt>
                <c:pt idx="1034">
                  <c:v>8.0049799999999998</c:v>
                </c:pt>
                <c:pt idx="1035">
                  <c:v>8.0031999999999996</c:v>
                </c:pt>
                <c:pt idx="1036">
                  <c:v>8.0016599999999993</c:v>
                </c:pt>
                <c:pt idx="1037">
                  <c:v>8.0003600000000006</c:v>
                </c:pt>
                <c:pt idx="1038">
                  <c:v>7.9992799999999997</c:v>
                </c:pt>
                <c:pt idx="1039">
                  <c:v>7.9984200000000003</c:v>
                </c:pt>
                <c:pt idx="1040">
                  <c:v>7.9977900000000002</c:v>
                </c:pt>
                <c:pt idx="1041">
                  <c:v>7.9973700000000001</c:v>
                </c:pt>
                <c:pt idx="1042">
                  <c:v>8.0044599999999999</c:v>
                </c:pt>
                <c:pt idx="1043">
                  <c:v>8.0064600000000006</c:v>
                </c:pt>
                <c:pt idx="1044">
                  <c:v>8.0192899999999998</c:v>
                </c:pt>
                <c:pt idx="1045">
                  <c:v>8.0297000000000001</c:v>
                </c:pt>
                <c:pt idx="1046">
                  <c:v>8.0180500000000006</c:v>
                </c:pt>
                <c:pt idx="1047">
                  <c:v>8.03186</c:v>
                </c:pt>
                <c:pt idx="1048">
                  <c:v>8.0213400000000004</c:v>
                </c:pt>
                <c:pt idx="1049">
                  <c:v>8.0305999999999997</c:v>
                </c:pt>
                <c:pt idx="1050">
                  <c:v>8.0246499999999994</c:v>
                </c:pt>
                <c:pt idx="1051">
                  <c:v>8.0313700000000008</c:v>
                </c:pt>
                <c:pt idx="1052">
                  <c:v>8.0280299999999993</c:v>
                </c:pt>
                <c:pt idx="1053">
                  <c:v>8.03322</c:v>
                </c:pt>
                <c:pt idx="1054">
                  <c:v>8.0316200000000002</c:v>
                </c:pt>
                <c:pt idx="1055">
                  <c:v>8.0359700000000007</c:v>
                </c:pt>
                <c:pt idx="1056">
                  <c:v>8.03566</c:v>
                </c:pt>
                <c:pt idx="1057">
                  <c:v>8.0395099999999999</c:v>
                </c:pt>
                <c:pt idx="1058">
                  <c:v>8.0401900000000008</c:v>
                </c:pt>
                <c:pt idx="1059">
                  <c:v>8.0437899999999996</c:v>
                </c:pt>
                <c:pt idx="1060">
                  <c:v>8.0452499999999993</c:v>
                </c:pt>
                <c:pt idx="1061">
                  <c:v>8.0487800000000007</c:v>
                </c:pt>
                <c:pt idx="1062">
                  <c:v>8.0508900000000008</c:v>
                </c:pt>
                <c:pt idx="1063">
                  <c:v>8.0544799999999999</c:v>
                </c:pt>
                <c:pt idx="1064">
                  <c:v>8.0571199999999994</c:v>
                </c:pt>
                <c:pt idx="1065">
                  <c:v>8.0608500000000003</c:v>
                </c:pt>
                <c:pt idx="1066">
                  <c:v>8.0639800000000008</c:v>
                </c:pt>
                <c:pt idx="1067">
                  <c:v>8.0679200000000009</c:v>
                </c:pt>
                <c:pt idx="1068">
                  <c:v>8.0714799999999993</c:v>
                </c:pt>
                <c:pt idx="1069">
                  <c:v>8.0756599999999992</c:v>
                </c:pt>
                <c:pt idx="1070">
                  <c:v>8.0796299999999999</c:v>
                </c:pt>
                <c:pt idx="1071">
                  <c:v>8.0840800000000002</c:v>
                </c:pt>
                <c:pt idx="1072">
                  <c:v>8.0884300000000007</c:v>
                </c:pt>
                <c:pt idx="1073">
                  <c:v>8.0931800000000003</c:v>
                </c:pt>
                <c:pt idx="1074">
                  <c:v>8.0979100000000006</c:v>
                </c:pt>
                <c:pt idx="1075">
                  <c:v>8.1029599999999995</c:v>
                </c:pt>
                <c:pt idx="1076">
                  <c:v>8.1080400000000008</c:v>
                </c:pt>
                <c:pt idx="1077">
                  <c:v>8.11341</c:v>
                </c:pt>
                <c:pt idx="1078">
                  <c:v>8.1188500000000001</c:v>
                </c:pt>
                <c:pt idx="1079">
                  <c:v>8.12453</c:v>
                </c:pt>
                <c:pt idx="1080">
                  <c:v>8.1303199999999993</c:v>
                </c:pt>
                <c:pt idx="1081">
                  <c:v>8.1363199999999996</c:v>
                </c:pt>
                <c:pt idx="1082">
                  <c:v>8.1424500000000002</c:v>
                </c:pt>
                <c:pt idx="1083">
                  <c:v>8.1487800000000004</c:v>
                </c:pt>
                <c:pt idx="1084">
                  <c:v>8.1552399999999992</c:v>
                </c:pt>
                <c:pt idx="1085">
                  <c:v>8.1618899999999996</c:v>
                </c:pt>
                <c:pt idx="1086">
                  <c:v>8.1686899999999998</c:v>
                </c:pt>
                <c:pt idx="1087">
                  <c:v>8.1756700000000002</c:v>
                </c:pt>
                <c:pt idx="1088">
                  <c:v>8.1827900000000007</c:v>
                </c:pt>
                <c:pt idx="1089">
                  <c:v>8.1900899999999996</c:v>
                </c:pt>
                <c:pt idx="1090">
                  <c:v>8.19754</c:v>
                </c:pt>
                <c:pt idx="1091">
                  <c:v>8.2051599999999993</c:v>
                </c:pt>
                <c:pt idx="1092">
                  <c:v>8.2129399999999997</c:v>
                </c:pt>
                <c:pt idx="1093">
                  <c:v>8.2208799999999993</c:v>
                </c:pt>
                <c:pt idx="1094">
                  <c:v>8.2289700000000003</c:v>
                </c:pt>
                <c:pt idx="1095">
                  <c:v>8.2372300000000003</c:v>
                </c:pt>
                <c:pt idx="1096">
                  <c:v>8.2456499999999995</c:v>
                </c:pt>
                <c:pt idx="1097">
                  <c:v>8.2542299999999997</c:v>
                </c:pt>
                <c:pt idx="1098">
                  <c:v>8.2629599999999996</c:v>
                </c:pt>
                <c:pt idx="1099">
                  <c:v>8.2718600000000002</c:v>
                </c:pt>
                <c:pt idx="1100">
                  <c:v>8.2809100000000004</c:v>
                </c:pt>
                <c:pt idx="1101">
                  <c:v>8.2901100000000003</c:v>
                </c:pt>
                <c:pt idx="1102">
                  <c:v>8.2994800000000009</c:v>
                </c:pt>
                <c:pt idx="1103">
                  <c:v>8.3089999999999993</c:v>
                </c:pt>
                <c:pt idx="1104">
                  <c:v>8.3186800000000005</c:v>
                </c:pt>
                <c:pt idx="1105">
                  <c:v>8.3285099999999996</c:v>
                </c:pt>
                <c:pt idx="1106">
                  <c:v>8.3384999999999998</c:v>
                </c:pt>
                <c:pt idx="1107">
                  <c:v>8.3486499999999992</c:v>
                </c:pt>
                <c:pt idx="1108">
                  <c:v>8.3572299999999995</c:v>
                </c:pt>
                <c:pt idx="1109">
                  <c:v>8.3722700000000003</c:v>
                </c:pt>
                <c:pt idx="1110">
                  <c:v>8.3824199999999998</c:v>
                </c:pt>
                <c:pt idx="1111">
                  <c:v>8.3949400000000001</c:v>
                </c:pt>
                <c:pt idx="1112">
                  <c:v>8.4054500000000001</c:v>
                </c:pt>
                <c:pt idx="1113">
                  <c:v>8.4163800000000002</c:v>
                </c:pt>
                <c:pt idx="1114">
                  <c:v>8.4274199999999997</c:v>
                </c:pt>
                <c:pt idx="1115">
                  <c:v>8.4386500000000009</c:v>
                </c:pt>
                <c:pt idx="1116">
                  <c:v>8.4500799999999998</c:v>
                </c:pt>
                <c:pt idx="1117">
                  <c:v>8.4616900000000008</c:v>
                </c:pt>
                <c:pt idx="1118">
                  <c:v>8.47349</c:v>
                </c:pt>
                <c:pt idx="1119">
                  <c:v>8.4854699999999994</c:v>
                </c:pt>
                <c:pt idx="1120">
                  <c:v>8.4976400000000005</c:v>
                </c:pt>
                <c:pt idx="1121">
                  <c:v>8.5532199999999996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Feuil1!$GZ$1</c:f>
              <c:strCache>
                <c:ptCount val="1"/>
                <c:pt idx="0">
                  <c:v>torque_sag</c:v>
                </c:pt>
              </c:strCache>
            </c:strRef>
          </c:tx>
          <c:marker>
            <c:symbol val="none"/>
          </c:marker>
          <c:xVal>
            <c:numRef>
              <c:f>Feuil1!$GX$2:$GX$1602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Feuil1!$GZ$2:$GZ$1602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5920"/>
        <c:axId val="210947456"/>
      </c:scatterChart>
      <c:valAx>
        <c:axId val="21094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47456"/>
        <c:crosses val="autoZero"/>
        <c:crossBetween val="midCat"/>
      </c:valAx>
      <c:valAx>
        <c:axId val="210947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9459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Feuil1!$HB$1</c:f>
              <c:strCache>
                <c:ptCount val="1"/>
                <c:pt idx="0">
                  <c:v>back_left</c:v>
                </c:pt>
              </c:strCache>
            </c:strRef>
          </c:tx>
          <c:marker>
            <c:symbol val="none"/>
          </c:marker>
          <c:xVal>
            <c:numRef>
              <c:f>Feuil1!$HA$2:$HA$1602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Feuil1!$HB$2:$HB$1602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974.70100000000002</c:v>
                </c:pt>
                <c:pt idx="158">
                  <c:v>648.98199999999997</c:v>
                </c:pt>
                <c:pt idx="159">
                  <c:v>470.12700000000001</c:v>
                </c:pt>
                <c:pt idx="160">
                  <c:v>437.78100000000001</c:v>
                </c:pt>
                <c:pt idx="161">
                  <c:v>435.084</c:v>
                </c:pt>
                <c:pt idx="162">
                  <c:v>431.14699999999999</c:v>
                </c:pt>
                <c:pt idx="163">
                  <c:v>421.06799999999998</c:v>
                </c:pt>
                <c:pt idx="164">
                  <c:v>410.92500000000001</c:v>
                </c:pt>
                <c:pt idx="165">
                  <c:v>403.41500000000002</c:v>
                </c:pt>
                <c:pt idx="166">
                  <c:v>397.22699999999998</c:v>
                </c:pt>
                <c:pt idx="167">
                  <c:v>390.48500000000001</c:v>
                </c:pt>
                <c:pt idx="168">
                  <c:v>382.69499999999999</c:v>
                </c:pt>
                <c:pt idx="169">
                  <c:v>375.29399999999998</c:v>
                </c:pt>
                <c:pt idx="170">
                  <c:v>371.495</c:v>
                </c:pt>
                <c:pt idx="171">
                  <c:v>408.89</c:v>
                </c:pt>
                <c:pt idx="172">
                  <c:v>434.93900000000002</c:v>
                </c:pt>
                <c:pt idx="173">
                  <c:v>450.85700000000003</c:v>
                </c:pt>
                <c:pt idx="174">
                  <c:v>460.01100000000002</c:v>
                </c:pt>
                <c:pt idx="175">
                  <c:v>464.66899999999998</c:v>
                </c:pt>
                <c:pt idx="176">
                  <c:v>465.98099999999999</c:v>
                </c:pt>
                <c:pt idx="177">
                  <c:v>464.86200000000002</c:v>
                </c:pt>
                <c:pt idx="178">
                  <c:v>461.97199999999998</c:v>
                </c:pt>
                <c:pt idx="179">
                  <c:v>457.8</c:v>
                </c:pt>
                <c:pt idx="180">
                  <c:v>452.72300000000001</c:v>
                </c:pt>
                <c:pt idx="181">
                  <c:v>447.02600000000001</c:v>
                </c:pt>
                <c:pt idx="182">
                  <c:v>440.93700000000001</c:v>
                </c:pt>
                <c:pt idx="183">
                  <c:v>434.661</c:v>
                </c:pt>
                <c:pt idx="184">
                  <c:v>428.34899999999999</c:v>
                </c:pt>
                <c:pt idx="185">
                  <c:v>422.11500000000001</c:v>
                </c:pt>
                <c:pt idx="186">
                  <c:v>416.04199999999997</c:v>
                </c:pt>
                <c:pt idx="187">
                  <c:v>410.19099999999997</c:v>
                </c:pt>
                <c:pt idx="188">
                  <c:v>404.6</c:v>
                </c:pt>
                <c:pt idx="189">
                  <c:v>399.25799999999998</c:v>
                </c:pt>
                <c:pt idx="190">
                  <c:v>394.19600000000003</c:v>
                </c:pt>
                <c:pt idx="191">
                  <c:v>389.44200000000001</c:v>
                </c:pt>
                <c:pt idx="192">
                  <c:v>384.96899999999999</c:v>
                </c:pt>
                <c:pt idx="193">
                  <c:v>380.57600000000002</c:v>
                </c:pt>
                <c:pt idx="194">
                  <c:v>376.38</c:v>
                </c:pt>
                <c:pt idx="195">
                  <c:v>372.42700000000002</c:v>
                </c:pt>
                <c:pt idx="196">
                  <c:v>368.48</c:v>
                </c:pt>
                <c:pt idx="197">
                  <c:v>364.56599999999997</c:v>
                </c:pt>
                <c:pt idx="198">
                  <c:v>360.709</c:v>
                </c:pt>
                <c:pt idx="199">
                  <c:v>356.91500000000002</c:v>
                </c:pt>
                <c:pt idx="200">
                  <c:v>353.18799999999999</c:v>
                </c:pt>
                <c:pt idx="201">
                  <c:v>505.791</c:v>
                </c:pt>
                <c:pt idx="202">
                  <c:v>455.76400000000001</c:v>
                </c:pt>
                <c:pt idx="203">
                  <c:v>406.80399999999997</c:v>
                </c:pt>
                <c:pt idx="204">
                  <c:v>372.113</c:v>
                </c:pt>
                <c:pt idx="205">
                  <c:v>347.83199999999999</c:v>
                </c:pt>
                <c:pt idx="206">
                  <c:v>330.36200000000002</c:v>
                </c:pt>
                <c:pt idx="207">
                  <c:v>469.69</c:v>
                </c:pt>
                <c:pt idx="208">
                  <c:v>457.42599999999999</c:v>
                </c:pt>
                <c:pt idx="209">
                  <c:v>436.60399999999998</c:v>
                </c:pt>
                <c:pt idx="210">
                  <c:v>392.96899999999999</c:v>
                </c:pt>
                <c:pt idx="211">
                  <c:v>381.00400000000002</c:v>
                </c:pt>
                <c:pt idx="212">
                  <c:v>345.71300000000002</c:v>
                </c:pt>
                <c:pt idx="213">
                  <c:v>340.95</c:v>
                </c:pt>
                <c:pt idx="214">
                  <c:v>312.54500000000002</c:v>
                </c:pt>
                <c:pt idx="215">
                  <c:v>314.22399999999999</c:v>
                </c:pt>
                <c:pt idx="216">
                  <c:v>291.78899999999999</c:v>
                </c:pt>
                <c:pt idx="217">
                  <c:v>296.61399999999998</c:v>
                </c:pt>
                <c:pt idx="218">
                  <c:v>277.423</c:v>
                </c:pt>
                <c:pt idx="219">
                  <c:v>284.88099999999997</c:v>
                </c:pt>
                <c:pt idx="220">
                  <c:v>290.54199999999997</c:v>
                </c:pt>
                <c:pt idx="221">
                  <c:v>272.54700000000003</c:v>
                </c:pt>
                <c:pt idx="222">
                  <c:v>281.51</c:v>
                </c:pt>
                <c:pt idx="223">
                  <c:v>288.23700000000002</c:v>
                </c:pt>
                <c:pt idx="224">
                  <c:v>271.34899999999999</c:v>
                </c:pt>
                <c:pt idx="225">
                  <c:v>280.99299999999999</c:v>
                </c:pt>
                <c:pt idx="226">
                  <c:v>288.27499999999998</c:v>
                </c:pt>
                <c:pt idx="227">
                  <c:v>293.94600000000003</c:v>
                </c:pt>
                <c:pt idx="228">
                  <c:v>308.05099999999999</c:v>
                </c:pt>
                <c:pt idx="229">
                  <c:v>340.50900000000001</c:v>
                </c:pt>
                <c:pt idx="230">
                  <c:v>351.99299999999999</c:v>
                </c:pt>
                <c:pt idx="231">
                  <c:v>394.226</c:v>
                </c:pt>
                <c:pt idx="232">
                  <c:v>405.18799999999999</c:v>
                </c:pt>
                <c:pt idx="233">
                  <c:v>443.44299999999998</c:v>
                </c:pt>
                <c:pt idx="234">
                  <c:v>447.19600000000003</c:v>
                </c:pt>
                <c:pt idx="235">
                  <c:v>451.09399999999999</c:v>
                </c:pt>
                <c:pt idx="236">
                  <c:v>477.15100000000001</c:v>
                </c:pt>
                <c:pt idx="237">
                  <c:v>470.78399999999999</c:v>
                </c:pt>
                <c:pt idx="238">
                  <c:v>488.459</c:v>
                </c:pt>
                <c:pt idx="239">
                  <c:v>499.238</c:v>
                </c:pt>
                <c:pt idx="240">
                  <c:v>505.666</c:v>
                </c:pt>
                <c:pt idx="241">
                  <c:v>508.93799999999999</c:v>
                </c:pt>
                <c:pt idx="242">
                  <c:v>509.40899999999999</c:v>
                </c:pt>
                <c:pt idx="243">
                  <c:v>507.928</c:v>
                </c:pt>
                <c:pt idx="244">
                  <c:v>504.74299999999999</c:v>
                </c:pt>
                <c:pt idx="245">
                  <c:v>500.24200000000002</c:v>
                </c:pt>
                <c:pt idx="246">
                  <c:v>494.67399999999998</c:v>
                </c:pt>
                <c:pt idx="247">
                  <c:v>488.16</c:v>
                </c:pt>
                <c:pt idx="248">
                  <c:v>481.072</c:v>
                </c:pt>
                <c:pt idx="249">
                  <c:v>473.53199999999998</c:v>
                </c:pt>
                <c:pt idx="250">
                  <c:v>466.25</c:v>
                </c:pt>
                <c:pt idx="251">
                  <c:v>459.33600000000001</c:v>
                </c:pt>
                <c:pt idx="252">
                  <c:v>452.59399999999999</c:v>
                </c:pt>
                <c:pt idx="253">
                  <c:v>446.04199999999997</c:v>
                </c:pt>
                <c:pt idx="254">
                  <c:v>439.62400000000002</c:v>
                </c:pt>
                <c:pt idx="255">
                  <c:v>433.11900000000003</c:v>
                </c:pt>
                <c:pt idx="256">
                  <c:v>427.09199999999998</c:v>
                </c:pt>
                <c:pt idx="257">
                  <c:v>421.46899999999999</c:v>
                </c:pt>
                <c:pt idx="258">
                  <c:v>416.14400000000001</c:v>
                </c:pt>
                <c:pt idx="259">
                  <c:v>411.06599999999997</c:v>
                </c:pt>
                <c:pt idx="260">
                  <c:v>406.20699999999999</c:v>
                </c:pt>
                <c:pt idx="261">
                  <c:v>401.54700000000003</c:v>
                </c:pt>
                <c:pt idx="262">
                  <c:v>397.06799999999998</c:v>
                </c:pt>
                <c:pt idx="263">
                  <c:v>392.755</c:v>
                </c:pt>
                <c:pt idx="264">
                  <c:v>388.589</c:v>
                </c:pt>
                <c:pt idx="265">
                  <c:v>384.18</c:v>
                </c:pt>
                <c:pt idx="266">
                  <c:v>379.16199999999998</c:v>
                </c:pt>
                <c:pt idx="267">
                  <c:v>373.47800000000001</c:v>
                </c:pt>
                <c:pt idx="268">
                  <c:v>367.16899999999998</c:v>
                </c:pt>
                <c:pt idx="269">
                  <c:v>360.32499999999999</c:v>
                </c:pt>
                <c:pt idx="270">
                  <c:v>353.05700000000002</c:v>
                </c:pt>
                <c:pt idx="271">
                  <c:v>345.47699999999998</c:v>
                </c:pt>
                <c:pt idx="272">
                  <c:v>337.69499999999999</c:v>
                </c:pt>
                <c:pt idx="273">
                  <c:v>329.803</c:v>
                </c:pt>
                <c:pt idx="274">
                  <c:v>321.88400000000001</c:v>
                </c:pt>
                <c:pt idx="275">
                  <c:v>314.01</c:v>
                </c:pt>
                <c:pt idx="276">
                  <c:v>306.23899999999998</c:v>
                </c:pt>
                <c:pt idx="277">
                  <c:v>298.62</c:v>
                </c:pt>
                <c:pt idx="278">
                  <c:v>291.18900000000002</c:v>
                </c:pt>
                <c:pt idx="279">
                  <c:v>283.97500000000002</c:v>
                </c:pt>
                <c:pt idx="280">
                  <c:v>276.99599999999998</c:v>
                </c:pt>
                <c:pt idx="281">
                  <c:v>280.17700000000002</c:v>
                </c:pt>
                <c:pt idx="282">
                  <c:v>277.423</c:v>
                </c:pt>
                <c:pt idx="283">
                  <c:v>273.19</c:v>
                </c:pt>
                <c:pt idx="284">
                  <c:v>268.66199999999998</c:v>
                </c:pt>
                <c:pt idx="285">
                  <c:v>264.24900000000002</c:v>
                </c:pt>
                <c:pt idx="286">
                  <c:v>260.10399999999998</c:v>
                </c:pt>
                <c:pt idx="287">
                  <c:v>256.25799999999998</c:v>
                </c:pt>
                <c:pt idx="288">
                  <c:v>252.66499999999999</c:v>
                </c:pt>
                <c:pt idx="289">
                  <c:v>249.31200000000001</c:v>
                </c:pt>
                <c:pt idx="290">
                  <c:v>246.21799999999999</c:v>
                </c:pt>
                <c:pt idx="291">
                  <c:v>243.291</c:v>
                </c:pt>
                <c:pt idx="292">
                  <c:v>240.523</c:v>
                </c:pt>
                <c:pt idx="293">
                  <c:v>237.899</c:v>
                </c:pt>
                <c:pt idx="294">
                  <c:v>235.40199999999999</c:v>
                </c:pt>
                <c:pt idx="295">
                  <c:v>233.018</c:v>
                </c:pt>
                <c:pt idx="296">
                  <c:v>230.73500000000001</c:v>
                </c:pt>
                <c:pt idx="297">
                  <c:v>228.54499999999999</c:v>
                </c:pt>
                <c:pt idx="298">
                  <c:v>226.43899999999999</c:v>
                </c:pt>
                <c:pt idx="299">
                  <c:v>224.41399999999999</c:v>
                </c:pt>
                <c:pt idx="300">
                  <c:v>222.46</c:v>
                </c:pt>
                <c:pt idx="301">
                  <c:v>220.577</c:v>
                </c:pt>
                <c:pt idx="302">
                  <c:v>218.76400000000001</c:v>
                </c:pt>
                <c:pt idx="303">
                  <c:v>217.02</c:v>
                </c:pt>
                <c:pt idx="304">
                  <c:v>215.34399999999999</c:v>
                </c:pt>
                <c:pt idx="305">
                  <c:v>213.73599999999999</c:v>
                </c:pt>
                <c:pt idx="306">
                  <c:v>212.197</c:v>
                </c:pt>
                <c:pt idx="307">
                  <c:v>210.726</c:v>
                </c:pt>
                <c:pt idx="308">
                  <c:v>209.32300000000001</c:v>
                </c:pt>
                <c:pt idx="309">
                  <c:v>207.988</c:v>
                </c:pt>
                <c:pt idx="310">
                  <c:v>206.72200000000001</c:v>
                </c:pt>
                <c:pt idx="311">
                  <c:v>205.523</c:v>
                </c:pt>
                <c:pt idx="312">
                  <c:v>204.39099999999999</c:v>
                </c:pt>
                <c:pt idx="313">
                  <c:v>203.32599999999999</c:v>
                </c:pt>
                <c:pt idx="314">
                  <c:v>202.32599999999999</c:v>
                </c:pt>
                <c:pt idx="315">
                  <c:v>201.39099999999999</c:v>
                </c:pt>
                <c:pt idx="316">
                  <c:v>200.52</c:v>
                </c:pt>
                <c:pt idx="317">
                  <c:v>199.71</c:v>
                </c:pt>
                <c:pt idx="318">
                  <c:v>198.96100000000001</c:v>
                </c:pt>
                <c:pt idx="319">
                  <c:v>198.27099999999999</c:v>
                </c:pt>
                <c:pt idx="320">
                  <c:v>197.63900000000001</c:v>
                </c:pt>
                <c:pt idx="321">
                  <c:v>197.06299999999999</c:v>
                </c:pt>
                <c:pt idx="322">
                  <c:v>196.541</c:v>
                </c:pt>
                <c:pt idx="323">
                  <c:v>196.072</c:v>
                </c:pt>
                <c:pt idx="324">
                  <c:v>195.654</c:v>
                </c:pt>
                <c:pt idx="325">
                  <c:v>195.285</c:v>
                </c:pt>
                <c:pt idx="326">
                  <c:v>194.96299999999999</c:v>
                </c:pt>
                <c:pt idx="327">
                  <c:v>194.68799999999999</c:v>
                </c:pt>
                <c:pt idx="328">
                  <c:v>194.45699999999999</c:v>
                </c:pt>
                <c:pt idx="329">
                  <c:v>194.26900000000001</c:v>
                </c:pt>
                <c:pt idx="330">
                  <c:v>194.12200000000001</c:v>
                </c:pt>
                <c:pt idx="331">
                  <c:v>194.01499999999999</c:v>
                </c:pt>
                <c:pt idx="332">
                  <c:v>193.947</c:v>
                </c:pt>
                <c:pt idx="333">
                  <c:v>193.916</c:v>
                </c:pt>
                <c:pt idx="334">
                  <c:v>193.92</c:v>
                </c:pt>
                <c:pt idx="335">
                  <c:v>193.959</c:v>
                </c:pt>
                <c:pt idx="336">
                  <c:v>194.042</c:v>
                </c:pt>
                <c:pt idx="337">
                  <c:v>194.453</c:v>
                </c:pt>
                <c:pt idx="338">
                  <c:v>195.042</c:v>
                </c:pt>
                <c:pt idx="339">
                  <c:v>195.78700000000001</c:v>
                </c:pt>
                <c:pt idx="340">
                  <c:v>196.66</c:v>
                </c:pt>
                <c:pt idx="341">
                  <c:v>197.619</c:v>
                </c:pt>
                <c:pt idx="342">
                  <c:v>198.637</c:v>
                </c:pt>
                <c:pt idx="343">
                  <c:v>199.69</c:v>
                </c:pt>
                <c:pt idx="344">
                  <c:v>200.75899999999999</c:v>
                </c:pt>
                <c:pt idx="345">
                  <c:v>201.83</c:v>
                </c:pt>
                <c:pt idx="346">
                  <c:v>202.89</c:v>
                </c:pt>
                <c:pt idx="347">
                  <c:v>203.93</c:v>
                </c:pt>
                <c:pt idx="348">
                  <c:v>204.94200000000001</c:v>
                </c:pt>
                <c:pt idx="349">
                  <c:v>205.92099999999999</c:v>
                </c:pt>
                <c:pt idx="350">
                  <c:v>206.863</c:v>
                </c:pt>
                <c:pt idx="351">
                  <c:v>207.76499999999999</c:v>
                </c:pt>
                <c:pt idx="352">
                  <c:v>208.62700000000001</c:v>
                </c:pt>
                <c:pt idx="353">
                  <c:v>209.44800000000001</c:v>
                </c:pt>
                <c:pt idx="354">
                  <c:v>210.22900000000001</c:v>
                </c:pt>
                <c:pt idx="355">
                  <c:v>210.97200000000001</c:v>
                </c:pt>
                <c:pt idx="356">
                  <c:v>211.67599999999999</c:v>
                </c:pt>
                <c:pt idx="357">
                  <c:v>212.346</c:v>
                </c:pt>
                <c:pt idx="358">
                  <c:v>212.982</c:v>
                </c:pt>
                <c:pt idx="359">
                  <c:v>213.58699999999999</c:v>
                </c:pt>
                <c:pt idx="360">
                  <c:v>214.16300000000001</c:v>
                </c:pt>
                <c:pt idx="361">
                  <c:v>214.71299999999999</c:v>
                </c:pt>
                <c:pt idx="362">
                  <c:v>215.238</c:v>
                </c:pt>
                <c:pt idx="363">
                  <c:v>215.74199999999999</c:v>
                </c:pt>
                <c:pt idx="364">
                  <c:v>216.22399999999999</c:v>
                </c:pt>
                <c:pt idx="365">
                  <c:v>216.68899999999999</c:v>
                </c:pt>
                <c:pt idx="366">
                  <c:v>217.136</c:v>
                </c:pt>
                <c:pt idx="367">
                  <c:v>217.56700000000001</c:v>
                </c:pt>
                <c:pt idx="368">
                  <c:v>217.98500000000001</c:v>
                </c:pt>
                <c:pt idx="369">
                  <c:v>218.38900000000001</c:v>
                </c:pt>
                <c:pt idx="370">
                  <c:v>218.78</c:v>
                </c:pt>
                <c:pt idx="371">
                  <c:v>219.161</c:v>
                </c:pt>
                <c:pt idx="372">
                  <c:v>219.53</c:v>
                </c:pt>
                <c:pt idx="373">
                  <c:v>219.88900000000001</c:v>
                </c:pt>
                <c:pt idx="374">
                  <c:v>220.239</c:v>
                </c:pt>
                <c:pt idx="375">
                  <c:v>220.57900000000001</c:v>
                </c:pt>
                <c:pt idx="376">
                  <c:v>220.91</c:v>
                </c:pt>
                <c:pt idx="377">
                  <c:v>221.232</c:v>
                </c:pt>
                <c:pt idx="378">
                  <c:v>221.54499999999999</c:v>
                </c:pt>
                <c:pt idx="379">
                  <c:v>221.85</c:v>
                </c:pt>
                <c:pt idx="380">
                  <c:v>222.14699999999999</c:v>
                </c:pt>
                <c:pt idx="381">
                  <c:v>222.435</c:v>
                </c:pt>
                <c:pt idx="382">
                  <c:v>222.715</c:v>
                </c:pt>
                <c:pt idx="383">
                  <c:v>222.98699999999999</c:v>
                </c:pt>
                <c:pt idx="384">
                  <c:v>223.251</c:v>
                </c:pt>
                <c:pt idx="385">
                  <c:v>223.50700000000001</c:v>
                </c:pt>
                <c:pt idx="386">
                  <c:v>223.755</c:v>
                </c:pt>
                <c:pt idx="387">
                  <c:v>223.995</c:v>
                </c:pt>
                <c:pt idx="388">
                  <c:v>224.22800000000001</c:v>
                </c:pt>
                <c:pt idx="389">
                  <c:v>224.452</c:v>
                </c:pt>
                <c:pt idx="390">
                  <c:v>224.66900000000001</c:v>
                </c:pt>
                <c:pt idx="391">
                  <c:v>224.87899999999999</c:v>
                </c:pt>
                <c:pt idx="392">
                  <c:v>225.08099999999999</c:v>
                </c:pt>
                <c:pt idx="393">
                  <c:v>225.27600000000001</c:v>
                </c:pt>
                <c:pt idx="394">
                  <c:v>225.464</c:v>
                </c:pt>
                <c:pt idx="395">
                  <c:v>225.64500000000001</c:v>
                </c:pt>
                <c:pt idx="396">
                  <c:v>225.82499999999999</c:v>
                </c:pt>
                <c:pt idx="397">
                  <c:v>226.001</c:v>
                </c:pt>
                <c:pt idx="398">
                  <c:v>226.17099999999999</c:v>
                </c:pt>
                <c:pt idx="399">
                  <c:v>226.33500000000001</c:v>
                </c:pt>
                <c:pt idx="400">
                  <c:v>226.49</c:v>
                </c:pt>
                <c:pt idx="401">
                  <c:v>226.637</c:v>
                </c:pt>
                <c:pt idx="402">
                  <c:v>226.77699999999999</c:v>
                </c:pt>
                <c:pt idx="403">
                  <c:v>226.911</c:v>
                </c:pt>
                <c:pt idx="404">
                  <c:v>227.03899999999999</c:v>
                </c:pt>
                <c:pt idx="405">
                  <c:v>227.16</c:v>
                </c:pt>
                <c:pt idx="406">
                  <c:v>227.27699999999999</c:v>
                </c:pt>
                <c:pt idx="407">
                  <c:v>227.387</c:v>
                </c:pt>
                <c:pt idx="408">
                  <c:v>227.49299999999999</c:v>
                </c:pt>
                <c:pt idx="409">
                  <c:v>227.59399999999999</c:v>
                </c:pt>
                <c:pt idx="410">
                  <c:v>227.691</c:v>
                </c:pt>
                <c:pt idx="411">
                  <c:v>227.78399999999999</c:v>
                </c:pt>
                <c:pt idx="412">
                  <c:v>227.87200000000001</c:v>
                </c:pt>
                <c:pt idx="413">
                  <c:v>227.95699999999999</c:v>
                </c:pt>
                <c:pt idx="414">
                  <c:v>228.03899999999999</c:v>
                </c:pt>
                <c:pt idx="415">
                  <c:v>228.11799999999999</c:v>
                </c:pt>
                <c:pt idx="416">
                  <c:v>228.19399999999999</c:v>
                </c:pt>
                <c:pt idx="417">
                  <c:v>228.268</c:v>
                </c:pt>
                <c:pt idx="418">
                  <c:v>228.339</c:v>
                </c:pt>
                <c:pt idx="419">
                  <c:v>228.40899999999999</c:v>
                </c:pt>
                <c:pt idx="420">
                  <c:v>228.476</c:v>
                </c:pt>
                <c:pt idx="421">
                  <c:v>228.57900000000001</c:v>
                </c:pt>
                <c:pt idx="422">
                  <c:v>228.726</c:v>
                </c:pt>
                <c:pt idx="423">
                  <c:v>228.88399999999999</c:v>
                </c:pt>
                <c:pt idx="424">
                  <c:v>229.03800000000001</c:v>
                </c:pt>
                <c:pt idx="425">
                  <c:v>229.18100000000001</c:v>
                </c:pt>
                <c:pt idx="426">
                  <c:v>229.31</c:v>
                </c:pt>
                <c:pt idx="427">
                  <c:v>229.42500000000001</c:v>
                </c:pt>
                <c:pt idx="428">
                  <c:v>229.524</c:v>
                </c:pt>
                <c:pt idx="429">
                  <c:v>229.61</c:v>
                </c:pt>
                <c:pt idx="430">
                  <c:v>229.68199999999999</c:v>
                </c:pt>
                <c:pt idx="431">
                  <c:v>229.74299999999999</c:v>
                </c:pt>
                <c:pt idx="432">
                  <c:v>229.79300000000001</c:v>
                </c:pt>
                <c:pt idx="433">
                  <c:v>229.833</c:v>
                </c:pt>
                <c:pt idx="434">
                  <c:v>229.87</c:v>
                </c:pt>
                <c:pt idx="435">
                  <c:v>229.90199999999999</c:v>
                </c:pt>
                <c:pt idx="436">
                  <c:v>229.93</c:v>
                </c:pt>
                <c:pt idx="437">
                  <c:v>229.95099999999999</c:v>
                </c:pt>
                <c:pt idx="438">
                  <c:v>229.96799999999999</c:v>
                </c:pt>
                <c:pt idx="439">
                  <c:v>229.98</c:v>
                </c:pt>
                <c:pt idx="440">
                  <c:v>229.98699999999999</c:v>
                </c:pt>
                <c:pt idx="441">
                  <c:v>229.99100000000001</c:v>
                </c:pt>
                <c:pt idx="442">
                  <c:v>229.99299999999999</c:v>
                </c:pt>
                <c:pt idx="443">
                  <c:v>229.994</c:v>
                </c:pt>
                <c:pt idx="444">
                  <c:v>229.99100000000001</c:v>
                </c:pt>
                <c:pt idx="445">
                  <c:v>229.98400000000001</c:v>
                </c:pt>
                <c:pt idx="446">
                  <c:v>229.96199999999999</c:v>
                </c:pt>
                <c:pt idx="447">
                  <c:v>229.935</c:v>
                </c:pt>
                <c:pt idx="448">
                  <c:v>229.90600000000001</c:v>
                </c:pt>
                <c:pt idx="449">
                  <c:v>229.87299999999999</c:v>
                </c:pt>
                <c:pt idx="450">
                  <c:v>229.839</c:v>
                </c:pt>
                <c:pt idx="451">
                  <c:v>229.803</c:v>
                </c:pt>
                <c:pt idx="452">
                  <c:v>229.767</c:v>
                </c:pt>
                <c:pt idx="453">
                  <c:v>229.73699999999999</c:v>
                </c:pt>
                <c:pt idx="454">
                  <c:v>229.71100000000001</c:v>
                </c:pt>
                <c:pt idx="455">
                  <c:v>229.69</c:v>
                </c:pt>
                <c:pt idx="456">
                  <c:v>229.67699999999999</c:v>
                </c:pt>
                <c:pt idx="457">
                  <c:v>229.667</c:v>
                </c:pt>
                <c:pt idx="458">
                  <c:v>229.66</c:v>
                </c:pt>
                <c:pt idx="459">
                  <c:v>229.655</c:v>
                </c:pt>
                <c:pt idx="460">
                  <c:v>229.65100000000001</c:v>
                </c:pt>
                <c:pt idx="461">
                  <c:v>229.65</c:v>
                </c:pt>
                <c:pt idx="462">
                  <c:v>229.65</c:v>
                </c:pt>
                <c:pt idx="463">
                  <c:v>229.654</c:v>
                </c:pt>
                <c:pt idx="464">
                  <c:v>229.66200000000001</c:v>
                </c:pt>
                <c:pt idx="465">
                  <c:v>229.67400000000001</c:v>
                </c:pt>
                <c:pt idx="466">
                  <c:v>229.68700000000001</c:v>
                </c:pt>
                <c:pt idx="467">
                  <c:v>229.702</c:v>
                </c:pt>
                <c:pt idx="468">
                  <c:v>229.714</c:v>
                </c:pt>
                <c:pt idx="469">
                  <c:v>229.72499999999999</c:v>
                </c:pt>
                <c:pt idx="470">
                  <c:v>229.73599999999999</c:v>
                </c:pt>
                <c:pt idx="471">
                  <c:v>229.745</c:v>
                </c:pt>
                <c:pt idx="472">
                  <c:v>229.75399999999999</c:v>
                </c:pt>
                <c:pt idx="473">
                  <c:v>229.762</c:v>
                </c:pt>
                <c:pt idx="474">
                  <c:v>229.76900000000001</c:v>
                </c:pt>
                <c:pt idx="475">
                  <c:v>229.774</c:v>
                </c:pt>
                <c:pt idx="476">
                  <c:v>229.779</c:v>
                </c:pt>
                <c:pt idx="477">
                  <c:v>229.78200000000001</c:v>
                </c:pt>
                <c:pt idx="478">
                  <c:v>229.78399999999999</c:v>
                </c:pt>
                <c:pt idx="479">
                  <c:v>229.785</c:v>
                </c:pt>
                <c:pt idx="480">
                  <c:v>229.78800000000001</c:v>
                </c:pt>
                <c:pt idx="481">
                  <c:v>229.79</c:v>
                </c:pt>
                <c:pt idx="482">
                  <c:v>229.792</c:v>
                </c:pt>
                <c:pt idx="483">
                  <c:v>229.792</c:v>
                </c:pt>
                <c:pt idx="484">
                  <c:v>229.792</c:v>
                </c:pt>
                <c:pt idx="485">
                  <c:v>229.78899999999999</c:v>
                </c:pt>
                <c:pt idx="486">
                  <c:v>229.785</c:v>
                </c:pt>
                <c:pt idx="487">
                  <c:v>229.77699999999999</c:v>
                </c:pt>
                <c:pt idx="488">
                  <c:v>229.767</c:v>
                </c:pt>
                <c:pt idx="489">
                  <c:v>229.75299999999999</c:v>
                </c:pt>
                <c:pt idx="490">
                  <c:v>229.73699999999999</c:v>
                </c:pt>
                <c:pt idx="491">
                  <c:v>229.71700000000001</c:v>
                </c:pt>
                <c:pt idx="492">
                  <c:v>229.69399999999999</c:v>
                </c:pt>
                <c:pt idx="493">
                  <c:v>229.66800000000001</c:v>
                </c:pt>
                <c:pt idx="494">
                  <c:v>229.63800000000001</c:v>
                </c:pt>
                <c:pt idx="495">
                  <c:v>229.60599999999999</c:v>
                </c:pt>
                <c:pt idx="496">
                  <c:v>229.572</c:v>
                </c:pt>
                <c:pt idx="497">
                  <c:v>229.548</c:v>
                </c:pt>
                <c:pt idx="498">
                  <c:v>229.52500000000001</c:v>
                </c:pt>
                <c:pt idx="499">
                  <c:v>229.501</c:v>
                </c:pt>
                <c:pt idx="500">
                  <c:v>229.477</c:v>
                </c:pt>
                <c:pt idx="501">
                  <c:v>229.45099999999999</c:v>
                </c:pt>
                <c:pt idx="502">
                  <c:v>229.42400000000001</c:v>
                </c:pt>
                <c:pt idx="503">
                  <c:v>229.39599999999999</c:v>
                </c:pt>
                <c:pt idx="504">
                  <c:v>229.36699999999999</c:v>
                </c:pt>
                <c:pt idx="505">
                  <c:v>229.33500000000001</c:v>
                </c:pt>
                <c:pt idx="506">
                  <c:v>229.30199999999999</c:v>
                </c:pt>
                <c:pt idx="507">
                  <c:v>229.26400000000001</c:v>
                </c:pt>
                <c:pt idx="508">
                  <c:v>229.21</c:v>
                </c:pt>
                <c:pt idx="509">
                  <c:v>229.143</c:v>
                </c:pt>
                <c:pt idx="510">
                  <c:v>229.071</c:v>
                </c:pt>
                <c:pt idx="511">
                  <c:v>228.99199999999999</c:v>
                </c:pt>
                <c:pt idx="512">
                  <c:v>228.9</c:v>
                </c:pt>
                <c:pt idx="513">
                  <c:v>228.79499999999999</c:v>
                </c:pt>
                <c:pt idx="514">
                  <c:v>228.68100000000001</c:v>
                </c:pt>
                <c:pt idx="515">
                  <c:v>228.56399999999999</c:v>
                </c:pt>
                <c:pt idx="516">
                  <c:v>228.434</c:v>
                </c:pt>
                <c:pt idx="517">
                  <c:v>228.29300000000001</c:v>
                </c:pt>
                <c:pt idx="518">
                  <c:v>228.143</c:v>
                </c:pt>
                <c:pt idx="519">
                  <c:v>227.98500000000001</c:v>
                </c:pt>
                <c:pt idx="520">
                  <c:v>227.81800000000001</c:v>
                </c:pt>
                <c:pt idx="521">
                  <c:v>227.64400000000001</c:v>
                </c:pt>
                <c:pt idx="522">
                  <c:v>227.46299999999999</c:v>
                </c:pt>
                <c:pt idx="523">
                  <c:v>227.274</c:v>
                </c:pt>
                <c:pt idx="524">
                  <c:v>227.078</c:v>
                </c:pt>
                <c:pt idx="525">
                  <c:v>226.874</c:v>
                </c:pt>
                <c:pt idx="526">
                  <c:v>226.66399999999999</c:v>
                </c:pt>
                <c:pt idx="527">
                  <c:v>226.446</c:v>
                </c:pt>
                <c:pt idx="528">
                  <c:v>226.221</c:v>
                </c:pt>
                <c:pt idx="529">
                  <c:v>225.989</c:v>
                </c:pt>
                <c:pt idx="530">
                  <c:v>225.749</c:v>
                </c:pt>
                <c:pt idx="531">
                  <c:v>225.50200000000001</c:v>
                </c:pt>
                <c:pt idx="532">
                  <c:v>225.24700000000001</c:v>
                </c:pt>
                <c:pt idx="533">
                  <c:v>224.98500000000001</c:v>
                </c:pt>
                <c:pt idx="534">
                  <c:v>224.714</c:v>
                </c:pt>
                <c:pt idx="535">
                  <c:v>224.43600000000001</c:v>
                </c:pt>
                <c:pt idx="536">
                  <c:v>224.15</c:v>
                </c:pt>
                <c:pt idx="537">
                  <c:v>223.85599999999999</c:v>
                </c:pt>
                <c:pt idx="538">
                  <c:v>223.553</c:v>
                </c:pt>
                <c:pt idx="539">
                  <c:v>223.24199999999999</c:v>
                </c:pt>
                <c:pt idx="540">
                  <c:v>222.923</c:v>
                </c:pt>
                <c:pt idx="541">
                  <c:v>222.595</c:v>
                </c:pt>
                <c:pt idx="542">
                  <c:v>222.25899999999999</c:v>
                </c:pt>
                <c:pt idx="543">
                  <c:v>221.91399999999999</c:v>
                </c:pt>
                <c:pt idx="544">
                  <c:v>221.56100000000001</c:v>
                </c:pt>
                <c:pt idx="545">
                  <c:v>221.19800000000001</c:v>
                </c:pt>
                <c:pt idx="546">
                  <c:v>220.828</c:v>
                </c:pt>
                <c:pt idx="547">
                  <c:v>220.44800000000001</c:v>
                </c:pt>
                <c:pt idx="548">
                  <c:v>220.06</c:v>
                </c:pt>
                <c:pt idx="549">
                  <c:v>219.66200000000001</c:v>
                </c:pt>
                <c:pt idx="550">
                  <c:v>219.256</c:v>
                </c:pt>
                <c:pt idx="551">
                  <c:v>218.84299999999999</c:v>
                </c:pt>
                <c:pt idx="552">
                  <c:v>218.422</c:v>
                </c:pt>
                <c:pt idx="553">
                  <c:v>217.99199999999999</c:v>
                </c:pt>
                <c:pt idx="554">
                  <c:v>217.554</c:v>
                </c:pt>
                <c:pt idx="555">
                  <c:v>217.108</c:v>
                </c:pt>
                <c:pt idx="556">
                  <c:v>216.65299999999999</c:v>
                </c:pt>
                <c:pt idx="557">
                  <c:v>216.19</c:v>
                </c:pt>
                <c:pt idx="558">
                  <c:v>215.72</c:v>
                </c:pt>
                <c:pt idx="559">
                  <c:v>215.24199999999999</c:v>
                </c:pt>
                <c:pt idx="560">
                  <c:v>214.756</c:v>
                </c:pt>
                <c:pt idx="561">
                  <c:v>214.27699999999999</c:v>
                </c:pt>
                <c:pt idx="562">
                  <c:v>213.81100000000001</c:v>
                </c:pt>
                <c:pt idx="563">
                  <c:v>213.34200000000001</c:v>
                </c:pt>
                <c:pt idx="564">
                  <c:v>212.863</c:v>
                </c:pt>
                <c:pt idx="565">
                  <c:v>212.36600000000001</c:v>
                </c:pt>
                <c:pt idx="566">
                  <c:v>211.84899999999999</c:v>
                </c:pt>
                <c:pt idx="567">
                  <c:v>211.31200000000001</c:v>
                </c:pt>
                <c:pt idx="568">
                  <c:v>210.75700000000001</c:v>
                </c:pt>
                <c:pt idx="569">
                  <c:v>210.184</c:v>
                </c:pt>
                <c:pt idx="570">
                  <c:v>209.59299999999999</c:v>
                </c:pt>
                <c:pt idx="571">
                  <c:v>208.98400000000001</c:v>
                </c:pt>
                <c:pt idx="572">
                  <c:v>208.35900000000001</c:v>
                </c:pt>
                <c:pt idx="573">
                  <c:v>207.72900000000001</c:v>
                </c:pt>
                <c:pt idx="574">
                  <c:v>207.08099999999999</c:v>
                </c:pt>
                <c:pt idx="575">
                  <c:v>206.41399999999999</c:v>
                </c:pt>
                <c:pt idx="576">
                  <c:v>205.73400000000001</c:v>
                </c:pt>
                <c:pt idx="577">
                  <c:v>205.041</c:v>
                </c:pt>
                <c:pt idx="578">
                  <c:v>204.33600000000001</c:v>
                </c:pt>
                <c:pt idx="579">
                  <c:v>203.62</c:v>
                </c:pt>
                <c:pt idx="580">
                  <c:v>202.89500000000001</c:v>
                </c:pt>
                <c:pt idx="581">
                  <c:v>202.161</c:v>
                </c:pt>
                <c:pt idx="582">
                  <c:v>201.42</c:v>
                </c:pt>
                <c:pt idx="583">
                  <c:v>200.67099999999999</c:v>
                </c:pt>
                <c:pt idx="584">
                  <c:v>199.917</c:v>
                </c:pt>
                <c:pt idx="585">
                  <c:v>199.15700000000001</c:v>
                </c:pt>
                <c:pt idx="586">
                  <c:v>198.393</c:v>
                </c:pt>
                <c:pt idx="587">
                  <c:v>197.626</c:v>
                </c:pt>
                <c:pt idx="588">
                  <c:v>196.85599999999999</c:v>
                </c:pt>
                <c:pt idx="589">
                  <c:v>196.084</c:v>
                </c:pt>
                <c:pt idx="590">
                  <c:v>195.31200000000001</c:v>
                </c:pt>
                <c:pt idx="591">
                  <c:v>194.54</c:v>
                </c:pt>
                <c:pt idx="592">
                  <c:v>193.76900000000001</c:v>
                </c:pt>
                <c:pt idx="593">
                  <c:v>193</c:v>
                </c:pt>
                <c:pt idx="594">
                  <c:v>192.233</c:v>
                </c:pt>
                <c:pt idx="595">
                  <c:v>191.47</c:v>
                </c:pt>
                <c:pt idx="596">
                  <c:v>190.71</c:v>
                </c:pt>
                <c:pt idx="597">
                  <c:v>189.95500000000001</c:v>
                </c:pt>
                <c:pt idx="598">
                  <c:v>189.20500000000001</c:v>
                </c:pt>
                <c:pt idx="599">
                  <c:v>188.46100000000001</c:v>
                </c:pt>
                <c:pt idx="600">
                  <c:v>187.72300000000001</c:v>
                </c:pt>
                <c:pt idx="601">
                  <c:v>186.99199999999999</c:v>
                </c:pt>
                <c:pt idx="602">
                  <c:v>186.26900000000001</c:v>
                </c:pt>
                <c:pt idx="603">
                  <c:v>185.554</c:v>
                </c:pt>
                <c:pt idx="604">
                  <c:v>184.84700000000001</c:v>
                </c:pt>
                <c:pt idx="605">
                  <c:v>184.149</c:v>
                </c:pt>
                <c:pt idx="606">
                  <c:v>183.46100000000001</c:v>
                </c:pt>
                <c:pt idx="607">
                  <c:v>182.78200000000001</c:v>
                </c:pt>
                <c:pt idx="608">
                  <c:v>182.113</c:v>
                </c:pt>
                <c:pt idx="609">
                  <c:v>181.45500000000001</c:v>
                </c:pt>
                <c:pt idx="610">
                  <c:v>180.80699999999999</c:v>
                </c:pt>
                <c:pt idx="611">
                  <c:v>180.16900000000001</c:v>
                </c:pt>
                <c:pt idx="612">
                  <c:v>179.54300000000001</c:v>
                </c:pt>
                <c:pt idx="613">
                  <c:v>178.929</c:v>
                </c:pt>
                <c:pt idx="614">
                  <c:v>178.32599999999999</c:v>
                </c:pt>
                <c:pt idx="615">
                  <c:v>177.73500000000001</c:v>
                </c:pt>
                <c:pt idx="616">
                  <c:v>177.155</c:v>
                </c:pt>
                <c:pt idx="617">
                  <c:v>176.58799999999999</c:v>
                </c:pt>
                <c:pt idx="618">
                  <c:v>176.03399999999999</c:v>
                </c:pt>
                <c:pt idx="619">
                  <c:v>175.49199999999999</c:v>
                </c:pt>
                <c:pt idx="620">
                  <c:v>174.96299999999999</c:v>
                </c:pt>
                <c:pt idx="621">
                  <c:v>174.446</c:v>
                </c:pt>
                <c:pt idx="622">
                  <c:v>173.94300000000001</c:v>
                </c:pt>
                <c:pt idx="623">
                  <c:v>173.452</c:v>
                </c:pt>
                <c:pt idx="624">
                  <c:v>172.97499999999999</c:v>
                </c:pt>
                <c:pt idx="625">
                  <c:v>172.511</c:v>
                </c:pt>
                <c:pt idx="626">
                  <c:v>172.06100000000001</c:v>
                </c:pt>
                <c:pt idx="627">
                  <c:v>171.624</c:v>
                </c:pt>
                <c:pt idx="628">
                  <c:v>171.20099999999999</c:v>
                </c:pt>
                <c:pt idx="629">
                  <c:v>170.792</c:v>
                </c:pt>
                <c:pt idx="630">
                  <c:v>170.39599999999999</c:v>
                </c:pt>
                <c:pt idx="631">
                  <c:v>170.01400000000001</c:v>
                </c:pt>
                <c:pt idx="632">
                  <c:v>169.64599999999999</c:v>
                </c:pt>
                <c:pt idx="633">
                  <c:v>169.292</c:v>
                </c:pt>
                <c:pt idx="634">
                  <c:v>168.952</c:v>
                </c:pt>
                <c:pt idx="635">
                  <c:v>168.626</c:v>
                </c:pt>
                <c:pt idx="636">
                  <c:v>168.31299999999999</c:v>
                </c:pt>
                <c:pt idx="637">
                  <c:v>168.01499999999999</c:v>
                </c:pt>
                <c:pt idx="638">
                  <c:v>167.73099999999999</c:v>
                </c:pt>
                <c:pt idx="639">
                  <c:v>167.46</c:v>
                </c:pt>
                <c:pt idx="640">
                  <c:v>167.20400000000001</c:v>
                </c:pt>
                <c:pt idx="641">
                  <c:v>166.96100000000001</c:v>
                </c:pt>
                <c:pt idx="642">
                  <c:v>166.732</c:v>
                </c:pt>
                <c:pt idx="643">
                  <c:v>166.517</c:v>
                </c:pt>
                <c:pt idx="644">
                  <c:v>166.316</c:v>
                </c:pt>
                <c:pt idx="645">
                  <c:v>166.12799999999999</c:v>
                </c:pt>
                <c:pt idx="646">
                  <c:v>165.95400000000001</c:v>
                </c:pt>
                <c:pt idx="647">
                  <c:v>165.79300000000001</c:v>
                </c:pt>
                <c:pt idx="648">
                  <c:v>165.64599999999999</c:v>
                </c:pt>
                <c:pt idx="649">
                  <c:v>165.512</c:v>
                </c:pt>
                <c:pt idx="650">
                  <c:v>165.39099999999999</c:v>
                </c:pt>
                <c:pt idx="651">
                  <c:v>165.28100000000001</c:v>
                </c:pt>
                <c:pt idx="652">
                  <c:v>165.184</c:v>
                </c:pt>
                <c:pt idx="653">
                  <c:v>165.09200000000001</c:v>
                </c:pt>
                <c:pt idx="654">
                  <c:v>165.005</c:v>
                </c:pt>
                <c:pt idx="655">
                  <c:v>164.93100000000001</c:v>
                </c:pt>
                <c:pt idx="656">
                  <c:v>164.874</c:v>
                </c:pt>
                <c:pt idx="657">
                  <c:v>164.833</c:v>
                </c:pt>
                <c:pt idx="658">
                  <c:v>164.80600000000001</c:v>
                </c:pt>
                <c:pt idx="659">
                  <c:v>164.791</c:v>
                </c:pt>
                <c:pt idx="660">
                  <c:v>164.78800000000001</c:v>
                </c:pt>
                <c:pt idx="661">
                  <c:v>164.798</c:v>
                </c:pt>
                <c:pt idx="662">
                  <c:v>164.82</c:v>
                </c:pt>
                <c:pt idx="663">
                  <c:v>164.85400000000001</c:v>
                </c:pt>
                <c:pt idx="664">
                  <c:v>164.9</c:v>
                </c:pt>
                <c:pt idx="665">
                  <c:v>164.959</c:v>
                </c:pt>
                <c:pt idx="666">
                  <c:v>165.02799999999999</c:v>
                </c:pt>
                <c:pt idx="667">
                  <c:v>165.107</c:v>
                </c:pt>
                <c:pt idx="668">
                  <c:v>165.197</c:v>
                </c:pt>
                <c:pt idx="669">
                  <c:v>165.297</c:v>
                </c:pt>
                <c:pt idx="670">
                  <c:v>165.40600000000001</c:v>
                </c:pt>
                <c:pt idx="671">
                  <c:v>165.52500000000001</c:v>
                </c:pt>
                <c:pt idx="672">
                  <c:v>165.654</c:v>
                </c:pt>
                <c:pt idx="673">
                  <c:v>165.791</c:v>
                </c:pt>
                <c:pt idx="674">
                  <c:v>165.93700000000001</c:v>
                </c:pt>
                <c:pt idx="675">
                  <c:v>166.09100000000001</c:v>
                </c:pt>
                <c:pt idx="676">
                  <c:v>166.25399999999999</c:v>
                </c:pt>
                <c:pt idx="677">
                  <c:v>166.42599999999999</c:v>
                </c:pt>
                <c:pt idx="678">
                  <c:v>166.607</c:v>
                </c:pt>
                <c:pt idx="679">
                  <c:v>166.79400000000001</c:v>
                </c:pt>
                <c:pt idx="680">
                  <c:v>166.989</c:v>
                </c:pt>
                <c:pt idx="681">
                  <c:v>167.18899999999999</c:v>
                </c:pt>
                <c:pt idx="682">
                  <c:v>167.39699999999999</c:v>
                </c:pt>
                <c:pt idx="683">
                  <c:v>167.61</c:v>
                </c:pt>
                <c:pt idx="684">
                  <c:v>167.82900000000001</c:v>
                </c:pt>
                <c:pt idx="685">
                  <c:v>168.053</c:v>
                </c:pt>
                <c:pt idx="686">
                  <c:v>168.28299999999999</c:v>
                </c:pt>
                <c:pt idx="687">
                  <c:v>168.518</c:v>
                </c:pt>
                <c:pt idx="688">
                  <c:v>168.75700000000001</c:v>
                </c:pt>
                <c:pt idx="689">
                  <c:v>169.001</c:v>
                </c:pt>
                <c:pt idx="690">
                  <c:v>169.25</c:v>
                </c:pt>
                <c:pt idx="691">
                  <c:v>169.50200000000001</c:v>
                </c:pt>
                <c:pt idx="692">
                  <c:v>169.75800000000001</c:v>
                </c:pt>
                <c:pt idx="693">
                  <c:v>170.017</c:v>
                </c:pt>
                <c:pt idx="694">
                  <c:v>170.279</c:v>
                </c:pt>
                <c:pt idx="695">
                  <c:v>170.54400000000001</c:v>
                </c:pt>
                <c:pt idx="696">
                  <c:v>170.81200000000001</c:v>
                </c:pt>
                <c:pt idx="697">
                  <c:v>171.08099999999999</c:v>
                </c:pt>
                <c:pt idx="698">
                  <c:v>171.35300000000001</c:v>
                </c:pt>
                <c:pt idx="699">
                  <c:v>171.626</c:v>
                </c:pt>
                <c:pt idx="700">
                  <c:v>171.9</c:v>
                </c:pt>
                <c:pt idx="701">
                  <c:v>172.17599999999999</c:v>
                </c:pt>
                <c:pt idx="702">
                  <c:v>172.45500000000001</c:v>
                </c:pt>
                <c:pt idx="703">
                  <c:v>172.73400000000001</c:v>
                </c:pt>
                <c:pt idx="704">
                  <c:v>173.01</c:v>
                </c:pt>
                <c:pt idx="705">
                  <c:v>173.28100000000001</c:v>
                </c:pt>
                <c:pt idx="706">
                  <c:v>173.54499999999999</c:v>
                </c:pt>
                <c:pt idx="707">
                  <c:v>173.803</c:v>
                </c:pt>
                <c:pt idx="708">
                  <c:v>174.053</c:v>
                </c:pt>
                <c:pt idx="709">
                  <c:v>174.29499999999999</c:v>
                </c:pt>
                <c:pt idx="710">
                  <c:v>174.529</c:v>
                </c:pt>
                <c:pt idx="711">
                  <c:v>174.755</c:v>
                </c:pt>
                <c:pt idx="712">
                  <c:v>174.97300000000001</c:v>
                </c:pt>
                <c:pt idx="713">
                  <c:v>175.18700000000001</c:v>
                </c:pt>
                <c:pt idx="714">
                  <c:v>175.39099999999999</c:v>
                </c:pt>
                <c:pt idx="715">
                  <c:v>175.58500000000001</c:v>
                </c:pt>
                <c:pt idx="716">
                  <c:v>175.77099999999999</c:v>
                </c:pt>
                <c:pt idx="717">
                  <c:v>175.94800000000001</c:v>
                </c:pt>
                <c:pt idx="718">
                  <c:v>176.11600000000001</c:v>
                </c:pt>
                <c:pt idx="719">
                  <c:v>176.27600000000001</c:v>
                </c:pt>
                <c:pt idx="720">
                  <c:v>176.428</c:v>
                </c:pt>
                <c:pt idx="721">
                  <c:v>176.571</c:v>
                </c:pt>
                <c:pt idx="722">
                  <c:v>176.70699999999999</c:v>
                </c:pt>
                <c:pt idx="723">
                  <c:v>176.833</c:v>
                </c:pt>
                <c:pt idx="724">
                  <c:v>176.953</c:v>
                </c:pt>
                <c:pt idx="725">
                  <c:v>177.06399999999999</c:v>
                </c:pt>
                <c:pt idx="726">
                  <c:v>177.167</c:v>
                </c:pt>
                <c:pt idx="727">
                  <c:v>177.268</c:v>
                </c:pt>
                <c:pt idx="728">
                  <c:v>177.36799999999999</c:v>
                </c:pt>
                <c:pt idx="729">
                  <c:v>177.45500000000001</c:v>
                </c:pt>
                <c:pt idx="730">
                  <c:v>177.53100000000001</c:v>
                </c:pt>
                <c:pt idx="731">
                  <c:v>177.59800000000001</c:v>
                </c:pt>
                <c:pt idx="732">
                  <c:v>177.655</c:v>
                </c:pt>
                <c:pt idx="733">
                  <c:v>177.703</c:v>
                </c:pt>
                <c:pt idx="734">
                  <c:v>177.74100000000001</c:v>
                </c:pt>
                <c:pt idx="735">
                  <c:v>177.77</c:v>
                </c:pt>
                <c:pt idx="736">
                  <c:v>177.79</c:v>
                </c:pt>
                <c:pt idx="737">
                  <c:v>177.8</c:v>
                </c:pt>
                <c:pt idx="738">
                  <c:v>177.8</c:v>
                </c:pt>
                <c:pt idx="739">
                  <c:v>177.79</c:v>
                </c:pt>
                <c:pt idx="740">
                  <c:v>177.77099999999999</c:v>
                </c:pt>
                <c:pt idx="741">
                  <c:v>177.74100000000001</c:v>
                </c:pt>
                <c:pt idx="742">
                  <c:v>177.702</c:v>
                </c:pt>
                <c:pt idx="743">
                  <c:v>177.65199999999999</c:v>
                </c:pt>
                <c:pt idx="744">
                  <c:v>177.59299999999999</c:v>
                </c:pt>
                <c:pt idx="745">
                  <c:v>177.523</c:v>
                </c:pt>
                <c:pt idx="746">
                  <c:v>177.44300000000001</c:v>
                </c:pt>
                <c:pt idx="747">
                  <c:v>177.35300000000001</c:v>
                </c:pt>
                <c:pt idx="748">
                  <c:v>177.25200000000001</c:v>
                </c:pt>
                <c:pt idx="749">
                  <c:v>177.14099999999999</c:v>
                </c:pt>
                <c:pt idx="750">
                  <c:v>177.03700000000001</c:v>
                </c:pt>
                <c:pt idx="751">
                  <c:v>176.91300000000001</c:v>
                </c:pt>
                <c:pt idx="752">
                  <c:v>176.77600000000001</c:v>
                </c:pt>
                <c:pt idx="753">
                  <c:v>176.62799999999999</c:v>
                </c:pt>
                <c:pt idx="754">
                  <c:v>176.46799999999999</c:v>
                </c:pt>
                <c:pt idx="755">
                  <c:v>176.297</c:v>
                </c:pt>
                <c:pt idx="756">
                  <c:v>176.11500000000001</c:v>
                </c:pt>
                <c:pt idx="757">
                  <c:v>175.923</c:v>
                </c:pt>
                <c:pt idx="758">
                  <c:v>175.72</c:v>
                </c:pt>
                <c:pt idx="759">
                  <c:v>175.50700000000001</c:v>
                </c:pt>
                <c:pt idx="760">
                  <c:v>175.28299999999999</c:v>
                </c:pt>
                <c:pt idx="761">
                  <c:v>175.04900000000001</c:v>
                </c:pt>
                <c:pt idx="762">
                  <c:v>174.80500000000001</c:v>
                </c:pt>
                <c:pt idx="763">
                  <c:v>174.55099999999999</c:v>
                </c:pt>
                <c:pt idx="764">
                  <c:v>174.28700000000001</c:v>
                </c:pt>
                <c:pt idx="765">
                  <c:v>174.01499999999999</c:v>
                </c:pt>
                <c:pt idx="766">
                  <c:v>173.73400000000001</c:v>
                </c:pt>
                <c:pt idx="767">
                  <c:v>173.44399999999999</c:v>
                </c:pt>
                <c:pt idx="768">
                  <c:v>173.14599999999999</c:v>
                </c:pt>
                <c:pt idx="769">
                  <c:v>172.84</c:v>
                </c:pt>
                <c:pt idx="770">
                  <c:v>172.52600000000001</c:v>
                </c:pt>
                <c:pt idx="771">
                  <c:v>172.203</c:v>
                </c:pt>
                <c:pt idx="772">
                  <c:v>171.874</c:v>
                </c:pt>
                <c:pt idx="773">
                  <c:v>171.55199999999999</c:v>
                </c:pt>
                <c:pt idx="774">
                  <c:v>171.22</c:v>
                </c:pt>
                <c:pt idx="775">
                  <c:v>170.87</c:v>
                </c:pt>
                <c:pt idx="776">
                  <c:v>170.50800000000001</c:v>
                </c:pt>
                <c:pt idx="777">
                  <c:v>170.13499999999999</c:v>
                </c:pt>
                <c:pt idx="778">
                  <c:v>169.756</c:v>
                </c:pt>
                <c:pt idx="779">
                  <c:v>169.37</c:v>
                </c:pt>
                <c:pt idx="780">
                  <c:v>168.97900000000001</c:v>
                </c:pt>
                <c:pt idx="781">
                  <c:v>168.58199999999999</c:v>
                </c:pt>
                <c:pt idx="782">
                  <c:v>168.18100000000001</c:v>
                </c:pt>
                <c:pt idx="783">
                  <c:v>167.77600000000001</c:v>
                </c:pt>
                <c:pt idx="784">
                  <c:v>164.60400000000001</c:v>
                </c:pt>
                <c:pt idx="785">
                  <c:v>163.804</c:v>
                </c:pt>
                <c:pt idx="786">
                  <c:v>163.76300000000001</c:v>
                </c:pt>
                <c:pt idx="787">
                  <c:v>164.16800000000001</c:v>
                </c:pt>
                <c:pt idx="788">
                  <c:v>164.85900000000001</c:v>
                </c:pt>
                <c:pt idx="789">
                  <c:v>165.73699999999999</c:v>
                </c:pt>
                <c:pt idx="790">
                  <c:v>166.75</c:v>
                </c:pt>
                <c:pt idx="791">
                  <c:v>167.846</c:v>
                </c:pt>
                <c:pt idx="792">
                  <c:v>168.97300000000001</c:v>
                </c:pt>
                <c:pt idx="793">
                  <c:v>170.095</c:v>
                </c:pt>
                <c:pt idx="794">
                  <c:v>171.18199999999999</c:v>
                </c:pt>
                <c:pt idx="795">
                  <c:v>172.16800000000001</c:v>
                </c:pt>
                <c:pt idx="796">
                  <c:v>173.07599999999999</c:v>
                </c:pt>
                <c:pt idx="797">
                  <c:v>173.88499999999999</c:v>
                </c:pt>
                <c:pt idx="798">
                  <c:v>174.59200000000001</c:v>
                </c:pt>
                <c:pt idx="799">
                  <c:v>175.19900000000001</c:v>
                </c:pt>
                <c:pt idx="800">
                  <c:v>175.697</c:v>
                </c:pt>
                <c:pt idx="801">
                  <c:v>176.09</c:v>
                </c:pt>
                <c:pt idx="802">
                  <c:v>176.386</c:v>
                </c:pt>
                <c:pt idx="803">
                  <c:v>176.59299999999999</c:v>
                </c:pt>
                <c:pt idx="804">
                  <c:v>176.71899999999999</c:v>
                </c:pt>
                <c:pt idx="805">
                  <c:v>176.77799999999999</c:v>
                </c:pt>
                <c:pt idx="806">
                  <c:v>176.78100000000001</c:v>
                </c:pt>
                <c:pt idx="807">
                  <c:v>176.74199999999999</c:v>
                </c:pt>
                <c:pt idx="808">
                  <c:v>176.67400000000001</c:v>
                </c:pt>
                <c:pt idx="809">
                  <c:v>176.59</c:v>
                </c:pt>
                <c:pt idx="810">
                  <c:v>176.50299999999999</c:v>
                </c:pt>
                <c:pt idx="811">
                  <c:v>176.42400000000001</c:v>
                </c:pt>
                <c:pt idx="812">
                  <c:v>176.36500000000001</c:v>
                </c:pt>
                <c:pt idx="813">
                  <c:v>176.33500000000001</c:v>
                </c:pt>
                <c:pt idx="814">
                  <c:v>176.34399999999999</c:v>
                </c:pt>
                <c:pt idx="815">
                  <c:v>176.398</c:v>
                </c:pt>
                <c:pt idx="816">
                  <c:v>176.505</c:v>
                </c:pt>
                <c:pt idx="817">
                  <c:v>176.64400000000001</c:v>
                </c:pt>
                <c:pt idx="818">
                  <c:v>176.82499999999999</c:v>
                </c:pt>
                <c:pt idx="819">
                  <c:v>177.06</c:v>
                </c:pt>
                <c:pt idx="820">
                  <c:v>177.35499999999999</c:v>
                </c:pt>
                <c:pt idx="821">
                  <c:v>177.71199999999999</c:v>
                </c:pt>
                <c:pt idx="822">
                  <c:v>178.13399999999999</c:v>
                </c:pt>
                <c:pt idx="823">
                  <c:v>178.62100000000001</c:v>
                </c:pt>
                <c:pt idx="824">
                  <c:v>179.172</c:v>
                </c:pt>
                <c:pt idx="825">
                  <c:v>179.78399999999999</c:v>
                </c:pt>
                <c:pt idx="826">
                  <c:v>180.45400000000001</c:v>
                </c:pt>
                <c:pt idx="827">
                  <c:v>181.18</c:v>
                </c:pt>
                <c:pt idx="828">
                  <c:v>181.958</c:v>
                </c:pt>
                <c:pt idx="829">
                  <c:v>182.785</c:v>
                </c:pt>
                <c:pt idx="830">
                  <c:v>183.65600000000001</c:v>
                </c:pt>
                <c:pt idx="831">
                  <c:v>184.56899999999999</c:v>
                </c:pt>
                <c:pt idx="832">
                  <c:v>185.518</c:v>
                </c:pt>
                <c:pt idx="833">
                  <c:v>186.5</c:v>
                </c:pt>
                <c:pt idx="834">
                  <c:v>187.51</c:v>
                </c:pt>
                <c:pt idx="835">
                  <c:v>188.54499999999999</c:v>
                </c:pt>
                <c:pt idx="836">
                  <c:v>189.601</c:v>
                </c:pt>
                <c:pt idx="837">
                  <c:v>190.673</c:v>
                </c:pt>
                <c:pt idx="838">
                  <c:v>191.75899999999999</c:v>
                </c:pt>
                <c:pt idx="839">
                  <c:v>192.85400000000001</c:v>
                </c:pt>
                <c:pt idx="840">
                  <c:v>193.95500000000001</c:v>
                </c:pt>
                <c:pt idx="841">
                  <c:v>195.05799999999999</c:v>
                </c:pt>
                <c:pt idx="842">
                  <c:v>196.15899999999999</c:v>
                </c:pt>
                <c:pt idx="843">
                  <c:v>197.256</c:v>
                </c:pt>
                <c:pt idx="844">
                  <c:v>198.33799999999999</c:v>
                </c:pt>
                <c:pt idx="845">
                  <c:v>199.39599999999999</c:v>
                </c:pt>
                <c:pt idx="846">
                  <c:v>200.42699999999999</c:v>
                </c:pt>
                <c:pt idx="847">
                  <c:v>201.428</c:v>
                </c:pt>
                <c:pt idx="848">
                  <c:v>202.39599999999999</c:v>
                </c:pt>
                <c:pt idx="849">
                  <c:v>203.33099999999999</c:v>
                </c:pt>
                <c:pt idx="850">
                  <c:v>204.232</c:v>
                </c:pt>
                <c:pt idx="851">
                  <c:v>205.09800000000001</c:v>
                </c:pt>
                <c:pt idx="852">
                  <c:v>205.93100000000001</c:v>
                </c:pt>
                <c:pt idx="853">
                  <c:v>206.732</c:v>
                </c:pt>
                <c:pt idx="854">
                  <c:v>207.5</c:v>
                </c:pt>
                <c:pt idx="855">
                  <c:v>208.239</c:v>
                </c:pt>
                <c:pt idx="856">
                  <c:v>208.94900000000001</c:v>
                </c:pt>
                <c:pt idx="857">
                  <c:v>209.63300000000001</c:v>
                </c:pt>
                <c:pt idx="858">
                  <c:v>210.291</c:v>
                </c:pt>
                <c:pt idx="859">
                  <c:v>210.92599999999999</c:v>
                </c:pt>
                <c:pt idx="860">
                  <c:v>211.54</c:v>
                </c:pt>
                <c:pt idx="861">
                  <c:v>212.13499999999999</c:v>
                </c:pt>
                <c:pt idx="862">
                  <c:v>212.71299999999999</c:v>
                </c:pt>
                <c:pt idx="863">
                  <c:v>213.27600000000001</c:v>
                </c:pt>
                <c:pt idx="864">
                  <c:v>213.82599999999999</c:v>
                </c:pt>
                <c:pt idx="865">
                  <c:v>214.364</c:v>
                </c:pt>
                <c:pt idx="866">
                  <c:v>214.89400000000001</c:v>
                </c:pt>
                <c:pt idx="867">
                  <c:v>215.416</c:v>
                </c:pt>
                <c:pt idx="868">
                  <c:v>215.93299999999999</c:v>
                </c:pt>
                <c:pt idx="869">
                  <c:v>216.446</c:v>
                </c:pt>
                <c:pt idx="870">
                  <c:v>216.95599999999999</c:v>
                </c:pt>
                <c:pt idx="871">
                  <c:v>217.46600000000001</c:v>
                </c:pt>
                <c:pt idx="872">
                  <c:v>217.976</c:v>
                </c:pt>
                <c:pt idx="873">
                  <c:v>218.48699999999999</c:v>
                </c:pt>
                <c:pt idx="874">
                  <c:v>219.001</c:v>
                </c:pt>
                <c:pt idx="875">
                  <c:v>219.51900000000001</c:v>
                </c:pt>
                <c:pt idx="876">
                  <c:v>220.041</c:v>
                </c:pt>
                <c:pt idx="877">
                  <c:v>220.56800000000001</c:v>
                </c:pt>
                <c:pt idx="878">
                  <c:v>221.101</c:v>
                </c:pt>
                <c:pt idx="879">
                  <c:v>221.64</c:v>
                </c:pt>
                <c:pt idx="880">
                  <c:v>222.18600000000001</c:v>
                </c:pt>
                <c:pt idx="881">
                  <c:v>222.73699999999999</c:v>
                </c:pt>
                <c:pt idx="882">
                  <c:v>223.29599999999999</c:v>
                </c:pt>
                <c:pt idx="883">
                  <c:v>223.86099999999999</c:v>
                </c:pt>
                <c:pt idx="884">
                  <c:v>224.43199999999999</c:v>
                </c:pt>
                <c:pt idx="885">
                  <c:v>225.01</c:v>
                </c:pt>
                <c:pt idx="886">
                  <c:v>225.59399999999999</c:v>
                </c:pt>
                <c:pt idx="887">
                  <c:v>226.184</c:v>
                </c:pt>
                <c:pt idx="888">
                  <c:v>226.779</c:v>
                </c:pt>
                <c:pt idx="889">
                  <c:v>227.37799999999999</c:v>
                </c:pt>
                <c:pt idx="890">
                  <c:v>227.982</c:v>
                </c:pt>
                <c:pt idx="891">
                  <c:v>228.589</c:v>
                </c:pt>
                <c:pt idx="892">
                  <c:v>229.2</c:v>
                </c:pt>
                <c:pt idx="893">
                  <c:v>229.81200000000001</c:v>
                </c:pt>
                <c:pt idx="894">
                  <c:v>230.42699999999999</c:v>
                </c:pt>
                <c:pt idx="895">
                  <c:v>231.04300000000001</c:v>
                </c:pt>
                <c:pt idx="896">
                  <c:v>231.65899999999999</c:v>
                </c:pt>
                <c:pt idx="897">
                  <c:v>232.27500000000001</c:v>
                </c:pt>
                <c:pt idx="898">
                  <c:v>232.89099999999999</c:v>
                </c:pt>
                <c:pt idx="899">
                  <c:v>233.505</c:v>
                </c:pt>
                <c:pt idx="900">
                  <c:v>234.11699999999999</c:v>
                </c:pt>
                <c:pt idx="901">
                  <c:v>234.726</c:v>
                </c:pt>
                <c:pt idx="902">
                  <c:v>235.333</c:v>
                </c:pt>
                <c:pt idx="903">
                  <c:v>235.935</c:v>
                </c:pt>
                <c:pt idx="904">
                  <c:v>236.53299999999999</c:v>
                </c:pt>
                <c:pt idx="905">
                  <c:v>237.12700000000001</c:v>
                </c:pt>
                <c:pt idx="906">
                  <c:v>237.715</c:v>
                </c:pt>
                <c:pt idx="907">
                  <c:v>238.298</c:v>
                </c:pt>
                <c:pt idx="908">
                  <c:v>238.874</c:v>
                </c:pt>
                <c:pt idx="909">
                  <c:v>239.44399999999999</c:v>
                </c:pt>
                <c:pt idx="910">
                  <c:v>240.006</c:v>
                </c:pt>
                <c:pt idx="911">
                  <c:v>240.55799999999999</c:v>
                </c:pt>
                <c:pt idx="912">
                  <c:v>241.09899999999999</c:v>
                </c:pt>
                <c:pt idx="913">
                  <c:v>241.62700000000001</c:v>
                </c:pt>
                <c:pt idx="914">
                  <c:v>242.14099999999999</c:v>
                </c:pt>
                <c:pt idx="915">
                  <c:v>242.64099999999999</c:v>
                </c:pt>
                <c:pt idx="916">
                  <c:v>243.12899999999999</c:v>
                </c:pt>
                <c:pt idx="917">
                  <c:v>243.60400000000001</c:v>
                </c:pt>
                <c:pt idx="918">
                  <c:v>244.06800000000001</c:v>
                </c:pt>
                <c:pt idx="919">
                  <c:v>244.52</c:v>
                </c:pt>
                <c:pt idx="920">
                  <c:v>244.96199999999999</c:v>
                </c:pt>
                <c:pt idx="921">
                  <c:v>245.39400000000001</c:v>
                </c:pt>
                <c:pt idx="922">
                  <c:v>245.816</c:v>
                </c:pt>
                <c:pt idx="923">
                  <c:v>246.22200000000001</c:v>
                </c:pt>
                <c:pt idx="924">
                  <c:v>246.619</c:v>
                </c:pt>
                <c:pt idx="925">
                  <c:v>247.00700000000001</c:v>
                </c:pt>
                <c:pt idx="926">
                  <c:v>247.38800000000001</c:v>
                </c:pt>
                <c:pt idx="927">
                  <c:v>247.85400000000001</c:v>
                </c:pt>
                <c:pt idx="928">
                  <c:v>248.36799999999999</c:v>
                </c:pt>
                <c:pt idx="929">
                  <c:v>248.917</c:v>
                </c:pt>
                <c:pt idx="930">
                  <c:v>249.47499999999999</c:v>
                </c:pt>
                <c:pt idx="931">
                  <c:v>250.05799999999999</c:v>
                </c:pt>
                <c:pt idx="932">
                  <c:v>250.67099999999999</c:v>
                </c:pt>
                <c:pt idx="933">
                  <c:v>251.304</c:v>
                </c:pt>
                <c:pt idx="934">
                  <c:v>251.94900000000001</c:v>
                </c:pt>
                <c:pt idx="935">
                  <c:v>252.602</c:v>
                </c:pt>
                <c:pt idx="936">
                  <c:v>253.25899999999999</c:v>
                </c:pt>
                <c:pt idx="937">
                  <c:v>253.95500000000001</c:v>
                </c:pt>
                <c:pt idx="938">
                  <c:v>254.73400000000001</c:v>
                </c:pt>
                <c:pt idx="939">
                  <c:v>255.56399999999999</c:v>
                </c:pt>
                <c:pt idx="940">
                  <c:v>256.42899999999997</c:v>
                </c:pt>
                <c:pt idx="941">
                  <c:v>257.31799999999998</c:v>
                </c:pt>
                <c:pt idx="942">
                  <c:v>258.226</c:v>
                </c:pt>
                <c:pt idx="943">
                  <c:v>259.149</c:v>
                </c:pt>
                <c:pt idx="944">
                  <c:v>260.08199999999999</c:v>
                </c:pt>
                <c:pt idx="945">
                  <c:v>261.02199999999999</c:v>
                </c:pt>
                <c:pt idx="946">
                  <c:v>261.959</c:v>
                </c:pt>
                <c:pt idx="947">
                  <c:v>262.904</c:v>
                </c:pt>
                <c:pt idx="948">
                  <c:v>263.851</c:v>
                </c:pt>
                <c:pt idx="949">
                  <c:v>264.798</c:v>
                </c:pt>
                <c:pt idx="950">
                  <c:v>265.74099999999999</c:v>
                </c:pt>
                <c:pt idx="951">
                  <c:v>265.822</c:v>
                </c:pt>
                <c:pt idx="952">
                  <c:v>264.95499999999998</c:v>
                </c:pt>
                <c:pt idx="953">
                  <c:v>264.101</c:v>
                </c:pt>
                <c:pt idx="954">
                  <c:v>263.30900000000003</c:v>
                </c:pt>
                <c:pt idx="955">
                  <c:v>262.61200000000002</c:v>
                </c:pt>
                <c:pt idx="956">
                  <c:v>262.01600000000002</c:v>
                </c:pt>
                <c:pt idx="957">
                  <c:v>261.52300000000002</c:v>
                </c:pt>
                <c:pt idx="958">
                  <c:v>261.12900000000002</c:v>
                </c:pt>
                <c:pt idx="959">
                  <c:v>260.83100000000002</c:v>
                </c:pt>
                <c:pt idx="960">
                  <c:v>260.625</c:v>
                </c:pt>
                <c:pt idx="961">
                  <c:v>260.50299999999999</c:v>
                </c:pt>
                <c:pt idx="962">
                  <c:v>260.46199999999999</c:v>
                </c:pt>
                <c:pt idx="963">
                  <c:v>260.49400000000003</c:v>
                </c:pt>
                <c:pt idx="964">
                  <c:v>260.59300000000002</c:v>
                </c:pt>
                <c:pt idx="965">
                  <c:v>260.75299999999999</c:v>
                </c:pt>
                <c:pt idx="966">
                  <c:v>260.96800000000002</c:v>
                </c:pt>
                <c:pt idx="967">
                  <c:v>261.23200000000003</c:v>
                </c:pt>
                <c:pt idx="968">
                  <c:v>261.54000000000002</c:v>
                </c:pt>
                <c:pt idx="969">
                  <c:v>261.88600000000002</c:v>
                </c:pt>
                <c:pt idx="970">
                  <c:v>262.26499999999999</c:v>
                </c:pt>
                <c:pt idx="971">
                  <c:v>262.673</c:v>
                </c:pt>
                <c:pt idx="972">
                  <c:v>263.10599999999999</c:v>
                </c:pt>
                <c:pt idx="973">
                  <c:v>263.55900000000003</c:v>
                </c:pt>
                <c:pt idx="974">
                  <c:v>264.03100000000001</c:v>
                </c:pt>
                <c:pt idx="975">
                  <c:v>264.517</c:v>
                </c:pt>
                <c:pt idx="976">
                  <c:v>265.01499999999999</c:v>
                </c:pt>
                <c:pt idx="977">
                  <c:v>265.52300000000002</c:v>
                </c:pt>
                <c:pt idx="978">
                  <c:v>266.04000000000002</c:v>
                </c:pt>
                <c:pt idx="979">
                  <c:v>266.56400000000002</c:v>
                </c:pt>
                <c:pt idx="980">
                  <c:v>267.09500000000003</c:v>
                </c:pt>
                <c:pt idx="981">
                  <c:v>267.63</c:v>
                </c:pt>
                <c:pt idx="982">
                  <c:v>268.16500000000002</c:v>
                </c:pt>
                <c:pt idx="983">
                  <c:v>268.69799999999998</c:v>
                </c:pt>
                <c:pt idx="984">
                  <c:v>269.22399999999999</c:v>
                </c:pt>
                <c:pt idx="985">
                  <c:v>269.73399999999998</c:v>
                </c:pt>
                <c:pt idx="986">
                  <c:v>270.22000000000003</c:v>
                </c:pt>
                <c:pt idx="987">
                  <c:v>270.67899999999997</c:v>
                </c:pt>
                <c:pt idx="988">
                  <c:v>271.10599999999999</c:v>
                </c:pt>
                <c:pt idx="989">
                  <c:v>271.5</c:v>
                </c:pt>
                <c:pt idx="990">
                  <c:v>271.858</c:v>
                </c:pt>
                <c:pt idx="991">
                  <c:v>272.18</c:v>
                </c:pt>
                <c:pt idx="992">
                  <c:v>272.46600000000001</c:v>
                </c:pt>
                <c:pt idx="993">
                  <c:v>272.71600000000001</c:v>
                </c:pt>
                <c:pt idx="994">
                  <c:v>272.93099999999998</c:v>
                </c:pt>
                <c:pt idx="995">
                  <c:v>273.11399999999998</c:v>
                </c:pt>
                <c:pt idx="996">
                  <c:v>273.26400000000001</c:v>
                </c:pt>
                <c:pt idx="997">
                  <c:v>273.38400000000001</c:v>
                </c:pt>
                <c:pt idx="998">
                  <c:v>273.47699999999998</c:v>
                </c:pt>
                <c:pt idx="999">
                  <c:v>273.54399999999998</c:v>
                </c:pt>
                <c:pt idx="1000">
                  <c:v>273.58699999999999</c:v>
                </c:pt>
                <c:pt idx="1001">
                  <c:v>273.61</c:v>
                </c:pt>
                <c:pt idx="1002">
                  <c:v>273.61399999999998</c:v>
                </c:pt>
                <c:pt idx="1003">
                  <c:v>273.60199999999998</c:v>
                </c:pt>
                <c:pt idx="1004">
                  <c:v>273.57600000000002</c:v>
                </c:pt>
                <c:pt idx="1005">
                  <c:v>273.53800000000001</c:v>
                </c:pt>
                <c:pt idx="1006">
                  <c:v>273.49</c:v>
                </c:pt>
                <c:pt idx="1007">
                  <c:v>273.435</c:v>
                </c:pt>
                <c:pt idx="1008">
                  <c:v>273.37299999999999</c:v>
                </c:pt>
                <c:pt idx="1009">
                  <c:v>273.30599999999998</c:v>
                </c:pt>
                <c:pt idx="1010">
                  <c:v>273.23700000000002</c:v>
                </c:pt>
                <c:pt idx="1011">
                  <c:v>273.16500000000002</c:v>
                </c:pt>
                <c:pt idx="1012">
                  <c:v>273.09399999999999</c:v>
                </c:pt>
                <c:pt idx="1013">
                  <c:v>273.03300000000002</c:v>
                </c:pt>
                <c:pt idx="1014">
                  <c:v>272.98099999999999</c:v>
                </c:pt>
                <c:pt idx="1015">
                  <c:v>272.93</c:v>
                </c:pt>
                <c:pt idx="1016">
                  <c:v>272.87599999999998</c:v>
                </c:pt>
                <c:pt idx="1017">
                  <c:v>272.81099999999998</c:v>
                </c:pt>
                <c:pt idx="1018">
                  <c:v>272.74900000000002</c:v>
                </c:pt>
                <c:pt idx="1019">
                  <c:v>272.69099999999997</c:v>
                </c:pt>
                <c:pt idx="1020">
                  <c:v>272.63799999999998</c:v>
                </c:pt>
                <c:pt idx="1021">
                  <c:v>272.58800000000002</c:v>
                </c:pt>
                <c:pt idx="1022">
                  <c:v>272.54300000000001</c:v>
                </c:pt>
                <c:pt idx="1023">
                  <c:v>272.50200000000001</c:v>
                </c:pt>
                <c:pt idx="1024">
                  <c:v>272.46499999999997</c:v>
                </c:pt>
                <c:pt idx="1025">
                  <c:v>272.43299999999999</c:v>
                </c:pt>
                <c:pt idx="1026">
                  <c:v>272.40499999999997</c:v>
                </c:pt>
                <c:pt idx="1027">
                  <c:v>272.38099999999997</c:v>
                </c:pt>
                <c:pt idx="1028">
                  <c:v>272.36099999999999</c:v>
                </c:pt>
                <c:pt idx="1029">
                  <c:v>272.34500000000003</c:v>
                </c:pt>
                <c:pt idx="1030">
                  <c:v>272.33199999999999</c:v>
                </c:pt>
                <c:pt idx="1031">
                  <c:v>272.322</c:v>
                </c:pt>
                <c:pt idx="1032">
                  <c:v>272.315</c:v>
                </c:pt>
                <c:pt idx="1033">
                  <c:v>272.31200000000001</c:v>
                </c:pt>
                <c:pt idx="1034">
                  <c:v>272.31</c:v>
                </c:pt>
                <c:pt idx="1035">
                  <c:v>272.31200000000001</c:v>
                </c:pt>
                <c:pt idx="1036">
                  <c:v>272.315</c:v>
                </c:pt>
                <c:pt idx="1037">
                  <c:v>272.32100000000003</c:v>
                </c:pt>
                <c:pt idx="1038">
                  <c:v>272.32900000000001</c:v>
                </c:pt>
                <c:pt idx="1039">
                  <c:v>272.33999999999997</c:v>
                </c:pt>
                <c:pt idx="1040">
                  <c:v>272.35199999999998</c:v>
                </c:pt>
                <c:pt idx="1041">
                  <c:v>272.36599999999999</c:v>
                </c:pt>
                <c:pt idx="1042">
                  <c:v>272.38499999999999</c:v>
                </c:pt>
                <c:pt idx="1043">
                  <c:v>272.41800000000001</c:v>
                </c:pt>
                <c:pt idx="1044">
                  <c:v>272.44600000000003</c:v>
                </c:pt>
                <c:pt idx="1045">
                  <c:v>272.476</c:v>
                </c:pt>
                <c:pt idx="1046">
                  <c:v>272.53399999999999</c:v>
                </c:pt>
                <c:pt idx="1047">
                  <c:v>272.56</c:v>
                </c:pt>
                <c:pt idx="1048">
                  <c:v>272.62299999999999</c:v>
                </c:pt>
                <c:pt idx="1049">
                  <c:v>272.65899999999999</c:v>
                </c:pt>
                <c:pt idx="1050">
                  <c:v>272.72000000000003</c:v>
                </c:pt>
                <c:pt idx="1051">
                  <c:v>272.76400000000001</c:v>
                </c:pt>
                <c:pt idx="1052">
                  <c:v>272.82600000000002</c:v>
                </c:pt>
                <c:pt idx="1053">
                  <c:v>272.87700000000001</c:v>
                </c:pt>
                <c:pt idx="1054">
                  <c:v>272.94</c:v>
                </c:pt>
                <c:pt idx="1055">
                  <c:v>272.99799999999999</c:v>
                </c:pt>
                <c:pt idx="1056">
                  <c:v>273.06400000000002</c:v>
                </c:pt>
                <c:pt idx="1057">
                  <c:v>273.12700000000001</c:v>
                </c:pt>
                <c:pt idx="1058">
                  <c:v>273.19799999999998</c:v>
                </c:pt>
                <c:pt idx="1059">
                  <c:v>273.267</c:v>
                </c:pt>
                <c:pt idx="1060">
                  <c:v>273.34100000000001</c:v>
                </c:pt>
                <c:pt idx="1061">
                  <c:v>273.416</c:v>
                </c:pt>
                <c:pt idx="1062">
                  <c:v>273.49599999999998</c:v>
                </c:pt>
                <c:pt idx="1063">
                  <c:v>273.57799999999997</c:v>
                </c:pt>
                <c:pt idx="1064">
                  <c:v>273.66300000000001</c:v>
                </c:pt>
                <c:pt idx="1065">
                  <c:v>273.75099999999998</c:v>
                </c:pt>
                <c:pt idx="1066">
                  <c:v>273.84300000000002</c:v>
                </c:pt>
                <c:pt idx="1067">
                  <c:v>273.93799999999999</c:v>
                </c:pt>
                <c:pt idx="1068">
                  <c:v>274.03699999999998</c:v>
                </c:pt>
                <c:pt idx="1069">
                  <c:v>274.13799999999998</c:v>
                </c:pt>
                <c:pt idx="1070">
                  <c:v>274.24400000000003</c:v>
                </c:pt>
                <c:pt idx="1071">
                  <c:v>274.35300000000001</c:v>
                </c:pt>
                <c:pt idx="1072">
                  <c:v>274.46600000000001</c:v>
                </c:pt>
                <c:pt idx="1073">
                  <c:v>274.58199999999999</c:v>
                </c:pt>
                <c:pt idx="1074">
                  <c:v>274.70299999999997</c:v>
                </c:pt>
                <c:pt idx="1075">
                  <c:v>274.827</c:v>
                </c:pt>
                <c:pt idx="1076">
                  <c:v>274.95499999999998</c:v>
                </c:pt>
                <c:pt idx="1077">
                  <c:v>275.08600000000001</c:v>
                </c:pt>
                <c:pt idx="1078">
                  <c:v>275.22199999999998</c:v>
                </c:pt>
                <c:pt idx="1079">
                  <c:v>275.36099999999999</c:v>
                </c:pt>
                <c:pt idx="1080">
                  <c:v>275.505</c:v>
                </c:pt>
                <c:pt idx="1081">
                  <c:v>275.65199999999999</c:v>
                </c:pt>
                <c:pt idx="1082">
                  <c:v>275.803</c:v>
                </c:pt>
                <c:pt idx="1083">
                  <c:v>275.95800000000003</c:v>
                </c:pt>
                <c:pt idx="1084">
                  <c:v>276.11700000000002</c:v>
                </c:pt>
                <c:pt idx="1085">
                  <c:v>276.27999999999997</c:v>
                </c:pt>
                <c:pt idx="1086">
                  <c:v>276.44600000000003</c:v>
                </c:pt>
                <c:pt idx="1087">
                  <c:v>276.61700000000002</c:v>
                </c:pt>
                <c:pt idx="1088">
                  <c:v>276.791</c:v>
                </c:pt>
                <c:pt idx="1089">
                  <c:v>276.96899999999999</c:v>
                </c:pt>
                <c:pt idx="1090">
                  <c:v>277.15100000000001</c:v>
                </c:pt>
                <c:pt idx="1091">
                  <c:v>277.33699999999999</c:v>
                </c:pt>
                <c:pt idx="1092">
                  <c:v>277.52699999999999</c:v>
                </c:pt>
                <c:pt idx="1093">
                  <c:v>277.72000000000003</c:v>
                </c:pt>
                <c:pt idx="1094">
                  <c:v>277.91800000000001</c:v>
                </c:pt>
                <c:pt idx="1095">
                  <c:v>278.11900000000003</c:v>
                </c:pt>
                <c:pt idx="1096">
                  <c:v>278.32400000000001</c:v>
                </c:pt>
                <c:pt idx="1097">
                  <c:v>278.53300000000002</c:v>
                </c:pt>
                <c:pt idx="1098">
                  <c:v>278.74599999999998</c:v>
                </c:pt>
                <c:pt idx="1099">
                  <c:v>278.96199999999999</c:v>
                </c:pt>
                <c:pt idx="1100">
                  <c:v>279.18299999999999</c:v>
                </c:pt>
                <c:pt idx="1101">
                  <c:v>279.40699999999998</c:v>
                </c:pt>
                <c:pt idx="1102">
                  <c:v>279.63499999999999</c:v>
                </c:pt>
                <c:pt idx="1103">
                  <c:v>279.86799999999999</c:v>
                </c:pt>
                <c:pt idx="1104">
                  <c:v>280.10399999999998</c:v>
                </c:pt>
                <c:pt idx="1105">
                  <c:v>280.34399999999999</c:v>
                </c:pt>
                <c:pt idx="1106">
                  <c:v>280.58699999999999</c:v>
                </c:pt>
                <c:pt idx="1107">
                  <c:v>280.83499999999998</c:v>
                </c:pt>
                <c:pt idx="1108">
                  <c:v>281.08600000000001</c:v>
                </c:pt>
                <c:pt idx="1109">
                  <c:v>281.33800000000002</c:v>
                </c:pt>
                <c:pt idx="1110">
                  <c:v>281.60599999999999</c:v>
                </c:pt>
                <c:pt idx="1111">
                  <c:v>281.87700000000001</c:v>
                </c:pt>
                <c:pt idx="1112">
                  <c:v>282.15699999999998</c:v>
                </c:pt>
                <c:pt idx="1113">
                  <c:v>282.43900000000002</c:v>
                </c:pt>
                <c:pt idx="1114">
                  <c:v>282.72500000000002</c:v>
                </c:pt>
                <c:pt idx="1115">
                  <c:v>283.01299999999998</c:v>
                </c:pt>
                <c:pt idx="1116">
                  <c:v>283.30500000000001</c:v>
                </c:pt>
                <c:pt idx="1117">
                  <c:v>283.601</c:v>
                </c:pt>
                <c:pt idx="1118">
                  <c:v>283.89999999999998</c:v>
                </c:pt>
                <c:pt idx="1119">
                  <c:v>284.202</c:v>
                </c:pt>
                <c:pt idx="1120">
                  <c:v>284.50799999999998</c:v>
                </c:pt>
                <c:pt idx="1121">
                  <c:v>284.81700000000001</c:v>
                </c:pt>
                <c:pt idx="1122">
                  <c:v>275.99200000000002</c:v>
                </c:pt>
                <c:pt idx="1123">
                  <c:v>273.69600000000003</c:v>
                </c:pt>
                <c:pt idx="1124">
                  <c:v>272.11799999999999</c:v>
                </c:pt>
                <c:pt idx="1125">
                  <c:v>270.59100000000001</c:v>
                </c:pt>
                <c:pt idx="1126">
                  <c:v>269.03199999999998</c:v>
                </c:pt>
                <c:pt idx="1127">
                  <c:v>267.44099999999997</c:v>
                </c:pt>
                <c:pt idx="1128">
                  <c:v>265.90100000000001</c:v>
                </c:pt>
                <c:pt idx="1129">
                  <c:v>264.34899999999999</c:v>
                </c:pt>
                <c:pt idx="1130">
                  <c:v>262.80900000000003</c:v>
                </c:pt>
                <c:pt idx="1131">
                  <c:v>261.298</c:v>
                </c:pt>
                <c:pt idx="1132">
                  <c:v>259.83</c:v>
                </c:pt>
                <c:pt idx="1133">
                  <c:v>258.41500000000002</c:v>
                </c:pt>
                <c:pt idx="1134">
                  <c:v>257.05900000000003</c:v>
                </c:pt>
                <c:pt idx="1135">
                  <c:v>255.767</c:v>
                </c:pt>
                <c:pt idx="1136">
                  <c:v>254.542</c:v>
                </c:pt>
                <c:pt idx="1137">
                  <c:v>253.38200000000001</c:v>
                </c:pt>
                <c:pt idx="1138">
                  <c:v>252.28700000000001</c:v>
                </c:pt>
                <c:pt idx="1139">
                  <c:v>251.255</c:v>
                </c:pt>
                <c:pt idx="1140">
                  <c:v>250.28100000000001</c:v>
                </c:pt>
                <c:pt idx="1141">
                  <c:v>249.36099999999999</c:v>
                </c:pt>
                <c:pt idx="1142">
                  <c:v>248.49199999999999</c:v>
                </c:pt>
                <c:pt idx="1143">
                  <c:v>247.66900000000001</c:v>
                </c:pt>
                <c:pt idx="1144">
                  <c:v>246.886</c:v>
                </c:pt>
                <c:pt idx="1145">
                  <c:v>246.14</c:v>
                </c:pt>
                <c:pt idx="1146">
                  <c:v>245.42500000000001</c:v>
                </c:pt>
                <c:pt idx="1147">
                  <c:v>245.01900000000001</c:v>
                </c:pt>
                <c:pt idx="1148">
                  <c:v>244.80799999999999</c:v>
                </c:pt>
                <c:pt idx="1149">
                  <c:v>244.70599999999999</c:v>
                </c:pt>
                <c:pt idx="1150">
                  <c:v>244.68199999999999</c:v>
                </c:pt>
                <c:pt idx="1151">
                  <c:v>244.71199999999999</c:v>
                </c:pt>
                <c:pt idx="1152">
                  <c:v>244.779</c:v>
                </c:pt>
                <c:pt idx="1153">
                  <c:v>244.87100000000001</c:v>
                </c:pt>
                <c:pt idx="1154">
                  <c:v>244.97900000000001</c:v>
                </c:pt>
                <c:pt idx="1155">
                  <c:v>245.09100000000001</c:v>
                </c:pt>
                <c:pt idx="1156">
                  <c:v>245.20500000000001</c:v>
                </c:pt>
                <c:pt idx="1157">
                  <c:v>245.32300000000001</c:v>
                </c:pt>
                <c:pt idx="1158">
                  <c:v>245.43899999999999</c:v>
                </c:pt>
                <c:pt idx="1159">
                  <c:v>245.547</c:v>
                </c:pt>
                <c:pt idx="1160">
                  <c:v>245.63800000000001</c:v>
                </c:pt>
                <c:pt idx="1161">
                  <c:v>245.708</c:v>
                </c:pt>
                <c:pt idx="1162">
                  <c:v>245.78200000000001</c:v>
                </c:pt>
                <c:pt idx="1163">
                  <c:v>245.858</c:v>
                </c:pt>
                <c:pt idx="1164">
                  <c:v>245.934</c:v>
                </c:pt>
                <c:pt idx="1165">
                  <c:v>246.00800000000001</c:v>
                </c:pt>
                <c:pt idx="1166">
                  <c:v>246.08099999999999</c:v>
                </c:pt>
                <c:pt idx="1167">
                  <c:v>246.154</c:v>
                </c:pt>
                <c:pt idx="1168">
                  <c:v>246.226</c:v>
                </c:pt>
                <c:pt idx="1169">
                  <c:v>246.29900000000001</c:v>
                </c:pt>
                <c:pt idx="1170">
                  <c:v>246.37200000000001</c:v>
                </c:pt>
                <c:pt idx="1171">
                  <c:v>246.446</c:v>
                </c:pt>
                <c:pt idx="1172">
                  <c:v>246.52099999999999</c:v>
                </c:pt>
                <c:pt idx="1173">
                  <c:v>246.59700000000001</c:v>
                </c:pt>
                <c:pt idx="1174">
                  <c:v>246.673</c:v>
                </c:pt>
                <c:pt idx="1175">
                  <c:v>246.75</c:v>
                </c:pt>
                <c:pt idx="1176">
                  <c:v>246.82599999999999</c:v>
                </c:pt>
                <c:pt idx="1177">
                  <c:v>246.90299999999999</c:v>
                </c:pt>
                <c:pt idx="1178">
                  <c:v>246.97900000000001</c:v>
                </c:pt>
                <c:pt idx="1179">
                  <c:v>247.054</c:v>
                </c:pt>
                <c:pt idx="1180">
                  <c:v>247.12799999999999</c:v>
                </c:pt>
                <c:pt idx="1181">
                  <c:v>247.2</c:v>
                </c:pt>
                <c:pt idx="1182">
                  <c:v>247.26900000000001</c:v>
                </c:pt>
                <c:pt idx="1183">
                  <c:v>247.33600000000001</c:v>
                </c:pt>
                <c:pt idx="1184">
                  <c:v>247.399</c:v>
                </c:pt>
                <c:pt idx="1185">
                  <c:v>247.459</c:v>
                </c:pt>
                <c:pt idx="1186">
                  <c:v>247.51499999999999</c:v>
                </c:pt>
                <c:pt idx="1187">
                  <c:v>247.566</c:v>
                </c:pt>
                <c:pt idx="1188">
                  <c:v>247.613</c:v>
                </c:pt>
                <c:pt idx="1189">
                  <c:v>247.654</c:v>
                </c:pt>
                <c:pt idx="1190">
                  <c:v>247.691</c:v>
                </c:pt>
                <c:pt idx="1191">
                  <c:v>247.721</c:v>
                </c:pt>
                <c:pt idx="1192">
                  <c:v>247.74600000000001</c:v>
                </c:pt>
                <c:pt idx="1193">
                  <c:v>247.76499999999999</c:v>
                </c:pt>
                <c:pt idx="1194">
                  <c:v>247.77799999999999</c:v>
                </c:pt>
                <c:pt idx="1195">
                  <c:v>247.78399999999999</c:v>
                </c:pt>
                <c:pt idx="1196">
                  <c:v>247.78399999999999</c:v>
                </c:pt>
                <c:pt idx="1197">
                  <c:v>247.78</c:v>
                </c:pt>
                <c:pt idx="1198">
                  <c:v>247.768</c:v>
                </c:pt>
                <c:pt idx="1199">
                  <c:v>247.749</c:v>
                </c:pt>
                <c:pt idx="1200">
                  <c:v>247.72200000000001</c:v>
                </c:pt>
                <c:pt idx="1201">
                  <c:v>247.68799999999999</c:v>
                </c:pt>
                <c:pt idx="1202">
                  <c:v>247.64699999999999</c:v>
                </c:pt>
                <c:pt idx="1203">
                  <c:v>247.59800000000001</c:v>
                </c:pt>
                <c:pt idx="1204">
                  <c:v>247.542</c:v>
                </c:pt>
                <c:pt idx="1205">
                  <c:v>247.489</c:v>
                </c:pt>
                <c:pt idx="1206">
                  <c:v>247.43199999999999</c:v>
                </c:pt>
                <c:pt idx="1207">
                  <c:v>247.37200000000001</c:v>
                </c:pt>
                <c:pt idx="1208">
                  <c:v>247.29900000000001</c:v>
                </c:pt>
                <c:pt idx="1209">
                  <c:v>247.214</c:v>
                </c:pt>
                <c:pt idx="1210">
                  <c:v>247.119</c:v>
                </c:pt>
                <c:pt idx="1211">
                  <c:v>247.01400000000001</c:v>
                </c:pt>
                <c:pt idx="1212">
                  <c:v>246.90100000000001</c:v>
                </c:pt>
                <c:pt idx="1213">
                  <c:v>246.792</c:v>
                </c:pt>
                <c:pt idx="1214">
                  <c:v>246.679</c:v>
                </c:pt>
                <c:pt idx="1215">
                  <c:v>246.55099999999999</c:v>
                </c:pt>
                <c:pt idx="1216">
                  <c:v>246.40899999999999</c:v>
                </c:pt>
                <c:pt idx="1217">
                  <c:v>246.256</c:v>
                </c:pt>
                <c:pt idx="1218">
                  <c:v>246.09200000000001</c:v>
                </c:pt>
                <c:pt idx="1219">
                  <c:v>245.917</c:v>
                </c:pt>
                <c:pt idx="1220">
                  <c:v>245.73</c:v>
                </c:pt>
                <c:pt idx="1221">
                  <c:v>245.53399999999999</c:v>
                </c:pt>
                <c:pt idx="1222">
                  <c:v>245.32599999999999</c:v>
                </c:pt>
                <c:pt idx="1223">
                  <c:v>245.107</c:v>
                </c:pt>
                <c:pt idx="1224">
                  <c:v>244.87799999999999</c:v>
                </c:pt>
                <c:pt idx="1225">
                  <c:v>244.63900000000001</c:v>
                </c:pt>
                <c:pt idx="1226">
                  <c:v>244.38800000000001</c:v>
                </c:pt>
                <c:pt idx="1227">
                  <c:v>244.12700000000001</c:v>
                </c:pt>
                <c:pt idx="1228">
                  <c:v>243.85499999999999</c:v>
                </c:pt>
                <c:pt idx="1229">
                  <c:v>243.57300000000001</c:v>
                </c:pt>
                <c:pt idx="1230">
                  <c:v>243.28100000000001</c:v>
                </c:pt>
                <c:pt idx="1231">
                  <c:v>242.98099999999999</c:v>
                </c:pt>
                <c:pt idx="1232">
                  <c:v>242.67099999999999</c:v>
                </c:pt>
                <c:pt idx="1233">
                  <c:v>242.34899999999999</c:v>
                </c:pt>
                <c:pt idx="1234">
                  <c:v>242.01599999999999</c:v>
                </c:pt>
                <c:pt idx="1235">
                  <c:v>241.67099999999999</c:v>
                </c:pt>
                <c:pt idx="1236">
                  <c:v>241.315</c:v>
                </c:pt>
                <c:pt idx="1237">
                  <c:v>240.947</c:v>
                </c:pt>
                <c:pt idx="1238">
                  <c:v>240.56800000000001</c:v>
                </c:pt>
                <c:pt idx="1239">
                  <c:v>240.178</c:v>
                </c:pt>
                <c:pt idx="1240">
                  <c:v>239.77600000000001</c:v>
                </c:pt>
                <c:pt idx="1241">
                  <c:v>239.36199999999999</c:v>
                </c:pt>
                <c:pt idx="1242">
                  <c:v>238.93700000000001</c:v>
                </c:pt>
                <c:pt idx="1243">
                  <c:v>238.5</c:v>
                </c:pt>
                <c:pt idx="1244">
                  <c:v>238.05199999999999</c:v>
                </c:pt>
                <c:pt idx="1245">
                  <c:v>237.59200000000001</c:v>
                </c:pt>
                <c:pt idx="1246">
                  <c:v>237.119</c:v>
                </c:pt>
                <c:pt idx="1247">
                  <c:v>236.63499999999999</c:v>
                </c:pt>
                <c:pt idx="1248">
                  <c:v>236.13900000000001</c:v>
                </c:pt>
                <c:pt idx="1249">
                  <c:v>235.631</c:v>
                </c:pt>
                <c:pt idx="1250">
                  <c:v>235.11099999999999</c:v>
                </c:pt>
                <c:pt idx="1251">
                  <c:v>234.578</c:v>
                </c:pt>
                <c:pt idx="1252">
                  <c:v>234.03399999999999</c:v>
                </c:pt>
                <c:pt idx="1253">
                  <c:v>233.477</c:v>
                </c:pt>
                <c:pt idx="1254">
                  <c:v>232.90799999999999</c:v>
                </c:pt>
                <c:pt idx="1255">
                  <c:v>232.32599999999999</c:v>
                </c:pt>
                <c:pt idx="1256">
                  <c:v>231.732</c:v>
                </c:pt>
                <c:pt idx="1257">
                  <c:v>231.125</c:v>
                </c:pt>
                <c:pt idx="1258">
                  <c:v>230.506</c:v>
                </c:pt>
                <c:pt idx="1259">
                  <c:v>229.874</c:v>
                </c:pt>
                <c:pt idx="1260">
                  <c:v>229.23</c:v>
                </c:pt>
                <c:pt idx="1261">
                  <c:v>228.57499999999999</c:v>
                </c:pt>
                <c:pt idx="1262">
                  <c:v>227.911</c:v>
                </c:pt>
                <c:pt idx="1263">
                  <c:v>227.239</c:v>
                </c:pt>
                <c:pt idx="1264">
                  <c:v>226.559</c:v>
                </c:pt>
                <c:pt idx="1265">
                  <c:v>225.87200000000001</c:v>
                </c:pt>
                <c:pt idx="1266">
                  <c:v>225.178</c:v>
                </c:pt>
                <c:pt idx="1267">
                  <c:v>224.48</c:v>
                </c:pt>
                <c:pt idx="1268">
                  <c:v>223.77699999999999</c:v>
                </c:pt>
                <c:pt idx="1269">
                  <c:v>223.072</c:v>
                </c:pt>
                <c:pt idx="1270">
                  <c:v>222.36500000000001</c:v>
                </c:pt>
                <c:pt idx="1271">
                  <c:v>221.65700000000001</c:v>
                </c:pt>
                <c:pt idx="1272">
                  <c:v>220.94800000000001</c:v>
                </c:pt>
                <c:pt idx="1273">
                  <c:v>220.239</c:v>
                </c:pt>
                <c:pt idx="1274">
                  <c:v>219.53</c:v>
                </c:pt>
                <c:pt idx="1275">
                  <c:v>218.822</c:v>
                </c:pt>
                <c:pt idx="1276">
                  <c:v>218.119</c:v>
                </c:pt>
                <c:pt idx="1277">
                  <c:v>217.423</c:v>
                </c:pt>
                <c:pt idx="1278">
                  <c:v>216.732</c:v>
                </c:pt>
                <c:pt idx="1279">
                  <c:v>216.04599999999999</c:v>
                </c:pt>
                <c:pt idx="1280">
                  <c:v>215.364</c:v>
                </c:pt>
                <c:pt idx="1281">
                  <c:v>214.68700000000001</c:v>
                </c:pt>
                <c:pt idx="1282">
                  <c:v>214.01499999999999</c:v>
                </c:pt>
                <c:pt idx="1283">
                  <c:v>213.34800000000001</c:v>
                </c:pt>
                <c:pt idx="1284">
                  <c:v>212.68600000000001</c:v>
                </c:pt>
                <c:pt idx="1285">
                  <c:v>212.02799999999999</c:v>
                </c:pt>
                <c:pt idx="1286">
                  <c:v>211.374</c:v>
                </c:pt>
                <c:pt idx="1287">
                  <c:v>210.72200000000001</c:v>
                </c:pt>
                <c:pt idx="1288">
                  <c:v>210.07300000000001</c:v>
                </c:pt>
                <c:pt idx="1289">
                  <c:v>209.42500000000001</c:v>
                </c:pt>
                <c:pt idx="1290">
                  <c:v>208.779</c:v>
                </c:pt>
                <c:pt idx="1291">
                  <c:v>208.13300000000001</c:v>
                </c:pt>
                <c:pt idx="1292">
                  <c:v>207.488</c:v>
                </c:pt>
                <c:pt idx="1293">
                  <c:v>206.84299999999999</c:v>
                </c:pt>
                <c:pt idx="1294">
                  <c:v>206.19800000000001</c:v>
                </c:pt>
                <c:pt idx="1295">
                  <c:v>205.55199999999999</c:v>
                </c:pt>
                <c:pt idx="1296">
                  <c:v>204.90600000000001</c:v>
                </c:pt>
                <c:pt idx="1297">
                  <c:v>204.25800000000001</c:v>
                </c:pt>
                <c:pt idx="1298">
                  <c:v>203.60900000000001</c:v>
                </c:pt>
                <c:pt idx="1299">
                  <c:v>202.96</c:v>
                </c:pt>
                <c:pt idx="1300">
                  <c:v>202.30799999999999</c:v>
                </c:pt>
                <c:pt idx="1301">
                  <c:v>201.65600000000001</c:v>
                </c:pt>
                <c:pt idx="1302">
                  <c:v>201.00200000000001</c:v>
                </c:pt>
                <c:pt idx="1303">
                  <c:v>200.34700000000001</c:v>
                </c:pt>
                <c:pt idx="1304">
                  <c:v>199.69</c:v>
                </c:pt>
                <c:pt idx="1305">
                  <c:v>199.03100000000001</c:v>
                </c:pt>
                <c:pt idx="1306">
                  <c:v>198.37100000000001</c:v>
                </c:pt>
                <c:pt idx="1307">
                  <c:v>197.709</c:v>
                </c:pt>
                <c:pt idx="1308">
                  <c:v>197.04599999999999</c:v>
                </c:pt>
                <c:pt idx="1309">
                  <c:v>196.38</c:v>
                </c:pt>
                <c:pt idx="1310">
                  <c:v>195.71299999999999</c:v>
                </c:pt>
                <c:pt idx="1311">
                  <c:v>195.04400000000001</c:v>
                </c:pt>
                <c:pt idx="1312">
                  <c:v>194.37200000000001</c:v>
                </c:pt>
                <c:pt idx="1313">
                  <c:v>193.69900000000001</c:v>
                </c:pt>
                <c:pt idx="1314">
                  <c:v>193.023</c:v>
                </c:pt>
                <c:pt idx="1315">
                  <c:v>192.345</c:v>
                </c:pt>
                <c:pt idx="1316">
                  <c:v>191.66399999999999</c:v>
                </c:pt>
                <c:pt idx="1317">
                  <c:v>190.98099999999999</c:v>
                </c:pt>
                <c:pt idx="1318">
                  <c:v>190.29499999999999</c:v>
                </c:pt>
                <c:pt idx="1319">
                  <c:v>189.607</c:v>
                </c:pt>
                <c:pt idx="1320">
                  <c:v>188.91499999999999</c:v>
                </c:pt>
                <c:pt idx="1321">
                  <c:v>188.221</c:v>
                </c:pt>
                <c:pt idx="1322">
                  <c:v>187.523</c:v>
                </c:pt>
                <c:pt idx="1323">
                  <c:v>186.822</c:v>
                </c:pt>
                <c:pt idx="1324">
                  <c:v>186.11799999999999</c:v>
                </c:pt>
                <c:pt idx="1325">
                  <c:v>185.41</c:v>
                </c:pt>
                <c:pt idx="1326">
                  <c:v>184.69800000000001</c:v>
                </c:pt>
                <c:pt idx="1327">
                  <c:v>183.983</c:v>
                </c:pt>
                <c:pt idx="1328">
                  <c:v>183.26400000000001</c:v>
                </c:pt>
                <c:pt idx="1329">
                  <c:v>182.54</c:v>
                </c:pt>
                <c:pt idx="1330">
                  <c:v>181.81299999999999</c:v>
                </c:pt>
                <c:pt idx="1331">
                  <c:v>181.08099999999999</c:v>
                </c:pt>
                <c:pt idx="1332">
                  <c:v>180.345</c:v>
                </c:pt>
                <c:pt idx="1333">
                  <c:v>179.60400000000001</c:v>
                </c:pt>
                <c:pt idx="1334">
                  <c:v>178.85900000000001</c:v>
                </c:pt>
                <c:pt idx="1335">
                  <c:v>178.108</c:v>
                </c:pt>
                <c:pt idx="1336">
                  <c:v>177.35300000000001</c:v>
                </c:pt>
                <c:pt idx="1337">
                  <c:v>176.59299999999999</c:v>
                </c:pt>
                <c:pt idx="1338">
                  <c:v>175.827</c:v>
                </c:pt>
                <c:pt idx="1339">
                  <c:v>175.05699999999999</c:v>
                </c:pt>
                <c:pt idx="1340">
                  <c:v>174.28100000000001</c:v>
                </c:pt>
                <c:pt idx="1341">
                  <c:v>173.499</c:v>
                </c:pt>
                <c:pt idx="1342">
                  <c:v>172.71199999999999</c:v>
                </c:pt>
                <c:pt idx="1343">
                  <c:v>171.91900000000001</c:v>
                </c:pt>
                <c:pt idx="1344">
                  <c:v>171.12</c:v>
                </c:pt>
                <c:pt idx="1345">
                  <c:v>170.316</c:v>
                </c:pt>
                <c:pt idx="1346">
                  <c:v>169.505</c:v>
                </c:pt>
                <c:pt idx="1347">
                  <c:v>168.68799999999999</c:v>
                </c:pt>
                <c:pt idx="1348">
                  <c:v>167.86500000000001</c:v>
                </c:pt>
                <c:pt idx="1349">
                  <c:v>167.036</c:v>
                </c:pt>
                <c:pt idx="1350">
                  <c:v>166.2</c:v>
                </c:pt>
                <c:pt idx="1351">
                  <c:v>165.35900000000001</c:v>
                </c:pt>
                <c:pt idx="1352">
                  <c:v>164.512</c:v>
                </c:pt>
                <c:pt idx="1353">
                  <c:v>163.65799999999999</c:v>
                </c:pt>
                <c:pt idx="1354">
                  <c:v>162.797</c:v>
                </c:pt>
                <c:pt idx="1355">
                  <c:v>161.929</c:v>
                </c:pt>
                <c:pt idx="1356">
                  <c:v>161.05500000000001</c:v>
                </c:pt>
                <c:pt idx="1357">
                  <c:v>160.178</c:v>
                </c:pt>
                <c:pt idx="1358">
                  <c:v>159.29599999999999</c:v>
                </c:pt>
                <c:pt idx="1359">
                  <c:v>158.40600000000001</c:v>
                </c:pt>
                <c:pt idx="1360">
                  <c:v>157.50899999999999</c:v>
                </c:pt>
                <c:pt idx="1361">
                  <c:v>156.60300000000001</c:v>
                </c:pt>
                <c:pt idx="1362">
                  <c:v>155.69</c:v>
                </c:pt>
                <c:pt idx="1363">
                  <c:v>154.76900000000001</c:v>
                </c:pt>
                <c:pt idx="1364">
                  <c:v>153.84299999999999</c:v>
                </c:pt>
                <c:pt idx="1365">
                  <c:v>152.90899999999999</c:v>
                </c:pt>
                <c:pt idx="1366">
                  <c:v>151.96600000000001</c:v>
                </c:pt>
                <c:pt idx="1367">
                  <c:v>151.01400000000001</c:v>
                </c:pt>
                <c:pt idx="1368">
                  <c:v>150.054</c:v>
                </c:pt>
                <c:pt idx="1369">
                  <c:v>149.08600000000001</c:v>
                </c:pt>
                <c:pt idx="1370">
                  <c:v>148.10900000000001</c:v>
                </c:pt>
                <c:pt idx="1371">
                  <c:v>147.12299999999999</c:v>
                </c:pt>
                <c:pt idx="1372">
                  <c:v>146.12899999999999</c:v>
                </c:pt>
                <c:pt idx="1373">
                  <c:v>145.12700000000001</c:v>
                </c:pt>
                <c:pt idx="1374">
                  <c:v>144.11699999999999</c:v>
                </c:pt>
                <c:pt idx="1375">
                  <c:v>143.09800000000001</c:v>
                </c:pt>
                <c:pt idx="1376">
                  <c:v>142.07</c:v>
                </c:pt>
                <c:pt idx="1377">
                  <c:v>141.03399999999999</c:v>
                </c:pt>
                <c:pt idx="1378">
                  <c:v>139.99</c:v>
                </c:pt>
                <c:pt idx="1379">
                  <c:v>138.93700000000001</c:v>
                </c:pt>
                <c:pt idx="1380">
                  <c:v>137.876</c:v>
                </c:pt>
                <c:pt idx="1381">
                  <c:v>136.80699999999999</c:v>
                </c:pt>
                <c:pt idx="1382">
                  <c:v>135.72800000000001</c:v>
                </c:pt>
                <c:pt idx="1383">
                  <c:v>134.63999999999999</c:v>
                </c:pt>
                <c:pt idx="1384">
                  <c:v>133.541</c:v>
                </c:pt>
                <c:pt idx="1385">
                  <c:v>132.43199999999999</c:v>
                </c:pt>
                <c:pt idx="1386">
                  <c:v>131.31200000000001</c:v>
                </c:pt>
                <c:pt idx="1387">
                  <c:v>130.18299999999999</c:v>
                </c:pt>
                <c:pt idx="1388">
                  <c:v>129.04300000000001</c:v>
                </c:pt>
                <c:pt idx="1389">
                  <c:v>127.89400000000001</c:v>
                </c:pt>
                <c:pt idx="1390">
                  <c:v>126.736</c:v>
                </c:pt>
                <c:pt idx="1391">
                  <c:v>125.568</c:v>
                </c:pt>
                <c:pt idx="1392">
                  <c:v>124.39100000000001</c:v>
                </c:pt>
                <c:pt idx="1393">
                  <c:v>123.205</c:v>
                </c:pt>
                <c:pt idx="1394">
                  <c:v>122.01</c:v>
                </c:pt>
                <c:pt idx="1395">
                  <c:v>120.803</c:v>
                </c:pt>
                <c:pt idx="1396">
                  <c:v>119.589</c:v>
                </c:pt>
                <c:pt idx="1397">
                  <c:v>118.367</c:v>
                </c:pt>
                <c:pt idx="1398">
                  <c:v>117.137</c:v>
                </c:pt>
                <c:pt idx="1399">
                  <c:v>115.899</c:v>
                </c:pt>
                <c:pt idx="1400">
                  <c:v>114.652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Feuil1!$HC$1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Feuil1!$HA$2:$HA$1602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Feuil1!$HC$2:$HC$1602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713.97</c:v>
                </c:pt>
                <c:pt idx="160">
                  <c:v>560.10799999999995</c:v>
                </c:pt>
                <c:pt idx="161">
                  <c:v>489.91500000000002</c:v>
                </c:pt>
                <c:pt idx="162">
                  <c:v>451.798</c:v>
                </c:pt>
                <c:pt idx="163">
                  <c:v>420.93799999999999</c:v>
                </c:pt>
                <c:pt idx="164">
                  <c:v>396.08699999999999</c:v>
                </c:pt>
                <c:pt idx="165">
                  <c:v>376.96899999999999</c:v>
                </c:pt>
                <c:pt idx="166">
                  <c:v>361.58699999999999</c:v>
                </c:pt>
                <c:pt idx="167">
                  <c:v>350.39800000000002</c:v>
                </c:pt>
                <c:pt idx="168">
                  <c:v>342.72500000000002</c:v>
                </c:pt>
                <c:pt idx="169">
                  <c:v>335.827</c:v>
                </c:pt>
                <c:pt idx="170">
                  <c:v>328.83300000000003</c:v>
                </c:pt>
                <c:pt idx="171">
                  <c:v>316.94799999999998</c:v>
                </c:pt>
                <c:pt idx="172">
                  <c:v>323.70699999999999</c:v>
                </c:pt>
                <c:pt idx="173">
                  <c:v>344.13600000000002</c:v>
                </c:pt>
                <c:pt idx="174">
                  <c:v>357.86500000000001</c:v>
                </c:pt>
                <c:pt idx="175">
                  <c:v>366.548</c:v>
                </c:pt>
                <c:pt idx="176">
                  <c:v>371.59300000000002</c:v>
                </c:pt>
                <c:pt idx="177">
                  <c:v>373.86799999999999</c:v>
                </c:pt>
                <c:pt idx="178">
                  <c:v>374.01400000000001</c:v>
                </c:pt>
                <c:pt idx="179">
                  <c:v>372.52100000000002</c:v>
                </c:pt>
                <c:pt idx="180">
                  <c:v>369.77800000000002</c:v>
                </c:pt>
                <c:pt idx="181">
                  <c:v>366.09399999999999</c:v>
                </c:pt>
                <c:pt idx="182">
                  <c:v>361.73</c:v>
                </c:pt>
                <c:pt idx="183">
                  <c:v>356.90800000000002</c:v>
                </c:pt>
                <c:pt idx="184">
                  <c:v>351.8</c:v>
                </c:pt>
                <c:pt idx="185">
                  <c:v>346.54300000000001</c:v>
                </c:pt>
                <c:pt idx="186">
                  <c:v>341.24900000000002</c:v>
                </c:pt>
                <c:pt idx="187">
                  <c:v>336.00799999999998</c:v>
                </c:pt>
                <c:pt idx="188">
                  <c:v>330.88799999999998</c:v>
                </c:pt>
                <c:pt idx="189">
                  <c:v>325.93599999999998</c:v>
                </c:pt>
                <c:pt idx="190">
                  <c:v>321.185</c:v>
                </c:pt>
                <c:pt idx="191">
                  <c:v>316.66500000000002</c:v>
                </c:pt>
                <c:pt idx="192">
                  <c:v>312.346</c:v>
                </c:pt>
                <c:pt idx="193">
                  <c:v>308.125</c:v>
                </c:pt>
                <c:pt idx="194">
                  <c:v>304.14299999999997</c:v>
                </c:pt>
                <c:pt idx="195">
                  <c:v>300.43200000000002</c:v>
                </c:pt>
                <c:pt idx="196">
                  <c:v>296.99</c:v>
                </c:pt>
                <c:pt idx="197">
                  <c:v>293.76</c:v>
                </c:pt>
                <c:pt idx="198">
                  <c:v>290.73700000000002</c:v>
                </c:pt>
                <c:pt idx="199">
                  <c:v>287.90800000000002</c:v>
                </c:pt>
                <c:pt idx="200">
                  <c:v>285.25799999999998</c:v>
                </c:pt>
                <c:pt idx="201">
                  <c:v>450.07100000000003</c:v>
                </c:pt>
                <c:pt idx="202">
                  <c:v>407.57299999999998</c:v>
                </c:pt>
                <c:pt idx="203">
                  <c:v>360.62</c:v>
                </c:pt>
                <c:pt idx="204">
                  <c:v>325.834</c:v>
                </c:pt>
                <c:pt idx="205">
                  <c:v>300.55900000000003</c:v>
                </c:pt>
                <c:pt idx="206">
                  <c:v>281.803</c:v>
                </c:pt>
                <c:pt idx="207">
                  <c:v>429.09399999999999</c:v>
                </c:pt>
                <c:pt idx="208">
                  <c:v>379.58499999999998</c:v>
                </c:pt>
                <c:pt idx="209">
                  <c:v>326.029</c:v>
                </c:pt>
                <c:pt idx="210">
                  <c:v>297.02100000000002</c:v>
                </c:pt>
                <c:pt idx="211">
                  <c:v>249.71899999999999</c:v>
                </c:pt>
                <c:pt idx="212">
                  <c:v>228.97499999999999</c:v>
                </c:pt>
                <c:pt idx="213">
                  <c:v>190.304</c:v>
                </c:pt>
                <c:pt idx="214">
                  <c:v>177.65899999999999</c:v>
                </c:pt>
                <c:pt idx="215">
                  <c:v>147.715</c:v>
                </c:pt>
                <c:pt idx="216">
                  <c:v>142.011</c:v>
                </c:pt>
                <c:pt idx="217">
                  <c:v>117.517</c:v>
                </c:pt>
                <c:pt idx="218">
                  <c:v>116.4</c:v>
                </c:pt>
                <c:pt idx="219">
                  <c:v>96.444599999999994</c:v>
                </c:pt>
                <c:pt idx="220">
                  <c:v>80.551500000000004</c:v>
                </c:pt>
                <c:pt idx="221">
                  <c:v>86.047700000000006</c:v>
                </c:pt>
                <c:pt idx="222">
                  <c:v>71.368899999999996</c:v>
                </c:pt>
                <c:pt idx="223">
                  <c:v>60.067599999999999</c:v>
                </c:pt>
                <c:pt idx="224">
                  <c:v>69.107100000000003</c:v>
                </c:pt>
                <c:pt idx="225">
                  <c:v>57.360100000000003</c:v>
                </c:pt>
                <c:pt idx="226">
                  <c:v>48.403599999999997</c:v>
                </c:pt>
                <c:pt idx="227">
                  <c:v>40.735300000000002</c:v>
                </c:pt>
                <c:pt idx="228">
                  <c:v>51.319400000000002</c:v>
                </c:pt>
                <c:pt idx="229">
                  <c:v>60.7943</c:v>
                </c:pt>
                <c:pt idx="230">
                  <c:v>86.206199999999995</c:v>
                </c:pt>
                <c:pt idx="231">
                  <c:v>81.846500000000006</c:v>
                </c:pt>
                <c:pt idx="232">
                  <c:v>101.04600000000001</c:v>
                </c:pt>
                <c:pt idx="233">
                  <c:v>94.732900000000001</c:v>
                </c:pt>
                <c:pt idx="234">
                  <c:v>115.157</c:v>
                </c:pt>
                <c:pt idx="235">
                  <c:v>131.26300000000001</c:v>
                </c:pt>
                <c:pt idx="236">
                  <c:v>125.048</c:v>
                </c:pt>
                <c:pt idx="237">
                  <c:v>142.50700000000001</c:v>
                </c:pt>
                <c:pt idx="238">
                  <c:v>136.53800000000001</c:v>
                </c:pt>
                <c:pt idx="239">
                  <c:v>133.33799999999999</c:v>
                </c:pt>
                <c:pt idx="240">
                  <c:v>131.31</c:v>
                </c:pt>
                <c:pt idx="241">
                  <c:v>130.28299999999999</c:v>
                </c:pt>
                <c:pt idx="242">
                  <c:v>129.86600000000001</c:v>
                </c:pt>
                <c:pt idx="243">
                  <c:v>129.97900000000001</c:v>
                </c:pt>
                <c:pt idx="244">
                  <c:v>130.44</c:v>
                </c:pt>
                <c:pt idx="245">
                  <c:v>131.15</c:v>
                </c:pt>
                <c:pt idx="246">
                  <c:v>131.95599999999999</c:v>
                </c:pt>
                <c:pt idx="247">
                  <c:v>132.99</c:v>
                </c:pt>
                <c:pt idx="248">
                  <c:v>134.005</c:v>
                </c:pt>
                <c:pt idx="249">
                  <c:v>135.15700000000001</c:v>
                </c:pt>
                <c:pt idx="250">
                  <c:v>136.44800000000001</c:v>
                </c:pt>
                <c:pt idx="251">
                  <c:v>137.58600000000001</c:v>
                </c:pt>
                <c:pt idx="252">
                  <c:v>138.37</c:v>
                </c:pt>
                <c:pt idx="253">
                  <c:v>138.81299999999999</c:v>
                </c:pt>
                <c:pt idx="254">
                  <c:v>138.84100000000001</c:v>
                </c:pt>
                <c:pt idx="255">
                  <c:v>138.31299999999999</c:v>
                </c:pt>
                <c:pt idx="256">
                  <c:v>137.81</c:v>
                </c:pt>
                <c:pt idx="257">
                  <c:v>137.304</c:v>
                </c:pt>
                <c:pt idx="258">
                  <c:v>136.72800000000001</c:v>
                </c:pt>
                <c:pt idx="259">
                  <c:v>136.06899999999999</c:v>
                </c:pt>
                <c:pt idx="260">
                  <c:v>135.339</c:v>
                </c:pt>
                <c:pt idx="261">
                  <c:v>134.55199999999999</c:v>
                </c:pt>
                <c:pt idx="262">
                  <c:v>133.727</c:v>
                </c:pt>
                <c:pt idx="263">
                  <c:v>132.87899999999999</c:v>
                </c:pt>
                <c:pt idx="264">
                  <c:v>132.02099999999999</c:v>
                </c:pt>
                <c:pt idx="265">
                  <c:v>130.69399999999999</c:v>
                </c:pt>
                <c:pt idx="266">
                  <c:v>128.76300000000001</c:v>
                </c:pt>
                <c:pt idx="267">
                  <c:v>126.459</c:v>
                </c:pt>
                <c:pt idx="268">
                  <c:v>123.893</c:v>
                </c:pt>
                <c:pt idx="269">
                  <c:v>121.152</c:v>
                </c:pt>
                <c:pt idx="270">
                  <c:v>118.3</c:v>
                </c:pt>
                <c:pt idx="271">
                  <c:v>115.39100000000001</c:v>
                </c:pt>
                <c:pt idx="272">
                  <c:v>112.467</c:v>
                </c:pt>
                <c:pt idx="273">
                  <c:v>109.566</c:v>
                </c:pt>
                <c:pt idx="274">
                  <c:v>106.709</c:v>
                </c:pt>
                <c:pt idx="275">
                  <c:v>103.914</c:v>
                </c:pt>
                <c:pt idx="276">
                  <c:v>101.194</c:v>
                </c:pt>
                <c:pt idx="277">
                  <c:v>98.557900000000004</c:v>
                </c:pt>
                <c:pt idx="278">
                  <c:v>96.012600000000006</c:v>
                </c:pt>
                <c:pt idx="279">
                  <c:v>93.560699999999997</c:v>
                </c:pt>
                <c:pt idx="280">
                  <c:v>91.203100000000006</c:v>
                </c:pt>
                <c:pt idx="281">
                  <c:v>98.576899999999995</c:v>
                </c:pt>
                <c:pt idx="282">
                  <c:v>100.398</c:v>
                </c:pt>
                <c:pt idx="283">
                  <c:v>100.58799999999999</c:v>
                </c:pt>
                <c:pt idx="284">
                  <c:v>100.18</c:v>
                </c:pt>
                <c:pt idx="285">
                  <c:v>99.528700000000001</c:v>
                </c:pt>
                <c:pt idx="286">
                  <c:v>98.778499999999994</c:v>
                </c:pt>
                <c:pt idx="287">
                  <c:v>97.979399999999998</c:v>
                </c:pt>
                <c:pt idx="288">
                  <c:v>97.122299999999996</c:v>
                </c:pt>
                <c:pt idx="289">
                  <c:v>96.221400000000003</c:v>
                </c:pt>
                <c:pt idx="290">
                  <c:v>95.320800000000006</c:v>
                </c:pt>
                <c:pt idx="291">
                  <c:v>94.361699999999999</c:v>
                </c:pt>
                <c:pt idx="292">
                  <c:v>93.364699999999999</c:v>
                </c:pt>
                <c:pt idx="293">
                  <c:v>92.338899999999995</c:v>
                </c:pt>
                <c:pt idx="294">
                  <c:v>91.291600000000003</c:v>
                </c:pt>
                <c:pt idx="295">
                  <c:v>90.23</c:v>
                </c:pt>
                <c:pt idx="296">
                  <c:v>89.161299999999997</c:v>
                </c:pt>
                <c:pt idx="297">
                  <c:v>88.092500000000001</c:v>
                </c:pt>
                <c:pt idx="298">
                  <c:v>87.030500000000004</c:v>
                </c:pt>
                <c:pt idx="299">
                  <c:v>85.979600000000005</c:v>
                </c:pt>
                <c:pt idx="300">
                  <c:v>84.948099999999997</c:v>
                </c:pt>
                <c:pt idx="301">
                  <c:v>83.9422</c:v>
                </c:pt>
                <c:pt idx="302">
                  <c:v>82.965999999999994</c:v>
                </c:pt>
                <c:pt idx="303">
                  <c:v>82.023700000000005</c:v>
                </c:pt>
                <c:pt idx="304">
                  <c:v>81.118600000000001</c:v>
                </c:pt>
                <c:pt idx="305">
                  <c:v>80.253600000000006</c:v>
                </c:pt>
                <c:pt idx="306">
                  <c:v>79.430899999999994</c:v>
                </c:pt>
                <c:pt idx="307">
                  <c:v>78.652100000000004</c:v>
                </c:pt>
                <c:pt idx="308">
                  <c:v>77.918599999999998</c:v>
                </c:pt>
                <c:pt idx="309">
                  <c:v>77.231099999999998</c:v>
                </c:pt>
                <c:pt idx="310">
                  <c:v>76.59</c:v>
                </c:pt>
                <c:pt idx="311">
                  <c:v>75.9953</c:v>
                </c:pt>
                <c:pt idx="312">
                  <c:v>75.446899999999999</c:v>
                </c:pt>
                <c:pt idx="313">
                  <c:v>74.944299999999998</c:v>
                </c:pt>
                <c:pt idx="314">
                  <c:v>74.486999999999995</c:v>
                </c:pt>
                <c:pt idx="315">
                  <c:v>74.074200000000005</c:v>
                </c:pt>
                <c:pt idx="316">
                  <c:v>73.705200000000005</c:v>
                </c:pt>
                <c:pt idx="317">
                  <c:v>73.378900000000002</c:v>
                </c:pt>
                <c:pt idx="318">
                  <c:v>73.0946</c:v>
                </c:pt>
                <c:pt idx="319">
                  <c:v>72.851200000000006</c:v>
                </c:pt>
                <c:pt idx="320">
                  <c:v>72.647900000000007</c:v>
                </c:pt>
                <c:pt idx="321">
                  <c:v>72.483599999999996</c:v>
                </c:pt>
                <c:pt idx="322">
                  <c:v>72.357600000000005</c:v>
                </c:pt>
                <c:pt idx="323">
                  <c:v>72.268900000000002</c:v>
                </c:pt>
                <c:pt idx="324">
                  <c:v>72.216800000000006</c:v>
                </c:pt>
                <c:pt idx="325">
                  <c:v>72.200299999999999</c:v>
                </c:pt>
                <c:pt idx="326">
                  <c:v>72.218900000000005</c:v>
                </c:pt>
                <c:pt idx="327">
                  <c:v>72.271600000000007</c:v>
                </c:pt>
                <c:pt idx="328">
                  <c:v>72.358000000000004</c:v>
                </c:pt>
                <c:pt idx="329">
                  <c:v>72.477199999999996</c:v>
                </c:pt>
                <c:pt idx="330">
                  <c:v>72.628799999999998</c:v>
                </c:pt>
                <c:pt idx="331">
                  <c:v>72.811999999999998</c:v>
                </c:pt>
                <c:pt idx="332">
                  <c:v>73.026300000000006</c:v>
                </c:pt>
                <c:pt idx="333">
                  <c:v>73.271199999999993</c:v>
                </c:pt>
                <c:pt idx="334">
                  <c:v>73.546099999999996</c:v>
                </c:pt>
                <c:pt idx="335">
                  <c:v>73.849800000000002</c:v>
                </c:pt>
                <c:pt idx="336">
                  <c:v>74.197500000000005</c:v>
                </c:pt>
                <c:pt idx="337">
                  <c:v>74.918400000000005</c:v>
                </c:pt>
                <c:pt idx="338">
                  <c:v>75.795299999999997</c:v>
                </c:pt>
                <c:pt idx="339">
                  <c:v>76.834100000000007</c:v>
                </c:pt>
                <c:pt idx="340">
                  <c:v>78.002799999999993</c:v>
                </c:pt>
                <c:pt idx="341">
                  <c:v>79.261099999999999</c:v>
                </c:pt>
                <c:pt idx="342">
                  <c:v>80.576899999999995</c:v>
                </c:pt>
                <c:pt idx="343">
                  <c:v>81.922799999999995</c:v>
                </c:pt>
                <c:pt idx="344">
                  <c:v>83.275999999999996</c:v>
                </c:pt>
                <c:pt idx="345">
                  <c:v>84.617900000000006</c:v>
                </c:pt>
                <c:pt idx="346">
                  <c:v>85.933300000000003</c:v>
                </c:pt>
                <c:pt idx="347">
                  <c:v>87.210899999999995</c:v>
                </c:pt>
                <c:pt idx="348">
                  <c:v>88.442099999999996</c:v>
                </c:pt>
                <c:pt idx="349">
                  <c:v>89.621399999999994</c:v>
                </c:pt>
                <c:pt idx="350">
                  <c:v>90.745500000000007</c:v>
                </c:pt>
                <c:pt idx="351">
                  <c:v>91.813000000000002</c:v>
                </c:pt>
                <c:pt idx="352">
                  <c:v>92.824299999999994</c:v>
                </c:pt>
                <c:pt idx="353">
                  <c:v>93.781000000000006</c:v>
                </c:pt>
                <c:pt idx="354">
                  <c:v>94.685699999999997</c:v>
                </c:pt>
                <c:pt idx="355">
                  <c:v>95.541600000000003</c:v>
                </c:pt>
                <c:pt idx="356">
                  <c:v>96.352400000000003</c:v>
                </c:pt>
                <c:pt idx="357">
                  <c:v>97.122299999999996</c:v>
                </c:pt>
                <c:pt idx="358">
                  <c:v>97.8553</c:v>
                </c:pt>
                <c:pt idx="359">
                  <c:v>98.555499999999995</c:v>
                </c:pt>
                <c:pt idx="360">
                  <c:v>99.226799999999997</c:v>
                </c:pt>
                <c:pt idx="361">
                  <c:v>99.872900000000001</c:v>
                </c:pt>
                <c:pt idx="362">
                  <c:v>100.497</c:v>
                </c:pt>
                <c:pt idx="363">
                  <c:v>101.10299999999999</c:v>
                </c:pt>
                <c:pt idx="364">
                  <c:v>101.693</c:v>
                </c:pt>
                <c:pt idx="365">
                  <c:v>102.26900000000001</c:v>
                </c:pt>
                <c:pt idx="366">
                  <c:v>102.834</c:v>
                </c:pt>
                <c:pt idx="367">
                  <c:v>103.389</c:v>
                </c:pt>
                <c:pt idx="368">
                  <c:v>103.93600000000001</c:v>
                </c:pt>
                <c:pt idx="369">
                  <c:v>104.476</c:v>
                </c:pt>
                <c:pt idx="370">
                  <c:v>105.01</c:v>
                </c:pt>
                <c:pt idx="371">
                  <c:v>105.539</c:v>
                </c:pt>
                <c:pt idx="372">
                  <c:v>106.062</c:v>
                </c:pt>
                <c:pt idx="373">
                  <c:v>106.58199999999999</c:v>
                </c:pt>
                <c:pt idx="374">
                  <c:v>107.096</c:v>
                </c:pt>
                <c:pt idx="375">
                  <c:v>107.607</c:v>
                </c:pt>
                <c:pt idx="376">
                  <c:v>108.113</c:v>
                </c:pt>
                <c:pt idx="377">
                  <c:v>108.616</c:v>
                </c:pt>
                <c:pt idx="378">
                  <c:v>109.113</c:v>
                </c:pt>
                <c:pt idx="379">
                  <c:v>109.607</c:v>
                </c:pt>
                <c:pt idx="380">
                  <c:v>110.095</c:v>
                </c:pt>
                <c:pt idx="381">
                  <c:v>110.578</c:v>
                </c:pt>
                <c:pt idx="382">
                  <c:v>111.057</c:v>
                </c:pt>
                <c:pt idx="383">
                  <c:v>111.529</c:v>
                </c:pt>
                <c:pt idx="384">
                  <c:v>111.997</c:v>
                </c:pt>
                <c:pt idx="385">
                  <c:v>112.458</c:v>
                </c:pt>
                <c:pt idx="386">
                  <c:v>112.913</c:v>
                </c:pt>
                <c:pt idx="387">
                  <c:v>113.36199999999999</c:v>
                </c:pt>
                <c:pt idx="388">
                  <c:v>113.80500000000001</c:v>
                </c:pt>
                <c:pt idx="389">
                  <c:v>114.24</c:v>
                </c:pt>
                <c:pt idx="390">
                  <c:v>114.67</c:v>
                </c:pt>
                <c:pt idx="391">
                  <c:v>115.092</c:v>
                </c:pt>
                <c:pt idx="392">
                  <c:v>115.50700000000001</c:v>
                </c:pt>
                <c:pt idx="393">
                  <c:v>115.914</c:v>
                </c:pt>
                <c:pt idx="394">
                  <c:v>116.315</c:v>
                </c:pt>
                <c:pt idx="395">
                  <c:v>116.708</c:v>
                </c:pt>
                <c:pt idx="396">
                  <c:v>117.09399999999999</c:v>
                </c:pt>
                <c:pt idx="397">
                  <c:v>117.471</c:v>
                </c:pt>
                <c:pt idx="398">
                  <c:v>117.84</c:v>
                </c:pt>
                <c:pt idx="399">
                  <c:v>118.2</c:v>
                </c:pt>
                <c:pt idx="400">
                  <c:v>118.551</c:v>
                </c:pt>
                <c:pt idx="401">
                  <c:v>118.89400000000001</c:v>
                </c:pt>
                <c:pt idx="402">
                  <c:v>119.22799999999999</c:v>
                </c:pt>
                <c:pt idx="403">
                  <c:v>119.554</c:v>
                </c:pt>
                <c:pt idx="404">
                  <c:v>119.872</c:v>
                </c:pt>
                <c:pt idx="405">
                  <c:v>120.181</c:v>
                </c:pt>
                <c:pt idx="406">
                  <c:v>120.48</c:v>
                </c:pt>
                <c:pt idx="407">
                  <c:v>120.771</c:v>
                </c:pt>
                <c:pt idx="408">
                  <c:v>121.053</c:v>
                </c:pt>
                <c:pt idx="409">
                  <c:v>121.325</c:v>
                </c:pt>
                <c:pt idx="410">
                  <c:v>121.58799999999999</c:v>
                </c:pt>
                <c:pt idx="411">
                  <c:v>121.84099999999999</c:v>
                </c:pt>
                <c:pt idx="412">
                  <c:v>122.083</c:v>
                </c:pt>
                <c:pt idx="413">
                  <c:v>122.316</c:v>
                </c:pt>
                <c:pt idx="414">
                  <c:v>122.538</c:v>
                </c:pt>
                <c:pt idx="415">
                  <c:v>122.75</c:v>
                </c:pt>
                <c:pt idx="416">
                  <c:v>122.95</c:v>
                </c:pt>
                <c:pt idx="417">
                  <c:v>123.14</c:v>
                </c:pt>
                <c:pt idx="418">
                  <c:v>123.319</c:v>
                </c:pt>
                <c:pt idx="419">
                  <c:v>123.486</c:v>
                </c:pt>
                <c:pt idx="420">
                  <c:v>123.642</c:v>
                </c:pt>
                <c:pt idx="421">
                  <c:v>123.825</c:v>
                </c:pt>
                <c:pt idx="422">
                  <c:v>124.04900000000001</c:v>
                </c:pt>
                <c:pt idx="423">
                  <c:v>124.291</c:v>
                </c:pt>
                <c:pt idx="424">
                  <c:v>124.54900000000001</c:v>
                </c:pt>
                <c:pt idx="425">
                  <c:v>124.81699999999999</c:v>
                </c:pt>
                <c:pt idx="426">
                  <c:v>125.087</c:v>
                </c:pt>
                <c:pt idx="427">
                  <c:v>125.355</c:v>
                </c:pt>
                <c:pt idx="428">
                  <c:v>125.61499999999999</c:v>
                </c:pt>
                <c:pt idx="429">
                  <c:v>125.86199999999999</c:v>
                </c:pt>
                <c:pt idx="430">
                  <c:v>126.09399999999999</c:v>
                </c:pt>
                <c:pt idx="431">
                  <c:v>126.306</c:v>
                </c:pt>
                <c:pt idx="432">
                  <c:v>126.498</c:v>
                </c:pt>
                <c:pt idx="433">
                  <c:v>126.66800000000001</c:v>
                </c:pt>
                <c:pt idx="434">
                  <c:v>126.81699999999999</c:v>
                </c:pt>
                <c:pt idx="435">
                  <c:v>126.944</c:v>
                </c:pt>
                <c:pt idx="436">
                  <c:v>127.047</c:v>
                </c:pt>
                <c:pt idx="437">
                  <c:v>127.128</c:v>
                </c:pt>
                <c:pt idx="438">
                  <c:v>127.187</c:v>
                </c:pt>
                <c:pt idx="439">
                  <c:v>127.22499999999999</c:v>
                </c:pt>
                <c:pt idx="440">
                  <c:v>127.24299999999999</c:v>
                </c:pt>
                <c:pt idx="441">
                  <c:v>127.244</c:v>
                </c:pt>
                <c:pt idx="442">
                  <c:v>127.229</c:v>
                </c:pt>
                <c:pt idx="443">
                  <c:v>127.20099999999999</c:v>
                </c:pt>
                <c:pt idx="444">
                  <c:v>127.163</c:v>
                </c:pt>
                <c:pt idx="445">
                  <c:v>127.123</c:v>
                </c:pt>
                <c:pt idx="446">
                  <c:v>127.09399999999999</c:v>
                </c:pt>
                <c:pt idx="447">
                  <c:v>127.06399999999999</c:v>
                </c:pt>
                <c:pt idx="448">
                  <c:v>127.033</c:v>
                </c:pt>
                <c:pt idx="449">
                  <c:v>126.998</c:v>
                </c:pt>
                <c:pt idx="450">
                  <c:v>126.96</c:v>
                </c:pt>
                <c:pt idx="451">
                  <c:v>126.92</c:v>
                </c:pt>
                <c:pt idx="452">
                  <c:v>126.877</c:v>
                </c:pt>
                <c:pt idx="453">
                  <c:v>126.824</c:v>
                </c:pt>
                <c:pt idx="454">
                  <c:v>126.76</c:v>
                </c:pt>
                <c:pt idx="455">
                  <c:v>126.687</c:v>
                </c:pt>
                <c:pt idx="456">
                  <c:v>126.60899999999999</c:v>
                </c:pt>
                <c:pt idx="457">
                  <c:v>126.523</c:v>
                </c:pt>
                <c:pt idx="458">
                  <c:v>126.431</c:v>
                </c:pt>
                <c:pt idx="459">
                  <c:v>126.334</c:v>
                </c:pt>
                <c:pt idx="460">
                  <c:v>126.235</c:v>
                </c:pt>
                <c:pt idx="461">
                  <c:v>126.133</c:v>
                </c:pt>
                <c:pt idx="462">
                  <c:v>126.029</c:v>
                </c:pt>
                <c:pt idx="463">
                  <c:v>125.925</c:v>
                </c:pt>
                <c:pt idx="464">
                  <c:v>125.82299999999999</c:v>
                </c:pt>
                <c:pt idx="465">
                  <c:v>125.72199999999999</c:v>
                </c:pt>
                <c:pt idx="466">
                  <c:v>125.621</c:v>
                </c:pt>
                <c:pt idx="467">
                  <c:v>125.52200000000001</c:v>
                </c:pt>
                <c:pt idx="468">
                  <c:v>125.422</c:v>
                </c:pt>
                <c:pt idx="469">
                  <c:v>125.32299999999999</c:v>
                </c:pt>
                <c:pt idx="470">
                  <c:v>125.226</c:v>
                </c:pt>
                <c:pt idx="471">
                  <c:v>125.13200000000001</c:v>
                </c:pt>
                <c:pt idx="472">
                  <c:v>125.04</c:v>
                </c:pt>
                <c:pt idx="473">
                  <c:v>124.95099999999999</c:v>
                </c:pt>
                <c:pt idx="474">
                  <c:v>124.86499999999999</c:v>
                </c:pt>
                <c:pt idx="475">
                  <c:v>124.782</c:v>
                </c:pt>
                <c:pt idx="476">
                  <c:v>124.703</c:v>
                </c:pt>
                <c:pt idx="477">
                  <c:v>124.626</c:v>
                </c:pt>
                <c:pt idx="478">
                  <c:v>124.553</c:v>
                </c:pt>
                <c:pt idx="479">
                  <c:v>124.48399999999999</c:v>
                </c:pt>
                <c:pt idx="480">
                  <c:v>124.419</c:v>
                </c:pt>
                <c:pt idx="481">
                  <c:v>124.35899999999999</c:v>
                </c:pt>
                <c:pt idx="482">
                  <c:v>124.303</c:v>
                </c:pt>
                <c:pt idx="483">
                  <c:v>124.249</c:v>
                </c:pt>
                <c:pt idx="484">
                  <c:v>124.2</c:v>
                </c:pt>
                <c:pt idx="485">
                  <c:v>124.154</c:v>
                </c:pt>
                <c:pt idx="486">
                  <c:v>124.111</c:v>
                </c:pt>
                <c:pt idx="487">
                  <c:v>124.07</c:v>
                </c:pt>
                <c:pt idx="488">
                  <c:v>124.032</c:v>
                </c:pt>
                <c:pt idx="489">
                  <c:v>123.996</c:v>
                </c:pt>
                <c:pt idx="490">
                  <c:v>123.964</c:v>
                </c:pt>
                <c:pt idx="491">
                  <c:v>123.934</c:v>
                </c:pt>
                <c:pt idx="492">
                  <c:v>123.907</c:v>
                </c:pt>
                <c:pt idx="493">
                  <c:v>123.883</c:v>
                </c:pt>
                <c:pt idx="494">
                  <c:v>123.86199999999999</c:v>
                </c:pt>
                <c:pt idx="495">
                  <c:v>123.845</c:v>
                </c:pt>
                <c:pt idx="496">
                  <c:v>123.83</c:v>
                </c:pt>
                <c:pt idx="497">
                  <c:v>123.809</c:v>
                </c:pt>
                <c:pt idx="498">
                  <c:v>123.78700000000001</c:v>
                </c:pt>
                <c:pt idx="499">
                  <c:v>123.764</c:v>
                </c:pt>
                <c:pt idx="500">
                  <c:v>123.74</c:v>
                </c:pt>
                <c:pt idx="501">
                  <c:v>123.71599999999999</c:v>
                </c:pt>
                <c:pt idx="502">
                  <c:v>123.691</c:v>
                </c:pt>
                <c:pt idx="503">
                  <c:v>123.666</c:v>
                </c:pt>
                <c:pt idx="504">
                  <c:v>123.639</c:v>
                </c:pt>
                <c:pt idx="505">
                  <c:v>123.61199999999999</c:v>
                </c:pt>
                <c:pt idx="506">
                  <c:v>123.584</c:v>
                </c:pt>
                <c:pt idx="507">
                  <c:v>123.556</c:v>
                </c:pt>
                <c:pt idx="508">
                  <c:v>123.538</c:v>
                </c:pt>
                <c:pt idx="509">
                  <c:v>123.52800000000001</c:v>
                </c:pt>
                <c:pt idx="510">
                  <c:v>123.526</c:v>
                </c:pt>
                <c:pt idx="511">
                  <c:v>123.529</c:v>
                </c:pt>
                <c:pt idx="512">
                  <c:v>123.538</c:v>
                </c:pt>
                <c:pt idx="513">
                  <c:v>123.55200000000001</c:v>
                </c:pt>
                <c:pt idx="514">
                  <c:v>123.572</c:v>
                </c:pt>
                <c:pt idx="515">
                  <c:v>123.6</c:v>
                </c:pt>
                <c:pt idx="516">
                  <c:v>123.63</c:v>
                </c:pt>
                <c:pt idx="517">
                  <c:v>123.663</c:v>
                </c:pt>
                <c:pt idx="518">
                  <c:v>123.7</c:v>
                </c:pt>
                <c:pt idx="519">
                  <c:v>123.74</c:v>
                </c:pt>
                <c:pt idx="520">
                  <c:v>123.783</c:v>
                </c:pt>
                <c:pt idx="521">
                  <c:v>123.828</c:v>
                </c:pt>
                <c:pt idx="522">
                  <c:v>123.875</c:v>
                </c:pt>
                <c:pt idx="523">
                  <c:v>123.923</c:v>
                </c:pt>
                <c:pt idx="524">
                  <c:v>123.973</c:v>
                </c:pt>
                <c:pt idx="525">
                  <c:v>124.024</c:v>
                </c:pt>
                <c:pt idx="526">
                  <c:v>124.07599999999999</c:v>
                </c:pt>
                <c:pt idx="527">
                  <c:v>124.129</c:v>
                </c:pt>
                <c:pt idx="528">
                  <c:v>124.182</c:v>
                </c:pt>
                <c:pt idx="529">
                  <c:v>124.236</c:v>
                </c:pt>
                <c:pt idx="530">
                  <c:v>124.29</c:v>
                </c:pt>
                <c:pt idx="531">
                  <c:v>124.34399999999999</c:v>
                </c:pt>
                <c:pt idx="532">
                  <c:v>124.398</c:v>
                </c:pt>
                <c:pt idx="533">
                  <c:v>124.453</c:v>
                </c:pt>
                <c:pt idx="534">
                  <c:v>124.50700000000001</c:v>
                </c:pt>
                <c:pt idx="535">
                  <c:v>124.56100000000001</c:v>
                </c:pt>
                <c:pt idx="536">
                  <c:v>124.616</c:v>
                </c:pt>
                <c:pt idx="537">
                  <c:v>124.67</c:v>
                </c:pt>
                <c:pt idx="538">
                  <c:v>124.724</c:v>
                </c:pt>
                <c:pt idx="539">
                  <c:v>124.77800000000001</c:v>
                </c:pt>
                <c:pt idx="540">
                  <c:v>124.83199999999999</c:v>
                </c:pt>
                <c:pt idx="541">
                  <c:v>124.886</c:v>
                </c:pt>
                <c:pt idx="542">
                  <c:v>124.94</c:v>
                </c:pt>
                <c:pt idx="543">
                  <c:v>124.99299999999999</c:v>
                </c:pt>
                <c:pt idx="544">
                  <c:v>125.047</c:v>
                </c:pt>
                <c:pt idx="545">
                  <c:v>125.1</c:v>
                </c:pt>
                <c:pt idx="546">
                  <c:v>125.15300000000001</c:v>
                </c:pt>
                <c:pt idx="547">
                  <c:v>125.205</c:v>
                </c:pt>
                <c:pt idx="548">
                  <c:v>125.258</c:v>
                </c:pt>
                <c:pt idx="549">
                  <c:v>125.31</c:v>
                </c:pt>
                <c:pt idx="550">
                  <c:v>125.36199999999999</c:v>
                </c:pt>
                <c:pt idx="551">
                  <c:v>125.41500000000001</c:v>
                </c:pt>
                <c:pt idx="552">
                  <c:v>125.46899999999999</c:v>
                </c:pt>
                <c:pt idx="553">
                  <c:v>125.523</c:v>
                </c:pt>
                <c:pt idx="554">
                  <c:v>125.577</c:v>
                </c:pt>
                <c:pt idx="555">
                  <c:v>125.631</c:v>
                </c:pt>
                <c:pt idx="556">
                  <c:v>125.68600000000001</c:v>
                </c:pt>
                <c:pt idx="557">
                  <c:v>125.741</c:v>
                </c:pt>
                <c:pt idx="558">
                  <c:v>125.797</c:v>
                </c:pt>
                <c:pt idx="559">
                  <c:v>125.854</c:v>
                </c:pt>
                <c:pt idx="560">
                  <c:v>125.911</c:v>
                </c:pt>
                <c:pt idx="561">
                  <c:v>125.989</c:v>
                </c:pt>
                <c:pt idx="562">
                  <c:v>126.095</c:v>
                </c:pt>
                <c:pt idx="563">
                  <c:v>126.21599999999999</c:v>
                </c:pt>
                <c:pt idx="564">
                  <c:v>126.348</c:v>
                </c:pt>
                <c:pt idx="565">
                  <c:v>126.48099999999999</c:v>
                </c:pt>
                <c:pt idx="566">
                  <c:v>126.61</c:v>
                </c:pt>
                <c:pt idx="567">
                  <c:v>126.73099999999999</c:v>
                </c:pt>
                <c:pt idx="568">
                  <c:v>126.84</c:v>
                </c:pt>
                <c:pt idx="569">
                  <c:v>126.934</c:v>
                </c:pt>
                <c:pt idx="570">
                  <c:v>127.008</c:v>
                </c:pt>
                <c:pt idx="571">
                  <c:v>127.06100000000001</c:v>
                </c:pt>
                <c:pt idx="572">
                  <c:v>127.09</c:v>
                </c:pt>
                <c:pt idx="573">
                  <c:v>127.10599999999999</c:v>
                </c:pt>
                <c:pt idx="574">
                  <c:v>127.09399999999999</c:v>
                </c:pt>
                <c:pt idx="575">
                  <c:v>127.051</c:v>
                </c:pt>
                <c:pt idx="576">
                  <c:v>126.98</c:v>
                </c:pt>
                <c:pt idx="577">
                  <c:v>126.88200000000001</c:v>
                </c:pt>
                <c:pt idx="578">
                  <c:v>126.758</c:v>
                </c:pt>
                <c:pt idx="579">
                  <c:v>126.608</c:v>
                </c:pt>
                <c:pt idx="580">
                  <c:v>126.43300000000001</c:v>
                </c:pt>
                <c:pt idx="581">
                  <c:v>126.235</c:v>
                </c:pt>
                <c:pt idx="582">
                  <c:v>126.014</c:v>
                </c:pt>
                <c:pt idx="583">
                  <c:v>125.77200000000001</c:v>
                </c:pt>
                <c:pt idx="584">
                  <c:v>125.51</c:v>
                </c:pt>
                <c:pt idx="585">
                  <c:v>125.23</c:v>
                </c:pt>
                <c:pt idx="586">
                  <c:v>124.932</c:v>
                </c:pt>
                <c:pt idx="587">
                  <c:v>124.61799999999999</c:v>
                </c:pt>
                <c:pt idx="588">
                  <c:v>124.289</c:v>
                </c:pt>
                <c:pt idx="589">
                  <c:v>123.947</c:v>
                </c:pt>
                <c:pt idx="590">
                  <c:v>123.593</c:v>
                </c:pt>
                <c:pt idx="591">
                  <c:v>123.227</c:v>
                </c:pt>
                <c:pt idx="592">
                  <c:v>122.851</c:v>
                </c:pt>
                <c:pt idx="593">
                  <c:v>122.46599999999999</c:v>
                </c:pt>
                <c:pt idx="594">
                  <c:v>122.072</c:v>
                </c:pt>
                <c:pt idx="595">
                  <c:v>121.672</c:v>
                </c:pt>
                <c:pt idx="596">
                  <c:v>121.265</c:v>
                </c:pt>
                <c:pt idx="597">
                  <c:v>120.852</c:v>
                </c:pt>
                <c:pt idx="598">
                  <c:v>120.434</c:v>
                </c:pt>
                <c:pt idx="599">
                  <c:v>120.011</c:v>
                </c:pt>
                <c:pt idx="600">
                  <c:v>119.584</c:v>
                </c:pt>
                <c:pt idx="601">
                  <c:v>119.154</c:v>
                </c:pt>
                <c:pt idx="602">
                  <c:v>118.721</c:v>
                </c:pt>
                <c:pt idx="603">
                  <c:v>118.286</c:v>
                </c:pt>
                <c:pt idx="604">
                  <c:v>117.849</c:v>
                </c:pt>
                <c:pt idx="605">
                  <c:v>117.41</c:v>
                </c:pt>
                <c:pt idx="606">
                  <c:v>116.971</c:v>
                </c:pt>
                <c:pt idx="607">
                  <c:v>116.53100000000001</c:v>
                </c:pt>
                <c:pt idx="608">
                  <c:v>116.09099999999999</c:v>
                </c:pt>
                <c:pt idx="609">
                  <c:v>115.652</c:v>
                </c:pt>
                <c:pt idx="610">
                  <c:v>115.21299999999999</c:v>
                </c:pt>
                <c:pt idx="611">
                  <c:v>114.776</c:v>
                </c:pt>
                <c:pt idx="612">
                  <c:v>114.34</c:v>
                </c:pt>
                <c:pt idx="613">
                  <c:v>113.907</c:v>
                </c:pt>
                <c:pt idx="614">
                  <c:v>113.476</c:v>
                </c:pt>
                <c:pt idx="615">
                  <c:v>113.047</c:v>
                </c:pt>
                <c:pt idx="616">
                  <c:v>112.622</c:v>
                </c:pt>
                <c:pt idx="617">
                  <c:v>112.20099999999999</c:v>
                </c:pt>
                <c:pt idx="618">
                  <c:v>111.78400000000001</c:v>
                </c:pt>
                <c:pt idx="619">
                  <c:v>111.37</c:v>
                </c:pt>
                <c:pt idx="620">
                  <c:v>110.962</c:v>
                </c:pt>
                <c:pt idx="621">
                  <c:v>110.559</c:v>
                </c:pt>
                <c:pt idx="622">
                  <c:v>110.161</c:v>
                </c:pt>
                <c:pt idx="623">
                  <c:v>109.76900000000001</c:v>
                </c:pt>
                <c:pt idx="624">
                  <c:v>109.383</c:v>
                </c:pt>
                <c:pt idx="625">
                  <c:v>109.003</c:v>
                </c:pt>
                <c:pt idx="626">
                  <c:v>108.631</c:v>
                </c:pt>
                <c:pt idx="627">
                  <c:v>108.265</c:v>
                </c:pt>
                <c:pt idx="628">
                  <c:v>107.907</c:v>
                </c:pt>
                <c:pt idx="629">
                  <c:v>107.557</c:v>
                </c:pt>
                <c:pt idx="630">
                  <c:v>107.215</c:v>
                </c:pt>
                <c:pt idx="631">
                  <c:v>106.88200000000001</c:v>
                </c:pt>
                <c:pt idx="632">
                  <c:v>106.557</c:v>
                </c:pt>
                <c:pt idx="633">
                  <c:v>106.241</c:v>
                </c:pt>
                <c:pt idx="634">
                  <c:v>105.935</c:v>
                </c:pt>
                <c:pt idx="635">
                  <c:v>105.63800000000001</c:v>
                </c:pt>
                <c:pt idx="636">
                  <c:v>105.351</c:v>
                </c:pt>
                <c:pt idx="637">
                  <c:v>105.075</c:v>
                </c:pt>
                <c:pt idx="638">
                  <c:v>104.809</c:v>
                </c:pt>
                <c:pt idx="639">
                  <c:v>104.554</c:v>
                </c:pt>
                <c:pt idx="640">
                  <c:v>104.309</c:v>
                </c:pt>
                <c:pt idx="641">
                  <c:v>104.07599999999999</c:v>
                </c:pt>
                <c:pt idx="642">
                  <c:v>103.855</c:v>
                </c:pt>
                <c:pt idx="643">
                  <c:v>103.645</c:v>
                </c:pt>
                <c:pt idx="644">
                  <c:v>103.44799999999999</c:v>
                </c:pt>
                <c:pt idx="645">
                  <c:v>103.262</c:v>
                </c:pt>
                <c:pt idx="646">
                  <c:v>103.089</c:v>
                </c:pt>
                <c:pt idx="647">
                  <c:v>102.929</c:v>
                </c:pt>
                <c:pt idx="648">
                  <c:v>102.782</c:v>
                </c:pt>
                <c:pt idx="649">
                  <c:v>102.64700000000001</c:v>
                </c:pt>
                <c:pt idx="650">
                  <c:v>102.526</c:v>
                </c:pt>
                <c:pt idx="651">
                  <c:v>102.42</c:v>
                </c:pt>
                <c:pt idx="652">
                  <c:v>102.32599999999999</c:v>
                </c:pt>
                <c:pt idx="653">
                  <c:v>102.239</c:v>
                </c:pt>
                <c:pt idx="654">
                  <c:v>102.158</c:v>
                </c:pt>
                <c:pt idx="655">
                  <c:v>102.092</c:v>
                </c:pt>
                <c:pt idx="656">
                  <c:v>102.045</c:v>
                </c:pt>
                <c:pt idx="657">
                  <c:v>102.01600000000001</c:v>
                </c:pt>
                <c:pt idx="658">
                  <c:v>102.005</c:v>
                </c:pt>
                <c:pt idx="659">
                  <c:v>102.009</c:v>
                </c:pt>
                <c:pt idx="660">
                  <c:v>102.02800000000001</c:v>
                </c:pt>
                <c:pt idx="661">
                  <c:v>102.063</c:v>
                </c:pt>
                <c:pt idx="662">
                  <c:v>102.113</c:v>
                </c:pt>
                <c:pt idx="663">
                  <c:v>102.178</c:v>
                </c:pt>
                <c:pt idx="664">
                  <c:v>102.258</c:v>
                </c:pt>
                <c:pt idx="665">
                  <c:v>102.35299999999999</c:v>
                </c:pt>
                <c:pt idx="666">
                  <c:v>102.464</c:v>
                </c:pt>
                <c:pt idx="667">
                  <c:v>102.59099999999999</c:v>
                </c:pt>
                <c:pt idx="668">
                  <c:v>102.73399999999999</c:v>
                </c:pt>
                <c:pt idx="669">
                  <c:v>102.893</c:v>
                </c:pt>
                <c:pt idx="670">
                  <c:v>103.068</c:v>
                </c:pt>
                <c:pt idx="671">
                  <c:v>103.26</c:v>
                </c:pt>
                <c:pt idx="672">
                  <c:v>103.468</c:v>
                </c:pt>
                <c:pt idx="673">
                  <c:v>103.69199999999999</c:v>
                </c:pt>
                <c:pt idx="674">
                  <c:v>103.93300000000001</c:v>
                </c:pt>
                <c:pt idx="675">
                  <c:v>104.19</c:v>
                </c:pt>
                <c:pt idx="676">
                  <c:v>104.464</c:v>
                </c:pt>
                <c:pt idx="677">
                  <c:v>104.754</c:v>
                </c:pt>
                <c:pt idx="678">
                  <c:v>105.06100000000001</c:v>
                </c:pt>
                <c:pt idx="679">
                  <c:v>105.383</c:v>
                </c:pt>
                <c:pt idx="680">
                  <c:v>105.72199999999999</c:v>
                </c:pt>
                <c:pt idx="681">
                  <c:v>106.07899999999999</c:v>
                </c:pt>
                <c:pt idx="682">
                  <c:v>106.452</c:v>
                </c:pt>
                <c:pt idx="683">
                  <c:v>106.84099999999999</c:v>
                </c:pt>
                <c:pt idx="684">
                  <c:v>107.248</c:v>
                </c:pt>
                <c:pt idx="685">
                  <c:v>107.672</c:v>
                </c:pt>
                <c:pt idx="686">
                  <c:v>108.11199999999999</c:v>
                </c:pt>
                <c:pt idx="687">
                  <c:v>108.57</c:v>
                </c:pt>
                <c:pt idx="688">
                  <c:v>109.044</c:v>
                </c:pt>
                <c:pt idx="689">
                  <c:v>109.535</c:v>
                </c:pt>
                <c:pt idx="690">
                  <c:v>110.04300000000001</c:v>
                </c:pt>
                <c:pt idx="691">
                  <c:v>110.568</c:v>
                </c:pt>
                <c:pt idx="692">
                  <c:v>111.11</c:v>
                </c:pt>
                <c:pt idx="693">
                  <c:v>111.66800000000001</c:v>
                </c:pt>
                <c:pt idx="694">
                  <c:v>112.24299999999999</c:v>
                </c:pt>
                <c:pt idx="695">
                  <c:v>112.83499999999999</c:v>
                </c:pt>
                <c:pt idx="696">
                  <c:v>113.443</c:v>
                </c:pt>
                <c:pt idx="697">
                  <c:v>114.068</c:v>
                </c:pt>
                <c:pt idx="698">
                  <c:v>114.71</c:v>
                </c:pt>
                <c:pt idx="699">
                  <c:v>115.369</c:v>
                </c:pt>
                <c:pt idx="700">
                  <c:v>116.04300000000001</c:v>
                </c:pt>
                <c:pt idx="701">
                  <c:v>116.736</c:v>
                </c:pt>
                <c:pt idx="702">
                  <c:v>117.45</c:v>
                </c:pt>
                <c:pt idx="703">
                  <c:v>118.18600000000001</c:v>
                </c:pt>
                <c:pt idx="704">
                  <c:v>118.943</c:v>
                </c:pt>
                <c:pt idx="705">
                  <c:v>119.72</c:v>
                </c:pt>
                <c:pt idx="706">
                  <c:v>120.51600000000001</c:v>
                </c:pt>
                <c:pt idx="707">
                  <c:v>121.331</c:v>
                </c:pt>
                <c:pt idx="708">
                  <c:v>122.164</c:v>
                </c:pt>
                <c:pt idx="709">
                  <c:v>123.014</c:v>
                </c:pt>
                <c:pt idx="710">
                  <c:v>123.881</c:v>
                </c:pt>
                <c:pt idx="711">
                  <c:v>124.762</c:v>
                </c:pt>
                <c:pt idx="712">
                  <c:v>125.65900000000001</c:v>
                </c:pt>
                <c:pt idx="713">
                  <c:v>126.571</c:v>
                </c:pt>
                <c:pt idx="714">
                  <c:v>127.494</c:v>
                </c:pt>
                <c:pt idx="715">
                  <c:v>128.43</c:v>
                </c:pt>
                <c:pt idx="716">
                  <c:v>129.37899999999999</c:v>
                </c:pt>
                <c:pt idx="717">
                  <c:v>130.339</c:v>
                </c:pt>
                <c:pt idx="718">
                  <c:v>131.31</c:v>
                </c:pt>
                <c:pt idx="719">
                  <c:v>132.292</c:v>
                </c:pt>
                <c:pt idx="720">
                  <c:v>133.285</c:v>
                </c:pt>
                <c:pt idx="721">
                  <c:v>134.28700000000001</c:v>
                </c:pt>
                <c:pt idx="722">
                  <c:v>135.29900000000001</c:v>
                </c:pt>
                <c:pt idx="723">
                  <c:v>136.32</c:v>
                </c:pt>
                <c:pt idx="724">
                  <c:v>137.35</c:v>
                </c:pt>
                <c:pt idx="725">
                  <c:v>138.387</c:v>
                </c:pt>
                <c:pt idx="726">
                  <c:v>139.43199999999999</c:v>
                </c:pt>
                <c:pt idx="727">
                  <c:v>140.48500000000001</c:v>
                </c:pt>
                <c:pt idx="728">
                  <c:v>141.54599999999999</c:v>
                </c:pt>
                <c:pt idx="729">
                  <c:v>142.60900000000001</c:v>
                </c:pt>
                <c:pt idx="730">
                  <c:v>143.67699999999999</c:v>
                </c:pt>
                <c:pt idx="731">
                  <c:v>144.749</c:v>
                </c:pt>
                <c:pt idx="732">
                  <c:v>145.82599999999999</c:v>
                </c:pt>
                <c:pt idx="733">
                  <c:v>146.90700000000001</c:v>
                </c:pt>
                <c:pt idx="734">
                  <c:v>147.99299999999999</c:v>
                </c:pt>
                <c:pt idx="735">
                  <c:v>149.08099999999999</c:v>
                </c:pt>
                <c:pt idx="736">
                  <c:v>150.173</c:v>
                </c:pt>
                <c:pt idx="737">
                  <c:v>151.267</c:v>
                </c:pt>
                <c:pt idx="738">
                  <c:v>152.36199999999999</c:v>
                </c:pt>
                <c:pt idx="739">
                  <c:v>153.459</c:v>
                </c:pt>
                <c:pt idx="740">
                  <c:v>154.55699999999999</c:v>
                </c:pt>
                <c:pt idx="741">
                  <c:v>155.655</c:v>
                </c:pt>
                <c:pt idx="742">
                  <c:v>156.75200000000001</c:v>
                </c:pt>
                <c:pt idx="743">
                  <c:v>157.84899999999999</c:v>
                </c:pt>
                <c:pt idx="744">
                  <c:v>158.94399999999999</c:v>
                </c:pt>
                <c:pt idx="745">
                  <c:v>160.03700000000001</c:v>
                </c:pt>
                <c:pt idx="746">
                  <c:v>161.12799999999999</c:v>
                </c:pt>
                <c:pt idx="747">
                  <c:v>162.21600000000001</c:v>
                </c:pt>
                <c:pt idx="748">
                  <c:v>163.30000000000001</c:v>
                </c:pt>
                <c:pt idx="749">
                  <c:v>164.38</c:v>
                </c:pt>
                <c:pt idx="750">
                  <c:v>165.46299999999999</c:v>
                </c:pt>
                <c:pt idx="751">
                  <c:v>166.535</c:v>
                </c:pt>
                <c:pt idx="752">
                  <c:v>167.59899999999999</c:v>
                </c:pt>
                <c:pt idx="753">
                  <c:v>168.65700000000001</c:v>
                </c:pt>
                <c:pt idx="754">
                  <c:v>169.708</c:v>
                </c:pt>
                <c:pt idx="755">
                  <c:v>170.75299999999999</c:v>
                </c:pt>
                <c:pt idx="756">
                  <c:v>171.791</c:v>
                </c:pt>
                <c:pt idx="757">
                  <c:v>172.821</c:v>
                </c:pt>
                <c:pt idx="758">
                  <c:v>173.84299999999999</c:v>
                </c:pt>
                <c:pt idx="759">
                  <c:v>174.857</c:v>
                </c:pt>
                <c:pt idx="760">
                  <c:v>175.863</c:v>
                </c:pt>
                <c:pt idx="761">
                  <c:v>176.85900000000001</c:v>
                </c:pt>
                <c:pt idx="762">
                  <c:v>177.846</c:v>
                </c:pt>
                <c:pt idx="763">
                  <c:v>178.82300000000001</c:v>
                </c:pt>
                <c:pt idx="764">
                  <c:v>179.78899999999999</c:v>
                </c:pt>
                <c:pt idx="765">
                  <c:v>180.745</c:v>
                </c:pt>
                <c:pt idx="766">
                  <c:v>181.68899999999999</c:v>
                </c:pt>
                <c:pt idx="767">
                  <c:v>182.62100000000001</c:v>
                </c:pt>
                <c:pt idx="768">
                  <c:v>183.542</c:v>
                </c:pt>
                <c:pt idx="769">
                  <c:v>184.45</c:v>
                </c:pt>
                <c:pt idx="770">
                  <c:v>185.345</c:v>
                </c:pt>
                <c:pt idx="771">
                  <c:v>186.22800000000001</c:v>
                </c:pt>
                <c:pt idx="772">
                  <c:v>187.09800000000001</c:v>
                </c:pt>
                <c:pt idx="773">
                  <c:v>187.97200000000001</c:v>
                </c:pt>
                <c:pt idx="774">
                  <c:v>188.82900000000001</c:v>
                </c:pt>
                <c:pt idx="775">
                  <c:v>189.661</c:v>
                </c:pt>
                <c:pt idx="776">
                  <c:v>190.47200000000001</c:v>
                </c:pt>
                <c:pt idx="777">
                  <c:v>191.26400000000001</c:v>
                </c:pt>
                <c:pt idx="778">
                  <c:v>192.041</c:v>
                </c:pt>
                <c:pt idx="779">
                  <c:v>192.803</c:v>
                </c:pt>
                <c:pt idx="780">
                  <c:v>193.553</c:v>
                </c:pt>
                <c:pt idx="781">
                  <c:v>194.28800000000001</c:v>
                </c:pt>
                <c:pt idx="782">
                  <c:v>195.00899999999999</c:v>
                </c:pt>
                <c:pt idx="783">
                  <c:v>195.71600000000001</c:v>
                </c:pt>
                <c:pt idx="784">
                  <c:v>198.87</c:v>
                </c:pt>
                <c:pt idx="785">
                  <c:v>202.55</c:v>
                </c:pt>
                <c:pt idx="786">
                  <c:v>205.738</c:v>
                </c:pt>
                <c:pt idx="787">
                  <c:v>208.38200000000001</c:v>
                </c:pt>
                <c:pt idx="788">
                  <c:v>210.48599999999999</c:v>
                </c:pt>
                <c:pt idx="789">
                  <c:v>212.07400000000001</c:v>
                </c:pt>
                <c:pt idx="790">
                  <c:v>213.19300000000001</c:v>
                </c:pt>
                <c:pt idx="791">
                  <c:v>213.87899999999999</c:v>
                </c:pt>
                <c:pt idx="792">
                  <c:v>214.16399999999999</c:v>
                </c:pt>
                <c:pt idx="793">
                  <c:v>214.08799999999999</c:v>
                </c:pt>
                <c:pt idx="794">
                  <c:v>213.69399999999999</c:v>
                </c:pt>
                <c:pt idx="795">
                  <c:v>213.06</c:v>
                </c:pt>
                <c:pt idx="796">
                  <c:v>212.19900000000001</c:v>
                </c:pt>
                <c:pt idx="797">
                  <c:v>211.125</c:v>
                </c:pt>
                <c:pt idx="798">
                  <c:v>209.87799999999999</c:v>
                </c:pt>
                <c:pt idx="799">
                  <c:v>208.495</c:v>
                </c:pt>
                <c:pt idx="800">
                  <c:v>206.999</c:v>
                </c:pt>
                <c:pt idx="801">
                  <c:v>205.417</c:v>
                </c:pt>
                <c:pt idx="802">
                  <c:v>203.77199999999999</c:v>
                </c:pt>
                <c:pt idx="803">
                  <c:v>202.084</c:v>
                </c:pt>
                <c:pt idx="804">
                  <c:v>200.37200000000001</c:v>
                </c:pt>
                <c:pt idx="805">
                  <c:v>198.65100000000001</c:v>
                </c:pt>
                <c:pt idx="806">
                  <c:v>196.934</c:v>
                </c:pt>
                <c:pt idx="807">
                  <c:v>195.232</c:v>
                </c:pt>
                <c:pt idx="808">
                  <c:v>193.554</c:v>
                </c:pt>
                <c:pt idx="809">
                  <c:v>191.90700000000001</c:v>
                </c:pt>
                <c:pt idx="810">
                  <c:v>190.29900000000001</c:v>
                </c:pt>
                <c:pt idx="811">
                  <c:v>188.733</c:v>
                </c:pt>
                <c:pt idx="812">
                  <c:v>187.21299999999999</c:v>
                </c:pt>
                <c:pt idx="813">
                  <c:v>185.74199999999999</c:v>
                </c:pt>
                <c:pt idx="814">
                  <c:v>184.321</c:v>
                </c:pt>
                <c:pt idx="815">
                  <c:v>182.953</c:v>
                </c:pt>
                <c:pt idx="816">
                  <c:v>181.636</c:v>
                </c:pt>
                <c:pt idx="817">
                  <c:v>180.346</c:v>
                </c:pt>
                <c:pt idx="818">
                  <c:v>179.08699999999999</c:v>
                </c:pt>
                <c:pt idx="819">
                  <c:v>177.86699999999999</c:v>
                </c:pt>
                <c:pt idx="820">
                  <c:v>176.69</c:v>
                </c:pt>
                <c:pt idx="821">
                  <c:v>175.55600000000001</c:v>
                </c:pt>
                <c:pt idx="822">
                  <c:v>174.46600000000001</c:v>
                </c:pt>
                <c:pt idx="823">
                  <c:v>173.42</c:v>
                </c:pt>
                <c:pt idx="824">
                  <c:v>172.41399999999999</c:v>
                </c:pt>
                <c:pt idx="825">
                  <c:v>171.447</c:v>
                </c:pt>
                <c:pt idx="826">
                  <c:v>170.51900000000001</c:v>
                </c:pt>
                <c:pt idx="827">
                  <c:v>169.625</c:v>
                </c:pt>
                <c:pt idx="828">
                  <c:v>168.76300000000001</c:v>
                </c:pt>
                <c:pt idx="829">
                  <c:v>167.93</c:v>
                </c:pt>
                <c:pt idx="830">
                  <c:v>167.124</c:v>
                </c:pt>
                <c:pt idx="831">
                  <c:v>166.34</c:v>
                </c:pt>
                <c:pt idx="832">
                  <c:v>165.57599999999999</c:v>
                </c:pt>
                <c:pt idx="833">
                  <c:v>164.828</c:v>
                </c:pt>
                <c:pt idx="834">
                  <c:v>164.095</c:v>
                </c:pt>
                <c:pt idx="835">
                  <c:v>163.37100000000001</c:v>
                </c:pt>
                <c:pt idx="836">
                  <c:v>162.65600000000001</c:v>
                </c:pt>
                <c:pt idx="837">
                  <c:v>161.94499999999999</c:v>
                </c:pt>
                <c:pt idx="838">
                  <c:v>161.23599999999999</c:v>
                </c:pt>
                <c:pt idx="839">
                  <c:v>160.52600000000001</c:v>
                </c:pt>
                <c:pt idx="840">
                  <c:v>159.81399999999999</c:v>
                </c:pt>
                <c:pt idx="841">
                  <c:v>159.089</c:v>
                </c:pt>
                <c:pt idx="842">
                  <c:v>158.35400000000001</c:v>
                </c:pt>
                <c:pt idx="843">
                  <c:v>157.614</c:v>
                </c:pt>
                <c:pt idx="844">
                  <c:v>156.86699999999999</c:v>
                </c:pt>
                <c:pt idx="845">
                  <c:v>156.107</c:v>
                </c:pt>
                <c:pt idx="846">
                  <c:v>155.334</c:v>
                </c:pt>
                <c:pt idx="847">
                  <c:v>154.541</c:v>
                </c:pt>
                <c:pt idx="848">
                  <c:v>153.72800000000001</c:v>
                </c:pt>
                <c:pt idx="849">
                  <c:v>152.892</c:v>
                </c:pt>
                <c:pt idx="850">
                  <c:v>152.03200000000001</c:v>
                </c:pt>
                <c:pt idx="851">
                  <c:v>151.14699999999999</c:v>
                </c:pt>
                <c:pt idx="852">
                  <c:v>150.23699999999999</c:v>
                </c:pt>
                <c:pt idx="853">
                  <c:v>149.30099999999999</c:v>
                </c:pt>
                <c:pt idx="854">
                  <c:v>148.34</c:v>
                </c:pt>
                <c:pt idx="855">
                  <c:v>147.35400000000001</c:v>
                </c:pt>
                <c:pt idx="856">
                  <c:v>146.34399999999999</c:v>
                </c:pt>
                <c:pt idx="857">
                  <c:v>145.31</c:v>
                </c:pt>
                <c:pt idx="858">
                  <c:v>144.256</c:v>
                </c:pt>
                <c:pt idx="859">
                  <c:v>143.18100000000001</c:v>
                </c:pt>
                <c:pt idx="860">
                  <c:v>142.08799999999999</c:v>
                </c:pt>
                <c:pt idx="861">
                  <c:v>140.97800000000001</c:v>
                </c:pt>
                <c:pt idx="862">
                  <c:v>139.85400000000001</c:v>
                </c:pt>
                <c:pt idx="863">
                  <c:v>138.71700000000001</c:v>
                </c:pt>
                <c:pt idx="864">
                  <c:v>137.56899999999999</c:v>
                </c:pt>
                <c:pt idx="865">
                  <c:v>136.411</c:v>
                </c:pt>
                <c:pt idx="866">
                  <c:v>135.24700000000001</c:v>
                </c:pt>
                <c:pt idx="867">
                  <c:v>134.078</c:v>
                </c:pt>
                <c:pt idx="868">
                  <c:v>132.904</c:v>
                </c:pt>
                <c:pt idx="869">
                  <c:v>131.72900000000001</c:v>
                </c:pt>
                <c:pt idx="870">
                  <c:v>130.554</c:v>
                </c:pt>
                <c:pt idx="871">
                  <c:v>129.38</c:v>
                </c:pt>
                <c:pt idx="872">
                  <c:v>128.208</c:v>
                </c:pt>
                <c:pt idx="873">
                  <c:v>127.04</c:v>
                </c:pt>
                <c:pt idx="874">
                  <c:v>125.877</c:v>
                </c:pt>
                <c:pt idx="875">
                  <c:v>124.71899999999999</c:v>
                </c:pt>
                <c:pt idx="876">
                  <c:v>123.569</c:v>
                </c:pt>
                <c:pt idx="877">
                  <c:v>122.425</c:v>
                </c:pt>
                <c:pt idx="878">
                  <c:v>121.29</c:v>
                </c:pt>
                <c:pt idx="879">
                  <c:v>120.164</c:v>
                </c:pt>
                <c:pt idx="880">
                  <c:v>119.047</c:v>
                </c:pt>
                <c:pt idx="881">
                  <c:v>117.93899999999999</c:v>
                </c:pt>
                <c:pt idx="882">
                  <c:v>116.84099999999999</c:v>
                </c:pt>
                <c:pt idx="883">
                  <c:v>115.754</c:v>
                </c:pt>
                <c:pt idx="884">
                  <c:v>114.676</c:v>
                </c:pt>
                <c:pt idx="885">
                  <c:v>113.608</c:v>
                </c:pt>
                <c:pt idx="886">
                  <c:v>112.55</c:v>
                </c:pt>
                <c:pt idx="887">
                  <c:v>111.503</c:v>
                </c:pt>
                <c:pt idx="888">
                  <c:v>110.465</c:v>
                </c:pt>
                <c:pt idx="889">
                  <c:v>109.437</c:v>
                </c:pt>
                <c:pt idx="890">
                  <c:v>108.41800000000001</c:v>
                </c:pt>
                <c:pt idx="891">
                  <c:v>107.40900000000001</c:v>
                </c:pt>
                <c:pt idx="892">
                  <c:v>106.408</c:v>
                </c:pt>
                <c:pt idx="893">
                  <c:v>105.417</c:v>
                </c:pt>
                <c:pt idx="894">
                  <c:v>104.434</c:v>
                </c:pt>
                <c:pt idx="895">
                  <c:v>103.459</c:v>
                </c:pt>
                <c:pt idx="896">
                  <c:v>102.492</c:v>
                </c:pt>
                <c:pt idx="897">
                  <c:v>101.532</c:v>
                </c:pt>
                <c:pt idx="898">
                  <c:v>100.58</c:v>
                </c:pt>
                <c:pt idx="899">
                  <c:v>99.634699999999995</c:v>
                </c:pt>
                <c:pt idx="900">
                  <c:v>98.696399999999997</c:v>
                </c:pt>
                <c:pt idx="901">
                  <c:v>97.764499999999998</c:v>
                </c:pt>
                <c:pt idx="902">
                  <c:v>96.838999999999999</c:v>
                </c:pt>
                <c:pt idx="903">
                  <c:v>95.919600000000003</c:v>
                </c:pt>
                <c:pt idx="904">
                  <c:v>95.006200000000007</c:v>
                </c:pt>
                <c:pt idx="905">
                  <c:v>94.098500000000001</c:v>
                </c:pt>
                <c:pt idx="906">
                  <c:v>93.196399999999997</c:v>
                </c:pt>
                <c:pt idx="907">
                  <c:v>92.299899999999994</c:v>
                </c:pt>
                <c:pt idx="908">
                  <c:v>91.408699999999996</c:v>
                </c:pt>
                <c:pt idx="909">
                  <c:v>90.522800000000004</c:v>
                </c:pt>
                <c:pt idx="910">
                  <c:v>89.641999999999996</c:v>
                </c:pt>
                <c:pt idx="911">
                  <c:v>88.765900000000002</c:v>
                </c:pt>
                <c:pt idx="912">
                  <c:v>87.893600000000006</c:v>
                </c:pt>
                <c:pt idx="913">
                  <c:v>87.023899999999998</c:v>
                </c:pt>
                <c:pt idx="914">
                  <c:v>86.155600000000007</c:v>
                </c:pt>
                <c:pt idx="915">
                  <c:v>85.287999999999997</c:v>
                </c:pt>
                <c:pt idx="916">
                  <c:v>84.420500000000004</c:v>
                </c:pt>
                <c:pt idx="917">
                  <c:v>83.552700000000002</c:v>
                </c:pt>
                <c:pt idx="918">
                  <c:v>82.684700000000007</c:v>
                </c:pt>
                <c:pt idx="919">
                  <c:v>81.816199999999995</c:v>
                </c:pt>
                <c:pt idx="920">
                  <c:v>80.947400000000002</c:v>
                </c:pt>
                <c:pt idx="921">
                  <c:v>80.078699999999998</c:v>
                </c:pt>
                <c:pt idx="922">
                  <c:v>79.209999999999994</c:v>
                </c:pt>
                <c:pt idx="923">
                  <c:v>78.336299999999994</c:v>
                </c:pt>
                <c:pt idx="924">
                  <c:v>77.463499999999996</c:v>
                </c:pt>
                <c:pt idx="925">
                  <c:v>76.592200000000005</c:v>
                </c:pt>
                <c:pt idx="926">
                  <c:v>75.723500000000001</c:v>
                </c:pt>
                <c:pt idx="927">
                  <c:v>74.867599999999996</c:v>
                </c:pt>
                <c:pt idx="928">
                  <c:v>73.981300000000005</c:v>
                </c:pt>
                <c:pt idx="929">
                  <c:v>73.052300000000002</c:v>
                </c:pt>
                <c:pt idx="930">
                  <c:v>72.061400000000006</c:v>
                </c:pt>
                <c:pt idx="931">
                  <c:v>71.028700000000001</c:v>
                </c:pt>
                <c:pt idx="932">
                  <c:v>69.963300000000004</c:v>
                </c:pt>
                <c:pt idx="933">
                  <c:v>68.862099999999998</c:v>
                </c:pt>
                <c:pt idx="934">
                  <c:v>67.727199999999996</c:v>
                </c:pt>
                <c:pt idx="935">
                  <c:v>66.562299999999993</c:v>
                </c:pt>
                <c:pt idx="936">
                  <c:v>65.371700000000004</c:v>
                </c:pt>
                <c:pt idx="937">
                  <c:v>64.191599999999994</c:v>
                </c:pt>
                <c:pt idx="938">
                  <c:v>63.0565</c:v>
                </c:pt>
                <c:pt idx="939">
                  <c:v>61.930599999999998</c:v>
                </c:pt>
                <c:pt idx="940">
                  <c:v>60.795499999999997</c:v>
                </c:pt>
                <c:pt idx="941">
                  <c:v>59.6417</c:v>
                </c:pt>
                <c:pt idx="942">
                  <c:v>58.465000000000003</c:v>
                </c:pt>
                <c:pt idx="943">
                  <c:v>57.264299999999999</c:v>
                </c:pt>
                <c:pt idx="944">
                  <c:v>56.04</c:v>
                </c:pt>
                <c:pt idx="945">
                  <c:v>54.793900000000001</c:v>
                </c:pt>
                <c:pt idx="946">
                  <c:v>53.511099999999999</c:v>
                </c:pt>
                <c:pt idx="947">
                  <c:v>52.219700000000003</c:v>
                </c:pt>
                <c:pt idx="948">
                  <c:v>50.9193</c:v>
                </c:pt>
                <c:pt idx="949">
                  <c:v>49.6113</c:v>
                </c:pt>
                <c:pt idx="950">
                  <c:v>48.298099999999998</c:v>
                </c:pt>
                <c:pt idx="951">
                  <c:v>47.467700000000001</c:v>
                </c:pt>
                <c:pt idx="952">
                  <c:v>47.184100000000001</c:v>
                </c:pt>
                <c:pt idx="953">
                  <c:v>46.935600000000001</c:v>
                </c:pt>
                <c:pt idx="954">
                  <c:v>46.719099999999997</c:v>
                </c:pt>
                <c:pt idx="955">
                  <c:v>46.5214</c:v>
                </c:pt>
                <c:pt idx="956">
                  <c:v>46.3386</c:v>
                </c:pt>
                <c:pt idx="957">
                  <c:v>46.168999999999997</c:v>
                </c:pt>
                <c:pt idx="958">
                  <c:v>46.012</c:v>
                </c:pt>
                <c:pt idx="959">
                  <c:v>45.867600000000003</c:v>
                </c:pt>
                <c:pt idx="960">
                  <c:v>45.735500000000002</c:v>
                </c:pt>
                <c:pt idx="961">
                  <c:v>45.615699999999997</c:v>
                </c:pt>
                <c:pt idx="962">
                  <c:v>45.507800000000003</c:v>
                </c:pt>
                <c:pt idx="963">
                  <c:v>45.4114</c:v>
                </c:pt>
                <c:pt idx="964">
                  <c:v>45.326099999999997</c:v>
                </c:pt>
                <c:pt idx="965">
                  <c:v>45.251199999999997</c:v>
                </c:pt>
                <c:pt idx="966">
                  <c:v>45.186199999999999</c:v>
                </c:pt>
                <c:pt idx="967">
                  <c:v>45.130400000000002</c:v>
                </c:pt>
                <c:pt idx="968">
                  <c:v>45.083199999999998</c:v>
                </c:pt>
                <c:pt idx="969">
                  <c:v>45.043700000000001</c:v>
                </c:pt>
                <c:pt idx="970">
                  <c:v>45.011499999999998</c:v>
                </c:pt>
                <c:pt idx="971">
                  <c:v>44.985799999999998</c:v>
                </c:pt>
                <c:pt idx="972">
                  <c:v>44.966000000000001</c:v>
                </c:pt>
                <c:pt idx="973">
                  <c:v>44.951700000000002</c:v>
                </c:pt>
                <c:pt idx="974">
                  <c:v>44.942300000000003</c:v>
                </c:pt>
                <c:pt idx="975">
                  <c:v>44.9375</c:v>
                </c:pt>
                <c:pt idx="976">
                  <c:v>44.936799999999998</c:v>
                </c:pt>
                <c:pt idx="977">
                  <c:v>44.939900000000002</c:v>
                </c:pt>
                <c:pt idx="978">
                  <c:v>44.9465</c:v>
                </c:pt>
                <c:pt idx="979">
                  <c:v>44.956600000000002</c:v>
                </c:pt>
                <c:pt idx="980">
                  <c:v>44.969900000000003</c:v>
                </c:pt>
                <c:pt idx="981">
                  <c:v>44.984999999999999</c:v>
                </c:pt>
                <c:pt idx="982">
                  <c:v>45.002299999999998</c:v>
                </c:pt>
                <c:pt idx="983">
                  <c:v>45.022799999999997</c:v>
                </c:pt>
                <c:pt idx="984">
                  <c:v>45.040900000000001</c:v>
                </c:pt>
                <c:pt idx="985">
                  <c:v>45.055599999999998</c:v>
                </c:pt>
                <c:pt idx="986">
                  <c:v>45.066200000000002</c:v>
                </c:pt>
                <c:pt idx="987">
                  <c:v>45.072099999999999</c:v>
                </c:pt>
                <c:pt idx="988">
                  <c:v>45.073</c:v>
                </c:pt>
                <c:pt idx="989">
                  <c:v>45.069000000000003</c:v>
                </c:pt>
                <c:pt idx="990">
                  <c:v>45.059699999999999</c:v>
                </c:pt>
                <c:pt idx="991">
                  <c:v>45.045400000000001</c:v>
                </c:pt>
                <c:pt idx="992">
                  <c:v>45.026200000000003</c:v>
                </c:pt>
                <c:pt idx="993">
                  <c:v>45.002099999999999</c:v>
                </c:pt>
                <c:pt idx="994">
                  <c:v>44.973599999999998</c:v>
                </c:pt>
                <c:pt idx="995">
                  <c:v>44.941000000000003</c:v>
                </c:pt>
                <c:pt idx="996">
                  <c:v>44.904499999999999</c:v>
                </c:pt>
                <c:pt idx="997">
                  <c:v>44.864600000000003</c:v>
                </c:pt>
                <c:pt idx="998">
                  <c:v>44.8217</c:v>
                </c:pt>
                <c:pt idx="999">
                  <c:v>44.776200000000003</c:v>
                </c:pt>
                <c:pt idx="1000">
                  <c:v>44.728499999999997</c:v>
                </c:pt>
                <c:pt idx="1001">
                  <c:v>44.679099999999998</c:v>
                </c:pt>
                <c:pt idx="1002">
                  <c:v>44.628399999999999</c:v>
                </c:pt>
                <c:pt idx="1003">
                  <c:v>44.576700000000002</c:v>
                </c:pt>
                <c:pt idx="1004">
                  <c:v>44.5246</c:v>
                </c:pt>
                <c:pt idx="1005">
                  <c:v>44.472299999999997</c:v>
                </c:pt>
                <c:pt idx="1006">
                  <c:v>44.420200000000001</c:v>
                </c:pt>
                <c:pt idx="1007">
                  <c:v>44.368699999999997</c:v>
                </c:pt>
                <c:pt idx="1008">
                  <c:v>44.317900000000002</c:v>
                </c:pt>
                <c:pt idx="1009">
                  <c:v>44.268300000000004</c:v>
                </c:pt>
                <c:pt idx="1010">
                  <c:v>44.220100000000002</c:v>
                </c:pt>
                <c:pt idx="1011">
                  <c:v>44.173400000000001</c:v>
                </c:pt>
                <c:pt idx="1012">
                  <c:v>44.128500000000003</c:v>
                </c:pt>
                <c:pt idx="1013">
                  <c:v>44.078899999999997</c:v>
                </c:pt>
                <c:pt idx="1014">
                  <c:v>44.027200000000001</c:v>
                </c:pt>
                <c:pt idx="1015">
                  <c:v>43.977200000000003</c:v>
                </c:pt>
                <c:pt idx="1016">
                  <c:v>43.931600000000003</c:v>
                </c:pt>
                <c:pt idx="1017">
                  <c:v>43.896700000000003</c:v>
                </c:pt>
                <c:pt idx="1018">
                  <c:v>43.864100000000001</c:v>
                </c:pt>
                <c:pt idx="1019">
                  <c:v>43.834200000000003</c:v>
                </c:pt>
                <c:pt idx="1020">
                  <c:v>43.806800000000003</c:v>
                </c:pt>
                <c:pt idx="1021">
                  <c:v>43.7821</c:v>
                </c:pt>
                <c:pt idx="1022">
                  <c:v>43.759799999999998</c:v>
                </c:pt>
                <c:pt idx="1023">
                  <c:v>43.74</c:v>
                </c:pt>
                <c:pt idx="1024">
                  <c:v>43.722700000000003</c:v>
                </c:pt>
                <c:pt idx="1025">
                  <c:v>43.707799999999999</c:v>
                </c:pt>
                <c:pt idx="1026">
                  <c:v>43.695300000000003</c:v>
                </c:pt>
                <c:pt idx="1027">
                  <c:v>43.685099999999998</c:v>
                </c:pt>
                <c:pt idx="1028">
                  <c:v>43.677199999999999</c:v>
                </c:pt>
                <c:pt idx="1029">
                  <c:v>43.671500000000002</c:v>
                </c:pt>
                <c:pt idx="1030">
                  <c:v>43.668100000000003</c:v>
                </c:pt>
                <c:pt idx="1031">
                  <c:v>43.666699999999999</c:v>
                </c:pt>
                <c:pt idx="1032">
                  <c:v>43.667499999999997</c:v>
                </c:pt>
                <c:pt idx="1033">
                  <c:v>43.670299999999997</c:v>
                </c:pt>
                <c:pt idx="1034">
                  <c:v>43.6751</c:v>
                </c:pt>
                <c:pt idx="1035">
                  <c:v>43.681800000000003</c:v>
                </c:pt>
                <c:pt idx="1036">
                  <c:v>43.690399999999997</c:v>
                </c:pt>
                <c:pt idx="1037">
                  <c:v>43.700899999999997</c:v>
                </c:pt>
                <c:pt idx="1038">
                  <c:v>43.713200000000001</c:v>
                </c:pt>
                <c:pt idx="1039">
                  <c:v>43.7273</c:v>
                </c:pt>
                <c:pt idx="1040">
                  <c:v>43.743200000000002</c:v>
                </c:pt>
                <c:pt idx="1041">
                  <c:v>43.7607</c:v>
                </c:pt>
                <c:pt idx="1042">
                  <c:v>43.780799999999999</c:v>
                </c:pt>
                <c:pt idx="1043">
                  <c:v>43.798099999999998</c:v>
                </c:pt>
                <c:pt idx="1044">
                  <c:v>43.824800000000003</c:v>
                </c:pt>
                <c:pt idx="1045">
                  <c:v>43.852899999999998</c:v>
                </c:pt>
                <c:pt idx="1046">
                  <c:v>43.866300000000003</c:v>
                </c:pt>
                <c:pt idx="1047">
                  <c:v>43.899900000000002</c:v>
                </c:pt>
                <c:pt idx="1048">
                  <c:v>43.910400000000003</c:v>
                </c:pt>
                <c:pt idx="1049">
                  <c:v>43.942900000000002</c:v>
                </c:pt>
                <c:pt idx="1050">
                  <c:v>43.960900000000002</c:v>
                </c:pt>
                <c:pt idx="1051">
                  <c:v>43.992400000000004</c:v>
                </c:pt>
                <c:pt idx="1052">
                  <c:v>44.014699999999998</c:v>
                </c:pt>
                <c:pt idx="1053">
                  <c:v>44.046300000000002</c:v>
                </c:pt>
                <c:pt idx="1054">
                  <c:v>44.072299999999998</c:v>
                </c:pt>
                <c:pt idx="1055">
                  <c:v>44.1051</c:v>
                </c:pt>
                <c:pt idx="1056">
                  <c:v>44.134399999999999</c:v>
                </c:pt>
                <c:pt idx="1057">
                  <c:v>44.168799999999997</c:v>
                </c:pt>
                <c:pt idx="1058">
                  <c:v>44.201300000000003</c:v>
                </c:pt>
                <c:pt idx="1059">
                  <c:v>44.2378</c:v>
                </c:pt>
                <c:pt idx="1060">
                  <c:v>44.273499999999999</c:v>
                </c:pt>
                <c:pt idx="1061">
                  <c:v>44.312399999999997</c:v>
                </c:pt>
                <c:pt idx="1062">
                  <c:v>44.351199999999999</c:v>
                </c:pt>
                <c:pt idx="1063">
                  <c:v>44.392800000000001</c:v>
                </c:pt>
                <c:pt idx="1064">
                  <c:v>44.434800000000003</c:v>
                </c:pt>
                <c:pt idx="1065">
                  <c:v>44.479300000000002</c:v>
                </c:pt>
                <c:pt idx="1066">
                  <c:v>44.524500000000003</c:v>
                </c:pt>
                <c:pt idx="1067">
                  <c:v>44.572000000000003</c:v>
                </c:pt>
                <c:pt idx="1068">
                  <c:v>44.6205</c:v>
                </c:pt>
                <c:pt idx="1069">
                  <c:v>44.671100000000003</c:v>
                </c:pt>
                <c:pt idx="1070">
                  <c:v>44.722999999999999</c:v>
                </c:pt>
                <c:pt idx="1071">
                  <c:v>44.776699999999998</c:v>
                </c:pt>
                <c:pt idx="1072">
                  <c:v>44.831899999999997</c:v>
                </c:pt>
                <c:pt idx="1073">
                  <c:v>44.888800000000003</c:v>
                </c:pt>
                <c:pt idx="1074">
                  <c:v>44.947299999999998</c:v>
                </c:pt>
                <c:pt idx="1075">
                  <c:v>45.0075</c:v>
                </c:pt>
                <c:pt idx="1076">
                  <c:v>45.069200000000002</c:v>
                </c:pt>
                <c:pt idx="1077">
                  <c:v>45.132599999999996</c:v>
                </c:pt>
                <c:pt idx="1078">
                  <c:v>45.197499999999998</c:v>
                </c:pt>
                <c:pt idx="1079">
                  <c:v>45.264000000000003</c:v>
                </c:pt>
                <c:pt idx="1080">
                  <c:v>45.332099999999997</c:v>
                </c:pt>
                <c:pt idx="1081">
                  <c:v>45.401800000000001</c:v>
                </c:pt>
                <c:pt idx="1082">
                  <c:v>45.472999999999999</c:v>
                </c:pt>
                <c:pt idx="1083">
                  <c:v>45.5458</c:v>
                </c:pt>
                <c:pt idx="1084">
                  <c:v>45.62</c:v>
                </c:pt>
                <c:pt idx="1085">
                  <c:v>45.695799999999998</c:v>
                </c:pt>
                <c:pt idx="1086">
                  <c:v>45.773099999999999</c:v>
                </c:pt>
                <c:pt idx="1087">
                  <c:v>45.851900000000001</c:v>
                </c:pt>
                <c:pt idx="1088">
                  <c:v>45.932099999999998</c:v>
                </c:pt>
                <c:pt idx="1089">
                  <c:v>46.013800000000003</c:v>
                </c:pt>
                <c:pt idx="1090">
                  <c:v>46.096899999999998</c:v>
                </c:pt>
                <c:pt idx="1091">
                  <c:v>46.1815</c:v>
                </c:pt>
                <c:pt idx="1092">
                  <c:v>46.267499999999998</c:v>
                </c:pt>
                <c:pt idx="1093">
                  <c:v>46.354900000000001</c:v>
                </c:pt>
                <c:pt idx="1094">
                  <c:v>46.4437</c:v>
                </c:pt>
                <c:pt idx="1095">
                  <c:v>46.533999999999999</c:v>
                </c:pt>
                <c:pt idx="1096">
                  <c:v>46.625599999999999</c:v>
                </c:pt>
                <c:pt idx="1097">
                  <c:v>46.718499999999999</c:v>
                </c:pt>
                <c:pt idx="1098">
                  <c:v>46.812899999999999</c:v>
                </c:pt>
                <c:pt idx="1099">
                  <c:v>46.908499999999997</c:v>
                </c:pt>
                <c:pt idx="1100">
                  <c:v>47.005600000000001</c:v>
                </c:pt>
                <c:pt idx="1101">
                  <c:v>47.103999999999999</c:v>
                </c:pt>
                <c:pt idx="1102">
                  <c:v>47.203699999999998</c:v>
                </c:pt>
                <c:pt idx="1103">
                  <c:v>47.304699999999997</c:v>
                </c:pt>
                <c:pt idx="1104">
                  <c:v>47.4071</c:v>
                </c:pt>
                <c:pt idx="1105">
                  <c:v>47.5107</c:v>
                </c:pt>
                <c:pt idx="1106">
                  <c:v>47.615699999999997</c:v>
                </c:pt>
                <c:pt idx="1107">
                  <c:v>47.721899999999998</c:v>
                </c:pt>
                <c:pt idx="1108">
                  <c:v>47.829500000000003</c:v>
                </c:pt>
                <c:pt idx="1109">
                  <c:v>47.941600000000001</c:v>
                </c:pt>
                <c:pt idx="1110">
                  <c:v>48.046399999999998</c:v>
                </c:pt>
                <c:pt idx="1111">
                  <c:v>48.152799999999999</c:v>
                </c:pt>
                <c:pt idx="1112">
                  <c:v>48.256399999999999</c:v>
                </c:pt>
                <c:pt idx="1113">
                  <c:v>48.361199999999997</c:v>
                </c:pt>
                <c:pt idx="1114">
                  <c:v>48.466799999999999</c:v>
                </c:pt>
                <c:pt idx="1115">
                  <c:v>48.573300000000003</c:v>
                </c:pt>
                <c:pt idx="1116">
                  <c:v>48.680599999999998</c:v>
                </c:pt>
                <c:pt idx="1117">
                  <c:v>48.788899999999998</c:v>
                </c:pt>
                <c:pt idx="1118">
                  <c:v>48.898200000000003</c:v>
                </c:pt>
                <c:pt idx="1119">
                  <c:v>49.008400000000002</c:v>
                </c:pt>
                <c:pt idx="1120">
                  <c:v>49.119599999999998</c:v>
                </c:pt>
                <c:pt idx="1121">
                  <c:v>49.229900000000001</c:v>
                </c:pt>
                <c:pt idx="1122">
                  <c:v>40.353299999999997</c:v>
                </c:pt>
                <c:pt idx="1123">
                  <c:v>36.487400000000001</c:v>
                </c:pt>
                <c:pt idx="1124">
                  <c:v>33.9542</c:v>
                </c:pt>
                <c:pt idx="1125">
                  <c:v>32.179600000000001</c:v>
                </c:pt>
                <c:pt idx="1126">
                  <c:v>31.004100000000001</c:v>
                </c:pt>
                <c:pt idx="1127">
                  <c:v>30.330400000000001</c:v>
                </c:pt>
                <c:pt idx="1128">
                  <c:v>30.028099999999998</c:v>
                </c:pt>
                <c:pt idx="1129">
                  <c:v>30.0898</c:v>
                </c:pt>
                <c:pt idx="1130">
                  <c:v>30.459199999999999</c:v>
                </c:pt>
                <c:pt idx="1131">
                  <c:v>31.086600000000001</c:v>
                </c:pt>
                <c:pt idx="1132">
                  <c:v>31.929600000000001</c:v>
                </c:pt>
                <c:pt idx="1133">
                  <c:v>32.9514</c:v>
                </c:pt>
                <c:pt idx="1134">
                  <c:v>34.120699999999999</c:v>
                </c:pt>
                <c:pt idx="1135">
                  <c:v>35.410200000000003</c:v>
                </c:pt>
                <c:pt idx="1136">
                  <c:v>36.796599999999998</c:v>
                </c:pt>
                <c:pt idx="1137">
                  <c:v>38.259700000000002</c:v>
                </c:pt>
                <c:pt idx="1138">
                  <c:v>39.782299999999999</c:v>
                </c:pt>
                <c:pt idx="1139">
                  <c:v>41.349299999999999</c:v>
                </c:pt>
                <c:pt idx="1140">
                  <c:v>42.9482</c:v>
                </c:pt>
                <c:pt idx="1141">
                  <c:v>44.568300000000001</c:v>
                </c:pt>
                <c:pt idx="1142">
                  <c:v>46.200299999999999</c:v>
                </c:pt>
                <c:pt idx="1143">
                  <c:v>47.836799999999997</c:v>
                </c:pt>
                <c:pt idx="1144">
                  <c:v>49.471499999999999</c:v>
                </c:pt>
                <c:pt idx="1145">
                  <c:v>51.099200000000003</c:v>
                </c:pt>
                <c:pt idx="1146">
                  <c:v>52.715800000000002</c:v>
                </c:pt>
                <c:pt idx="1147">
                  <c:v>54.355800000000002</c:v>
                </c:pt>
                <c:pt idx="1148">
                  <c:v>55.900100000000002</c:v>
                </c:pt>
                <c:pt idx="1149">
                  <c:v>57.283700000000003</c:v>
                </c:pt>
                <c:pt idx="1150">
                  <c:v>58.528300000000002</c:v>
                </c:pt>
                <c:pt idx="1151">
                  <c:v>59.641199999999998</c:v>
                </c:pt>
                <c:pt idx="1152">
                  <c:v>60.6342</c:v>
                </c:pt>
                <c:pt idx="1153">
                  <c:v>61.520899999999997</c:v>
                </c:pt>
                <c:pt idx="1154">
                  <c:v>62.315199999999997</c:v>
                </c:pt>
                <c:pt idx="1155">
                  <c:v>63.025399999999998</c:v>
                </c:pt>
                <c:pt idx="1156">
                  <c:v>63.6676</c:v>
                </c:pt>
                <c:pt idx="1157">
                  <c:v>64.259399999999999</c:v>
                </c:pt>
                <c:pt idx="1158">
                  <c:v>64.809600000000003</c:v>
                </c:pt>
                <c:pt idx="1159">
                  <c:v>65.324700000000007</c:v>
                </c:pt>
                <c:pt idx="1160">
                  <c:v>65.8065</c:v>
                </c:pt>
                <c:pt idx="1161">
                  <c:v>66.2637</c:v>
                </c:pt>
                <c:pt idx="1162">
                  <c:v>66.7196</c:v>
                </c:pt>
                <c:pt idx="1163">
                  <c:v>67.178600000000003</c:v>
                </c:pt>
                <c:pt idx="1164">
                  <c:v>67.641999999999996</c:v>
                </c:pt>
                <c:pt idx="1165">
                  <c:v>68.112899999999996</c:v>
                </c:pt>
                <c:pt idx="1166">
                  <c:v>68.593900000000005</c:v>
                </c:pt>
                <c:pt idx="1167">
                  <c:v>69.087500000000006</c:v>
                </c:pt>
                <c:pt idx="1168">
                  <c:v>69.595200000000006</c:v>
                </c:pt>
                <c:pt idx="1169">
                  <c:v>70.118200000000002</c:v>
                </c:pt>
                <c:pt idx="1170">
                  <c:v>70.657200000000003</c:v>
                </c:pt>
                <c:pt idx="1171">
                  <c:v>71.212199999999996</c:v>
                </c:pt>
                <c:pt idx="1172">
                  <c:v>71.783199999999994</c:v>
                </c:pt>
                <c:pt idx="1173">
                  <c:v>72.369600000000005</c:v>
                </c:pt>
                <c:pt idx="1174">
                  <c:v>72.970699999999994</c:v>
                </c:pt>
                <c:pt idx="1175">
                  <c:v>73.585599999999999</c:v>
                </c:pt>
                <c:pt idx="1176">
                  <c:v>74.213200000000001</c:v>
                </c:pt>
                <c:pt idx="1177">
                  <c:v>74.8523</c:v>
                </c:pt>
                <c:pt idx="1178">
                  <c:v>75.5017</c:v>
                </c:pt>
                <c:pt idx="1179">
                  <c:v>76.160200000000003</c:v>
                </c:pt>
                <c:pt idx="1180">
                  <c:v>76.826499999999996</c:v>
                </c:pt>
                <c:pt idx="1181">
                  <c:v>77.499200000000002</c:v>
                </c:pt>
                <c:pt idx="1182">
                  <c:v>78.177400000000006</c:v>
                </c:pt>
                <c:pt idx="1183">
                  <c:v>78.8596</c:v>
                </c:pt>
                <c:pt idx="1184">
                  <c:v>79.545000000000002</c:v>
                </c:pt>
                <c:pt idx="1185">
                  <c:v>80.232299999999995</c:v>
                </c:pt>
                <c:pt idx="1186">
                  <c:v>80.9208</c:v>
                </c:pt>
                <c:pt idx="1187">
                  <c:v>81.609499999999997</c:v>
                </c:pt>
                <c:pt idx="1188">
                  <c:v>82.297499999999999</c:v>
                </c:pt>
                <c:pt idx="1189">
                  <c:v>82.984300000000005</c:v>
                </c:pt>
                <c:pt idx="1190">
                  <c:v>83.669200000000004</c:v>
                </c:pt>
                <c:pt idx="1191">
                  <c:v>84.351500000000001</c:v>
                </c:pt>
                <c:pt idx="1192">
                  <c:v>85.030699999999996</c:v>
                </c:pt>
                <c:pt idx="1193">
                  <c:v>85.706500000000005</c:v>
                </c:pt>
                <c:pt idx="1194">
                  <c:v>86.378399999999999</c:v>
                </c:pt>
                <c:pt idx="1195">
                  <c:v>87.046099999999996</c:v>
                </c:pt>
                <c:pt idx="1196">
                  <c:v>87.709400000000002</c:v>
                </c:pt>
                <c:pt idx="1197">
                  <c:v>88.369200000000006</c:v>
                </c:pt>
                <c:pt idx="1198">
                  <c:v>89.023300000000006</c:v>
                </c:pt>
                <c:pt idx="1199">
                  <c:v>89.671800000000005</c:v>
                </c:pt>
                <c:pt idx="1200">
                  <c:v>90.314999999999998</c:v>
                </c:pt>
                <c:pt idx="1201">
                  <c:v>90.952500000000001</c:v>
                </c:pt>
                <c:pt idx="1202">
                  <c:v>91.584400000000002</c:v>
                </c:pt>
                <c:pt idx="1203">
                  <c:v>92.210499999999996</c:v>
                </c:pt>
                <c:pt idx="1204">
                  <c:v>92.831000000000003</c:v>
                </c:pt>
                <c:pt idx="1205">
                  <c:v>93.451800000000006</c:v>
                </c:pt>
                <c:pt idx="1206">
                  <c:v>94.068700000000007</c:v>
                </c:pt>
                <c:pt idx="1207">
                  <c:v>94.680999999999997</c:v>
                </c:pt>
                <c:pt idx="1208">
                  <c:v>95.282899999999998</c:v>
                </c:pt>
                <c:pt idx="1209">
                  <c:v>95.876400000000004</c:v>
                </c:pt>
                <c:pt idx="1210">
                  <c:v>96.462299999999999</c:v>
                </c:pt>
                <c:pt idx="1211">
                  <c:v>97.0411</c:v>
                </c:pt>
                <c:pt idx="1212">
                  <c:v>97.613500000000002</c:v>
                </c:pt>
                <c:pt idx="1213">
                  <c:v>98.187799999999996</c:v>
                </c:pt>
                <c:pt idx="1214">
                  <c:v>98.757900000000006</c:v>
                </c:pt>
                <c:pt idx="1215">
                  <c:v>99.315799999999996</c:v>
                </c:pt>
                <c:pt idx="1216">
                  <c:v>99.863600000000005</c:v>
                </c:pt>
                <c:pt idx="1217">
                  <c:v>100.40300000000001</c:v>
                </c:pt>
                <c:pt idx="1218">
                  <c:v>100.93300000000001</c:v>
                </c:pt>
                <c:pt idx="1219">
                  <c:v>101.456</c:v>
                </c:pt>
                <c:pt idx="1220">
                  <c:v>101.97</c:v>
                </c:pt>
                <c:pt idx="1221">
                  <c:v>102.47499999999999</c:v>
                </c:pt>
                <c:pt idx="1222">
                  <c:v>102.97199999999999</c:v>
                </c:pt>
                <c:pt idx="1223">
                  <c:v>103.46</c:v>
                </c:pt>
                <c:pt idx="1224">
                  <c:v>103.94</c:v>
                </c:pt>
                <c:pt idx="1225">
                  <c:v>104.41</c:v>
                </c:pt>
                <c:pt idx="1226">
                  <c:v>104.872</c:v>
                </c:pt>
                <c:pt idx="1227">
                  <c:v>105.325</c:v>
                </c:pt>
                <c:pt idx="1228">
                  <c:v>105.768</c:v>
                </c:pt>
                <c:pt idx="1229">
                  <c:v>106.202</c:v>
                </c:pt>
                <c:pt idx="1230">
                  <c:v>106.627</c:v>
                </c:pt>
                <c:pt idx="1231">
                  <c:v>107.045</c:v>
                </c:pt>
                <c:pt idx="1232">
                  <c:v>107.455</c:v>
                </c:pt>
                <c:pt idx="1233">
                  <c:v>107.854</c:v>
                </c:pt>
                <c:pt idx="1234">
                  <c:v>108.242</c:v>
                </c:pt>
                <c:pt idx="1235">
                  <c:v>108.619</c:v>
                </c:pt>
                <c:pt idx="1236">
                  <c:v>108.985</c:v>
                </c:pt>
                <c:pt idx="1237">
                  <c:v>109.34099999999999</c:v>
                </c:pt>
                <c:pt idx="1238">
                  <c:v>109.68600000000001</c:v>
                </c:pt>
                <c:pt idx="1239">
                  <c:v>110.02</c:v>
                </c:pt>
                <c:pt idx="1240">
                  <c:v>110.343</c:v>
                </c:pt>
                <c:pt idx="1241">
                  <c:v>110.655</c:v>
                </c:pt>
                <c:pt idx="1242">
                  <c:v>110.955</c:v>
                </c:pt>
                <c:pt idx="1243">
                  <c:v>111.245</c:v>
                </c:pt>
                <c:pt idx="1244">
                  <c:v>111.52200000000001</c:v>
                </c:pt>
                <c:pt idx="1245">
                  <c:v>111.788</c:v>
                </c:pt>
                <c:pt idx="1246">
                  <c:v>112.04300000000001</c:v>
                </c:pt>
                <c:pt idx="1247">
                  <c:v>112.285</c:v>
                </c:pt>
                <c:pt idx="1248">
                  <c:v>112.515</c:v>
                </c:pt>
                <c:pt idx="1249">
                  <c:v>112.73399999999999</c:v>
                </c:pt>
                <c:pt idx="1250">
                  <c:v>112.94</c:v>
                </c:pt>
                <c:pt idx="1251">
                  <c:v>113.133</c:v>
                </c:pt>
                <c:pt idx="1252">
                  <c:v>113.31399999999999</c:v>
                </c:pt>
                <c:pt idx="1253">
                  <c:v>113.482</c:v>
                </c:pt>
                <c:pt idx="1254">
                  <c:v>113.63800000000001</c:v>
                </c:pt>
                <c:pt idx="1255">
                  <c:v>113.78100000000001</c:v>
                </c:pt>
                <c:pt idx="1256">
                  <c:v>113.91</c:v>
                </c:pt>
                <c:pt idx="1257">
                  <c:v>114.027</c:v>
                </c:pt>
                <c:pt idx="1258">
                  <c:v>114.13</c:v>
                </c:pt>
                <c:pt idx="1259">
                  <c:v>114.21899999999999</c:v>
                </c:pt>
                <c:pt idx="1260">
                  <c:v>114.29600000000001</c:v>
                </c:pt>
                <c:pt idx="1261">
                  <c:v>114.36499999999999</c:v>
                </c:pt>
                <c:pt idx="1262">
                  <c:v>114.43</c:v>
                </c:pt>
                <c:pt idx="1263">
                  <c:v>114.48</c:v>
                </c:pt>
                <c:pt idx="1264">
                  <c:v>114.511</c:v>
                </c:pt>
                <c:pt idx="1265">
                  <c:v>114.52</c:v>
                </c:pt>
                <c:pt idx="1266">
                  <c:v>114.503</c:v>
                </c:pt>
                <c:pt idx="1267">
                  <c:v>114.461</c:v>
                </c:pt>
                <c:pt idx="1268">
                  <c:v>114.39</c:v>
                </c:pt>
                <c:pt idx="1269">
                  <c:v>114.292</c:v>
                </c:pt>
                <c:pt idx="1270">
                  <c:v>114.166</c:v>
                </c:pt>
                <c:pt idx="1271">
                  <c:v>114.012</c:v>
                </c:pt>
                <c:pt idx="1272">
                  <c:v>113.831</c:v>
                </c:pt>
                <c:pt idx="1273">
                  <c:v>113.624</c:v>
                </c:pt>
                <c:pt idx="1274">
                  <c:v>113.39100000000001</c:v>
                </c:pt>
                <c:pt idx="1275">
                  <c:v>113.133</c:v>
                </c:pt>
                <c:pt idx="1276">
                  <c:v>112.852</c:v>
                </c:pt>
                <c:pt idx="1277">
                  <c:v>112.54900000000001</c:v>
                </c:pt>
                <c:pt idx="1278">
                  <c:v>112.22799999999999</c:v>
                </c:pt>
                <c:pt idx="1279">
                  <c:v>111.901</c:v>
                </c:pt>
                <c:pt idx="1280">
                  <c:v>111.55500000000001</c:v>
                </c:pt>
                <c:pt idx="1281">
                  <c:v>111.193</c:v>
                </c:pt>
                <c:pt idx="1282">
                  <c:v>110.815</c:v>
                </c:pt>
                <c:pt idx="1283">
                  <c:v>110.423</c:v>
                </c:pt>
                <c:pt idx="1284">
                  <c:v>110.017</c:v>
                </c:pt>
                <c:pt idx="1285">
                  <c:v>109.601</c:v>
                </c:pt>
                <c:pt idx="1286">
                  <c:v>109.173</c:v>
                </c:pt>
                <c:pt idx="1287">
                  <c:v>108.735</c:v>
                </c:pt>
                <c:pt idx="1288">
                  <c:v>108.289</c:v>
                </c:pt>
                <c:pt idx="1289">
                  <c:v>107.834</c:v>
                </c:pt>
                <c:pt idx="1290">
                  <c:v>107.371</c:v>
                </c:pt>
                <c:pt idx="1291">
                  <c:v>106.901</c:v>
                </c:pt>
                <c:pt idx="1292">
                  <c:v>106.425</c:v>
                </c:pt>
                <c:pt idx="1293">
                  <c:v>105.943</c:v>
                </c:pt>
                <c:pt idx="1294">
                  <c:v>105.455</c:v>
                </c:pt>
                <c:pt idx="1295">
                  <c:v>104.96299999999999</c:v>
                </c:pt>
                <c:pt idx="1296">
                  <c:v>104.46599999999999</c:v>
                </c:pt>
                <c:pt idx="1297">
                  <c:v>103.964</c:v>
                </c:pt>
                <c:pt idx="1298">
                  <c:v>103.459</c:v>
                </c:pt>
                <c:pt idx="1299">
                  <c:v>102.95099999999999</c:v>
                </c:pt>
                <c:pt idx="1300">
                  <c:v>102.44</c:v>
                </c:pt>
                <c:pt idx="1301">
                  <c:v>101.925</c:v>
                </c:pt>
                <c:pt idx="1302">
                  <c:v>101.408</c:v>
                </c:pt>
                <c:pt idx="1303">
                  <c:v>100.889</c:v>
                </c:pt>
                <c:pt idx="1304">
                  <c:v>100.36799999999999</c:v>
                </c:pt>
                <c:pt idx="1305">
                  <c:v>99.845200000000006</c:v>
                </c:pt>
                <c:pt idx="1306">
                  <c:v>99.320899999999995</c:v>
                </c:pt>
                <c:pt idx="1307">
                  <c:v>98.795199999999994</c:v>
                </c:pt>
                <c:pt idx="1308">
                  <c:v>98.2684</c:v>
                </c:pt>
                <c:pt idx="1309">
                  <c:v>97.740799999999993</c:v>
                </c:pt>
                <c:pt idx="1310">
                  <c:v>97.212500000000006</c:v>
                </c:pt>
                <c:pt idx="1311">
                  <c:v>96.683800000000005</c:v>
                </c:pt>
                <c:pt idx="1312">
                  <c:v>96.154799999999994</c:v>
                </c:pt>
                <c:pt idx="1313">
                  <c:v>95.625799999999998</c:v>
                </c:pt>
                <c:pt idx="1314">
                  <c:v>95.096999999999994</c:v>
                </c:pt>
                <c:pt idx="1315">
                  <c:v>94.5685</c:v>
                </c:pt>
                <c:pt idx="1316">
                  <c:v>94.040700000000001</c:v>
                </c:pt>
                <c:pt idx="1317">
                  <c:v>93.513800000000003</c:v>
                </c:pt>
                <c:pt idx="1318">
                  <c:v>92.987899999999996</c:v>
                </c:pt>
                <c:pt idx="1319">
                  <c:v>92.463200000000001</c:v>
                </c:pt>
                <c:pt idx="1320">
                  <c:v>91.94</c:v>
                </c:pt>
                <c:pt idx="1321">
                  <c:v>91.418499999999995</c:v>
                </c:pt>
                <c:pt idx="1322">
                  <c:v>90.898899999999998</c:v>
                </c:pt>
                <c:pt idx="1323">
                  <c:v>90.381399999999999</c:v>
                </c:pt>
                <c:pt idx="1324">
                  <c:v>89.866399999999999</c:v>
                </c:pt>
                <c:pt idx="1325">
                  <c:v>89.353899999999996</c:v>
                </c:pt>
                <c:pt idx="1326">
                  <c:v>88.844300000000004</c:v>
                </c:pt>
                <c:pt idx="1327">
                  <c:v>88.337800000000001</c:v>
                </c:pt>
                <c:pt idx="1328">
                  <c:v>87.834599999999995</c:v>
                </c:pt>
                <c:pt idx="1329">
                  <c:v>87.334900000000005</c:v>
                </c:pt>
                <c:pt idx="1330">
                  <c:v>86.839100000000002</c:v>
                </c:pt>
                <c:pt idx="1331">
                  <c:v>86.347399999999993</c:v>
                </c:pt>
                <c:pt idx="1332">
                  <c:v>85.859899999999996</c:v>
                </c:pt>
                <c:pt idx="1333">
                  <c:v>85.376999999999995</c:v>
                </c:pt>
                <c:pt idx="1334">
                  <c:v>84.898899999999998</c:v>
                </c:pt>
                <c:pt idx="1335">
                  <c:v>84.425899999999999</c:v>
                </c:pt>
                <c:pt idx="1336">
                  <c:v>83.958200000000005</c:v>
                </c:pt>
                <c:pt idx="1337">
                  <c:v>83.495999999999995</c:v>
                </c:pt>
                <c:pt idx="1338">
                  <c:v>83.039599999999993</c:v>
                </c:pt>
                <c:pt idx="1339">
                  <c:v>82.589299999999994</c:v>
                </c:pt>
                <c:pt idx="1340">
                  <c:v>82.145300000000006</c:v>
                </c:pt>
                <c:pt idx="1341">
                  <c:v>81.707899999999995</c:v>
                </c:pt>
                <c:pt idx="1342">
                  <c:v>81.277299999999997</c:v>
                </c:pt>
                <c:pt idx="1343">
                  <c:v>80.853700000000003</c:v>
                </c:pt>
                <c:pt idx="1344">
                  <c:v>80.437399999999997</c:v>
                </c:pt>
                <c:pt idx="1345">
                  <c:v>80.028700000000001</c:v>
                </c:pt>
                <c:pt idx="1346">
                  <c:v>79.627799999999993</c:v>
                </c:pt>
                <c:pt idx="1347">
                  <c:v>79.234999999999999</c:v>
                </c:pt>
                <c:pt idx="1348">
                  <c:v>78.850499999999997</c:v>
                </c:pt>
                <c:pt idx="1349">
                  <c:v>78.474500000000006</c:v>
                </c:pt>
                <c:pt idx="1350">
                  <c:v>78.107399999999998</c:v>
                </c:pt>
                <c:pt idx="1351">
                  <c:v>77.745800000000003</c:v>
                </c:pt>
                <c:pt idx="1352">
                  <c:v>77.394199999999998</c:v>
                </c:pt>
                <c:pt idx="1353">
                  <c:v>77.052300000000002</c:v>
                </c:pt>
                <c:pt idx="1354">
                  <c:v>76.720299999999995</c:v>
                </c:pt>
                <c:pt idx="1355">
                  <c:v>76.398600000000002</c:v>
                </c:pt>
                <c:pt idx="1356">
                  <c:v>76.087199999999996</c:v>
                </c:pt>
                <c:pt idx="1357">
                  <c:v>75.774600000000007</c:v>
                </c:pt>
                <c:pt idx="1358">
                  <c:v>75.474100000000007</c:v>
                </c:pt>
                <c:pt idx="1359">
                  <c:v>75.186800000000005</c:v>
                </c:pt>
                <c:pt idx="1360">
                  <c:v>74.912300000000002</c:v>
                </c:pt>
                <c:pt idx="1361">
                  <c:v>74.650599999999997</c:v>
                </c:pt>
                <c:pt idx="1362">
                  <c:v>74.401499999999999</c:v>
                </c:pt>
                <c:pt idx="1363">
                  <c:v>74.152600000000007</c:v>
                </c:pt>
                <c:pt idx="1364">
                  <c:v>73.920400000000001</c:v>
                </c:pt>
                <c:pt idx="1365">
                  <c:v>73.703000000000003</c:v>
                </c:pt>
                <c:pt idx="1366">
                  <c:v>73.499799999999993</c:v>
                </c:pt>
                <c:pt idx="1367">
                  <c:v>73.311000000000007</c:v>
                </c:pt>
                <c:pt idx="1368">
                  <c:v>73.136600000000001</c:v>
                </c:pt>
                <c:pt idx="1369">
                  <c:v>72.976600000000005</c:v>
                </c:pt>
                <c:pt idx="1370">
                  <c:v>72.831199999999995</c:v>
                </c:pt>
                <c:pt idx="1371">
                  <c:v>72.700599999999994</c:v>
                </c:pt>
                <c:pt idx="1372">
                  <c:v>72.584800000000001</c:v>
                </c:pt>
                <c:pt idx="1373">
                  <c:v>72.484099999999998</c:v>
                </c:pt>
                <c:pt idx="1374">
                  <c:v>72.398600000000002</c:v>
                </c:pt>
                <c:pt idx="1375">
                  <c:v>72.328400000000002</c:v>
                </c:pt>
                <c:pt idx="1376">
                  <c:v>72.273700000000005</c:v>
                </c:pt>
                <c:pt idx="1377">
                  <c:v>72.2346</c:v>
                </c:pt>
                <c:pt idx="1378">
                  <c:v>72.211399999999998</c:v>
                </c:pt>
                <c:pt idx="1379">
                  <c:v>72.203299999999999</c:v>
                </c:pt>
                <c:pt idx="1380">
                  <c:v>72.2119</c:v>
                </c:pt>
                <c:pt idx="1381">
                  <c:v>72.237099999999998</c:v>
                </c:pt>
                <c:pt idx="1382">
                  <c:v>72.2791</c:v>
                </c:pt>
                <c:pt idx="1383">
                  <c:v>72.338499999999996</c:v>
                </c:pt>
                <c:pt idx="1384">
                  <c:v>72.416799999999995</c:v>
                </c:pt>
                <c:pt idx="1385">
                  <c:v>72.513800000000003</c:v>
                </c:pt>
                <c:pt idx="1386">
                  <c:v>72.629499999999993</c:v>
                </c:pt>
                <c:pt idx="1387">
                  <c:v>72.763900000000007</c:v>
                </c:pt>
                <c:pt idx="1388">
                  <c:v>72.917299999999997</c:v>
                </c:pt>
                <c:pt idx="1389">
                  <c:v>73.089600000000004</c:v>
                </c:pt>
                <c:pt idx="1390">
                  <c:v>73.281000000000006</c:v>
                </c:pt>
                <c:pt idx="1391">
                  <c:v>73.491500000000002</c:v>
                </c:pt>
                <c:pt idx="1392">
                  <c:v>73.721100000000007</c:v>
                </c:pt>
                <c:pt idx="1393">
                  <c:v>73.969899999999996</c:v>
                </c:pt>
                <c:pt idx="1394">
                  <c:v>74.238</c:v>
                </c:pt>
                <c:pt idx="1395">
                  <c:v>74.519900000000007</c:v>
                </c:pt>
                <c:pt idx="1396">
                  <c:v>74.823300000000003</c:v>
                </c:pt>
                <c:pt idx="1397">
                  <c:v>75.147000000000006</c:v>
                </c:pt>
                <c:pt idx="1398">
                  <c:v>75.490899999999996</c:v>
                </c:pt>
                <c:pt idx="1399">
                  <c:v>75.855099999999993</c:v>
                </c:pt>
                <c:pt idx="1400">
                  <c:v>76.239599999999996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45696"/>
        <c:axId val="210847232"/>
      </c:scatterChart>
      <c:valAx>
        <c:axId val="21084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47232"/>
        <c:crosses val="autoZero"/>
        <c:crossBetween val="midCat"/>
      </c:valAx>
      <c:valAx>
        <c:axId val="210847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45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Feuil1!$HE$1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Feuil1!$HD$2:$HD$1602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Feuil1!$HE$2:$HE$1602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520.81500000000005</c:v>
                </c:pt>
                <c:pt idx="208">
                  <c:v>282.904</c:v>
                </c:pt>
                <c:pt idx="209">
                  <c:v>273.06900000000002</c:v>
                </c:pt>
                <c:pt idx="210">
                  <c:v>246.83</c:v>
                </c:pt>
                <c:pt idx="211">
                  <c:v>243.125</c:v>
                </c:pt>
                <c:pt idx="212">
                  <c:v>223.017</c:v>
                </c:pt>
                <c:pt idx="213">
                  <c:v>222.84100000000001</c:v>
                </c:pt>
                <c:pt idx="214">
                  <c:v>205.23500000000001</c:v>
                </c:pt>
                <c:pt idx="215">
                  <c:v>203.45099999999999</c:v>
                </c:pt>
                <c:pt idx="216">
                  <c:v>184.84700000000001</c:v>
                </c:pt>
                <c:pt idx="217">
                  <c:v>186.22399999999999</c:v>
                </c:pt>
                <c:pt idx="218">
                  <c:v>171.82</c:v>
                </c:pt>
                <c:pt idx="219">
                  <c:v>175.62700000000001</c:v>
                </c:pt>
                <c:pt idx="220">
                  <c:v>184.13200000000001</c:v>
                </c:pt>
                <c:pt idx="221">
                  <c:v>166.48500000000001</c:v>
                </c:pt>
                <c:pt idx="222">
                  <c:v>168.65700000000001</c:v>
                </c:pt>
                <c:pt idx="223">
                  <c:v>176.28299999999999</c:v>
                </c:pt>
                <c:pt idx="224">
                  <c:v>158.46100000000001</c:v>
                </c:pt>
                <c:pt idx="225">
                  <c:v>160.64599999999999</c:v>
                </c:pt>
                <c:pt idx="226">
                  <c:v>168.45400000000001</c:v>
                </c:pt>
                <c:pt idx="227">
                  <c:v>172.16200000000001</c:v>
                </c:pt>
                <c:pt idx="228">
                  <c:v>177.042</c:v>
                </c:pt>
                <c:pt idx="229">
                  <c:v>193.834</c:v>
                </c:pt>
                <c:pt idx="230">
                  <c:v>191.75299999999999</c:v>
                </c:pt>
                <c:pt idx="231">
                  <c:v>215.22499999999999</c:v>
                </c:pt>
                <c:pt idx="232">
                  <c:v>216.773</c:v>
                </c:pt>
                <c:pt idx="233">
                  <c:v>253.648</c:v>
                </c:pt>
                <c:pt idx="234">
                  <c:v>265.61599999999999</c:v>
                </c:pt>
                <c:pt idx="235">
                  <c:v>275.12900000000002</c:v>
                </c:pt>
                <c:pt idx="236">
                  <c:v>306.73399999999998</c:v>
                </c:pt>
                <c:pt idx="237">
                  <c:v>308.60300000000001</c:v>
                </c:pt>
                <c:pt idx="238">
                  <c:v>331.76900000000001</c:v>
                </c:pt>
                <c:pt idx="239">
                  <c:v>350.55900000000003</c:v>
                </c:pt>
                <c:pt idx="240">
                  <c:v>364.19900000000001</c:v>
                </c:pt>
                <c:pt idx="241">
                  <c:v>373.78500000000003</c:v>
                </c:pt>
                <c:pt idx="242">
                  <c:v>380.39</c:v>
                </c:pt>
                <c:pt idx="243">
                  <c:v>384.43900000000002</c:v>
                </c:pt>
                <c:pt idx="244">
                  <c:v>386.61</c:v>
                </c:pt>
                <c:pt idx="245">
                  <c:v>387.27600000000001</c:v>
                </c:pt>
                <c:pt idx="246">
                  <c:v>386.77800000000002</c:v>
                </c:pt>
                <c:pt idx="247">
                  <c:v>385.23399999999998</c:v>
                </c:pt>
                <c:pt idx="248">
                  <c:v>383.11599999999999</c:v>
                </c:pt>
                <c:pt idx="249">
                  <c:v>380.42200000000003</c:v>
                </c:pt>
                <c:pt idx="250">
                  <c:v>376.51900000000001</c:v>
                </c:pt>
                <c:pt idx="251">
                  <c:v>371.80799999999999</c:v>
                </c:pt>
                <c:pt idx="252">
                  <c:v>366.93900000000002</c:v>
                </c:pt>
                <c:pt idx="253">
                  <c:v>362.06400000000002</c:v>
                </c:pt>
                <c:pt idx="254">
                  <c:v>357.47500000000002</c:v>
                </c:pt>
                <c:pt idx="255">
                  <c:v>353.80599999999998</c:v>
                </c:pt>
                <c:pt idx="256">
                  <c:v>349.90899999999999</c:v>
                </c:pt>
                <c:pt idx="257">
                  <c:v>345.85</c:v>
                </c:pt>
                <c:pt idx="258">
                  <c:v>341.81799999999998</c:v>
                </c:pt>
                <c:pt idx="259">
                  <c:v>337.89400000000001</c:v>
                </c:pt>
                <c:pt idx="260">
                  <c:v>334.10300000000001</c:v>
                </c:pt>
                <c:pt idx="261">
                  <c:v>330.44600000000003</c:v>
                </c:pt>
                <c:pt idx="262">
                  <c:v>326.91800000000001</c:v>
                </c:pt>
                <c:pt idx="263">
                  <c:v>323.50700000000001</c:v>
                </c:pt>
                <c:pt idx="264">
                  <c:v>320.202</c:v>
                </c:pt>
                <c:pt idx="265">
                  <c:v>316.79899999999998</c:v>
                </c:pt>
                <c:pt idx="266">
                  <c:v>313.08999999999997</c:v>
                </c:pt>
                <c:pt idx="267">
                  <c:v>309.00299999999999</c:v>
                </c:pt>
                <c:pt idx="268">
                  <c:v>304.53699999999998</c:v>
                </c:pt>
                <c:pt idx="269">
                  <c:v>299.738</c:v>
                </c:pt>
                <c:pt idx="270">
                  <c:v>294.67200000000003</c:v>
                </c:pt>
                <c:pt idx="271">
                  <c:v>289.41300000000001</c:v>
                </c:pt>
                <c:pt idx="272">
                  <c:v>284.024</c:v>
                </c:pt>
                <c:pt idx="273">
                  <c:v>278.565</c:v>
                </c:pt>
                <c:pt idx="274">
                  <c:v>273.09800000000001</c:v>
                </c:pt>
                <c:pt idx="275">
                  <c:v>267.67500000000001</c:v>
                </c:pt>
                <c:pt idx="276">
                  <c:v>262.33499999999998</c:v>
                </c:pt>
                <c:pt idx="277">
                  <c:v>257.11</c:v>
                </c:pt>
                <c:pt idx="278">
                  <c:v>252.02699999999999</c:v>
                </c:pt>
                <c:pt idx="279">
                  <c:v>247.102</c:v>
                </c:pt>
                <c:pt idx="280">
                  <c:v>242.34899999999999</c:v>
                </c:pt>
                <c:pt idx="281">
                  <c:v>219.84100000000001</c:v>
                </c:pt>
                <c:pt idx="282">
                  <c:v>209.91499999999999</c:v>
                </c:pt>
                <c:pt idx="283">
                  <c:v>203.68799999999999</c:v>
                </c:pt>
                <c:pt idx="284">
                  <c:v>199.10499999999999</c:v>
                </c:pt>
                <c:pt idx="285">
                  <c:v>195.4</c:v>
                </c:pt>
                <c:pt idx="286">
                  <c:v>192.23</c:v>
                </c:pt>
                <c:pt idx="287">
                  <c:v>189.44200000000001</c:v>
                </c:pt>
                <c:pt idx="288">
                  <c:v>186.99700000000001</c:v>
                </c:pt>
                <c:pt idx="289">
                  <c:v>184.82400000000001</c:v>
                </c:pt>
                <c:pt idx="290">
                  <c:v>182.815</c:v>
                </c:pt>
                <c:pt idx="291">
                  <c:v>181.04499999999999</c:v>
                </c:pt>
                <c:pt idx="292">
                  <c:v>179.453</c:v>
                </c:pt>
                <c:pt idx="293">
                  <c:v>178.00899999999999</c:v>
                </c:pt>
                <c:pt idx="294">
                  <c:v>176.68899999999999</c:v>
                </c:pt>
                <c:pt idx="295">
                  <c:v>175.47499999999999</c:v>
                </c:pt>
                <c:pt idx="296">
                  <c:v>174.352</c:v>
                </c:pt>
                <c:pt idx="297">
                  <c:v>173.30799999999999</c:v>
                </c:pt>
                <c:pt idx="298">
                  <c:v>172.333</c:v>
                </c:pt>
                <c:pt idx="299">
                  <c:v>171.42099999999999</c:v>
                </c:pt>
                <c:pt idx="300">
                  <c:v>170.56200000000001</c:v>
                </c:pt>
                <c:pt idx="301">
                  <c:v>169.751</c:v>
                </c:pt>
                <c:pt idx="302">
                  <c:v>168.983</c:v>
                </c:pt>
                <c:pt idx="303">
                  <c:v>168.256</c:v>
                </c:pt>
                <c:pt idx="304">
                  <c:v>167.56700000000001</c:v>
                </c:pt>
                <c:pt idx="305">
                  <c:v>166.91399999999999</c:v>
                </c:pt>
                <c:pt idx="306">
                  <c:v>166.29499999999999</c:v>
                </c:pt>
                <c:pt idx="307">
                  <c:v>165.709</c:v>
                </c:pt>
                <c:pt idx="308">
                  <c:v>165.15600000000001</c:v>
                </c:pt>
                <c:pt idx="309">
                  <c:v>164.63300000000001</c:v>
                </c:pt>
                <c:pt idx="310">
                  <c:v>164.14</c:v>
                </c:pt>
                <c:pt idx="311">
                  <c:v>163.67699999999999</c:v>
                </c:pt>
                <c:pt idx="312">
                  <c:v>163.24299999999999</c:v>
                </c:pt>
                <c:pt idx="313">
                  <c:v>162.83600000000001</c:v>
                </c:pt>
                <c:pt idx="314">
                  <c:v>162.45599999999999</c:v>
                </c:pt>
                <c:pt idx="315">
                  <c:v>162.10300000000001</c:v>
                </c:pt>
                <c:pt idx="316">
                  <c:v>161.774</c:v>
                </c:pt>
                <c:pt idx="317">
                  <c:v>161.46899999999999</c:v>
                </c:pt>
                <c:pt idx="318">
                  <c:v>161.18799999999999</c:v>
                </c:pt>
                <c:pt idx="319">
                  <c:v>160.929</c:v>
                </c:pt>
                <c:pt idx="320">
                  <c:v>160.69</c:v>
                </c:pt>
                <c:pt idx="321">
                  <c:v>160.471</c:v>
                </c:pt>
                <c:pt idx="322">
                  <c:v>160.27000000000001</c:v>
                </c:pt>
                <c:pt idx="323">
                  <c:v>160.08699999999999</c:v>
                </c:pt>
                <c:pt idx="324">
                  <c:v>159.91999999999999</c:v>
                </c:pt>
                <c:pt idx="325">
                  <c:v>159.76900000000001</c:v>
                </c:pt>
                <c:pt idx="326">
                  <c:v>159.631</c:v>
                </c:pt>
                <c:pt idx="327">
                  <c:v>159.506</c:v>
                </c:pt>
                <c:pt idx="328">
                  <c:v>159.392</c:v>
                </c:pt>
                <c:pt idx="329">
                  <c:v>159.28899999999999</c:v>
                </c:pt>
                <c:pt idx="330">
                  <c:v>159.196</c:v>
                </c:pt>
                <c:pt idx="331">
                  <c:v>159.11199999999999</c:v>
                </c:pt>
                <c:pt idx="332">
                  <c:v>159.035</c:v>
                </c:pt>
                <c:pt idx="333">
                  <c:v>158.96600000000001</c:v>
                </c:pt>
                <c:pt idx="334">
                  <c:v>158.90199999999999</c:v>
                </c:pt>
                <c:pt idx="335">
                  <c:v>158.84399999999999</c:v>
                </c:pt>
                <c:pt idx="336">
                  <c:v>158.81</c:v>
                </c:pt>
                <c:pt idx="337">
                  <c:v>158.934</c:v>
                </c:pt>
                <c:pt idx="338">
                  <c:v>159.15899999999999</c:v>
                </c:pt>
                <c:pt idx="339">
                  <c:v>159.42500000000001</c:v>
                </c:pt>
                <c:pt idx="340">
                  <c:v>159.70599999999999</c:v>
                </c:pt>
                <c:pt idx="341">
                  <c:v>160.00700000000001</c:v>
                </c:pt>
                <c:pt idx="342">
                  <c:v>160.321</c:v>
                </c:pt>
                <c:pt idx="343">
                  <c:v>160.643</c:v>
                </c:pt>
                <c:pt idx="344">
                  <c:v>160.96700000000001</c:v>
                </c:pt>
                <c:pt idx="345">
                  <c:v>161.28899999999999</c:v>
                </c:pt>
                <c:pt idx="346">
                  <c:v>161.60599999999999</c:v>
                </c:pt>
                <c:pt idx="347">
                  <c:v>161.91300000000001</c:v>
                </c:pt>
                <c:pt idx="348">
                  <c:v>162.208</c:v>
                </c:pt>
                <c:pt idx="349">
                  <c:v>162.49100000000001</c:v>
                </c:pt>
                <c:pt idx="350">
                  <c:v>162.75800000000001</c:v>
                </c:pt>
                <c:pt idx="351">
                  <c:v>163.01</c:v>
                </c:pt>
                <c:pt idx="352">
                  <c:v>163.245</c:v>
                </c:pt>
                <c:pt idx="353">
                  <c:v>163.464</c:v>
                </c:pt>
                <c:pt idx="354">
                  <c:v>163.66499999999999</c:v>
                </c:pt>
                <c:pt idx="355">
                  <c:v>163.85</c:v>
                </c:pt>
                <c:pt idx="356">
                  <c:v>164.017</c:v>
                </c:pt>
                <c:pt idx="357">
                  <c:v>164.16900000000001</c:v>
                </c:pt>
                <c:pt idx="358">
                  <c:v>164.30500000000001</c:v>
                </c:pt>
                <c:pt idx="359">
                  <c:v>164.42599999999999</c:v>
                </c:pt>
                <c:pt idx="360">
                  <c:v>164.53299999999999</c:v>
                </c:pt>
                <c:pt idx="361">
                  <c:v>164.626</c:v>
                </c:pt>
                <c:pt idx="362">
                  <c:v>164.70599999999999</c:v>
                </c:pt>
                <c:pt idx="363">
                  <c:v>164.77500000000001</c:v>
                </c:pt>
                <c:pt idx="364">
                  <c:v>164.83199999999999</c:v>
                </c:pt>
                <c:pt idx="365">
                  <c:v>164.87899999999999</c:v>
                </c:pt>
                <c:pt idx="366">
                  <c:v>164.917</c:v>
                </c:pt>
                <c:pt idx="367">
                  <c:v>164.94499999999999</c:v>
                </c:pt>
                <c:pt idx="368">
                  <c:v>164.96600000000001</c:v>
                </c:pt>
                <c:pt idx="369">
                  <c:v>164.97900000000001</c:v>
                </c:pt>
                <c:pt idx="370">
                  <c:v>164.98500000000001</c:v>
                </c:pt>
                <c:pt idx="371">
                  <c:v>164.98400000000001</c:v>
                </c:pt>
                <c:pt idx="372">
                  <c:v>164.97800000000001</c:v>
                </c:pt>
                <c:pt idx="373">
                  <c:v>164.96600000000001</c:v>
                </c:pt>
                <c:pt idx="374">
                  <c:v>164.95</c:v>
                </c:pt>
                <c:pt idx="375">
                  <c:v>164.929</c:v>
                </c:pt>
                <c:pt idx="376">
                  <c:v>164.904</c:v>
                </c:pt>
                <c:pt idx="377">
                  <c:v>164.875</c:v>
                </c:pt>
                <c:pt idx="378">
                  <c:v>164.84200000000001</c:v>
                </c:pt>
                <c:pt idx="379">
                  <c:v>164.80600000000001</c:v>
                </c:pt>
                <c:pt idx="380">
                  <c:v>164.767</c:v>
                </c:pt>
                <c:pt idx="381">
                  <c:v>164.72499999999999</c:v>
                </c:pt>
                <c:pt idx="382">
                  <c:v>164.68100000000001</c:v>
                </c:pt>
                <c:pt idx="383">
                  <c:v>164.63399999999999</c:v>
                </c:pt>
                <c:pt idx="384">
                  <c:v>164.584</c:v>
                </c:pt>
                <c:pt idx="385">
                  <c:v>164.53299999999999</c:v>
                </c:pt>
                <c:pt idx="386">
                  <c:v>164.48</c:v>
                </c:pt>
                <c:pt idx="387">
                  <c:v>164.42500000000001</c:v>
                </c:pt>
                <c:pt idx="388">
                  <c:v>164.36799999999999</c:v>
                </c:pt>
                <c:pt idx="389">
                  <c:v>164.309</c:v>
                </c:pt>
                <c:pt idx="390">
                  <c:v>164.25</c:v>
                </c:pt>
                <c:pt idx="391">
                  <c:v>164.18899999999999</c:v>
                </c:pt>
                <c:pt idx="392">
                  <c:v>164.126</c:v>
                </c:pt>
                <c:pt idx="393">
                  <c:v>164.06299999999999</c:v>
                </c:pt>
                <c:pt idx="394">
                  <c:v>163.999</c:v>
                </c:pt>
                <c:pt idx="395">
                  <c:v>163.934</c:v>
                </c:pt>
                <c:pt idx="396">
                  <c:v>163.86600000000001</c:v>
                </c:pt>
                <c:pt idx="397">
                  <c:v>163.79900000000001</c:v>
                </c:pt>
                <c:pt idx="398">
                  <c:v>163.732</c:v>
                </c:pt>
                <c:pt idx="399">
                  <c:v>163.667</c:v>
                </c:pt>
                <c:pt idx="400">
                  <c:v>163.60400000000001</c:v>
                </c:pt>
                <c:pt idx="401">
                  <c:v>163.54</c:v>
                </c:pt>
                <c:pt idx="402">
                  <c:v>163.477</c:v>
                </c:pt>
                <c:pt idx="403">
                  <c:v>163.41399999999999</c:v>
                </c:pt>
                <c:pt idx="404">
                  <c:v>163.35</c:v>
                </c:pt>
                <c:pt idx="405">
                  <c:v>163.28700000000001</c:v>
                </c:pt>
                <c:pt idx="406">
                  <c:v>163.22399999999999</c:v>
                </c:pt>
                <c:pt idx="407">
                  <c:v>163.16200000000001</c:v>
                </c:pt>
                <c:pt idx="408">
                  <c:v>163.1</c:v>
                </c:pt>
                <c:pt idx="409">
                  <c:v>163.04</c:v>
                </c:pt>
                <c:pt idx="410">
                  <c:v>162.97999999999999</c:v>
                </c:pt>
                <c:pt idx="411">
                  <c:v>162.922</c:v>
                </c:pt>
                <c:pt idx="412">
                  <c:v>162.86600000000001</c:v>
                </c:pt>
                <c:pt idx="413">
                  <c:v>162.81100000000001</c:v>
                </c:pt>
                <c:pt idx="414">
                  <c:v>162.75800000000001</c:v>
                </c:pt>
                <c:pt idx="415">
                  <c:v>162.708</c:v>
                </c:pt>
                <c:pt idx="416">
                  <c:v>162.65899999999999</c:v>
                </c:pt>
                <c:pt idx="417">
                  <c:v>162.613</c:v>
                </c:pt>
                <c:pt idx="418">
                  <c:v>162.57</c:v>
                </c:pt>
                <c:pt idx="419">
                  <c:v>162.529</c:v>
                </c:pt>
                <c:pt idx="420">
                  <c:v>162.49199999999999</c:v>
                </c:pt>
                <c:pt idx="421">
                  <c:v>162.477</c:v>
                </c:pt>
                <c:pt idx="422">
                  <c:v>162.48599999999999</c:v>
                </c:pt>
                <c:pt idx="423">
                  <c:v>162.49700000000001</c:v>
                </c:pt>
                <c:pt idx="424">
                  <c:v>162.50399999999999</c:v>
                </c:pt>
                <c:pt idx="425">
                  <c:v>162.50299999999999</c:v>
                </c:pt>
                <c:pt idx="426">
                  <c:v>162.494</c:v>
                </c:pt>
                <c:pt idx="427">
                  <c:v>162.477</c:v>
                </c:pt>
                <c:pt idx="428">
                  <c:v>162.45500000000001</c:v>
                </c:pt>
                <c:pt idx="429">
                  <c:v>162.429</c:v>
                </c:pt>
                <c:pt idx="430">
                  <c:v>162.40100000000001</c:v>
                </c:pt>
                <c:pt idx="431">
                  <c:v>162.37200000000001</c:v>
                </c:pt>
                <c:pt idx="432">
                  <c:v>162.34399999999999</c:v>
                </c:pt>
                <c:pt idx="433">
                  <c:v>162.31700000000001</c:v>
                </c:pt>
                <c:pt idx="434">
                  <c:v>162.29</c:v>
                </c:pt>
                <c:pt idx="435">
                  <c:v>162.26599999999999</c:v>
                </c:pt>
                <c:pt idx="436">
                  <c:v>162.24700000000001</c:v>
                </c:pt>
                <c:pt idx="437">
                  <c:v>162.23400000000001</c:v>
                </c:pt>
                <c:pt idx="438">
                  <c:v>162.227</c:v>
                </c:pt>
                <c:pt idx="439">
                  <c:v>162.227</c:v>
                </c:pt>
                <c:pt idx="440">
                  <c:v>162.23400000000001</c:v>
                </c:pt>
                <c:pt idx="441">
                  <c:v>162.245</c:v>
                </c:pt>
                <c:pt idx="442">
                  <c:v>162.261</c:v>
                </c:pt>
                <c:pt idx="443">
                  <c:v>162.27799999999999</c:v>
                </c:pt>
                <c:pt idx="444">
                  <c:v>162.297</c:v>
                </c:pt>
                <c:pt idx="445">
                  <c:v>162.30600000000001</c:v>
                </c:pt>
                <c:pt idx="446">
                  <c:v>162.292</c:v>
                </c:pt>
                <c:pt idx="447">
                  <c:v>162.274</c:v>
                </c:pt>
                <c:pt idx="448">
                  <c:v>162.25399999999999</c:v>
                </c:pt>
                <c:pt idx="449">
                  <c:v>162.238</c:v>
                </c:pt>
                <c:pt idx="450">
                  <c:v>162.22399999999999</c:v>
                </c:pt>
                <c:pt idx="451">
                  <c:v>162.21</c:v>
                </c:pt>
                <c:pt idx="452">
                  <c:v>162.19999999999999</c:v>
                </c:pt>
                <c:pt idx="453">
                  <c:v>162.203</c:v>
                </c:pt>
                <c:pt idx="454">
                  <c:v>162.221</c:v>
                </c:pt>
                <c:pt idx="455">
                  <c:v>162.24700000000001</c:v>
                </c:pt>
                <c:pt idx="456">
                  <c:v>162.279</c:v>
                </c:pt>
                <c:pt idx="457">
                  <c:v>162.31899999999999</c:v>
                </c:pt>
                <c:pt idx="458">
                  <c:v>162.36699999999999</c:v>
                </c:pt>
                <c:pt idx="459">
                  <c:v>162.41900000000001</c:v>
                </c:pt>
                <c:pt idx="460">
                  <c:v>162.47499999999999</c:v>
                </c:pt>
                <c:pt idx="461">
                  <c:v>162.53200000000001</c:v>
                </c:pt>
                <c:pt idx="462">
                  <c:v>162.59</c:v>
                </c:pt>
                <c:pt idx="463">
                  <c:v>162.64699999999999</c:v>
                </c:pt>
                <c:pt idx="464">
                  <c:v>162.69999999999999</c:v>
                </c:pt>
                <c:pt idx="465">
                  <c:v>162.75399999999999</c:v>
                </c:pt>
                <c:pt idx="466">
                  <c:v>162.80600000000001</c:v>
                </c:pt>
                <c:pt idx="467">
                  <c:v>162.858</c:v>
                </c:pt>
                <c:pt idx="468">
                  <c:v>162.91200000000001</c:v>
                </c:pt>
                <c:pt idx="469">
                  <c:v>162.96600000000001</c:v>
                </c:pt>
                <c:pt idx="470">
                  <c:v>163.018</c:v>
                </c:pt>
                <c:pt idx="471">
                  <c:v>163.06700000000001</c:v>
                </c:pt>
                <c:pt idx="472">
                  <c:v>163.114</c:v>
                </c:pt>
                <c:pt idx="473">
                  <c:v>163.15700000000001</c:v>
                </c:pt>
                <c:pt idx="474">
                  <c:v>163.19800000000001</c:v>
                </c:pt>
                <c:pt idx="475">
                  <c:v>163.23500000000001</c:v>
                </c:pt>
                <c:pt idx="476">
                  <c:v>163.268</c:v>
                </c:pt>
                <c:pt idx="477">
                  <c:v>163.298</c:v>
                </c:pt>
                <c:pt idx="478">
                  <c:v>163.32499999999999</c:v>
                </c:pt>
                <c:pt idx="479">
                  <c:v>163.346</c:v>
                </c:pt>
                <c:pt idx="480">
                  <c:v>163.36000000000001</c:v>
                </c:pt>
                <c:pt idx="481">
                  <c:v>163.37</c:v>
                </c:pt>
                <c:pt idx="482">
                  <c:v>163.375</c:v>
                </c:pt>
                <c:pt idx="483">
                  <c:v>163.376</c:v>
                </c:pt>
                <c:pt idx="484">
                  <c:v>163.37299999999999</c:v>
                </c:pt>
                <c:pt idx="485">
                  <c:v>163.36500000000001</c:v>
                </c:pt>
                <c:pt idx="486">
                  <c:v>163.35300000000001</c:v>
                </c:pt>
                <c:pt idx="487">
                  <c:v>163.339</c:v>
                </c:pt>
                <c:pt idx="488">
                  <c:v>163.321</c:v>
                </c:pt>
                <c:pt idx="489">
                  <c:v>163.298</c:v>
                </c:pt>
                <c:pt idx="490">
                  <c:v>163.27000000000001</c:v>
                </c:pt>
                <c:pt idx="491">
                  <c:v>163.23699999999999</c:v>
                </c:pt>
                <c:pt idx="492">
                  <c:v>163.19800000000001</c:v>
                </c:pt>
                <c:pt idx="493">
                  <c:v>163.154</c:v>
                </c:pt>
                <c:pt idx="494">
                  <c:v>163.10499999999999</c:v>
                </c:pt>
                <c:pt idx="495">
                  <c:v>163.047</c:v>
                </c:pt>
                <c:pt idx="496">
                  <c:v>162.98400000000001</c:v>
                </c:pt>
                <c:pt idx="497">
                  <c:v>162.92699999999999</c:v>
                </c:pt>
                <c:pt idx="498">
                  <c:v>162.86699999999999</c:v>
                </c:pt>
                <c:pt idx="499">
                  <c:v>162.80500000000001</c:v>
                </c:pt>
                <c:pt idx="500">
                  <c:v>162.74100000000001</c:v>
                </c:pt>
                <c:pt idx="501">
                  <c:v>162.673</c:v>
                </c:pt>
                <c:pt idx="502">
                  <c:v>162.60300000000001</c:v>
                </c:pt>
                <c:pt idx="503">
                  <c:v>162.529</c:v>
                </c:pt>
                <c:pt idx="504">
                  <c:v>162.452</c:v>
                </c:pt>
                <c:pt idx="505">
                  <c:v>162.37200000000001</c:v>
                </c:pt>
                <c:pt idx="506">
                  <c:v>162.28899999999999</c:v>
                </c:pt>
                <c:pt idx="507">
                  <c:v>162.19900000000001</c:v>
                </c:pt>
                <c:pt idx="508">
                  <c:v>162.09399999999999</c:v>
                </c:pt>
                <c:pt idx="509">
                  <c:v>161.97499999999999</c:v>
                </c:pt>
                <c:pt idx="510">
                  <c:v>161.84</c:v>
                </c:pt>
                <c:pt idx="511">
                  <c:v>161.69399999999999</c:v>
                </c:pt>
                <c:pt idx="512">
                  <c:v>161.54</c:v>
                </c:pt>
                <c:pt idx="513">
                  <c:v>161.376</c:v>
                </c:pt>
                <c:pt idx="514">
                  <c:v>161.20099999999999</c:v>
                </c:pt>
                <c:pt idx="515">
                  <c:v>161.00899999999999</c:v>
                </c:pt>
                <c:pt idx="516">
                  <c:v>160.81399999999999</c:v>
                </c:pt>
                <c:pt idx="517">
                  <c:v>160.61099999999999</c:v>
                </c:pt>
                <c:pt idx="518">
                  <c:v>160.40100000000001</c:v>
                </c:pt>
                <c:pt idx="519">
                  <c:v>160.18100000000001</c:v>
                </c:pt>
                <c:pt idx="520">
                  <c:v>159.95400000000001</c:v>
                </c:pt>
                <c:pt idx="521">
                  <c:v>159.72</c:v>
                </c:pt>
                <c:pt idx="522">
                  <c:v>159.477</c:v>
                </c:pt>
                <c:pt idx="523">
                  <c:v>159.22800000000001</c:v>
                </c:pt>
                <c:pt idx="524">
                  <c:v>158.97200000000001</c:v>
                </c:pt>
                <c:pt idx="525">
                  <c:v>158.708</c:v>
                </c:pt>
                <c:pt idx="526">
                  <c:v>158.43799999999999</c:v>
                </c:pt>
                <c:pt idx="527">
                  <c:v>158.16200000000001</c:v>
                </c:pt>
                <c:pt idx="528">
                  <c:v>157.87899999999999</c:v>
                </c:pt>
                <c:pt idx="529">
                  <c:v>157.59</c:v>
                </c:pt>
                <c:pt idx="530">
                  <c:v>157.29400000000001</c:v>
                </c:pt>
                <c:pt idx="531">
                  <c:v>156.99199999999999</c:v>
                </c:pt>
                <c:pt idx="532">
                  <c:v>156.68299999999999</c:v>
                </c:pt>
                <c:pt idx="533">
                  <c:v>156.36799999999999</c:v>
                </c:pt>
                <c:pt idx="534">
                  <c:v>156.047</c:v>
                </c:pt>
                <c:pt idx="535">
                  <c:v>155.71899999999999</c:v>
                </c:pt>
                <c:pt idx="536">
                  <c:v>155.38499999999999</c:v>
                </c:pt>
                <c:pt idx="537">
                  <c:v>155.04400000000001</c:v>
                </c:pt>
                <c:pt idx="538">
                  <c:v>154.69800000000001</c:v>
                </c:pt>
                <c:pt idx="539">
                  <c:v>154.345</c:v>
                </c:pt>
                <c:pt idx="540">
                  <c:v>153.98500000000001</c:v>
                </c:pt>
                <c:pt idx="541">
                  <c:v>153.62</c:v>
                </c:pt>
                <c:pt idx="542">
                  <c:v>153.24799999999999</c:v>
                </c:pt>
                <c:pt idx="543">
                  <c:v>152.87</c:v>
                </c:pt>
                <c:pt idx="544">
                  <c:v>152.48599999999999</c:v>
                </c:pt>
                <c:pt idx="545">
                  <c:v>152.095</c:v>
                </c:pt>
                <c:pt idx="546">
                  <c:v>151.69900000000001</c:v>
                </c:pt>
                <c:pt idx="547">
                  <c:v>151.297</c:v>
                </c:pt>
                <c:pt idx="548">
                  <c:v>150.88900000000001</c:v>
                </c:pt>
                <c:pt idx="549">
                  <c:v>150.47499999999999</c:v>
                </c:pt>
                <c:pt idx="550">
                  <c:v>150.05500000000001</c:v>
                </c:pt>
                <c:pt idx="551">
                  <c:v>149.62799999999999</c:v>
                </c:pt>
                <c:pt idx="552">
                  <c:v>149.19300000000001</c:v>
                </c:pt>
                <c:pt idx="553">
                  <c:v>148.75299999999999</c:v>
                </c:pt>
                <c:pt idx="554">
                  <c:v>148.30600000000001</c:v>
                </c:pt>
                <c:pt idx="555">
                  <c:v>147.85400000000001</c:v>
                </c:pt>
                <c:pt idx="556">
                  <c:v>147.39699999999999</c:v>
                </c:pt>
                <c:pt idx="557">
                  <c:v>146.93199999999999</c:v>
                </c:pt>
                <c:pt idx="558">
                  <c:v>146.46100000000001</c:v>
                </c:pt>
                <c:pt idx="559">
                  <c:v>145.98500000000001</c:v>
                </c:pt>
                <c:pt idx="560">
                  <c:v>145.50299999999999</c:v>
                </c:pt>
                <c:pt idx="561">
                  <c:v>145.029</c:v>
                </c:pt>
                <c:pt idx="562">
                  <c:v>144.565</c:v>
                </c:pt>
                <c:pt idx="563">
                  <c:v>144.1</c:v>
                </c:pt>
                <c:pt idx="564">
                  <c:v>143.631</c:v>
                </c:pt>
                <c:pt idx="565">
                  <c:v>143.16300000000001</c:v>
                </c:pt>
                <c:pt idx="566">
                  <c:v>142.697</c:v>
                </c:pt>
                <c:pt idx="567">
                  <c:v>142.22900000000001</c:v>
                </c:pt>
                <c:pt idx="568">
                  <c:v>141.761</c:v>
                </c:pt>
                <c:pt idx="569">
                  <c:v>141.29400000000001</c:v>
                </c:pt>
                <c:pt idx="570">
                  <c:v>140.828</c:v>
                </c:pt>
                <c:pt idx="571">
                  <c:v>140.364</c:v>
                </c:pt>
                <c:pt idx="572">
                  <c:v>139.904</c:v>
                </c:pt>
                <c:pt idx="573">
                  <c:v>139.42599999999999</c:v>
                </c:pt>
                <c:pt idx="574">
                  <c:v>138.96</c:v>
                </c:pt>
                <c:pt idx="575">
                  <c:v>138.50700000000001</c:v>
                </c:pt>
                <c:pt idx="576">
                  <c:v>138.06200000000001</c:v>
                </c:pt>
                <c:pt idx="577">
                  <c:v>137.62299999999999</c:v>
                </c:pt>
                <c:pt idx="578">
                  <c:v>137.18899999999999</c:v>
                </c:pt>
                <c:pt idx="579">
                  <c:v>136.762</c:v>
                </c:pt>
                <c:pt idx="580">
                  <c:v>136.34</c:v>
                </c:pt>
                <c:pt idx="581">
                  <c:v>135.92500000000001</c:v>
                </c:pt>
                <c:pt idx="582">
                  <c:v>135.51400000000001</c:v>
                </c:pt>
                <c:pt idx="583">
                  <c:v>135.10900000000001</c:v>
                </c:pt>
                <c:pt idx="584">
                  <c:v>134.71</c:v>
                </c:pt>
                <c:pt idx="585">
                  <c:v>134.316</c:v>
                </c:pt>
                <c:pt idx="586">
                  <c:v>133.928</c:v>
                </c:pt>
                <c:pt idx="587">
                  <c:v>133.54599999999999</c:v>
                </c:pt>
                <c:pt idx="588">
                  <c:v>133.16800000000001</c:v>
                </c:pt>
                <c:pt idx="589">
                  <c:v>132.797</c:v>
                </c:pt>
                <c:pt idx="590">
                  <c:v>132.43</c:v>
                </c:pt>
                <c:pt idx="591">
                  <c:v>132.07</c:v>
                </c:pt>
                <c:pt idx="592">
                  <c:v>131.715</c:v>
                </c:pt>
                <c:pt idx="593">
                  <c:v>131.36500000000001</c:v>
                </c:pt>
                <c:pt idx="594">
                  <c:v>131.02000000000001</c:v>
                </c:pt>
                <c:pt idx="595">
                  <c:v>130.68199999999999</c:v>
                </c:pt>
                <c:pt idx="596">
                  <c:v>130.34899999999999</c:v>
                </c:pt>
                <c:pt idx="597">
                  <c:v>130.023</c:v>
                </c:pt>
                <c:pt idx="598">
                  <c:v>129.702</c:v>
                </c:pt>
                <c:pt idx="599">
                  <c:v>129.387</c:v>
                </c:pt>
                <c:pt idx="600">
                  <c:v>129.07900000000001</c:v>
                </c:pt>
                <c:pt idx="601">
                  <c:v>128.77699999999999</c:v>
                </c:pt>
                <c:pt idx="602">
                  <c:v>128.482</c:v>
                </c:pt>
                <c:pt idx="603">
                  <c:v>128.19300000000001</c:v>
                </c:pt>
                <c:pt idx="604">
                  <c:v>127.91</c:v>
                </c:pt>
                <c:pt idx="605">
                  <c:v>127.633</c:v>
                </c:pt>
                <c:pt idx="606">
                  <c:v>127.363</c:v>
                </c:pt>
                <c:pt idx="607">
                  <c:v>127.098</c:v>
                </c:pt>
                <c:pt idx="608">
                  <c:v>126.84</c:v>
                </c:pt>
                <c:pt idx="609">
                  <c:v>126.58799999999999</c:v>
                </c:pt>
                <c:pt idx="610">
                  <c:v>126.34099999999999</c:v>
                </c:pt>
                <c:pt idx="611">
                  <c:v>126.101</c:v>
                </c:pt>
                <c:pt idx="612">
                  <c:v>125.866</c:v>
                </c:pt>
                <c:pt idx="613">
                  <c:v>125.637</c:v>
                </c:pt>
                <c:pt idx="614">
                  <c:v>125.413</c:v>
                </c:pt>
                <c:pt idx="615">
                  <c:v>125.19499999999999</c:v>
                </c:pt>
                <c:pt idx="616">
                  <c:v>124.982</c:v>
                </c:pt>
                <c:pt idx="617">
                  <c:v>124.774</c:v>
                </c:pt>
                <c:pt idx="618">
                  <c:v>124.571</c:v>
                </c:pt>
                <c:pt idx="619">
                  <c:v>124.373</c:v>
                </c:pt>
                <c:pt idx="620">
                  <c:v>124.18</c:v>
                </c:pt>
                <c:pt idx="621">
                  <c:v>123.991</c:v>
                </c:pt>
                <c:pt idx="622">
                  <c:v>123.806</c:v>
                </c:pt>
                <c:pt idx="623">
                  <c:v>123.626</c:v>
                </c:pt>
                <c:pt idx="624">
                  <c:v>123.45</c:v>
                </c:pt>
                <c:pt idx="625">
                  <c:v>123.277</c:v>
                </c:pt>
                <c:pt idx="626">
                  <c:v>123.10899999999999</c:v>
                </c:pt>
                <c:pt idx="627">
                  <c:v>122.943</c:v>
                </c:pt>
                <c:pt idx="628">
                  <c:v>122.782</c:v>
                </c:pt>
                <c:pt idx="629">
                  <c:v>122.623</c:v>
                </c:pt>
                <c:pt idx="630">
                  <c:v>122.467</c:v>
                </c:pt>
                <c:pt idx="631">
                  <c:v>122.315</c:v>
                </c:pt>
                <c:pt idx="632">
                  <c:v>122.164</c:v>
                </c:pt>
                <c:pt idx="633">
                  <c:v>122.017</c:v>
                </c:pt>
                <c:pt idx="634">
                  <c:v>121.871</c:v>
                </c:pt>
                <c:pt idx="635">
                  <c:v>121.72799999999999</c:v>
                </c:pt>
                <c:pt idx="636">
                  <c:v>121.586</c:v>
                </c:pt>
                <c:pt idx="637">
                  <c:v>121.447</c:v>
                </c:pt>
                <c:pt idx="638">
                  <c:v>121.30800000000001</c:v>
                </c:pt>
                <c:pt idx="639">
                  <c:v>121.172</c:v>
                </c:pt>
                <c:pt idx="640">
                  <c:v>121.036</c:v>
                </c:pt>
                <c:pt idx="641">
                  <c:v>120.901</c:v>
                </c:pt>
                <c:pt idx="642">
                  <c:v>120.767</c:v>
                </c:pt>
                <c:pt idx="643">
                  <c:v>120.633</c:v>
                </c:pt>
                <c:pt idx="644">
                  <c:v>120.5</c:v>
                </c:pt>
                <c:pt idx="645">
                  <c:v>120.366</c:v>
                </c:pt>
                <c:pt idx="646">
                  <c:v>120.233</c:v>
                </c:pt>
                <c:pt idx="647">
                  <c:v>120.1</c:v>
                </c:pt>
                <c:pt idx="648">
                  <c:v>119.96599999999999</c:v>
                </c:pt>
                <c:pt idx="649">
                  <c:v>119.831</c:v>
                </c:pt>
                <c:pt idx="650">
                  <c:v>119.694</c:v>
                </c:pt>
                <c:pt idx="651">
                  <c:v>119.556</c:v>
                </c:pt>
                <c:pt idx="652">
                  <c:v>119.419</c:v>
                </c:pt>
                <c:pt idx="653">
                  <c:v>119.292</c:v>
                </c:pt>
                <c:pt idx="654">
                  <c:v>119.175</c:v>
                </c:pt>
                <c:pt idx="655">
                  <c:v>119.054</c:v>
                </c:pt>
                <c:pt idx="656">
                  <c:v>118.92</c:v>
                </c:pt>
                <c:pt idx="657">
                  <c:v>118.77500000000001</c:v>
                </c:pt>
                <c:pt idx="658">
                  <c:v>118.624</c:v>
                </c:pt>
                <c:pt idx="659">
                  <c:v>118.46899999999999</c:v>
                </c:pt>
                <c:pt idx="660">
                  <c:v>118.31</c:v>
                </c:pt>
                <c:pt idx="661">
                  <c:v>118.148</c:v>
                </c:pt>
                <c:pt idx="662">
                  <c:v>117.983</c:v>
                </c:pt>
                <c:pt idx="663">
                  <c:v>117.815</c:v>
                </c:pt>
                <c:pt idx="664">
                  <c:v>117.643</c:v>
                </c:pt>
                <c:pt idx="665">
                  <c:v>117.468</c:v>
                </c:pt>
                <c:pt idx="666">
                  <c:v>117.29</c:v>
                </c:pt>
                <c:pt idx="667">
                  <c:v>117.107</c:v>
                </c:pt>
                <c:pt idx="668">
                  <c:v>116.919</c:v>
                </c:pt>
                <c:pt idx="669">
                  <c:v>116.727</c:v>
                </c:pt>
                <c:pt idx="670">
                  <c:v>116.529</c:v>
                </c:pt>
                <c:pt idx="671">
                  <c:v>116.32599999999999</c:v>
                </c:pt>
                <c:pt idx="672">
                  <c:v>116.11799999999999</c:v>
                </c:pt>
                <c:pt idx="673">
                  <c:v>115.90300000000001</c:v>
                </c:pt>
                <c:pt idx="674">
                  <c:v>115.68300000000001</c:v>
                </c:pt>
                <c:pt idx="675">
                  <c:v>115.45699999999999</c:v>
                </c:pt>
                <c:pt idx="676">
                  <c:v>115.22499999999999</c:v>
                </c:pt>
                <c:pt idx="677">
                  <c:v>114.986</c:v>
                </c:pt>
                <c:pt idx="678">
                  <c:v>114.741</c:v>
                </c:pt>
                <c:pt idx="679">
                  <c:v>114.49</c:v>
                </c:pt>
                <c:pt idx="680">
                  <c:v>114.232</c:v>
                </c:pt>
                <c:pt idx="681">
                  <c:v>113.967</c:v>
                </c:pt>
                <c:pt idx="682">
                  <c:v>113.694</c:v>
                </c:pt>
                <c:pt idx="683">
                  <c:v>113.413</c:v>
                </c:pt>
                <c:pt idx="684">
                  <c:v>113.124</c:v>
                </c:pt>
                <c:pt idx="685">
                  <c:v>112.82599999999999</c:v>
                </c:pt>
                <c:pt idx="686">
                  <c:v>112.521</c:v>
                </c:pt>
                <c:pt idx="687">
                  <c:v>112.20699999999999</c:v>
                </c:pt>
                <c:pt idx="688">
                  <c:v>111.88500000000001</c:v>
                </c:pt>
                <c:pt idx="689">
                  <c:v>111.553</c:v>
                </c:pt>
                <c:pt idx="690">
                  <c:v>111.21299999999999</c:v>
                </c:pt>
                <c:pt idx="691">
                  <c:v>110.864</c:v>
                </c:pt>
                <c:pt idx="692">
                  <c:v>110.505</c:v>
                </c:pt>
                <c:pt idx="693">
                  <c:v>110.137</c:v>
                </c:pt>
                <c:pt idx="694">
                  <c:v>109.76</c:v>
                </c:pt>
                <c:pt idx="695">
                  <c:v>109.373</c:v>
                </c:pt>
                <c:pt idx="696">
                  <c:v>108.976</c:v>
                </c:pt>
                <c:pt idx="697">
                  <c:v>108.569</c:v>
                </c:pt>
                <c:pt idx="698">
                  <c:v>108.151</c:v>
                </c:pt>
                <c:pt idx="699">
                  <c:v>107.724</c:v>
                </c:pt>
                <c:pt idx="700">
                  <c:v>107.286</c:v>
                </c:pt>
                <c:pt idx="701">
                  <c:v>106.839</c:v>
                </c:pt>
                <c:pt idx="702">
                  <c:v>106.38</c:v>
                </c:pt>
                <c:pt idx="703">
                  <c:v>105.902</c:v>
                </c:pt>
                <c:pt idx="704">
                  <c:v>105.40300000000001</c:v>
                </c:pt>
                <c:pt idx="705">
                  <c:v>104.884</c:v>
                </c:pt>
                <c:pt idx="706">
                  <c:v>104.343</c:v>
                </c:pt>
                <c:pt idx="707">
                  <c:v>103.78100000000001</c:v>
                </c:pt>
                <c:pt idx="708">
                  <c:v>103.197</c:v>
                </c:pt>
                <c:pt idx="709">
                  <c:v>102.59399999999999</c:v>
                </c:pt>
                <c:pt idx="710">
                  <c:v>101.97</c:v>
                </c:pt>
                <c:pt idx="711">
                  <c:v>101.328</c:v>
                </c:pt>
                <c:pt idx="712">
                  <c:v>100.667</c:v>
                </c:pt>
                <c:pt idx="713">
                  <c:v>99.985399999999998</c:v>
                </c:pt>
                <c:pt idx="714">
                  <c:v>99.290800000000004</c:v>
                </c:pt>
                <c:pt idx="715">
                  <c:v>98.5809</c:v>
                </c:pt>
                <c:pt idx="716">
                  <c:v>97.855800000000002</c:v>
                </c:pt>
                <c:pt idx="717">
                  <c:v>97.116200000000006</c:v>
                </c:pt>
                <c:pt idx="718">
                  <c:v>96.3626</c:v>
                </c:pt>
                <c:pt idx="719">
                  <c:v>95.5959</c:v>
                </c:pt>
                <c:pt idx="720">
                  <c:v>94.816599999999994</c:v>
                </c:pt>
                <c:pt idx="721">
                  <c:v>94.025599999999997</c:v>
                </c:pt>
                <c:pt idx="722">
                  <c:v>93.223399999999998</c:v>
                </c:pt>
                <c:pt idx="723">
                  <c:v>92.410200000000003</c:v>
                </c:pt>
                <c:pt idx="724">
                  <c:v>91.587500000000006</c:v>
                </c:pt>
                <c:pt idx="725">
                  <c:v>90.755600000000001</c:v>
                </c:pt>
                <c:pt idx="726">
                  <c:v>89.915199999999999</c:v>
                </c:pt>
                <c:pt idx="727">
                  <c:v>89.062700000000007</c:v>
                </c:pt>
                <c:pt idx="728">
                  <c:v>88.200999999999993</c:v>
                </c:pt>
                <c:pt idx="729">
                  <c:v>87.340299999999999</c:v>
                </c:pt>
                <c:pt idx="730">
                  <c:v>86.475300000000004</c:v>
                </c:pt>
                <c:pt idx="731">
                  <c:v>85.605199999999996</c:v>
                </c:pt>
                <c:pt idx="732">
                  <c:v>84.729799999999997</c:v>
                </c:pt>
                <c:pt idx="733">
                  <c:v>83.849599999999995</c:v>
                </c:pt>
                <c:pt idx="734">
                  <c:v>82.964799999999997</c:v>
                </c:pt>
                <c:pt idx="735">
                  <c:v>82.075999999999993</c:v>
                </c:pt>
                <c:pt idx="736">
                  <c:v>81.183599999999998</c:v>
                </c:pt>
                <c:pt idx="737">
                  <c:v>80.2881</c:v>
                </c:pt>
                <c:pt idx="738">
                  <c:v>79.389899999999997</c:v>
                </c:pt>
                <c:pt idx="739">
                  <c:v>78.489599999999996</c:v>
                </c:pt>
                <c:pt idx="740">
                  <c:v>77.587699999999998</c:v>
                </c:pt>
                <c:pt idx="741">
                  <c:v>76.6845</c:v>
                </c:pt>
                <c:pt idx="742">
                  <c:v>75.780500000000004</c:v>
                </c:pt>
                <c:pt idx="743">
                  <c:v>74.876300000000001</c:v>
                </c:pt>
                <c:pt idx="744">
                  <c:v>73.972200000000001</c:v>
                </c:pt>
                <c:pt idx="745">
                  <c:v>73.068600000000004</c:v>
                </c:pt>
                <c:pt idx="746">
                  <c:v>72.1661</c:v>
                </c:pt>
                <c:pt idx="747">
                  <c:v>71.265100000000004</c:v>
                </c:pt>
                <c:pt idx="748">
                  <c:v>70.365899999999996</c:v>
                </c:pt>
                <c:pt idx="749">
                  <c:v>69.468900000000005</c:v>
                </c:pt>
                <c:pt idx="750">
                  <c:v>68.560299999999998</c:v>
                </c:pt>
                <c:pt idx="751">
                  <c:v>67.668000000000006</c:v>
                </c:pt>
                <c:pt idx="752">
                  <c:v>66.782300000000006</c:v>
                </c:pt>
                <c:pt idx="753">
                  <c:v>65.901399999999995</c:v>
                </c:pt>
                <c:pt idx="754">
                  <c:v>65.024799999999999</c:v>
                </c:pt>
                <c:pt idx="755">
                  <c:v>64.152699999999996</c:v>
                </c:pt>
                <c:pt idx="756">
                  <c:v>63.285299999999999</c:v>
                </c:pt>
                <c:pt idx="757">
                  <c:v>62.423000000000002</c:v>
                </c:pt>
                <c:pt idx="758">
                  <c:v>61.566200000000002</c:v>
                </c:pt>
                <c:pt idx="759">
                  <c:v>60.715299999999999</c:v>
                </c:pt>
                <c:pt idx="760">
                  <c:v>59.870699999999999</c:v>
                </c:pt>
                <c:pt idx="761">
                  <c:v>59.032800000000002</c:v>
                </c:pt>
                <c:pt idx="762">
                  <c:v>58.202100000000002</c:v>
                </c:pt>
                <c:pt idx="763">
                  <c:v>57.378900000000002</c:v>
                </c:pt>
                <c:pt idx="764">
                  <c:v>56.563699999999997</c:v>
                </c:pt>
                <c:pt idx="765">
                  <c:v>55.757300000000001</c:v>
                </c:pt>
                <c:pt idx="766">
                  <c:v>54.9602</c:v>
                </c:pt>
                <c:pt idx="767">
                  <c:v>54.172899999999998</c:v>
                </c:pt>
                <c:pt idx="768">
                  <c:v>53.395600000000002</c:v>
                </c:pt>
                <c:pt idx="769">
                  <c:v>52.628700000000002</c:v>
                </c:pt>
                <c:pt idx="770">
                  <c:v>51.872399999999999</c:v>
                </c:pt>
                <c:pt idx="771">
                  <c:v>51.127200000000002</c:v>
                </c:pt>
                <c:pt idx="772">
                  <c:v>50.393300000000004</c:v>
                </c:pt>
                <c:pt idx="773">
                  <c:v>49.616300000000003</c:v>
                </c:pt>
                <c:pt idx="774">
                  <c:v>48.849699999999999</c:v>
                </c:pt>
                <c:pt idx="775">
                  <c:v>48.116900000000001</c:v>
                </c:pt>
                <c:pt idx="776">
                  <c:v>47.4131</c:v>
                </c:pt>
                <c:pt idx="777">
                  <c:v>46.731699999999996</c:v>
                </c:pt>
                <c:pt idx="778">
                  <c:v>46.068300000000001</c:v>
                </c:pt>
                <c:pt idx="779">
                  <c:v>45.420299999999997</c:v>
                </c:pt>
                <c:pt idx="780">
                  <c:v>44.786099999999998</c:v>
                </c:pt>
                <c:pt idx="781">
                  <c:v>44.166200000000003</c:v>
                </c:pt>
                <c:pt idx="782">
                  <c:v>43.560699999999997</c:v>
                </c:pt>
                <c:pt idx="783">
                  <c:v>42.9696</c:v>
                </c:pt>
                <c:pt idx="784">
                  <c:v>40.9818</c:v>
                </c:pt>
                <c:pt idx="785">
                  <c:v>38.903799999999997</c:v>
                </c:pt>
                <c:pt idx="786">
                  <c:v>37.482100000000003</c:v>
                </c:pt>
                <c:pt idx="787">
                  <c:v>36.619599999999998</c:v>
                </c:pt>
                <c:pt idx="788">
                  <c:v>36.214199999999998</c:v>
                </c:pt>
                <c:pt idx="789">
                  <c:v>36.184100000000001</c:v>
                </c:pt>
                <c:pt idx="790">
                  <c:v>36.435499999999998</c:v>
                </c:pt>
                <c:pt idx="791">
                  <c:v>36.910600000000002</c:v>
                </c:pt>
                <c:pt idx="792">
                  <c:v>37.576500000000003</c:v>
                </c:pt>
                <c:pt idx="793">
                  <c:v>38.390700000000002</c:v>
                </c:pt>
                <c:pt idx="794">
                  <c:v>39.3155</c:v>
                </c:pt>
                <c:pt idx="795">
                  <c:v>40.263300000000001</c:v>
                </c:pt>
                <c:pt idx="796">
                  <c:v>41.246200000000002</c:v>
                </c:pt>
                <c:pt idx="797">
                  <c:v>42.274900000000002</c:v>
                </c:pt>
                <c:pt idx="798">
                  <c:v>43.315899999999999</c:v>
                </c:pt>
                <c:pt idx="799">
                  <c:v>44.343299999999999</c:v>
                </c:pt>
                <c:pt idx="800">
                  <c:v>45.355400000000003</c:v>
                </c:pt>
                <c:pt idx="801">
                  <c:v>46.340600000000002</c:v>
                </c:pt>
                <c:pt idx="802">
                  <c:v>47.292700000000004</c:v>
                </c:pt>
                <c:pt idx="803">
                  <c:v>48.2089</c:v>
                </c:pt>
                <c:pt idx="804">
                  <c:v>49.088700000000003</c:v>
                </c:pt>
                <c:pt idx="805">
                  <c:v>49.933700000000002</c:v>
                </c:pt>
                <c:pt idx="806">
                  <c:v>50.747100000000003</c:v>
                </c:pt>
                <c:pt idx="807">
                  <c:v>51.533200000000001</c:v>
                </c:pt>
                <c:pt idx="808">
                  <c:v>52.2971</c:v>
                </c:pt>
                <c:pt idx="809">
                  <c:v>53.044499999999999</c:v>
                </c:pt>
                <c:pt idx="810">
                  <c:v>53.781199999999998</c:v>
                </c:pt>
                <c:pt idx="811">
                  <c:v>54.513199999999998</c:v>
                </c:pt>
                <c:pt idx="812">
                  <c:v>55.246299999999998</c:v>
                </c:pt>
                <c:pt idx="813">
                  <c:v>55.985799999999998</c:v>
                </c:pt>
                <c:pt idx="814">
                  <c:v>56.736800000000002</c:v>
                </c:pt>
                <c:pt idx="815">
                  <c:v>57.503799999999998</c:v>
                </c:pt>
                <c:pt idx="816">
                  <c:v>58.290599999999998</c:v>
                </c:pt>
                <c:pt idx="817">
                  <c:v>59.1541</c:v>
                </c:pt>
                <c:pt idx="818">
                  <c:v>60.091299999999997</c:v>
                </c:pt>
                <c:pt idx="819">
                  <c:v>61.088900000000002</c:v>
                </c:pt>
                <c:pt idx="820">
                  <c:v>62.139499999999998</c:v>
                </c:pt>
                <c:pt idx="821">
                  <c:v>63.238100000000003</c:v>
                </c:pt>
                <c:pt idx="822">
                  <c:v>64.381399999999999</c:v>
                </c:pt>
                <c:pt idx="823">
                  <c:v>65.566699999999997</c:v>
                </c:pt>
                <c:pt idx="824">
                  <c:v>66.791799999999995</c:v>
                </c:pt>
                <c:pt idx="825">
                  <c:v>68.054199999999994</c:v>
                </c:pt>
                <c:pt idx="826">
                  <c:v>69.351200000000006</c:v>
                </c:pt>
                <c:pt idx="827">
                  <c:v>70.680800000000005</c:v>
                </c:pt>
                <c:pt idx="828">
                  <c:v>72.041200000000003</c:v>
                </c:pt>
                <c:pt idx="829">
                  <c:v>73.430199999999999</c:v>
                </c:pt>
                <c:pt idx="830">
                  <c:v>74.845699999999994</c:v>
                </c:pt>
                <c:pt idx="831">
                  <c:v>76.285600000000002</c:v>
                </c:pt>
                <c:pt idx="832">
                  <c:v>77.747699999999995</c:v>
                </c:pt>
                <c:pt idx="833">
                  <c:v>79.229699999999994</c:v>
                </c:pt>
                <c:pt idx="834">
                  <c:v>80.729500000000002</c:v>
                </c:pt>
                <c:pt idx="835">
                  <c:v>82.244900000000001</c:v>
                </c:pt>
                <c:pt idx="836">
                  <c:v>83.773700000000005</c:v>
                </c:pt>
                <c:pt idx="837">
                  <c:v>85.313999999999993</c:v>
                </c:pt>
                <c:pt idx="838">
                  <c:v>86.863799999999998</c:v>
                </c:pt>
                <c:pt idx="839">
                  <c:v>88.421300000000002</c:v>
                </c:pt>
                <c:pt idx="840">
                  <c:v>89.984899999999996</c:v>
                </c:pt>
                <c:pt idx="841">
                  <c:v>91.558300000000003</c:v>
                </c:pt>
                <c:pt idx="842">
                  <c:v>93.130899999999997</c:v>
                </c:pt>
                <c:pt idx="843">
                  <c:v>94.684600000000003</c:v>
                </c:pt>
                <c:pt idx="844">
                  <c:v>96.214100000000002</c:v>
                </c:pt>
                <c:pt idx="845">
                  <c:v>97.716099999999997</c:v>
                </c:pt>
                <c:pt idx="846">
                  <c:v>99.187399999999997</c:v>
                </c:pt>
                <c:pt idx="847">
                  <c:v>100.629</c:v>
                </c:pt>
                <c:pt idx="848">
                  <c:v>102.039</c:v>
                </c:pt>
                <c:pt idx="849">
                  <c:v>103.41800000000001</c:v>
                </c:pt>
                <c:pt idx="850">
                  <c:v>104.76600000000001</c:v>
                </c:pt>
                <c:pt idx="851">
                  <c:v>106.084</c:v>
                </c:pt>
                <c:pt idx="852">
                  <c:v>107.373</c:v>
                </c:pt>
                <c:pt idx="853">
                  <c:v>108.634</c:v>
                </c:pt>
                <c:pt idx="854">
                  <c:v>109.86799999999999</c:v>
                </c:pt>
                <c:pt idx="855">
                  <c:v>111.07599999999999</c:v>
                </c:pt>
                <c:pt idx="856">
                  <c:v>112.26</c:v>
                </c:pt>
                <c:pt idx="857">
                  <c:v>113.42</c:v>
                </c:pt>
                <c:pt idx="858">
                  <c:v>114.559</c:v>
                </c:pt>
                <c:pt idx="859">
                  <c:v>115.678</c:v>
                </c:pt>
                <c:pt idx="860">
                  <c:v>116.777</c:v>
                </c:pt>
                <c:pt idx="861">
                  <c:v>117.85899999999999</c:v>
                </c:pt>
                <c:pt idx="862">
                  <c:v>118.923</c:v>
                </c:pt>
                <c:pt idx="863">
                  <c:v>119.973</c:v>
                </c:pt>
                <c:pt idx="864">
                  <c:v>121.008</c:v>
                </c:pt>
                <c:pt idx="865">
                  <c:v>122.03</c:v>
                </c:pt>
                <c:pt idx="866">
                  <c:v>123.039</c:v>
                </c:pt>
                <c:pt idx="867">
                  <c:v>124.038</c:v>
                </c:pt>
                <c:pt idx="868">
                  <c:v>125.027</c:v>
                </c:pt>
                <c:pt idx="869">
                  <c:v>126.00700000000001</c:v>
                </c:pt>
                <c:pt idx="870">
                  <c:v>126.97799999999999</c:v>
                </c:pt>
                <c:pt idx="871">
                  <c:v>127.94199999999999</c:v>
                </c:pt>
                <c:pt idx="872">
                  <c:v>128.9</c:v>
                </c:pt>
                <c:pt idx="873">
                  <c:v>129.852</c:v>
                </c:pt>
                <c:pt idx="874">
                  <c:v>130.798</c:v>
                </c:pt>
                <c:pt idx="875">
                  <c:v>131.739</c:v>
                </c:pt>
                <c:pt idx="876">
                  <c:v>132.67699999999999</c:v>
                </c:pt>
                <c:pt idx="877">
                  <c:v>133.61000000000001</c:v>
                </c:pt>
                <c:pt idx="878">
                  <c:v>134.54</c:v>
                </c:pt>
                <c:pt idx="879">
                  <c:v>135.46700000000001</c:v>
                </c:pt>
                <c:pt idx="880">
                  <c:v>136.38999999999999</c:v>
                </c:pt>
                <c:pt idx="881">
                  <c:v>137.31100000000001</c:v>
                </c:pt>
                <c:pt idx="882">
                  <c:v>138.22800000000001</c:v>
                </c:pt>
                <c:pt idx="883">
                  <c:v>139.143</c:v>
                </c:pt>
                <c:pt idx="884">
                  <c:v>140.05500000000001</c:v>
                </c:pt>
                <c:pt idx="885">
                  <c:v>140.964</c:v>
                </c:pt>
                <c:pt idx="886">
                  <c:v>141.869</c:v>
                </c:pt>
                <c:pt idx="887">
                  <c:v>142.77199999999999</c:v>
                </c:pt>
                <c:pt idx="888">
                  <c:v>143.66999999999999</c:v>
                </c:pt>
                <c:pt idx="889">
                  <c:v>144.565</c:v>
                </c:pt>
                <c:pt idx="890">
                  <c:v>145.45599999999999</c:v>
                </c:pt>
                <c:pt idx="891">
                  <c:v>146.34200000000001</c:v>
                </c:pt>
                <c:pt idx="892">
                  <c:v>147.22300000000001</c:v>
                </c:pt>
                <c:pt idx="893">
                  <c:v>148.09899999999999</c:v>
                </c:pt>
                <c:pt idx="894">
                  <c:v>148.97</c:v>
                </c:pt>
                <c:pt idx="895">
                  <c:v>149.834</c:v>
                </c:pt>
                <c:pt idx="896">
                  <c:v>150.69200000000001</c:v>
                </c:pt>
                <c:pt idx="897">
                  <c:v>151.54400000000001</c:v>
                </c:pt>
                <c:pt idx="898">
                  <c:v>152.38800000000001</c:v>
                </c:pt>
                <c:pt idx="899">
                  <c:v>153.22399999999999</c:v>
                </c:pt>
                <c:pt idx="900">
                  <c:v>154.053</c:v>
                </c:pt>
                <c:pt idx="901">
                  <c:v>154.87299999999999</c:v>
                </c:pt>
                <c:pt idx="902">
                  <c:v>155.685</c:v>
                </c:pt>
                <c:pt idx="903">
                  <c:v>156.488</c:v>
                </c:pt>
                <c:pt idx="904">
                  <c:v>157.28100000000001</c:v>
                </c:pt>
                <c:pt idx="905">
                  <c:v>158.065</c:v>
                </c:pt>
                <c:pt idx="906">
                  <c:v>158.83799999999999</c:v>
                </c:pt>
                <c:pt idx="907">
                  <c:v>159.601</c:v>
                </c:pt>
                <c:pt idx="908">
                  <c:v>160.35400000000001</c:v>
                </c:pt>
                <c:pt idx="909">
                  <c:v>161.095</c:v>
                </c:pt>
                <c:pt idx="910">
                  <c:v>161.82400000000001</c:v>
                </c:pt>
                <c:pt idx="911">
                  <c:v>162.541</c:v>
                </c:pt>
                <c:pt idx="912">
                  <c:v>163.24299999999999</c:v>
                </c:pt>
                <c:pt idx="913">
                  <c:v>163.93100000000001</c:v>
                </c:pt>
                <c:pt idx="914">
                  <c:v>164.60300000000001</c:v>
                </c:pt>
                <c:pt idx="915">
                  <c:v>165.26</c:v>
                </c:pt>
                <c:pt idx="916">
                  <c:v>165.90199999999999</c:v>
                </c:pt>
                <c:pt idx="917">
                  <c:v>166.52799999999999</c:v>
                </c:pt>
                <c:pt idx="918">
                  <c:v>167.14</c:v>
                </c:pt>
                <c:pt idx="919">
                  <c:v>167.739</c:v>
                </c:pt>
                <c:pt idx="920">
                  <c:v>168.32400000000001</c:v>
                </c:pt>
                <c:pt idx="921">
                  <c:v>168.89500000000001</c:v>
                </c:pt>
                <c:pt idx="922">
                  <c:v>169.45500000000001</c:v>
                </c:pt>
                <c:pt idx="923">
                  <c:v>170.01499999999999</c:v>
                </c:pt>
                <c:pt idx="924">
                  <c:v>170.566</c:v>
                </c:pt>
                <c:pt idx="925">
                  <c:v>171.107</c:v>
                </c:pt>
                <c:pt idx="926">
                  <c:v>171.636</c:v>
                </c:pt>
                <c:pt idx="927">
                  <c:v>172.05199999999999</c:v>
                </c:pt>
                <c:pt idx="928">
                  <c:v>172.447</c:v>
                </c:pt>
                <c:pt idx="929">
                  <c:v>172.84899999999999</c:v>
                </c:pt>
                <c:pt idx="930">
                  <c:v>173.292</c:v>
                </c:pt>
                <c:pt idx="931">
                  <c:v>173.74299999999999</c:v>
                </c:pt>
                <c:pt idx="932">
                  <c:v>174.18700000000001</c:v>
                </c:pt>
                <c:pt idx="933">
                  <c:v>174.63499999999999</c:v>
                </c:pt>
                <c:pt idx="934">
                  <c:v>175.08799999999999</c:v>
                </c:pt>
                <c:pt idx="935">
                  <c:v>175.54300000000001</c:v>
                </c:pt>
                <c:pt idx="936">
                  <c:v>176</c:v>
                </c:pt>
                <c:pt idx="937">
                  <c:v>176.374</c:v>
                </c:pt>
                <c:pt idx="938">
                  <c:v>176.571</c:v>
                </c:pt>
                <c:pt idx="939">
                  <c:v>176.655</c:v>
                </c:pt>
                <c:pt idx="940">
                  <c:v>176.66399999999999</c:v>
                </c:pt>
                <c:pt idx="941">
                  <c:v>176.61799999999999</c:v>
                </c:pt>
                <c:pt idx="942">
                  <c:v>176.53</c:v>
                </c:pt>
                <c:pt idx="943">
                  <c:v>176.40700000000001</c:v>
                </c:pt>
                <c:pt idx="944">
                  <c:v>176.25399999999999</c:v>
                </c:pt>
                <c:pt idx="945">
                  <c:v>176.072</c:v>
                </c:pt>
                <c:pt idx="946">
                  <c:v>175.90299999999999</c:v>
                </c:pt>
                <c:pt idx="947">
                  <c:v>175.69499999999999</c:v>
                </c:pt>
                <c:pt idx="948">
                  <c:v>175.45500000000001</c:v>
                </c:pt>
                <c:pt idx="949">
                  <c:v>175.18799999999999</c:v>
                </c:pt>
                <c:pt idx="950">
                  <c:v>174.89599999999999</c:v>
                </c:pt>
                <c:pt idx="951">
                  <c:v>174.07300000000001</c:v>
                </c:pt>
                <c:pt idx="952">
                  <c:v>172.77099999999999</c:v>
                </c:pt>
                <c:pt idx="953">
                  <c:v>171.63499999999999</c:v>
                </c:pt>
                <c:pt idx="954">
                  <c:v>170.62799999999999</c:v>
                </c:pt>
                <c:pt idx="955">
                  <c:v>169.73699999999999</c:v>
                </c:pt>
                <c:pt idx="956">
                  <c:v>168.947</c:v>
                </c:pt>
                <c:pt idx="957">
                  <c:v>168.245</c:v>
                </c:pt>
                <c:pt idx="958">
                  <c:v>167.61799999999999</c:v>
                </c:pt>
                <c:pt idx="959">
                  <c:v>167.059</c:v>
                </c:pt>
                <c:pt idx="960">
                  <c:v>166.55699999999999</c:v>
                </c:pt>
                <c:pt idx="961">
                  <c:v>166.10900000000001</c:v>
                </c:pt>
                <c:pt idx="962">
                  <c:v>165.70599999999999</c:v>
                </c:pt>
                <c:pt idx="963">
                  <c:v>165.345</c:v>
                </c:pt>
                <c:pt idx="964">
                  <c:v>165.02</c:v>
                </c:pt>
                <c:pt idx="965">
                  <c:v>164.72900000000001</c:v>
                </c:pt>
                <c:pt idx="966">
                  <c:v>164.465</c:v>
                </c:pt>
                <c:pt idx="967">
                  <c:v>164.227</c:v>
                </c:pt>
                <c:pt idx="968">
                  <c:v>164.011</c:v>
                </c:pt>
                <c:pt idx="969">
                  <c:v>163.81399999999999</c:v>
                </c:pt>
                <c:pt idx="970">
                  <c:v>163.63399999999999</c:v>
                </c:pt>
                <c:pt idx="971">
                  <c:v>163.46700000000001</c:v>
                </c:pt>
                <c:pt idx="972">
                  <c:v>163.31200000000001</c:v>
                </c:pt>
                <c:pt idx="973">
                  <c:v>163.167</c:v>
                </c:pt>
                <c:pt idx="974">
                  <c:v>163.03</c:v>
                </c:pt>
                <c:pt idx="975">
                  <c:v>162.899</c:v>
                </c:pt>
                <c:pt idx="976">
                  <c:v>162.773</c:v>
                </c:pt>
                <c:pt idx="977">
                  <c:v>162.65199999999999</c:v>
                </c:pt>
                <c:pt idx="978">
                  <c:v>162.53299999999999</c:v>
                </c:pt>
                <c:pt idx="979">
                  <c:v>162.416</c:v>
                </c:pt>
                <c:pt idx="980">
                  <c:v>162.30000000000001</c:v>
                </c:pt>
                <c:pt idx="981">
                  <c:v>162.191</c:v>
                </c:pt>
                <c:pt idx="982">
                  <c:v>162.08799999999999</c:v>
                </c:pt>
                <c:pt idx="983">
                  <c:v>161.982</c:v>
                </c:pt>
                <c:pt idx="984">
                  <c:v>161.874</c:v>
                </c:pt>
                <c:pt idx="985">
                  <c:v>161.76</c:v>
                </c:pt>
                <c:pt idx="986">
                  <c:v>161.637</c:v>
                </c:pt>
                <c:pt idx="987">
                  <c:v>161.50399999999999</c:v>
                </c:pt>
                <c:pt idx="988">
                  <c:v>161.36000000000001</c:v>
                </c:pt>
                <c:pt idx="989">
                  <c:v>161.20400000000001</c:v>
                </c:pt>
                <c:pt idx="990">
                  <c:v>161.036</c:v>
                </c:pt>
                <c:pt idx="991">
                  <c:v>160.85499999999999</c:v>
                </c:pt>
                <c:pt idx="992">
                  <c:v>160.66300000000001</c:v>
                </c:pt>
                <c:pt idx="993">
                  <c:v>160.459</c:v>
                </c:pt>
                <c:pt idx="994">
                  <c:v>160.245</c:v>
                </c:pt>
                <c:pt idx="995">
                  <c:v>160.02199999999999</c:v>
                </c:pt>
                <c:pt idx="996">
                  <c:v>159.79</c:v>
                </c:pt>
                <c:pt idx="997">
                  <c:v>159.55000000000001</c:v>
                </c:pt>
                <c:pt idx="998">
                  <c:v>159.304</c:v>
                </c:pt>
                <c:pt idx="999">
                  <c:v>159.054</c:v>
                </c:pt>
                <c:pt idx="1000">
                  <c:v>158.79900000000001</c:v>
                </c:pt>
                <c:pt idx="1001">
                  <c:v>158.542</c:v>
                </c:pt>
                <c:pt idx="1002">
                  <c:v>158.28299999999999</c:v>
                </c:pt>
                <c:pt idx="1003">
                  <c:v>158.02500000000001</c:v>
                </c:pt>
                <c:pt idx="1004">
                  <c:v>157.767</c:v>
                </c:pt>
                <c:pt idx="1005">
                  <c:v>157.511</c:v>
                </c:pt>
                <c:pt idx="1006">
                  <c:v>157.25800000000001</c:v>
                </c:pt>
                <c:pt idx="1007">
                  <c:v>157.01</c:v>
                </c:pt>
                <c:pt idx="1008">
                  <c:v>156.76599999999999</c:v>
                </c:pt>
                <c:pt idx="1009">
                  <c:v>156.52699999999999</c:v>
                </c:pt>
                <c:pt idx="1010">
                  <c:v>156.29499999999999</c:v>
                </c:pt>
                <c:pt idx="1011">
                  <c:v>156.07</c:v>
                </c:pt>
                <c:pt idx="1012">
                  <c:v>155.852</c:v>
                </c:pt>
                <c:pt idx="1013">
                  <c:v>155.648</c:v>
                </c:pt>
                <c:pt idx="1014">
                  <c:v>155.45500000000001</c:v>
                </c:pt>
                <c:pt idx="1015">
                  <c:v>155.26900000000001</c:v>
                </c:pt>
                <c:pt idx="1016">
                  <c:v>155.08799999999999</c:v>
                </c:pt>
                <c:pt idx="1017">
                  <c:v>154.90700000000001</c:v>
                </c:pt>
                <c:pt idx="1018">
                  <c:v>154.73699999999999</c:v>
                </c:pt>
                <c:pt idx="1019">
                  <c:v>154.577</c:v>
                </c:pt>
                <c:pt idx="1020">
                  <c:v>154.42699999999999</c:v>
                </c:pt>
                <c:pt idx="1021">
                  <c:v>154.28700000000001</c:v>
                </c:pt>
                <c:pt idx="1022">
                  <c:v>154.15700000000001</c:v>
                </c:pt>
                <c:pt idx="1023">
                  <c:v>154.036</c:v>
                </c:pt>
                <c:pt idx="1024">
                  <c:v>153.92500000000001</c:v>
                </c:pt>
                <c:pt idx="1025">
                  <c:v>153.82300000000001</c:v>
                </c:pt>
                <c:pt idx="1026">
                  <c:v>153.72999999999999</c:v>
                </c:pt>
                <c:pt idx="1027">
                  <c:v>153.64599999999999</c:v>
                </c:pt>
                <c:pt idx="1028">
                  <c:v>153.571</c:v>
                </c:pt>
                <c:pt idx="1029">
                  <c:v>153.50399999999999</c:v>
                </c:pt>
                <c:pt idx="1030">
                  <c:v>153.446</c:v>
                </c:pt>
                <c:pt idx="1031">
                  <c:v>153.39599999999999</c:v>
                </c:pt>
                <c:pt idx="1032">
                  <c:v>153.35400000000001</c:v>
                </c:pt>
                <c:pt idx="1033">
                  <c:v>153.32</c:v>
                </c:pt>
                <c:pt idx="1034">
                  <c:v>153.29300000000001</c:v>
                </c:pt>
                <c:pt idx="1035">
                  <c:v>153.273</c:v>
                </c:pt>
                <c:pt idx="1036">
                  <c:v>153.261</c:v>
                </c:pt>
                <c:pt idx="1037">
                  <c:v>153.255</c:v>
                </c:pt>
                <c:pt idx="1038">
                  <c:v>153.256</c:v>
                </c:pt>
                <c:pt idx="1039">
                  <c:v>153.26400000000001</c:v>
                </c:pt>
                <c:pt idx="1040">
                  <c:v>153.27799999999999</c:v>
                </c:pt>
                <c:pt idx="1041">
                  <c:v>153.298</c:v>
                </c:pt>
                <c:pt idx="1042">
                  <c:v>153.32</c:v>
                </c:pt>
                <c:pt idx="1043">
                  <c:v>153.34800000000001</c:v>
                </c:pt>
                <c:pt idx="1044">
                  <c:v>153.36600000000001</c:v>
                </c:pt>
                <c:pt idx="1045">
                  <c:v>153.387</c:v>
                </c:pt>
                <c:pt idx="1046">
                  <c:v>153.42699999999999</c:v>
                </c:pt>
                <c:pt idx="1047">
                  <c:v>153.44800000000001</c:v>
                </c:pt>
                <c:pt idx="1048">
                  <c:v>153.50299999999999</c:v>
                </c:pt>
                <c:pt idx="1049">
                  <c:v>153.53100000000001</c:v>
                </c:pt>
                <c:pt idx="1050">
                  <c:v>153.58099999999999</c:v>
                </c:pt>
                <c:pt idx="1051">
                  <c:v>153.61699999999999</c:v>
                </c:pt>
                <c:pt idx="1052">
                  <c:v>153.66800000000001</c:v>
                </c:pt>
                <c:pt idx="1053">
                  <c:v>153.71100000000001</c:v>
                </c:pt>
                <c:pt idx="1054">
                  <c:v>153.76300000000001</c:v>
                </c:pt>
                <c:pt idx="1055">
                  <c:v>153.81100000000001</c:v>
                </c:pt>
                <c:pt idx="1056">
                  <c:v>153.86600000000001</c:v>
                </c:pt>
                <c:pt idx="1057">
                  <c:v>153.91900000000001</c:v>
                </c:pt>
                <c:pt idx="1058">
                  <c:v>153.977</c:v>
                </c:pt>
                <c:pt idx="1059">
                  <c:v>154.03399999999999</c:v>
                </c:pt>
                <c:pt idx="1060">
                  <c:v>154.096</c:v>
                </c:pt>
                <c:pt idx="1061">
                  <c:v>154.15700000000001</c:v>
                </c:pt>
                <c:pt idx="1062">
                  <c:v>154.22200000000001</c:v>
                </c:pt>
                <c:pt idx="1063">
                  <c:v>154.28700000000001</c:v>
                </c:pt>
                <c:pt idx="1064">
                  <c:v>154.35599999999999</c:v>
                </c:pt>
                <c:pt idx="1065">
                  <c:v>154.42599999999999</c:v>
                </c:pt>
                <c:pt idx="1066">
                  <c:v>154.499</c:v>
                </c:pt>
                <c:pt idx="1067">
                  <c:v>154.572</c:v>
                </c:pt>
                <c:pt idx="1068">
                  <c:v>154.649</c:v>
                </c:pt>
                <c:pt idx="1069">
                  <c:v>154.727</c:v>
                </c:pt>
                <c:pt idx="1070">
                  <c:v>154.80799999999999</c:v>
                </c:pt>
                <c:pt idx="1071">
                  <c:v>154.88999999999999</c:v>
                </c:pt>
                <c:pt idx="1072">
                  <c:v>154.97499999999999</c:v>
                </c:pt>
                <c:pt idx="1073">
                  <c:v>155.06100000000001</c:v>
                </c:pt>
                <c:pt idx="1074">
                  <c:v>155.15</c:v>
                </c:pt>
                <c:pt idx="1075">
                  <c:v>155.24</c:v>
                </c:pt>
                <c:pt idx="1076">
                  <c:v>155.333</c:v>
                </c:pt>
                <c:pt idx="1077">
                  <c:v>155.42699999999999</c:v>
                </c:pt>
                <c:pt idx="1078">
                  <c:v>155.523</c:v>
                </c:pt>
                <c:pt idx="1079">
                  <c:v>155.62100000000001</c:v>
                </c:pt>
                <c:pt idx="1080">
                  <c:v>155.721</c:v>
                </c:pt>
                <c:pt idx="1081">
                  <c:v>155.82300000000001</c:v>
                </c:pt>
                <c:pt idx="1082">
                  <c:v>155.92699999999999</c:v>
                </c:pt>
                <c:pt idx="1083">
                  <c:v>156.03200000000001</c:v>
                </c:pt>
                <c:pt idx="1084">
                  <c:v>156.13900000000001</c:v>
                </c:pt>
                <c:pt idx="1085">
                  <c:v>156.24799999999999</c:v>
                </c:pt>
                <c:pt idx="1086">
                  <c:v>156.35900000000001</c:v>
                </c:pt>
                <c:pt idx="1087">
                  <c:v>156.471</c:v>
                </c:pt>
                <c:pt idx="1088">
                  <c:v>156.584</c:v>
                </c:pt>
                <c:pt idx="1089">
                  <c:v>156.69999999999999</c:v>
                </c:pt>
                <c:pt idx="1090">
                  <c:v>156.81700000000001</c:v>
                </c:pt>
                <c:pt idx="1091">
                  <c:v>156.935</c:v>
                </c:pt>
                <c:pt idx="1092">
                  <c:v>157.05500000000001</c:v>
                </c:pt>
                <c:pt idx="1093">
                  <c:v>157.17599999999999</c:v>
                </c:pt>
                <c:pt idx="1094">
                  <c:v>157.29900000000001</c:v>
                </c:pt>
                <c:pt idx="1095">
                  <c:v>157.423</c:v>
                </c:pt>
                <c:pt idx="1096">
                  <c:v>157.548</c:v>
                </c:pt>
                <c:pt idx="1097">
                  <c:v>157.67500000000001</c:v>
                </c:pt>
                <c:pt idx="1098">
                  <c:v>157.803</c:v>
                </c:pt>
                <c:pt idx="1099">
                  <c:v>157.93199999999999</c:v>
                </c:pt>
                <c:pt idx="1100">
                  <c:v>158.06299999999999</c:v>
                </c:pt>
                <c:pt idx="1101">
                  <c:v>158.19499999999999</c:v>
                </c:pt>
                <c:pt idx="1102">
                  <c:v>158.328</c:v>
                </c:pt>
                <c:pt idx="1103">
                  <c:v>158.46199999999999</c:v>
                </c:pt>
                <c:pt idx="1104">
                  <c:v>158.59700000000001</c:v>
                </c:pt>
                <c:pt idx="1105">
                  <c:v>158.73400000000001</c:v>
                </c:pt>
                <c:pt idx="1106">
                  <c:v>158.87200000000001</c:v>
                </c:pt>
                <c:pt idx="1107">
                  <c:v>159.01</c:v>
                </c:pt>
                <c:pt idx="1108">
                  <c:v>159.15100000000001</c:v>
                </c:pt>
                <c:pt idx="1109">
                  <c:v>159.28800000000001</c:v>
                </c:pt>
                <c:pt idx="1110">
                  <c:v>159.434</c:v>
                </c:pt>
                <c:pt idx="1111">
                  <c:v>159.57900000000001</c:v>
                </c:pt>
                <c:pt idx="1112">
                  <c:v>159.72800000000001</c:v>
                </c:pt>
                <c:pt idx="1113">
                  <c:v>159.87700000000001</c:v>
                </c:pt>
                <c:pt idx="1114">
                  <c:v>160.02600000000001</c:v>
                </c:pt>
                <c:pt idx="1115">
                  <c:v>160.17500000000001</c:v>
                </c:pt>
                <c:pt idx="1116">
                  <c:v>160.32499999999999</c:v>
                </c:pt>
                <c:pt idx="1117">
                  <c:v>160.476</c:v>
                </c:pt>
                <c:pt idx="1118">
                  <c:v>160.62700000000001</c:v>
                </c:pt>
                <c:pt idx="1119">
                  <c:v>160.77799999999999</c:v>
                </c:pt>
                <c:pt idx="1120">
                  <c:v>160.93</c:v>
                </c:pt>
                <c:pt idx="1121">
                  <c:v>161.083</c:v>
                </c:pt>
                <c:pt idx="1122">
                  <c:v>183.143</c:v>
                </c:pt>
                <c:pt idx="1123">
                  <c:v>189.88499999999999</c:v>
                </c:pt>
                <c:pt idx="1124">
                  <c:v>193.95699999999999</c:v>
                </c:pt>
                <c:pt idx="1125">
                  <c:v>197.03</c:v>
                </c:pt>
                <c:pt idx="1126">
                  <c:v>199.429</c:v>
                </c:pt>
                <c:pt idx="1127">
                  <c:v>201.30199999999999</c:v>
                </c:pt>
                <c:pt idx="1128">
                  <c:v>202.822</c:v>
                </c:pt>
                <c:pt idx="1129">
                  <c:v>204.00800000000001</c:v>
                </c:pt>
                <c:pt idx="1130">
                  <c:v>204.934</c:v>
                </c:pt>
                <c:pt idx="1131">
                  <c:v>205.66300000000001</c:v>
                </c:pt>
                <c:pt idx="1132">
                  <c:v>206.24600000000001</c:v>
                </c:pt>
                <c:pt idx="1133">
                  <c:v>206.72499999999999</c:v>
                </c:pt>
                <c:pt idx="1134">
                  <c:v>207.13300000000001</c:v>
                </c:pt>
                <c:pt idx="1135">
                  <c:v>207.49600000000001</c:v>
                </c:pt>
                <c:pt idx="1136">
                  <c:v>207.834</c:v>
                </c:pt>
                <c:pt idx="1137">
                  <c:v>208.161</c:v>
                </c:pt>
                <c:pt idx="1138">
                  <c:v>208.49</c:v>
                </c:pt>
                <c:pt idx="1139">
                  <c:v>208.827</c:v>
                </c:pt>
                <c:pt idx="1140">
                  <c:v>209.178</c:v>
                </c:pt>
                <c:pt idx="1141">
                  <c:v>209.54599999999999</c:v>
                </c:pt>
                <c:pt idx="1142">
                  <c:v>209.93299999999999</c:v>
                </c:pt>
                <c:pt idx="1143">
                  <c:v>210.33699999999999</c:v>
                </c:pt>
                <c:pt idx="1144">
                  <c:v>210.75899999999999</c:v>
                </c:pt>
                <c:pt idx="1145">
                  <c:v>211.19800000000001</c:v>
                </c:pt>
                <c:pt idx="1146">
                  <c:v>211.65100000000001</c:v>
                </c:pt>
                <c:pt idx="1147">
                  <c:v>211.595</c:v>
                </c:pt>
                <c:pt idx="1148">
                  <c:v>211.339</c:v>
                </c:pt>
                <c:pt idx="1149">
                  <c:v>211.096</c:v>
                </c:pt>
                <c:pt idx="1150">
                  <c:v>210.857</c:v>
                </c:pt>
                <c:pt idx="1151">
                  <c:v>210.63800000000001</c:v>
                </c:pt>
                <c:pt idx="1152">
                  <c:v>210.44300000000001</c:v>
                </c:pt>
                <c:pt idx="1153">
                  <c:v>210.27099999999999</c:v>
                </c:pt>
                <c:pt idx="1154">
                  <c:v>210.119</c:v>
                </c:pt>
                <c:pt idx="1155">
                  <c:v>209.995</c:v>
                </c:pt>
                <c:pt idx="1156">
                  <c:v>209.886</c:v>
                </c:pt>
                <c:pt idx="1157">
                  <c:v>209.77799999999999</c:v>
                </c:pt>
                <c:pt idx="1158">
                  <c:v>209.67400000000001</c:v>
                </c:pt>
                <c:pt idx="1159">
                  <c:v>209.57900000000001</c:v>
                </c:pt>
                <c:pt idx="1160">
                  <c:v>209.506</c:v>
                </c:pt>
                <c:pt idx="1161">
                  <c:v>209.44900000000001</c:v>
                </c:pt>
                <c:pt idx="1162">
                  <c:v>209.36600000000001</c:v>
                </c:pt>
                <c:pt idx="1163">
                  <c:v>209.262</c:v>
                </c:pt>
                <c:pt idx="1164">
                  <c:v>209.15</c:v>
                </c:pt>
                <c:pt idx="1165">
                  <c:v>209.029</c:v>
                </c:pt>
                <c:pt idx="1166">
                  <c:v>208.90299999999999</c:v>
                </c:pt>
                <c:pt idx="1167">
                  <c:v>208.77</c:v>
                </c:pt>
                <c:pt idx="1168">
                  <c:v>208.631</c:v>
                </c:pt>
                <c:pt idx="1169">
                  <c:v>208.48599999999999</c:v>
                </c:pt>
                <c:pt idx="1170">
                  <c:v>208.33600000000001</c:v>
                </c:pt>
                <c:pt idx="1171">
                  <c:v>208.18</c:v>
                </c:pt>
                <c:pt idx="1172">
                  <c:v>208.01900000000001</c:v>
                </c:pt>
                <c:pt idx="1173">
                  <c:v>207.85300000000001</c:v>
                </c:pt>
                <c:pt idx="1174">
                  <c:v>207.68199999999999</c:v>
                </c:pt>
                <c:pt idx="1175">
                  <c:v>207.506</c:v>
                </c:pt>
                <c:pt idx="1176">
                  <c:v>207.32599999999999</c:v>
                </c:pt>
                <c:pt idx="1177">
                  <c:v>207.142</c:v>
                </c:pt>
                <c:pt idx="1178">
                  <c:v>206.95500000000001</c:v>
                </c:pt>
                <c:pt idx="1179">
                  <c:v>206.76300000000001</c:v>
                </c:pt>
                <c:pt idx="1180">
                  <c:v>206.56800000000001</c:v>
                </c:pt>
                <c:pt idx="1181">
                  <c:v>206.37</c:v>
                </c:pt>
                <c:pt idx="1182">
                  <c:v>206.16800000000001</c:v>
                </c:pt>
                <c:pt idx="1183">
                  <c:v>205.964</c:v>
                </c:pt>
                <c:pt idx="1184">
                  <c:v>205.756</c:v>
                </c:pt>
                <c:pt idx="1185">
                  <c:v>205.54599999999999</c:v>
                </c:pt>
                <c:pt idx="1186">
                  <c:v>205.334</c:v>
                </c:pt>
                <c:pt idx="1187">
                  <c:v>205.119</c:v>
                </c:pt>
                <c:pt idx="1188">
                  <c:v>204.90100000000001</c:v>
                </c:pt>
                <c:pt idx="1189">
                  <c:v>204.68199999999999</c:v>
                </c:pt>
                <c:pt idx="1190">
                  <c:v>204.46</c:v>
                </c:pt>
                <c:pt idx="1191">
                  <c:v>204.23599999999999</c:v>
                </c:pt>
                <c:pt idx="1192">
                  <c:v>204.011</c:v>
                </c:pt>
                <c:pt idx="1193">
                  <c:v>203.78399999999999</c:v>
                </c:pt>
                <c:pt idx="1194">
                  <c:v>203.554</c:v>
                </c:pt>
                <c:pt idx="1195">
                  <c:v>203.32400000000001</c:v>
                </c:pt>
                <c:pt idx="1196">
                  <c:v>203.09100000000001</c:v>
                </c:pt>
                <c:pt idx="1197">
                  <c:v>202.85400000000001</c:v>
                </c:pt>
                <c:pt idx="1198">
                  <c:v>202.61799999999999</c:v>
                </c:pt>
                <c:pt idx="1199">
                  <c:v>202.381</c:v>
                </c:pt>
                <c:pt idx="1200">
                  <c:v>202.14400000000001</c:v>
                </c:pt>
                <c:pt idx="1201">
                  <c:v>201.905</c:v>
                </c:pt>
                <c:pt idx="1202">
                  <c:v>201.66399999999999</c:v>
                </c:pt>
                <c:pt idx="1203">
                  <c:v>201.423</c:v>
                </c:pt>
                <c:pt idx="1204">
                  <c:v>201.18</c:v>
                </c:pt>
                <c:pt idx="1205">
                  <c:v>200.92</c:v>
                </c:pt>
                <c:pt idx="1206">
                  <c:v>200.65700000000001</c:v>
                </c:pt>
                <c:pt idx="1207">
                  <c:v>200.392</c:v>
                </c:pt>
                <c:pt idx="1208">
                  <c:v>200.14</c:v>
                </c:pt>
                <c:pt idx="1209">
                  <c:v>199.89099999999999</c:v>
                </c:pt>
                <c:pt idx="1210">
                  <c:v>199.64400000000001</c:v>
                </c:pt>
                <c:pt idx="1211">
                  <c:v>199.39599999999999</c:v>
                </c:pt>
                <c:pt idx="1212">
                  <c:v>199.14599999999999</c:v>
                </c:pt>
                <c:pt idx="1213">
                  <c:v>198.874</c:v>
                </c:pt>
                <c:pt idx="1214">
                  <c:v>198.59700000000001</c:v>
                </c:pt>
                <c:pt idx="1215">
                  <c:v>198.33600000000001</c:v>
                </c:pt>
                <c:pt idx="1216">
                  <c:v>198.08099999999999</c:v>
                </c:pt>
                <c:pt idx="1217">
                  <c:v>197.828</c:v>
                </c:pt>
                <c:pt idx="1218">
                  <c:v>197.57499999999999</c:v>
                </c:pt>
                <c:pt idx="1219">
                  <c:v>197.322</c:v>
                </c:pt>
                <c:pt idx="1220">
                  <c:v>197.06800000000001</c:v>
                </c:pt>
                <c:pt idx="1221">
                  <c:v>196.81299999999999</c:v>
                </c:pt>
                <c:pt idx="1222">
                  <c:v>196.55799999999999</c:v>
                </c:pt>
                <c:pt idx="1223">
                  <c:v>196.30199999999999</c:v>
                </c:pt>
                <c:pt idx="1224">
                  <c:v>196.04499999999999</c:v>
                </c:pt>
                <c:pt idx="1225">
                  <c:v>195.78800000000001</c:v>
                </c:pt>
                <c:pt idx="1226">
                  <c:v>195.53100000000001</c:v>
                </c:pt>
                <c:pt idx="1227">
                  <c:v>195.274</c:v>
                </c:pt>
                <c:pt idx="1228">
                  <c:v>195.01599999999999</c:v>
                </c:pt>
                <c:pt idx="1229">
                  <c:v>194.75899999999999</c:v>
                </c:pt>
                <c:pt idx="1230">
                  <c:v>194.5</c:v>
                </c:pt>
                <c:pt idx="1231">
                  <c:v>194.23599999999999</c:v>
                </c:pt>
                <c:pt idx="1232">
                  <c:v>193.971</c:v>
                </c:pt>
                <c:pt idx="1233">
                  <c:v>193.71</c:v>
                </c:pt>
                <c:pt idx="1234">
                  <c:v>193.452</c:v>
                </c:pt>
                <c:pt idx="1235">
                  <c:v>193.197</c:v>
                </c:pt>
                <c:pt idx="1236">
                  <c:v>192.94200000000001</c:v>
                </c:pt>
                <c:pt idx="1237">
                  <c:v>192.68899999999999</c:v>
                </c:pt>
                <c:pt idx="1238">
                  <c:v>192.43600000000001</c:v>
                </c:pt>
                <c:pt idx="1239">
                  <c:v>192.184</c:v>
                </c:pt>
                <c:pt idx="1240">
                  <c:v>191.934</c:v>
                </c:pt>
                <c:pt idx="1241">
                  <c:v>191.684</c:v>
                </c:pt>
                <c:pt idx="1242">
                  <c:v>191.43600000000001</c:v>
                </c:pt>
                <c:pt idx="1243">
                  <c:v>191.18899999999999</c:v>
                </c:pt>
                <c:pt idx="1244">
                  <c:v>190.94300000000001</c:v>
                </c:pt>
                <c:pt idx="1245">
                  <c:v>190.69900000000001</c:v>
                </c:pt>
                <c:pt idx="1246">
                  <c:v>190.45599999999999</c:v>
                </c:pt>
                <c:pt idx="1247">
                  <c:v>190.214</c:v>
                </c:pt>
                <c:pt idx="1248">
                  <c:v>189.97499999999999</c:v>
                </c:pt>
                <c:pt idx="1249">
                  <c:v>189.73699999999999</c:v>
                </c:pt>
                <c:pt idx="1250">
                  <c:v>189.5</c:v>
                </c:pt>
                <c:pt idx="1251">
                  <c:v>189.26599999999999</c:v>
                </c:pt>
                <c:pt idx="1252">
                  <c:v>189.03399999999999</c:v>
                </c:pt>
                <c:pt idx="1253">
                  <c:v>188.804</c:v>
                </c:pt>
                <c:pt idx="1254">
                  <c:v>188.57599999999999</c:v>
                </c:pt>
                <c:pt idx="1255">
                  <c:v>188.35</c:v>
                </c:pt>
                <c:pt idx="1256">
                  <c:v>188.12700000000001</c:v>
                </c:pt>
                <c:pt idx="1257">
                  <c:v>187.90600000000001</c:v>
                </c:pt>
                <c:pt idx="1258">
                  <c:v>187.68799999999999</c:v>
                </c:pt>
                <c:pt idx="1259">
                  <c:v>187.47200000000001</c:v>
                </c:pt>
                <c:pt idx="1260">
                  <c:v>187.25899999999999</c:v>
                </c:pt>
                <c:pt idx="1261">
                  <c:v>187.04900000000001</c:v>
                </c:pt>
                <c:pt idx="1262">
                  <c:v>186.84399999999999</c:v>
                </c:pt>
                <c:pt idx="1263">
                  <c:v>186.648</c:v>
                </c:pt>
                <c:pt idx="1264">
                  <c:v>186.464</c:v>
                </c:pt>
                <c:pt idx="1265">
                  <c:v>186.29400000000001</c:v>
                </c:pt>
                <c:pt idx="1266">
                  <c:v>186.14099999999999</c:v>
                </c:pt>
                <c:pt idx="1267">
                  <c:v>186.005</c:v>
                </c:pt>
                <c:pt idx="1268">
                  <c:v>185.88800000000001</c:v>
                </c:pt>
                <c:pt idx="1269">
                  <c:v>185.79</c:v>
                </c:pt>
                <c:pt idx="1270">
                  <c:v>185.71199999999999</c:v>
                </c:pt>
                <c:pt idx="1271">
                  <c:v>185.654</c:v>
                </c:pt>
                <c:pt idx="1272">
                  <c:v>185.61600000000001</c:v>
                </c:pt>
                <c:pt idx="1273">
                  <c:v>185.59800000000001</c:v>
                </c:pt>
                <c:pt idx="1274">
                  <c:v>185.59899999999999</c:v>
                </c:pt>
                <c:pt idx="1275">
                  <c:v>185.624</c:v>
                </c:pt>
                <c:pt idx="1276">
                  <c:v>185.67699999999999</c:v>
                </c:pt>
                <c:pt idx="1277">
                  <c:v>185.755</c:v>
                </c:pt>
                <c:pt idx="1278">
                  <c:v>185.85499999999999</c:v>
                </c:pt>
                <c:pt idx="1279">
                  <c:v>185.95099999999999</c:v>
                </c:pt>
                <c:pt idx="1280">
                  <c:v>186.072</c:v>
                </c:pt>
                <c:pt idx="1281">
                  <c:v>186.21899999999999</c:v>
                </c:pt>
                <c:pt idx="1282">
                  <c:v>186.38900000000001</c:v>
                </c:pt>
                <c:pt idx="1283">
                  <c:v>186.58</c:v>
                </c:pt>
                <c:pt idx="1284">
                  <c:v>186.78899999999999</c:v>
                </c:pt>
                <c:pt idx="1285">
                  <c:v>187.01599999999999</c:v>
                </c:pt>
                <c:pt idx="1286">
                  <c:v>187.25899999999999</c:v>
                </c:pt>
                <c:pt idx="1287">
                  <c:v>187.517</c:v>
                </c:pt>
                <c:pt idx="1288">
                  <c:v>187.78899999999999</c:v>
                </c:pt>
                <c:pt idx="1289">
                  <c:v>188.07400000000001</c:v>
                </c:pt>
                <c:pt idx="1290">
                  <c:v>188.37200000000001</c:v>
                </c:pt>
                <c:pt idx="1291">
                  <c:v>188.68</c:v>
                </c:pt>
                <c:pt idx="1292">
                  <c:v>189</c:v>
                </c:pt>
                <c:pt idx="1293">
                  <c:v>189.32900000000001</c:v>
                </c:pt>
                <c:pt idx="1294">
                  <c:v>189.66800000000001</c:v>
                </c:pt>
                <c:pt idx="1295">
                  <c:v>190.01499999999999</c:v>
                </c:pt>
                <c:pt idx="1296">
                  <c:v>190.37200000000001</c:v>
                </c:pt>
                <c:pt idx="1297">
                  <c:v>190.73500000000001</c:v>
                </c:pt>
                <c:pt idx="1298">
                  <c:v>191.107</c:v>
                </c:pt>
                <c:pt idx="1299">
                  <c:v>191.48500000000001</c:v>
                </c:pt>
                <c:pt idx="1300">
                  <c:v>191.87</c:v>
                </c:pt>
                <c:pt idx="1301">
                  <c:v>192.262</c:v>
                </c:pt>
                <c:pt idx="1302">
                  <c:v>192.65899999999999</c:v>
                </c:pt>
                <c:pt idx="1303">
                  <c:v>193.06200000000001</c:v>
                </c:pt>
                <c:pt idx="1304">
                  <c:v>193.47</c:v>
                </c:pt>
                <c:pt idx="1305">
                  <c:v>193.88399999999999</c:v>
                </c:pt>
                <c:pt idx="1306">
                  <c:v>194.30099999999999</c:v>
                </c:pt>
                <c:pt idx="1307">
                  <c:v>194.72300000000001</c:v>
                </c:pt>
                <c:pt idx="1308">
                  <c:v>195.149</c:v>
                </c:pt>
                <c:pt idx="1309">
                  <c:v>195.57900000000001</c:v>
                </c:pt>
                <c:pt idx="1310">
                  <c:v>196.012</c:v>
                </c:pt>
                <c:pt idx="1311">
                  <c:v>196.44800000000001</c:v>
                </c:pt>
                <c:pt idx="1312">
                  <c:v>196.886</c:v>
                </c:pt>
                <c:pt idx="1313">
                  <c:v>197.327</c:v>
                </c:pt>
                <c:pt idx="1314">
                  <c:v>197.76900000000001</c:v>
                </c:pt>
                <c:pt idx="1315">
                  <c:v>198.21299999999999</c:v>
                </c:pt>
                <c:pt idx="1316">
                  <c:v>198.65799999999999</c:v>
                </c:pt>
                <c:pt idx="1317">
                  <c:v>199.10400000000001</c:v>
                </c:pt>
                <c:pt idx="1318">
                  <c:v>199.55</c:v>
                </c:pt>
                <c:pt idx="1319">
                  <c:v>199.99700000000001</c:v>
                </c:pt>
                <c:pt idx="1320">
                  <c:v>200.44300000000001</c:v>
                </c:pt>
                <c:pt idx="1321">
                  <c:v>200.88800000000001</c:v>
                </c:pt>
                <c:pt idx="1322">
                  <c:v>201.333</c:v>
                </c:pt>
                <c:pt idx="1323">
                  <c:v>201.77600000000001</c:v>
                </c:pt>
                <c:pt idx="1324">
                  <c:v>202.21700000000001</c:v>
                </c:pt>
                <c:pt idx="1325">
                  <c:v>202.65600000000001</c:v>
                </c:pt>
                <c:pt idx="1326">
                  <c:v>203.09299999999999</c:v>
                </c:pt>
                <c:pt idx="1327">
                  <c:v>203.52699999999999</c:v>
                </c:pt>
                <c:pt idx="1328">
                  <c:v>203.95699999999999</c:v>
                </c:pt>
                <c:pt idx="1329">
                  <c:v>204.38399999999999</c:v>
                </c:pt>
                <c:pt idx="1330">
                  <c:v>204.80699999999999</c:v>
                </c:pt>
                <c:pt idx="1331">
                  <c:v>205.22499999999999</c:v>
                </c:pt>
                <c:pt idx="1332">
                  <c:v>205.63900000000001</c:v>
                </c:pt>
                <c:pt idx="1333">
                  <c:v>206.047</c:v>
                </c:pt>
                <c:pt idx="1334">
                  <c:v>206.45</c:v>
                </c:pt>
                <c:pt idx="1335">
                  <c:v>206.84700000000001</c:v>
                </c:pt>
                <c:pt idx="1336">
                  <c:v>207.238</c:v>
                </c:pt>
                <c:pt idx="1337">
                  <c:v>207.62200000000001</c:v>
                </c:pt>
                <c:pt idx="1338">
                  <c:v>207.999</c:v>
                </c:pt>
                <c:pt idx="1339">
                  <c:v>208.36799999999999</c:v>
                </c:pt>
                <c:pt idx="1340">
                  <c:v>208.73</c:v>
                </c:pt>
                <c:pt idx="1341">
                  <c:v>209.084</c:v>
                </c:pt>
                <c:pt idx="1342">
                  <c:v>209.429</c:v>
                </c:pt>
                <c:pt idx="1343">
                  <c:v>209.76499999999999</c:v>
                </c:pt>
                <c:pt idx="1344">
                  <c:v>210.09200000000001</c:v>
                </c:pt>
                <c:pt idx="1345">
                  <c:v>210.41</c:v>
                </c:pt>
                <c:pt idx="1346">
                  <c:v>210.71700000000001</c:v>
                </c:pt>
                <c:pt idx="1347">
                  <c:v>211.01400000000001</c:v>
                </c:pt>
                <c:pt idx="1348">
                  <c:v>211.30099999999999</c:v>
                </c:pt>
                <c:pt idx="1349">
                  <c:v>211.57599999999999</c:v>
                </c:pt>
                <c:pt idx="1350">
                  <c:v>211.84100000000001</c:v>
                </c:pt>
                <c:pt idx="1351">
                  <c:v>212.09800000000001</c:v>
                </c:pt>
                <c:pt idx="1352">
                  <c:v>212.34200000000001</c:v>
                </c:pt>
                <c:pt idx="1353">
                  <c:v>212.57300000000001</c:v>
                </c:pt>
                <c:pt idx="1354">
                  <c:v>212.79</c:v>
                </c:pt>
                <c:pt idx="1355">
                  <c:v>212.994</c:v>
                </c:pt>
                <c:pt idx="1356">
                  <c:v>213.185</c:v>
                </c:pt>
                <c:pt idx="1357">
                  <c:v>213.386</c:v>
                </c:pt>
                <c:pt idx="1358">
                  <c:v>213.56899999999999</c:v>
                </c:pt>
                <c:pt idx="1359">
                  <c:v>213.733</c:v>
                </c:pt>
                <c:pt idx="1360">
                  <c:v>213.87799999999999</c:v>
                </c:pt>
                <c:pt idx="1361">
                  <c:v>214.005</c:v>
                </c:pt>
                <c:pt idx="1362">
                  <c:v>214.114</c:v>
                </c:pt>
                <c:pt idx="1363">
                  <c:v>214.227</c:v>
                </c:pt>
                <c:pt idx="1364">
                  <c:v>214.31100000000001</c:v>
                </c:pt>
                <c:pt idx="1365">
                  <c:v>214.374</c:v>
                </c:pt>
                <c:pt idx="1366">
                  <c:v>214.41800000000001</c:v>
                </c:pt>
                <c:pt idx="1367">
                  <c:v>214.44300000000001</c:v>
                </c:pt>
                <c:pt idx="1368">
                  <c:v>214.44900000000001</c:v>
                </c:pt>
                <c:pt idx="1369">
                  <c:v>214.43600000000001</c:v>
                </c:pt>
                <c:pt idx="1370">
                  <c:v>214.404</c:v>
                </c:pt>
                <c:pt idx="1371">
                  <c:v>214.35400000000001</c:v>
                </c:pt>
                <c:pt idx="1372">
                  <c:v>214.28299999999999</c:v>
                </c:pt>
                <c:pt idx="1373">
                  <c:v>214.19399999999999</c:v>
                </c:pt>
                <c:pt idx="1374">
                  <c:v>214.084</c:v>
                </c:pt>
                <c:pt idx="1375">
                  <c:v>213.95500000000001</c:v>
                </c:pt>
                <c:pt idx="1376">
                  <c:v>213.80500000000001</c:v>
                </c:pt>
                <c:pt idx="1377">
                  <c:v>213.63499999999999</c:v>
                </c:pt>
                <c:pt idx="1378">
                  <c:v>213.44399999999999</c:v>
                </c:pt>
                <c:pt idx="1379">
                  <c:v>213.23400000000001</c:v>
                </c:pt>
                <c:pt idx="1380">
                  <c:v>213.001</c:v>
                </c:pt>
                <c:pt idx="1381">
                  <c:v>212.74600000000001</c:v>
                </c:pt>
                <c:pt idx="1382">
                  <c:v>212.46799999999999</c:v>
                </c:pt>
                <c:pt idx="1383">
                  <c:v>212.16800000000001</c:v>
                </c:pt>
                <c:pt idx="1384">
                  <c:v>211.84299999999999</c:v>
                </c:pt>
                <c:pt idx="1385">
                  <c:v>211.494</c:v>
                </c:pt>
                <c:pt idx="1386">
                  <c:v>211.12100000000001</c:v>
                </c:pt>
                <c:pt idx="1387">
                  <c:v>210.72300000000001</c:v>
                </c:pt>
                <c:pt idx="1388">
                  <c:v>210.3</c:v>
                </c:pt>
                <c:pt idx="1389">
                  <c:v>209.852</c:v>
                </c:pt>
                <c:pt idx="1390">
                  <c:v>209.38</c:v>
                </c:pt>
                <c:pt idx="1391">
                  <c:v>208.88200000000001</c:v>
                </c:pt>
                <c:pt idx="1392">
                  <c:v>208.36</c:v>
                </c:pt>
                <c:pt idx="1393">
                  <c:v>207.81200000000001</c:v>
                </c:pt>
                <c:pt idx="1394">
                  <c:v>207.239</c:v>
                </c:pt>
                <c:pt idx="1395">
                  <c:v>206.65100000000001</c:v>
                </c:pt>
                <c:pt idx="1396">
                  <c:v>206.03100000000001</c:v>
                </c:pt>
                <c:pt idx="1397">
                  <c:v>205.38300000000001</c:v>
                </c:pt>
                <c:pt idx="1398">
                  <c:v>204.70699999999999</c:v>
                </c:pt>
                <c:pt idx="1399">
                  <c:v>204.006</c:v>
                </c:pt>
                <c:pt idx="1400">
                  <c:v>203.27699999999999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Feuil1!$HF$1</c:f>
              <c:strCache>
                <c:ptCount val="1"/>
                <c:pt idx="0">
                  <c:v>front_right</c:v>
                </c:pt>
              </c:strCache>
            </c:strRef>
          </c:tx>
          <c:marker>
            <c:symbol val="none"/>
          </c:marker>
          <c:xVal>
            <c:numRef>
              <c:f>Feuil1!$HD$2:$HD$1602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Feuil1!$HF$2:$HF$1602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536.73500000000001</c:v>
                </c:pt>
                <c:pt idx="208">
                  <c:v>261.18200000000002</c:v>
                </c:pt>
                <c:pt idx="209">
                  <c:v>209.923</c:v>
                </c:pt>
                <c:pt idx="210">
                  <c:v>199.483</c:v>
                </c:pt>
                <c:pt idx="211">
                  <c:v>175.03</c:v>
                </c:pt>
                <c:pt idx="212">
                  <c:v>170.71899999999999</c:v>
                </c:pt>
                <c:pt idx="213">
                  <c:v>152.18700000000001</c:v>
                </c:pt>
                <c:pt idx="214">
                  <c:v>152.60499999999999</c:v>
                </c:pt>
                <c:pt idx="215">
                  <c:v>135.24</c:v>
                </c:pt>
                <c:pt idx="216">
                  <c:v>135.93899999999999</c:v>
                </c:pt>
                <c:pt idx="217">
                  <c:v>123.63500000000001</c:v>
                </c:pt>
                <c:pt idx="218">
                  <c:v>129.56200000000001</c:v>
                </c:pt>
                <c:pt idx="219">
                  <c:v>120.733</c:v>
                </c:pt>
                <c:pt idx="220">
                  <c:v>109.06699999999999</c:v>
                </c:pt>
                <c:pt idx="221">
                  <c:v>122.38</c:v>
                </c:pt>
                <c:pt idx="222">
                  <c:v>117.95399999999999</c:v>
                </c:pt>
                <c:pt idx="223">
                  <c:v>109.417</c:v>
                </c:pt>
                <c:pt idx="224">
                  <c:v>124.586</c:v>
                </c:pt>
                <c:pt idx="225">
                  <c:v>121.23</c:v>
                </c:pt>
                <c:pt idx="226">
                  <c:v>113.196</c:v>
                </c:pt>
                <c:pt idx="227">
                  <c:v>108.93300000000001</c:v>
                </c:pt>
                <c:pt idx="228">
                  <c:v>118.26900000000001</c:v>
                </c:pt>
                <c:pt idx="229">
                  <c:v>122.599</c:v>
                </c:pt>
                <c:pt idx="230">
                  <c:v>140.65</c:v>
                </c:pt>
                <c:pt idx="231">
                  <c:v>132.624</c:v>
                </c:pt>
                <c:pt idx="232">
                  <c:v>142.62200000000001</c:v>
                </c:pt>
                <c:pt idx="233">
                  <c:v>128.232</c:v>
                </c:pt>
                <c:pt idx="234">
                  <c:v>132.01499999999999</c:v>
                </c:pt>
                <c:pt idx="235">
                  <c:v>137.36199999999999</c:v>
                </c:pt>
                <c:pt idx="236">
                  <c:v>116.828</c:v>
                </c:pt>
                <c:pt idx="237">
                  <c:v>118.922</c:v>
                </c:pt>
                <c:pt idx="238">
                  <c:v>103.655</c:v>
                </c:pt>
                <c:pt idx="239">
                  <c:v>87.566699999999997</c:v>
                </c:pt>
                <c:pt idx="240">
                  <c:v>76.920900000000003</c:v>
                </c:pt>
                <c:pt idx="241">
                  <c:v>68.638900000000007</c:v>
                </c:pt>
                <c:pt idx="242">
                  <c:v>62.480400000000003</c:v>
                </c:pt>
                <c:pt idx="243">
                  <c:v>57.629199999999997</c:v>
                </c:pt>
                <c:pt idx="244">
                  <c:v>53.895200000000003</c:v>
                </c:pt>
                <c:pt idx="245">
                  <c:v>51.029200000000003</c:v>
                </c:pt>
                <c:pt idx="246">
                  <c:v>48.756399999999999</c:v>
                </c:pt>
                <c:pt idx="247">
                  <c:v>47.0657</c:v>
                </c:pt>
                <c:pt idx="248">
                  <c:v>45.738999999999997</c:v>
                </c:pt>
                <c:pt idx="249">
                  <c:v>44.684800000000003</c:v>
                </c:pt>
                <c:pt idx="250">
                  <c:v>46.717199999999998</c:v>
                </c:pt>
                <c:pt idx="251">
                  <c:v>50.058399999999999</c:v>
                </c:pt>
                <c:pt idx="252">
                  <c:v>52.714700000000001</c:v>
                </c:pt>
                <c:pt idx="253">
                  <c:v>54.834600000000002</c:v>
                </c:pt>
                <c:pt idx="254">
                  <c:v>56.692100000000003</c:v>
                </c:pt>
                <c:pt idx="255">
                  <c:v>58.9998</c:v>
                </c:pt>
                <c:pt idx="256">
                  <c:v>60.627800000000001</c:v>
                </c:pt>
                <c:pt idx="257">
                  <c:v>61.685099999999998</c:v>
                </c:pt>
                <c:pt idx="258">
                  <c:v>62.402299999999997</c:v>
                </c:pt>
                <c:pt idx="259">
                  <c:v>62.897799999999997</c:v>
                </c:pt>
                <c:pt idx="260">
                  <c:v>63.2346</c:v>
                </c:pt>
                <c:pt idx="261">
                  <c:v>63.451799999999999</c:v>
                </c:pt>
                <c:pt idx="262">
                  <c:v>63.577199999999998</c:v>
                </c:pt>
                <c:pt idx="263">
                  <c:v>63.632300000000001</c:v>
                </c:pt>
                <c:pt idx="264">
                  <c:v>63.634399999999999</c:v>
                </c:pt>
                <c:pt idx="265">
                  <c:v>63.313600000000001</c:v>
                </c:pt>
                <c:pt idx="266">
                  <c:v>62.690300000000001</c:v>
                </c:pt>
                <c:pt idx="267">
                  <c:v>61.983899999999998</c:v>
                </c:pt>
                <c:pt idx="268">
                  <c:v>61.260800000000003</c:v>
                </c:pt>
                <c:pt idx="269">
                  <c:v>60.563800000000001</c:v>
                </c:pt>
                <c:pt idx="270">
                  <c:v>59.915300000000002</c:v>
                </c:pt>
                <c:pt idx="271">
                  <c:v>59.327100000000002</c:v>
                </c:pt>
                <c:pt idx="272">
                  <c:v>58.796300000000002</c:v>
                </c:pt>
                <c:pt idx="273">
                  <c:v>58.328000000000003</c:v>
                </c:pt>
                <c:pt idx="274">
                  <c:v>57.923200000000001</c:v>
                </c:pt>
                <c:pt idx="275">
                  <c:v>57.578600000000002</c:v>
                </c:pt>
                <c:pt idx="276">
                  <c:v>57.288899999999998</c:v>
                </c:pt>
                <c:pt idx="277">
                  <c:v>57.048200000000001</c:v>
                </c:pt>
                <c:pt idx="278">
                  <c:v>56.849899999999998</c:v>
                </c:pt>
                <c:pt idx="279">
                  <c:v>56.687800000000003</c:v>
                </c:pt>
                <c:pt idx="280">
                  <c:v>56.556100000000001</c:v>
                </c:pt>
                <c:pt idx="281">
                  <c:v>38.240499999999997</c:v>
                </c:pt>
                <c:pt idx="282">
                  <c:v>32.890599999999999</c:v>
                </c:pt>
                <c:pt idx="283">
                  <c:v>31.086500000000001</c:v>
                </c:pt>
                <c:pt idx="284">
                  <c:v>30.622199999999999</c:v>
                </c:pt>
                <c:pt idx="285">
                  <c:v>30.68</c:v>
                </c:pt>
                <c:pt idx="286">
                  <c:v>30.904199999999999</c:v>
                </c:pt>
                <c:pt idx="287">
                  <c:v>31.163399999999999</c:v>
                </c:pt>
                <c:pt idx="288">
                  <c:v>31.454999999999998</c:v>
                </c:pt>
                <c:pt idx="289">
                  <c:v>31.7331</c:v>
                </c:pt>
                <c:pt idx="290">
                  <c:v>31.9178</c:v>
                </c:pt>
                <c:pt idx="291">
                  <c:v>32.116199999999999</c:v>
                </c:pt>
                <c:pt idx="292">
                  <c:v>32.295099999999998</c:v>
                </c:pt>
                <c:pt idx="293">
                  <c:v>32.448900000000002</c:v>
                </c:pt>
                <c:pt idx="294">
                  <c:v>32.578400000000002</c:v>
                </c:pt>
                <c:pt idx="295">
                  <c:v>32.686700000000002</c:v>
                </c:pt>
                <c:pt idx="296">
                  <c:v>32.777700000000003</c:v>
                </c:pt>
                <c:pt idx="297">
                  <c:v>32.855699999999999</c:v>
                </c:pt>
                <c:pt idx="298">
                  <c:v>32.924799999999998</c:v>
                </c:pt>
                <c:pt idx="299">
                  <c:v>32.9861</c:v>
                </c:pt>
                <c:pt idx="300">
                  <c:v>33.0501</c:v>
                </c:pt>
                <c:pt idx="301">
                  <c:v>33.116</c:v>
                </c:pt>
                <c:pt idx="302">
                  <c:v>33.185400000000001</c:v>
                </c:pt>
                <c:pt idx="303">
                  <c:v>33.260199999999998</c:v>
                </c:pt>
                <c:pt idx="304">
                  <c:v>33.341799999999999</c:v>
                </c:pt>
                <c:pt idx="305">
                  <c:v>33.431100000000001</c:v>
                </c:pt>
                <c:pt idx="306">
                  <c:v>33.5289</c:v>
                </c:pt>
                <c:pt idx="307">
                  <c:v>33.6355</c:v>
                </c:pt>
                <c:pt idx="308">
                  <c:v>33.750999999999998</c:v>
                </c:pt>
                <c:pt idx="309">
                  <c:v>33.875399999999999</c:v>
                </c:pt>
                <c:pt idx="310">
                  <c:v>34.008299999999998</c:v>
                </c:pt>
                <c:pt idx="311">
                  <c:v>34.149500000000003</c:v>
                </c:pt>
                <c:pt idx="312">
                  <c:v>34.298299999999998</c:v>
                </c:pt>
                <c:pt idx="313">
                  <c:v>34.4544</c:v>
                </c:pt>
                <c:pt idx="314">
                  <c:v>34.616999999999997</c:v>
                </c:pt>
                <c:pt idx="315">
                  <c:v>34.785600000000002</c:v>
                </c:pt>
                <c:pt idx="316">
                  <c:v>34.959600000000002</c:v>
                </c:pt>
                <c:pt idx="317">
                  <c:v>35.138399999999997</c:v>
                </c:pt>
                <c:pt idx="318">
                  <c:v>35.3215</c:v>
                </c:pt>
                <c:pt idx="319">
                  <c:v>35.508400000000002</c:v>
                </c:pt>
                <c:pt idx="320">
                  <c:v>35.698500000000003</c:v>
                </c:pt>
                <c:pt idx="321">
                  <c:v>35.891500000000001</c:v>
                </c:pt>
                <c:pt idx="322">
                  <c:v>36.086799999999997</c:v>
                </c:pt>
                <c:pt idx="323">
                  <c:v>36.284300000000002</c:v>
                </c:pt>
                <c:pt idx="324">
                  <c:v>36.483499999999999</c:v>
                </c:pt>
                <c:pt idx="325">
                  <c:v>36.6843</c:v>
                </c:pt>
                <c:pt idx="326">
                  <c:v>36.886299999999999</c:v>
                </c:pt>
                <c:pt idx="327">
                  <c:v>37.089399999999998</c:v>
                </c:pt>
                <c:pt idx="328">
                  <c:v>37.293300000000002</c:v>
                </c:pt>
                <c:pt idx="329">
                  <c:v>37.497900000000001</c:v>
                </c:pt>
                <c:pt idx="330">
                  <c:v>37.703200000000002</c:v>
                </c:pt>
                <c:pt idx="331">
                  <c:v>37.908799999999999</c:v>
                </c:pt>
                <c:pt idx="332">
                  <c:v>38.114899999999999</c:v>
                </c:pt>
                <c:pt idx="333">
                  <c:v>38.321199999999997</c:v>
                </c:pt>
                <c:pt idx="334">
                  <c:v>38.5276</c:v>
                </c:pt>
                <c:pt idx="335">
                  <c:v>38.735199999999999</c:v>
                </c:pt>
                <c:pt idx="336">
                  <c:v>38.965899999999998</c:v>
                </c:pt>
                <c:pt idx="337">
                  <c:v>39.399799999999999</c:v>
                </c:pt>
                <c:pt idx="338">
                  <c:v>39.912199999999999</c:v>
                </c:pt>
                <c:pt idx="339">
                  <c:v>40.471499999999999</c:v>
                </c:pt>
                <c:pt idx="340">
                  <c:v>41.049199999999999</c:v>
                </c:pt>
                <c:pt idx="341">
                  <c:v>41.648499999999999</c:v>
                </c:pt>
                <c:pt idx="342">
                  <c:v>42.2607</c:v>
                </c:pt>
                <c:pt idx="343">
                  <c:v>42.875700000000002</c:v>
                </c:pt>
                <c:pt idx="344">
                  <c:v>43.483899999999998</c:v>
                </c:pt>
                <c:pt idx="345">
                  <c:v>44.076999999999998</c:v>
                </c:pt>
                <c:pt idx="346">
                  <c:v>44.648499999999999</c:v>
                </c:pt>
                <c:pt idx="347">
                  <c:v>45.1935</c:v>
                </c:pt>
                <c:pt idx="348">
                  <c:v>45.708500000000001</c:v>
                </c:pt>
                <c:pt idx="349">
                  <c:v>46.191400000000002</c:v>
                </c:pt>
                <c:pt idx="350">
                  <c:v>46.641300000000001</c:v>
                </c:pt>
                <c:pt idx="351">
                  <c:v>47.058100000000003</c:v>
                </c:pt>
                <c:pt idx="352">
                  <c:v>47.442700000000002</c:v>
                </c:pt>
                <c:pt idx="353">
                  <c:v>47.796500000000002</c:v>
                </c:pt>
                <c:pt idx="354">
                  <c:v>48.121400000000001</c:v>
                </c:pt>
                <c:pt idx="355">
                  <c:v>48.419699999999999</c:v>
                </c:pt>
                <c:pt idx="356">
                  <c:v>48.693600000000004</c:v>
                </c:pt>
                <c:pt idx="357">
                  <c:v>48.945700000000002</c:v>
                </c:pt>
                <c:pt idx="358">
                  <c:v>49.178600000000003</c:v>
                </c:pt>
                <c:pt idx="359">
                  <c:v>49.3947</c:v>
                </c:pt>
                <c:pt idx="360">
                  <c:v>49.596499999999999</c:v>
                </c:pt>
                <c:pt idx="361">
                  <c:v>49.786000000000001</c:v>
                </c:pt>
                <c:pt idx="362">
                  <c:v>49.965299999999999</c:v>
                </c:pt>
                <c:pt idx="363">
                  <c:v>50.136299999999999</c:v>
                </c:pt>
                <c:pt idx="364">
                  <c:v>50.300699999999999</c:v>
                </c:pt>
                <c:pt idx="365">
                  <c:v>50.459800000000001</c:v>
                </c:pt>
                <c:pt idx="366">
                  <c:v>50.614899999999999</c:v>
                </c:pt>
                <c:pt idx="367">
                  <c:v>50.767099999999999</c:v>
                </c:pt>
                <c:pt idx="368">
                  <c:v>50.917299999999997</c:v>
                </c:pt>
                <c:pt idx="369">
                  <c:v>51.066200000000002</c:v>
                </c:pt>
                <c:pt idx="370">
                  <c:v>51.214399999999998</c:v>
                </c:pt>
                <c:pt idx="371">
                  <c:v>51.362299999999998</c:v>
                </c:pt>
                <c:pt idx="372">
                  <c:v>51.510300000000001</c:v>
                </c:pt>
                <c:pt idx="373">
                  <c:v>51.658700000000003</c:v>
                </c:pt>
                <c:pt idx="374">
                  <c:v>51.807600000000001</c:v>
                </c:pt>
                <c:pt idx="375">
                  <c:v>51.957099999999997</c:v>
                </c:pt>
                <c:pt idx="376">
                  <c:v>52.107399999999998</c:v>
                </c:pt>
                <c:pt idx="377">
                  <c:v>52.258299999999998</c:v>
                </c:pt>
                <c:pt idx="378">
                  <c:v>52.4099</c:v>
                </c:pt>
                <c:pt idx="379">
                  <c:v>52.562199999999997</c:v>
                </c:pt>
                <c:pt idx="380">
                  <c:v>52.715000000000003</c:v>
                </c:pt>
                <c:pt idx="381">
                  <c:v>52.868299999999998</c:v>
                </c:pt>
                <c:pt idx="382">
                  <c:v>53.021900000000002</c:v>
                </c:pt>
                <c:pt idx="383">
                  <c:v>53.175800000000002</c:v>
                </c:pt>
                <c:pt idx="384">
                  <c:v>53.329799999999999</c:v>
                </c:pt>
                <c:pt idx="385">
                  <c:v>53.483800000000002</c:v>
                </c:pt>
                <c:pt idx="386">
                  <c:v>53.637700000000002</c:v>
                </c:pt>
                <c:pt idx="387">
                  <c:v>53.791400000000003</c:v>
                </c:pt>
                <c:pt idx="388">
                  <c:v>53.944800000000001</c:v>
                </c:pt>
                <c:pt idx="389">
                  <c:v>54.0976</c:v>
                </c:pt>
                <c:pt idx="390">
                  <c:v>54.249899999999997</c:v>
                </c:pt>
                <c:pt idx="391">
                  <c:v>54.401400000000002</c:v>
                </c:pt>
                <c:pt idx="392">
                  <c:v>54.552</c:v>
                </c:pt>
                <c:pt idx="393">
                  <c:v>54.701700000000002</c:v>
                </c:pt>
                <c:pt idx="394">
                  <c:v>54.850099999999998</c:v>
                </c:pt>
                <c:pt idx="395">
                  <c:v>54.996400000000001</c:v>
                </c:pt>
                <c:pt idx="396">
                  <c:v>55.134799999999998</c:v>
                </c:pt>
                <c:pt idx="397">
                  <c:v>55.269399999999997</c:v>
                </c:pt>
                <c:pt idx="398">
                  <c:v>55.401400000000002</c:v>
                </c:pt>
                <c:pt idx="399">
                  <c:v>55.532299999999999</c:v>
                </c:pt>
                <c:pt idx="400">
                  <c:v>55.665199999999999</c:v>
                </c:pt>
                <c:pt idx="401">
                  <c:v>55.797400000000003</c:v>
                </c:pt>
                <c:pt idx="402">
                  <c:v>55.928199999999997</c:v>
                </c:pt>
                <c:pt idx="403">
                  <c:v>56.057000000000002</c:v>
                </c:pt>
                <c:pt idx="404">
                  <c:v>56.183399999999999</c:v>
                </c:pt>
                <c:pt idx="405">
                  <c:v>56.307299999999998</c:v>
                </c:pt>
                <c:pt idx="406">
                  <c:v>56.428199999999997</c:v>
                </c:pt>
                <c:pt idx="407">
                  <c:v>56.545999999999999</c:v>
                </c:pt>
                <c:pt idx="408">
                  <c:v>56.660200000000003</c:v>
                </c:pt>
                <c:pt idx="409">
                  <c:v>56.770699999999998</c:v>
                </c:pt>
                <c:pt idx="410">
                  <c:v>56.877200000000002</c:v>
                </c:pt>
                <c:pt idx="411">
                  <c:v>56.979399999999998</c:v>
                </c:pt>
                <c:pt idx="412">
                  <c:v>57.076900000000002</c:v>
                </c:pt>
                <c:pt idx="413">
                  <c:v>57.169499999999999</c:v>
                </c:pt>
                <c:pt idx="414">
                  <c:v>57.256999999999998</c:v>
                </c:pt>
                <c:pt idx="415">
                  <c:v>57.338999999999999</c:v>
                </c:pt>
                <c:pt idx="416">
                  <c:v>57.415199999999999</c:v>
                </c:pt>
                <c:pt idx="417">
                  <c:v>57.485399999999998</c:v>
                </c:pt>
                <c:pt idx="418">
                  <c:v>57.549300000000002</c:v>
                </c:pt>
                <c:pt idx="419">
                  <c:v>57.606499999999997</c:v>
                </c:pt>
                <c:pt idx="420">
                  <c:v>57.656799999999997</c:v>
                </c:pt>
                <c:pt idx="421">
                  <c:v>57.723100000000002</c:v>
                </c:pt>
                <c:pt idx="422">
                  <c:v>57.8093</c:v>
                </c:pt>
                <c:pt idx="423">
                  <c:v>57.904600000000002</c:v>
                </c:pt>
                <c:pt idx="424">
                  <c:v>58.0152</c:v>
                </c:pt>
                <c:pt idx="425">
                  <c:v>58.138500000000001</c:v>
                </c:pt>
                <c:pt idx="426">
                  <c:v>58.270699999999998</c:v>
                </c:pt>
                <c:pt idx="427">
                  <c:v>58.407800000000002</c:v>
                </c:pt>
                <c:pt idx="428">
                  <c:v>58.545999999999999</c:v>
                </c:pt>
                <c:pt idx="429">
                  <c:v>58.681800000000003</c:v>
                </c:pt>
                <c:pt idx="430">
                  <c:v>58.8125</c:v>
                </c:pt>
                <c:pt idx="431">
                  <c:v>58.935600000000001</c:v>
                </c:pt>
                <c:pt idx="432">
                  <c:v>59.049399999999999</c:v>
                </c:pt>
                <c:pt idx="433">
                  <c:v>59.152500000000003</c:v>
                </c:pt>
                <c:pt idx="434">
                  <c:v>59.237499999999997</c:v>
                </c:pt>
                <c:pt idx="435">
                  <c:v>59.307000000000002</c:v>
                </c:pt>
                <c:pt idx="436">
                  <c:v>59.3643</c:v>
                </c:pt>
                <c:pt idx="437">
                  <c:v>59.410299999999999</c:v>
                </c:pt>
                <c:pt idx="438">
                  <c:v>59.445500000000003</c:v>
                </c:pt>
                <c:pt idx="439">
                  <c:v>59.472000000000001</c:v>
                </c:pt>
                <c:pt idx="440">
                  <c:v>59.4895</c:v>
                </c:pt>
                <c:pt idx="441">
                  <c:v>59.497599999999998</c:v>
                </c:pt>
                <c:pt idx="442">
                  <c:v>59.496899999999997</c:v>
                </c:pt>
                <c:pt idx="443">
                  <c:v>59.485599999999998</c:v>
                </c:pt>
                <c:pt idx="444">
                  <c:v>59.468400000000003</c:v>
                </c:pt>
                <c:pt idx="445">
                  <c:v>59.445</c:v>
                </c:pt>
                <c:pt idx="446">
                  <c:v>59.423900000000003</c:v>
                </c:pt>
                <c:pt idx="447">
                  <c:v>59.402999999999999</c:v>
                </c:pt>
                <c:pt idx="448">
                  <c:v>59.381399999999999</c:v>
                </c:pt>
                <c:pt idx="449">
                  <c:v>59.3626</c:v>
                </c:pt>
                <c:pt idx="450">
                  <c:v>59.344799999999999</c:v>
                </c:pt>
                <c:pt idx="451">
                  <c:v>59.327399999999997</c:v>
                </c:pt>
                <c:pt idx="452">
                  <c:v>59.310600000000001</c:v>
                </c:pt>
                <c:pt idx="453">
                  <c:v>59.290500000000002</c:v>
                </c:pt>
                <c:pt idx="454">
                  <c:v>59.269500000000001</c:v>
                </c:pt>
                <c:pt idx="455">
                  <c:v>59.244700000000002</c:v>
                </c:pt>
                <c:pt idx="456">
                  <c:v>59.210999999999999</c:v>
                </c:pt>
                <c:pt idx="457">
                  <c:v>59.174999999999997</c:v>
                </c:pt>
                <c:pt idx="458">
                  <c:v>59.138199999999998</c:v>
                </c:pt>
                <c:pt idx="459">
                  <c:v>59.0991</c:v>
                </c:pt>
                <c:pt idx="460">
                  <c:v>59.0578</c:v>
                </c:pt>
                <c:pt idx="461">
                  <c:v>59.014400000000002</c:v>
                </c:pt>
                <c:pt idx="462">
                  <c:v>58.969299999999997</c:v>
                </c:pt>
                <c:pt idx="463">
                  <c:v>58.918599999999998</c:v>
                </c:pt>
                <c:pt idx="464">
                  <c:v>58.861600000000003</c:v>
                </c:pt>
                <c:pt idx="465">
                  <c:v>58.801699999999997</c:v>
                </c:pt>
                <c:pt idx="466">
                  <c:v>58.74</c:v>
                </c:pt>
                <c:pt idx="467">
                  <c:v>58.677300000000002</c:v>
                </c:pt>
                <c:pt idx="468">
                  <c:v>58.619100000000003</c:v>
                </c:pt>
                <c:pt idx="469">
                  <c:v>58.563299999999998</c:v>
                </c:pt>
                <c:pt idx="470">
                  <c:v>58.508099999999999</c:v>
                </c:pt>
                <c:pt idx="471">
                  <c:v>58.453499999999998</c:v>
                </c:pt>
                <c:pt idx="472">
                  <c:v>58.3996</c:v>
                </c:pt>
                <c:pt idx="473">
                  <c:v>58.346499999999999</c:v>
                </c:pt>
                <c:pt idx="474">
                  <c:v>58.294199999999996</c:v>
                </c:pt>
                <c:pt idx="475">
                  <c:v>58.242699999999999</c:v>
                </c:pt>
                <c:pt idx="476">
                  <c:v>58.1922</c:v>
                </c:pt>
                <c:pt idx="477">
                  <c:v>58.142499999999998</c:v>
                </c:pt>
                <c:pt idx="478">
                  <c:v>58.093699999999998</c:v>
                </c:pt>
                <c:pt idx="479">
                  <c:v>58.044699999999999</c:v>
                </c:pt>
                <c:pt idx="480">
                  <c:v>57.9923</c:v>
                </c:pt>
                <c:pt idx="481">
                  <c:v>57.9392</c:v>
                </c:pt>
                <c:pt idx="482">
                  <c:v>57.886099999999999</c:v>
                </c:pt>
                <c:pt idx="483">
                  <c:v>57.833399999999997</c:v>
                </c:pt>
                <c:pt idx="484">
                  <c:v>57.781300000000002</c:v>
                </c:pt>
                <c:pt idx="485">
                  <c:v>57.729799999999997</c:v>
                </c:pt>
                <c:pt idx="486">
                  <c:v>57.678899999999999</c:v>
                </c:pt>
                <c:pt idx="487">
                  <c:v>57.631599999999999</c:v>
                </c:pt>
                <c:pt idx="488">
                  <c:v>57.585700000000003</c:v>
                </c:pt>
                <c:pt idx="489">
                  <c:v>57.540799999999997</c:v>
                </c:pt>
                <c:pt idx="490">
                  <c:v>57.4968</c:v>
                </c:pt>
                <c:pt idx="491">
                  <c:v>57.453499999999998</c:v>
                </c:pt>
                <c:pt idx="492">
                  <c:v>57.411000000000001</c:v>
                </c:pt>
                <c:pt idx="493">
                  <c:v>57.369300000000003</c:v>
                </c:pt>
                <c:pt idx="494">
                  <c:v>57.328299999999999</c:v>
                </c:pt>
                <c:pt idx="495">
                  <c:v>57.286299999999997</c:v>
                </c:pt>
                <c:pt idx="496">
                  <c:v>57.2423</c:v>
                </c:pt>
                <c:pt idx="497">
                  <c:v>57.187600000000003</c:v>
                </c:pt>
                <c:pt idx="498">
                  <c:v>57.1295</c:v>
                </c:pt>
                <c:pt idx="499">
                  <c:v>57.068300000000001</c:v>
                </c:pt>
                <c:pt idx="500">
                  <c:v>57.0045</c:v>
                </c:pt>
                <c:pt idx="501">
                  <c:v>56.938299999999998</c:v>
                </c:pt>
                <c:pt idx="502">
                  <c:v>56.869599999999998</c:v>
                </c:pt>
                <c:pt idx="503">
                  <c:v>56.798400000000001</c:v>
                </c:pt>
                <c:pt idx="504">
                  <c:v>56.724699999999999</c:v>
                </c:pt>
                <c:pt idx="505">
                  <c:v>56.648600000000002</c:v>
                </c:pt>
                <c:pt idx="506">
                  <c:v>56.570399999999999</c:v>
                </c:pt>
                <c:pt idx="507">
                  <c:v>56.491799999999998</c:v>
                </c:pt>
                <c:pt idx="508">
                  <c:v>56.421999999999997</c:v>
                </c:pt>
                <c:pt idx="509">
                  <c:v>56.359699999999997</c:v>
                </c:pt>
                <c:pt idx="510">
                  <c:v>56.294899999999998</c:v>
                </c:pt>
                <c:pt idx="511">
                  <c:v>56.231099999999998</c:v>
                </c:pt>
                <c:pt idx="512">
                  <c:v>56.177599999999998</c:v>
                </c:pt>
                <c:pt idx="513">
                  <c:v>56.132399999999997</c:v>
                </c:pt>
                <c:pt idx="514">
                  <c:v>56.092100000000002</c:v>
                </c:pt>
                <c:pt idx="515">
                  <c:v>56.045200000000001</c:v>
                </c:pt>
                <c:pt idx="516">
                  <c:v>56.010599999999997</c:v>
                </c:pt>
                <c:pt idx="517">
                  <c:v>55.981999999999999</c:v>
                </c:pt>
                <c:pt idx="518">
                  <c:v>55.957700000000003</c:v>
                </c:pt>
                <c:pt idx="519">
                  <c:v>55.936799999999998</c:v>
                </c:pt>
                <c:pt idx="520">
                  <c:v>55.918700000000001</c:v>
                </c:pt>
                <c:pt idx="521">
                  <c:v>55.902900000000002</c:v>
                </c:pt>
                <c:pt idx="522">
                  <c:v>55.889200000000002</c:v>
                </c:pt>
                <c:pt idx="523">
                  <c:v>55.877299999999998</c:v>
                </c:pt>
                <c:pt idx="524">
                  <c:v>55.867100000000001</c:v>
                </c:pt>
                <c:pt idx="525">
                  <c:v>55.858400000000003</c:v>
                </c:pt>
                <c:pt idx="526">
                  <c:v>55.850999999999999</c:v>
                </c:pt>
                <c:pt idx="527">
                  <c:v>55.844999999999999</c:v>
                </c:pt>
                <c:pt idx="528">
                  <c:v>55.840200000000003</c:v>
                </c:pt>
                <c:pt idx="529">
                  <c:v>55.8367</c:v>
                </c:pt>
                <c:pt idx="530">
                  <c:v>55.834499999999998</c:v>
                </c:pt>
                <c:pt idx="531">
                  <c:v>55.833599999999997</c:v>
                </c:pt>
                <c:pt idx="532">
                  <c:v>55.834000000000003</c:v>
                </c:pt>
                <c:pt idx="533">
                  <c:v>55.835900000000002</c:v>
                </c:pt>
                <c:pt idx="534">
                  <c:v>55.839199999999998</c:v>
                </c:pt>
                <c:pt idx="535">
                  <c:v>55.844000000000001</c:v>
                </c:pt>
                <c:pt idx="536">
                  <c:v>55.850499999999997</c:v>
                </c:pt>
                <c:pt idx="537">
                  <c:v>55.858699999999999</c:v>
                </c:pt>
                <c:pt idx="538">
                  <c:v>55.868699999999997</c:v>
                </c:pt>
                <c:pt idx="539">
                  <c:v>55.880600000000001</c:v>
                </c:pt>
                <c:pt idx="540">
                  <c:v>55.894500000000001</c:v>
                </c:pt>
                <c:pt idx="541">
                  <c:v>55.910400000000003</c:v>
                </c:pt>
                <c:pt idx="542">
                  <c:v>55.9285</c:v>
                </c:pt>
                <c:pt idx="543">
                  <c:v>55.948900000000002</c:v>
                </c:pt>
                <c:pt idx="544">
                  <c:v>55.971499999999999</c:v>
                </c:pt>
                <c:pt idx="545">
                  <c:v>55.996600000000001</c:v>
                </c:pt>
                <c:pt idx="546">
                  <c:v>56.0242</c:v>
                </c:pt>
                <c:pt idx="547">
                  <c:v>56.054299999999998</c:v>
                </c:pt>
                <c:pt idx="548">
                  <c:v>56.0871</c:v>
                </c:pt>
                <c:pt idx="549">
                  <c:v>56.122700000000002</c:v>
                </c:pt>
                <c:pt idx="550">
                  <c:v>56.161099999999998</c:v>
                </c:pt>
                <c:pt idx="551">
                  <c:v>56.199800000000003</c:v>
                </c:pt>
                <c:pt idx="552">
                  <c:v>56.240299999999998</c:v>
                </c:pt>
                <c:pt idx="553">
                  <c:v>56.283299999999997</c:v>
                </c:pt>
                <c:pt idx="554">
                  <c:v>56.329099999999997</c:v>
                </c:pt>
                <c:pt idx="555">
                  <c:v>56.377699999999997</c:v>
                </c:pt>
                <c:pt idx="556">
                  <c:v>56.429400000000001</c:v>
                </c:pt>
                <c:pt idx="557">
                  <c:v>56.482700000000001</c:v>
                </c:pt>
                <c:pt idx="558">
                  <c:v>56.5383</c:v>
                </c:pt>
                <c:pt idx="559">
                  <c:v>56.596699999999998</c:v>
                </c:pt>
                <c:pt idx="560">
                  <c:v>56.658299999999997</c:v>
                </c:pt>
                <c:pt idx="561">
                  <c:v>56.740499999999997</c:v>
                </c:pt>
                <c:pt idx="562">
                  <c:v>56.848799999999997</c:v>
                </c:pt>
                <c:pt idx="563">
                  <c:v>56.973700000000001</c:v>
                </c:pt>
                <c:pt idx="564">
                  <c:v>57.115699999999997</c:v>
                </c:pt>
                <c:pt idx="565">
                  <c:v>57.2789</c:v>
                </c:pt>
                <c:pt idx="566">
                  <c:v>57.458199999999998</c:v>
                </c:pt>
                <c:pt idx="567">
                  <c:v>57.648000000000003</c:v>
                </c:pt>
                <c:pt idx="568">
                  <c:v>57.844299999999997</c:v>
                </c:pt>
                <c:pt idx="569">
                  <c:v>58.043599999999998</c:v>
                </c:pt>
                <c:pt idx="570">
                  <c:v>58.243299999999998</c:v>
                </c:pt>
                <c:pt idx="571">
                  <c:v>58.440899999999999</c:v>
                </c:pt>
                <c:pt idx="572">
                  <c:v>58.634599999999999</c:v>
                </c:pt>
                <c:pt idx="573">
                  <c:v>58.803400000000003</c:v>
                </c:pt>
                <c:pt idx="574">
                  <c:v>58.973500000000001</c:v>
                </c:pt>
                <c:pt idx="575">
                  <c:v>59.143900000000002</c:v>
                </c:pt>
                <c:pt idx="576">
                  <c:v>59.308199999999999</c:v>
                </c:pt>
                <c:pt idx="577">
                  <c:v>59.464500000000001</c:v>
                </c:pt>
                <c:pt idx="578">
                  <c:v>59.611800000000002</c:v>
                </c:pt>
                <c:pt idx="579">
                  <c:v>59.749899999999997</c:v>
                </c:pt>
                <c:pt idx="580">
                  <c:v>59.878599999999999</c:v>
                </c:pt>
                <c:pt idx="581">
                  <c:v>59.998100000000001</c:v>
                </c:pt>
                <c:pt idx="582">
                  <c:v>60.108600000000003</c:v>
                </c:pt>
                <c:pt idx="583">
                  <c:v>60.2104</c:v>
                </c:pt>
                <c:pt idx="584">
                  <c:v>60.303899999999999</c:v>
                </c:pt>
                <c:pt idx="585">
                  <c:v>60.389400000000002</c:v>
                </c:pt>
                <c:pt idx="586">
                  <c:v>60.467300000000002</c:v>
                </c:pt>
                <c:pt idx="587">
                  <c:v>60.537999999999997</c:v>
                </c:pt>
                <c:pt idx="588">
                  <c:v>60.601900000000001</c:v>
                </c:pt>
                <c:pt idx="589">
                  <c:v>60.659300000000002</c:v>
                </c:pt>
                <c:pt idx="590">
                  <c:v>60.710599999999999</c:v>
                </c:pt>
                <c:pt idx="591">
                  <c:v>60.756100000000004</c:v>
                </c:pt>
                <c:pt idx="592">
                  <c:v>60.795900000000003</c:v>
                </c:pt>
                <c:pt idx="593">
                  <c:v>60.830199999999998</c:v>
                </c:pt>
                <c:pt idx="594">
                  <c:v>60.8596</c:v>
                </c:pt>
                <c:pt idx="595">
                  <c:v>60.8842</c:v>
                </c:pt>
                <c:pt idx="596">
                  <c:v>60.9041</c:v>
                </c:pt>
                <c:pt idx="597">
                  <c:v>60.919600000000003</c:v>
                </c:pt>
                <c:pt idx="598">
                  <c:v>60.930799999999998</c:v>
                </c:pt>
                <c:pt idx="599">
                  <c:v>60.937600000000003</c:v>
                </c:pt>
                <c:pt idx="600">
                  <c:v>60.9405</c:v>
                </c:pt>
                <c:pt idx="601">
                  <c:v>60.939300000000003</c:v>
                </c:pt>
                <c:pt idx="602">
                  <c:v>60.933999999999997</c:v>
                </c:pt>
                <c:pt idx="603">
                  <c:v>60.924599999999998</c:v>
                </c:pt>
                <c:pt idx="604">
                  <c:v>60.911099999999998</c:v>
                </c:pt>
                <c:pt idx="605">
                  <c:v>60.893700000000003</c:v>
                </c:pt>
                <c:pt idx="606">
                  <c:v>60.872300000000003</c:v>
                </c:pt>
                <c:pt idx="607">
                  <c:v>60.847000000000001</c:v>
                </c:pt>
                <c:pt idx="608">
                  <c:v>60.817799999999998</c:v>
                </c:pt>
                <c:pt idx="609">
                  <c:v>60.784700000000001</c:v>
                </c:pt>
                <c:pt idx="610">
                  <c:v>60.747900000000001</c:v>
                </c:pt>
                <c:pt idx="611">
                  <c:v>60.7072</c:v>
                </c:pt>
                <c:pt idx="612">
                  <c:v>60.6629</c:v>
                </c:pt>
                <c:pt idx="613">
                  <c:v>60.614800000000002</c:v>
                </c:pt>
                <c:pt idx="614">
                  <c:v>60.563099999999999</c:v>
                </c:pt>
                <c:pt idx="615">
                  <c:v>60.507800000000003</c:v>
                </c:pt>
                <c:pt idx="616">
                  <c:v>60.448900000000002</c:v>
                </c:pt>
                <c:pt idx="617">
                  <c:v>60.386600000000001</c:v>
                </c:pt>
                <c:pt idx="618">
                  <c:v>60.320799999999998</c:v>
                </c:pt>
                <c:pt idx="619">
                  <c:v>60.2517</c:v>
                </c:pt>
                <c:pt idx="620">
                  <c:v>60.179200000000002</c:v>
                </c:pt>
                <c:pt idx="621">
                  <c:v>60.103400000000001</c:v>
                </c:pt>
                <c:pt idx="622">
                  <c:v>60.024500000000003</c:v>
                </c:pt>
                <c:pt idx="623">
                  <c:v>59.942399999999999</c:v>
                </c:pt>
                <c:pt idx="624">
                  <c:v>59.857300000000002</c:v>
                </c:pt>
                <c:pt idx="625">
                  <c:v>59.769199999999998</c:v>
                </c:pt>
                <c:pt idx="626">
                  <c:v>59.678199999999997</c:v>
                </c:pt>
                <c:pt idx="627">
                  <c:v>59.584299999999999</c:v>
                </c:pt>
                <c:pt idx="628">
                  <c:v>59.487699999999997</c:v>
                </c:pt>
                <c:pt idx="629">
                  <c:v>59.388399999999997</c:v>
                </c:pt>
                <c:pt idx="630">
                  <c:v>59.2864</c:v>
                </c:pt>
                <c:pt idx="631">
                  <c:v>59.182000000000002</c:v>
                </c:pt>
                <c:pt idx="632">
                  <c:v>59.075099999999999</c:v>
                </c:pt>
                <c:pt idx="633">
                  <c:v>58.965800000000002</c:v>
                </c:pt>
                <c:pt idx="634">
                  <c:v>58.854199999999999</c:v>
                </c:pt>
                <c:pt idx="635">
                  <c:v>58.740400000000001</c:v>
                </c:pt>
                <c:pt idx="636">
                  <c:v>58.624600000000001</c:v>
                </c:pt>
                <c:pt idx="637">
                  <c:v>58.506599999999999</c:v>
                </c:pt>
                <c:pt idx="638">
                  <c:v>58.386800000000001</c:v>
                </c:pt>
                <c:pt idx="639">
                  <c:v>58.265099999999997</c:v>
                </c:pt>
                <c:pt idx="640">
                  <c:v>58.141599999999997</c:v>
                </c:pt>
                <c:pt idx="641">
                  <c:v>58.016399999999997</c:v>
                </c:pt>
                <c:pt idx="642">
                  <c:v>57.889699999999998</c:v>
                </c:pt>
                <c:pt idx="643">
                  <c:v>57.761400000000002</c:v>
                </c:pt>
                <c:pt idx="644">
                  <c:v>57.631799999999998</c:v>
                </c:pt>
                <c:pt idx="645">
                  <c:v>57.500799999999998</c:v>
                </c:pt>
                <c:pt idx="646">
                  <c:v>57.368699999999997</c:v>
                </c:pt>
                <c:pt idx="647">
                  <c:v>57.235399999999998</c:v>
                </c:pt>
                <c:pt idx="648">
                  <c:v>57.100999999999999</c:v>
                </c:pt>
                <c:pt idx="649">
                  <c:v>56.965800000000002</c:v>
                </c:pt>
                <c:pt idx="650">
                  <c:v>56.830199999999998</c:v>
                </c:pt>
                <c:pt idx="651">
                  <c:v>56.694800000000001</c:v>
                </c:pt>
                <c:pt idx="652">
                  <c:v>56.561100000000003</c:v>
                </c:pt>
                <c:pt idx="653">
                  <c:v>56.438800000000001</c:v>
                </c:pt>
                <c:pt idx="654">
                  <c:v>56.328299999999999</c:v>
                </c:pt>
                <c:pt idx="655">
                  <c:v>56.214799999999997</c:v>
                </c:pt>
                <c:pt idx="656">
                  <c:v>56.090800000000002</c:v>
                </c:pt>
                <c:pt idx="657">
                  <c:v>55.957900000000002</c:v>
                </c:pt>
                <c:pt idx="658">
                  <c:v>55.822899999999997</c:v>
                </c:pt>
                <c:pt idx="659">
                  <c:v>55.686900000000001</c:v>
                </c:pt>
                <c:pt idx="660">
                  <c:v>55.5503</c:v>
                </c:pt>
                <c:pt idx="661">
                  <c:v>55.4133</c:v>
                </c:pt>
                <c:pt idx="662">
                  <c:v>55.276000000000003</c:v>
                </c:pt>
                <c:pt idx="663">
                  <c:v>55.138500000000001</c:v>
                </c:pt>
                <c:pt idx="664">
                  <c:v>55.000799999999998</c:v>
                </c:pt>
                <c:pt idx="665">
                  <c:v>54.8628</c:v>
                </c:pt>
                <c:pt idx="666">
                  <c:v>54.726100000000002</c:v>
                </c:pt>
                <c:pt idx="667">
                  <c:v>54.590400000000002</c:v>
                </c:pt>
                <c:pt idx="668">
                  <c:v>54.4559</c:v>
                </c:pt>
                <c:pt idx="669">
                  <c:v>54.322600000000001</c:v>
                </c:pt>
                <c:pt idx="670">
                  <c:v>54.1907</c:v>
                </c:pt>
                <c:pt idx="671">
                  <c:v>54.060400000000001</c:v>
                </c:pt>
                <c:pt idx="672">
                  <c:v>53.931600000000003</c:v>
                </c:pt>
                <c:pt idx="673">
                  <c:v>53.804699999999997</c:v>
                </c:pt>
                <c:pt idx="674">
                  <c:v>53.679499999999997</c:v>
                </c:pt>
                <c:pt idx="675">
                  <c:v>53.5563</c:v>
                </c:pt>
                <c:pt idx="676">
                  <c:v>53.435200000000002</c:v>
                </c:pt>
                <c:pt idx="677">
                  <c:v>53.314599999999999</c:v>
                </c:pt>
                <c:pt idx="678">
                  <c:v>53.1952</c:v>
                </c:pt>
                <c:pt idx="679">
                  <c:v>53.0792</c:v>
                </c:pt>
                <c:pt idx="680">
                  <c:v>52.966099999999997</c:v>
                </c:pt>
                <c:pt idx="681">
                  <c:v>52.855899999999998</c:v>
                </c:pt>
                <c:pt idx="682">
                  <c:v>52.748600000000003</c:v>
                </c:pt>
                <c:pt idx="683">
                  <c:v>52.644300000000001</c:v>
                </c:pt>
                <c:pt idx="684">
                  <c:v>52.543100000000003</c:v>
                </c:pt>
                <c:pt idx="685">
                  <c:v>52.445099999999996</c:v>
                </c:pt>
                <c:pt idx="686">
                  <c:v>52.3504</c:v>
                </c:pt>
                <c:pt idx="687">
                  <c:v>52.2592</c:v>
                </c:pt>
                <c:pt idx="688">
                  <c:v>52.171399999999998</c:v>
                </c:pt>
                <c:pt idx="689">
                  <c:v>52.087200000000003</c:v>
                </c:pt>
                <c:pt idx="690">
                  <c:v>52.006700000000002</c:v>
                </c:pt>
                <c:pt idx="691">
                  <c:v>51.93</c:v>
                </c:pt>
                <c:pt idx="692">
                  <c:v>51.857300000000002</c:v>
                </c:pt>
                <c:pt idx="693">
                  <c:v>51.788499999999999</c:v>
                </c:pt>
                <c:pt idx="694">
                  <c:v>51.7239</c:v>
                </c:pt>
                <c:pt idx="695">
                  <c:v>51.663499999999999</c:v>
                </c:pt>
                <c:pt idx="696">
                  <c:v>51.607500000000002</c:v>
                </c:pt>
                <c:pt idx="697">
                  <c:v>51.555900000000001</c:v>
                </c:pt>
                <c:pt idx="698">
                  <c:v>51.508899999999997</c:v>
                </c:pt>
                <c:pt idx="699">
                  <c:v>51.466700000000003</c:v>
                </c:pt>
                <c:pt idx="700">
                  <c:v>51.429200000000002</c:v>
                </c:pt>
                <c:pt idx="701">
                  <c:v>51.3992</c:v>
                </c:pt>
                <c:pt idx="702">
                  <c:v>51.375</c:v>
                </c:pt>
                <c:pt idx="703">
                  <c:v>51.353700000000003</c:v>
                </c:pt>
                <c:pt idx="704">
                  <c:v>51.336199999999998</c:v>
                </c:pt>
                <c:pt idx="705">
                  <c:v>51.322800000000001</c:v>
                </c:pt>
                <c:pt idx="706">
                  <c:v>51.313699999999997</c:v>
                </c:pt>
                <c:pt idx="707">
                  <c:v>51.308799999999998</c:v>
                </c:pt>
                <c:pt idx="708">
                  <c:v>51.308500000000002</c:v>
                </c:pt>
                <c:pt idx="709">
                  <c:v>51.312600000000003</c:v>
                </c:pt>
                <c:pt idx="710">
                  <c:v>51.321399999999997</c:v>
                </c:pt>
                <c:pt idx="711">
                  <c:v>51.334899999999998</c:v>
                </c:pt>
                <c:pt idx="712">
                  <c:v>51.353200000000001</c:v>
                </c:pt>
                <c:pt idx="713">
                  <c:v>51.368899999999996</c:v>
                </c:pt>
                <c:pt idx="714">
                  <c:v>51.394199999999998</c:v>
                </c:pt>
                <c:pt idx="715">
                  <c:v>51.425800000000002</c:v>
                </c:pt>
                <c:pt idx="716">
                  <c:v>51.463500000000003</c:v>
                </c:pt>
                <c:pt idx="717">
                  <c:v>51.506999999999998</c:v>
                </c:pt>
                <c:pt idx="718">
                  <c:v>51.5563</c:v>
                </c:pt>
                <c:pt idx="719">
                  <c:v>51.611800000000002</c:v>
                </c:pt>
                <c:pt idx="720">
                  <c:v>51.673400000000001</c:v>
                </c:pt>
                <c:pt idx="721">
                  <c:v>51.741399999999999</c:v>
                </c:pt>
                <c:pt idx="722">
                  <c:v>51.815899999999999</c:v>
                </c:pt>
                <c:pt idx="723">
                  <c:v>51.897300000000001</c:v>
                </c:pt>
                <c:pt idx="724">
                  <c:v>51.984499999999997</c:v>
                </c:pt>
                <c:pt idx="725">
                  <c:v>52.078499999999998</c:v>
                </c:pt>
                <c:pt idx="726">
                  <c:v>52.179699999999997</c:v>
                </c:pt>
                <c:pt idx="727">
                  <c:v>52.279800000000002</c:v>
                </c:pt>
                <c:pt idx="728">
                  <c:v>52.378799999999998</c:v>
                </c:pt>
                <c:pt idx="729">
                  <c:v>52.494599999999998</c:v>
                </c:pt>
                <c:pt idx="730">
                  <c:v>52.620899999999999</c:v>
                </c:pt>
                <c:pt idx="731">
                  <c:v>52.756500000000003</c:v>
                </c:pt>
                <c:pt idx="732">
                  <c:v>52.9009</c:v>
                </c:pt>
                <c:pt idx="733">
                  <c:v>53.054099999999998</c:v>
                </c:pt>
                <c:pt idx="734">
                  <c:v>53.216000000000001</c:v>
                </c:pt>
                <c:pt idx="735">
                  <c:v>53.386699999999998</c:v>
                </c:pt>
                <c:pt idx="736">
                  <c:v>53.566299999999998</c:v>
                </c:pt>
                <c:pt idx="737">
                  <c:v>53.754800000000003</c:v>
                </c:pt>
                <c:pt idx="738">
                  <c:v>53.952199999999998</c:v>
                </c:pt>
                <c:pt idx="739">
                  <c:v>54.1586</c:v>
                </c:pt>
                <c:pt idx="740">
                  <c:v>54.373800000000003</c:v>
                </c:pt>
                <c:pt idx="741">
                  <c:v>54.597999999999999</c:v>
                </c:pt>
                <c:pt idx="742">
                  <c:v>54.831000000000003</c:v>
                </c:pt>
                <c:pt idx="743">
                  <c:v>55.072899999999997</c:v>
                </c:pt>
                <c:pt idx="744">
                  <c:v>55.323599999999999</c:v>
                </c:pt>
                <c:pt idx="745">
                  <c:v>55.583100000000002</c:v>
                </c:pt>
                <c:pt idx="746">
                  <c:v>55.851300000000002</c:v>
                </c:pt>
                <c:pt idx="747">
                  <c:v>56.1282</c:v>
                </c:pt>
                <c:pt idx="748">
                  <c:v>56.413699999999999</c:v>
                </c:pt>
                <c:pt idx="749">
                  <c:v>56.707799999999999</c:v>
                </c:pt>
                <c:pt idx="750">
                  <c:v>56.987099999999998</c:v>
                </c:pt>
                <c:pt idx="751">
                  <c:v>57.289700000000003</c:v>
                </c:pt>
                <c:pt idx="752">
                  <c:v>57.604999999999997</c:v>
                </c:pt>
                <c:pt idx="753">
                  <c:v>57.930399999999999</c:v>
                </c:pt>
                <c:pt idx="754">
                  <c:v>58.265099999999997</c:v>
                </c:pt>
                <c:pt idx="755">
                  <c:v>58.608499999999999</c:v>
                </c:pt>
                <c:pt idx="756">
                  <c:v>58.960500000000003</c:v>
                </c:pt>
                <c:pt idx="757">
                  <c:v>59.320799999999998</c:v>
                </c:pt>
                <c:pt idx="758">
                  <c:v>59.689399999999999</c:v>
                </c:pt>
                <c:pt idx="759">
                  <c:v>60.066099999999999</c:v>
                </c:pt>
                <c:pt idx="760">
                  <c:v>60.450699999999998</c:v>
                </c:pt>
                <c:pt idx="761">
                  <c:v>60.843000000000004</c:v>
                </c:pt>
                <c:pt idx="762">
                  <c:v>61.243099999999998</c:v>
                </c:pt>
                <c:pt idx="763">
                  <c:v>61.650599999999997</c:v>
                </c:pt>
                <c:pt idx="764">
                  <c:v>62.0655</c:v>
                </c:pt>
                <c:pt idx="765">
                  <c:v>62.487200000000001</c:v>
                </c:pt>
                <c:pt idx="766">
                  <c:v>62.915500000000002</c:v>
                </c:pt>
                <c:pt idx="767">
                  <c:v>63.350299999999997</c:v>
                </c:pt>
                <c:pt idx="768">
                  <c:v>63.791400000000003</c:v>
                </c:pt>
                <c:pt idx="769">
                  <c:v>64.238699999999994</c:v>
                </c:pt>
                <c:pt idx="770">
                  <c:v>64.692300000000003</c:v>
                </c:pt>
                <c:pt idx="771">
                  <c:v>65.151899999999998</c:v>
                </c:pt>
                <c:pt idx="772">
                  <c:v>65.617500000000007</c:v>
                </c:pt>
                <c:pt idx="773">
                  <c:v>66.036699999999996</c:v>
                </c:pt>
                <c:pt idx="774">
                  <c:v>66.459599999999995</c:v>
                </c:pt>
                <c:pt idx="775">
                  <c:v>66.908100000000005</c:v>
                </c:pt>
                <c:pt idx="776">
                  <c:v>67.377099999999999</c:v>
                </c:pt>
                <c:pt idx="777">
                  <c:v>67.860399999999998</c:v>
                </c:pt>
                <c:pt idx="778">
                  <c:v>68.3536</c:v>
                </c:pt>
                <c:pt idx="779">
                  <c:v>68.854100000000003</c:v>
                </c:pt>
                <c:pt idx="780">
                  <c:v>69.359899999999996</c:v>
                </c:pt>
                <c:pt idx="781">
                  <c:v>69.871399999999994</c:v>
                </c:pt>
                <c:pt idx="782">
                  <c:v>70.387900000000002</c:v>
                </c:pt>
                <c:pt idx="783">
                  <c:v>70.909199999999998</c:v>
                </c:pt>
                <c:pt idx="784">
                  <c:v>75.248099999999994</c:v>
                </c:pt>
                <c:pt idx="785">
                  <c:v>77.649600000000007</c:v>
                </c:pt>
                <c:pt idx="786">
                  <c:v>79.456500000000005</c:v>
                </c:pt>
                <c:pt idx="787">
                  <c:v>80.832700000000003</c:v>
                </c:pt>
                <c:pt idx="788">
                  <c:v>81.841399999999993</c:v>
                </c:pt>
                <c:pt idx="789">
                  <c:v>82.521299999999997</c:v>
                </c:pt>
                <c:pt idx="790">
                  <c:v>82.878100000000003</c:v>
                </c:pt>
                <c:pt idx="791">
                  <c:v>82.9435</c:v>
                </c:pt>
                <c:pt idx="792">
                  <c:v>82.767099999999999</c:v>
                </c:pt>
                <c:pt idx="793">
                  <c:v>82.383600000000001</c:v>
                </c:pt>
                <c:pt idx="794">
                  <c:v>81.827299999999994</c:v>
                </c:pt>
                <c:pt idx="795">
                  <c:v>81.155299999999997</c:v>
                </c:pt>
                <c:pt idx="796">
                  <c:v>80.369399999999999</c:v>
                </c:pt>
                <c:pt idx="797">
                  <c:v>79.515100000000004</c:v>
                </c:pt>
                <c:pt idx="798">
                  <c:v>78.602099999999993</c:v>
                </c:pt>
                <c:pt idx="799">
                  <c:v>77.640299999999996</c:v>
                </c:pt>
                <c:pt idx="800">
                  <c:v>76.658100000000005</c:v>
                </c:pt>
                <c:pt idx="801">
                  <c:v>75.667000000000002</c:v>
                </c:pt>
                <c:pt idx="802">
                  <c:v>74.677999999999997</c:v>
                </c:pt>
                <c:pt idx="803">
                  <c:v>73.700500000000005</c:v>
                </c:pt>
                <c:pt idx="804">
                  <c:v>72.741699999999994</c:v>
                </c:pt>
                <c:pt idx="805">
                  <c:v>71.806899999999999</c:v>
                </c:pt>
                <c:pt idx="806">
                  <c:v>70.899799999999999</c:v>
                </c:pt>
                <c:pt idx="807">
                  <c:v>70.0227</c:v>
                </c:pt>
                <c:pt idx="808">
                  <c:v>69.176699999999997</c:v>
                </c:pt>
                <c:pt idx="809">
                  <c:v>68.361800000000002</c:v>
                </c:pt>
                <c:pt idx="810">
                  <c:v>67.577399999999997</c:v>
                </c:pt>
                <c:pt idx="811">
                  <c:v>66.822199999999995</c:v>
                </c:pt>
                <c:pt idx="812">
                  <c:v>66.0946</c:v>
                </c:pt>
                <c:pt idx="813">
                  <c:v>65.392899999999997</c:v>
                </c:pt>
                <c:pt idx="814">
                  <c:v>64.714799999999997</c:v>
                </c:pt>
                <c:pt idx="815">
                  <c:v>64.058400000000006</c:v>
                </c:pt>
                <c:pt idx="816">
                  <c:v>63.421500000000002</c:v>
                </c:pt>
                <c:pt idx="817">
                  <c:v>62.855699999999999</c:v>
                </c:pt>
                <c:pt idx="818">
                  <c:v>62.352699999999999</c:v>
                </c:pt>
                <c:pt idx="819">
                  <c:v>61.895800000000001</c:v>
                </c:pt>
                <c:pt idx="820">
                  <c:v>61.474699999999999</c:v>
                </c:pt>
                <c:pt idx="821">
                  <c:v>61.082299999999996</c:v>
                </c:pt>
                <c:pt idx="822">
                  <c:v>60.713799999999999</c:v>
                </c:pt>
                <c:pt idx="823">
                  <c:v>60.365299999999998</c:v>
                </c:pt>
                <c:pt idx="824">
                  <c:v>60.033900000000003</c:v>
                </c:pt>
                <c:pt idx="825">
                  <c:v>59.717799999999997</c:v>
                </c:pt>
                <c:pt idx="826">
                  <c:v>59.415700000000001</c:v>
                </c:pt>
                <c:pt idx="827">
                  <c:v>59.125700000000002</c:v>
                </c:pt>
                <c:pt idx="828">
                  <c:v>58.846299999999999</c:v>
                </c:pt>
                <c:pt idx="829">
                  <c:v>58.575899999999997</c:v>
                </c:pt>
                <c:pt idx="830">
                  <c:v>58.313299999999998</c:v>
                </c:pt>
                <c:pt idx="831">
                  <c:v>58.057000000000002</c:v>
                </c:pt>
                <c:pt idx="832">
                  <c:v>57.805799999999998</c:v>
                </c:pt>
                <c:pt idx="833">
                  <c:v>57.558500000000002</c:v>
                </c:pt>
                <c:pt idx="834">
                  <c:v>57.313899999999997</c:v>
                </c:pt>
                <c:pt idx="835">
                  <c:v>57.070900000000002</c:v>
                </c:pt>
                <c:pt idx="836">
                  <c:v>56.828400000000002</c:v>
                </c:pt>
                <c:pt idx="837">
                  <c:v>56.5854</c:v>
                </c:pt>
                <c:pt idx="838">
                  <c:v>56.340899999999998</c:v>
                </c:pt>
                <c:pt idx="839">
                  <c:v>56.093899999999998</c:v>
                </c:pt>
                <c:pt idx="840">
                  <c:v>55.843600000000002</c:v>
                </c:pt>
                <c:pt idx="841">
                  <c:v>55.59</c:v>
                </c:pt>
                <c:pt idx="842">
                  <c:v>55.325400000000002</c:v>
                </c:pt>
                <c:pt idx="843">
                  <c:v>55.0426</c:v>
                </c:pt>
                <c:pt idx="844">
                  <c:v>54.743200000000002</c:v>
                </c:pt>
                <c:pt idx="845">
                  <c:v>54.427100000000003</c:v>
                </c:pt>
                <c:pt idx="846">
                  <c:v>54.094099999999997</c:v>
                </c:pt>
                <c:pt idx="847">
                  <c:v>53.741999999999997</c:v>
                </c:pt>
                <c:pt idx="848">
                  <c:v>53.370399999999997</c:v>
                </c:pt>
                <c:pt idx="849">
                  <c:v>52.978700000000003</c:v>
                </c:pt>
                <c:pt idx="850">
                  <c:v>52.566299999999998</c:v>
                </c:pt>
                <c:pt idx="851">
                  <c:v>52.133000000000003</c:v>
                </c:pt>
                <c:pt idx="852">
                  <c:v>51.6785</c:v>
                </c:pt>
                <c:pt idx="853">
                  <c:v>51.203099999999999</c:v>
                </c:pt>
                <c:pt idx="854">
                  <c:v>50.706800000000001</c:v>
                </c:pt>
                <c:pt idx="855">
                  <c:v>50.190199999999997</c:v>
                </c:pt>
                <c:pt idx="856">
                  <c:v>49.653799999999997</c:v>
                </c:pt>
                <c:pt idx="857">
                  <c:v>49.098199999999999</c:v>
                </c:pt>
                <c:pt idx="858">
                  <c:v>48.5244</c:v>
                </c:pt>
                <c:pt idx="859">
                  <c:v>47.933100000000003</c:v>
                </c:pt>
                <c:pt idx="860">
                  <c:v>47.325299999999999</c:v>
                </c:pt>
                <c:pt idx="861">
                  <c:v>46.702199999999998</c:v>
                </c:pt>
                <c:pt idx="862">
                  <c:v>46.064700000000002</c:v>
                </c:pt>
                <c:pt idx="863">
                  <c:v>45.413899999999998</c:v>
                </c:pt>
                <c:pt idx="864">
                  <c:v>44.750900000000001</c:v>
                </c:pt>
                <c:pt idx="865">
                  <c:v>44.076799999999999</c:v>
                </c:pt>
                <c:pt idx="866">
                  <c:v>43.392699999999998</c:v>
                </c:pt>
                <c:pt idx="867">
                  <c:v>42.699599999999997</c:v>
                </c:pt>
                <c:pt idx="868">
                  <c:v>41.9985</c:v>
                </c:pt>
                <c:pt idx="869">
                  <c:v>41.290300000000002</c:v>
                </c:pt>
                <c:pt idx="870">
                  <c:v>40.576000000000001</c:v>
                </c:pt>
                <c:pt idx="871">
                  <c:v>39.856400000000001</c:v>
                </c:pt>
                <c:pt idx="872">
                  <c:v>39.132199999999997</c:v>
                </c:pt>
                <c:pt idx="873">
                  <c:v>38.404299999999999</c:v>
                </c:pt>
                <c:pt idx="874">
                  <c:v>37.673200000000001</c:v>
                </c:pt>
                <c:pt idx="875">
                  <c:v>36.939599999999999</c:v>
                </c:pt>
                <c:pt idx="876">
                  <c:v>36.204099999999997</c:v>
                </c:pt>
                <c:pt idx="877">
                  <c:v>35.467100000000002</c:v>
                </c:pt>
                <c:pt idx="878">
                  <c:v>34.728999999999999</c:v>
                </c:pt>
                <c:pt idx="879">
                  <c:v>33.990400000000001</c:v>
                </c:pt>
                <c:pt idx="880">
                  <c:v>33.2515</c:v>
                </c:pt>
                <c:pt idx="881">
                  <c:v>32.512500000000003</c:v>
                </c:pt>
                <c:pt idx="882">
                  <c:v>31.773900000000001</c:v>
                </c:pt>
                <c:pt idx="883">
                  <c:v>31.035699999999999</c:v>
                </c:pt>
                <c:pt idx="884">
                  <c:v>30.298100000000002</c:v>
                </c:pt>
                <c:pt idx="885">
                  <c:v>29.561299999999999</c:v>
                </c:pt>
                <c:pt idx="886">
                  <c:v>28.825500000000002</c:v>
                </c:pt>
                <c:pt idx="887">
                  <c:v>28.090599999999998</c:v>
                </c:pt>
                <c:pt idx="888">
                  <c:v>27.3567</c:v>
                </c:pt>
                <c:pt idx="889">
                  <c:v>26.623899999999999</c:v>
                </c:pt>
                <c:pt idx="890">
                  <c:v>25.892199999999999</c:v>
                </c:pt>
                <c:pt idx="891">
                  <c:v>25.1616</c:v>
                </c:pt>
                <c:pt idx="892">
                  <c:v>24.432200000000002</c:v>
                </c:pt>
                <c:pt idx="893">
                  <c:v>23.703700000000001</c:v>
                </c:pt>
                <c:pt idx="894">
                  <c:v>22.976400000000002</c:v>
                </c:pt>
                <c:pt idx="895">
                  <c:v>22.2501</c:v>
                </c:pt>
                <c:pt idx="896">
                  <c:v>21.524699999999999</c:v>
                </c:pt>
                <c:pt idx="897">
                  <c:v>20.8004</c:v>
                </c:pt>
                <c:pt idx="898">
                  <c:v>20.076899999999998</c:v>
                </c:pt>
                <c:pt idx="899">
                  <c:v>19.354299999999999</c:v>
                </c:pt>
                <c:pt idx="900">
                  <c:v>18.6326</c:v>
                </c:pt>
                <c:pt idx="901">
                  <c:v>17.9117</c:v>
                </c:pt>
                <c:pt idx="902">
                  <c:v>17.191600000000001</c:v>
                </c:pt>
                <c:pt idx="903">
                  <c:v>16.4724</c:v>
                </c:pt>
                <c:pt idx="904">
                  <c:v>15.7538</c:v>
                </c:pt>
                <c:pt idx="905">
                  <c:v>15.036099999999999</c:v>
                </c:pt>
                <c:pt idx="906">
                  <c:v>14.3192</c:v>
                </c:pt>
                <c:pt idx="907">
                  <c:v>13.6031</c:v>
                </c:pt>
                <c:pt idx="908">
                  <c:v>12.8879</c:v>
                </c:pt>
                <c:pt idx="909">
                  <c:v>12.1736</c:v>
                </c:pt>
                <c:pt idx="910">
                  <c:v>11.4604</c:v>
                </c:pt>
                <c:pt idx="911">
                  <c:v>10.7485</c:v>
                </c:pt>
                <c:pt idx="912">
                  <c:v>10.0379</c:v>
                </c:pt>
                <c:pt idx="913">
                  <c:v>9.3281700000000001</c:v>
                </c:pt>
                <c:pt idx="914">
                  <c:v>8.6182300000000005</c:v>
                </c:pt>
                <c:pt idx="915">
                  <c:v>7.9069399999999996</c:v>
                </c:pt>
                <c:pt idx="916">
                  <c:v>7.1933600000000002</c:v>
                </c:pt>
                <c:pt idx="917">
                  <c:v>6.4768999999999997</c:v>
                </c:pt>
                <c:pt idx="918">
                  <c:v>5.7572700000000001</c:v>
                </c:pt>
                <c:pt idx="919">
                  <c:v>5.0344300000000004</c:v>
                </c:pt>
                <c:pt idx="920">
                  <c:v>4.3084800000000003</c:v>
                </c:pt>
                <c:pt idx="921">
                  <c:v>3.57965</c:v>
                </c:pt>
                <c:pt idx="922">
                  <c:v>2.8488000000000002</c:v>
                </c:pt>
                <c:pt idx="923">
                  <c:v>2.1292399999999998</c:v>
                </c:pt>
                <c:pt idx="924">
                  <c:v>1.41028</c:v>
                </c:pt>
                <c:pt idx="925">
                  <c:v>0.69274999999999998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1.4154E-2</c:v>
                </c:pt>
                <c:pt idx="1043">
                  <c:v>2.34602E-2</c:v>
                </c:pt>
                <c:pt idx="1044">
                  <c:v>4.4244899999999997E-2</c:v>
                </c:pt>
                <c:pt idx="1045">
                  <c:v>5.9766699999999999E-2</c:v>
                </c:pt>
                <c:pt idx="1046">
                  <c:v>5.0417999999999998E-2</c:v>
                </c:pt>
                <c:pt idx="1047">
                  <c:v>6.7604600000000001E-2</c:v>
                </c:pt>
                <c:pt idx="1048">
                  <c:v>6.6287499999999999E-2</c:v>
                </c:pt>
                <c:pt idx="1049">
                  <c:v>7.7820899999999998E-2</c:v>
                </c:pt>
                <c:pt idx="1050">
                  <c:v>7.8381699999999999E-2</c:v>
                </c:pt>
                <c:pt idx="1051">
                  <c:v>8.8286900000000001E-2</c:v>
                </c:pt>
                <c:pt idx="1052">
                  <c:v>9.0726200000000007E-2</c:v>
                </c:pt>
                <c:pt idx="1053">
                  <c:v>9.9563899999999997E-2</c:v>
                </c:pt>
                <c:pt idx="1054">
                  <c:v>0.10299</c:v>
                </c:pt>
                <c:pt idx="1055">
                  <c:v>0.110864</c:v>
                </c:pt>
                <c:pt idx="1056">
                  <c:v>0.114957</c:v>
                </c:pt>
                <c:pt idx="1057">
                  <c:v>0.122031</c:v>
                </c:pt>
                <c:pt idx="1058">
                  <c:v>0.12640899999999999</c:v>
                </c:pt>
                <c:pt idx="1059">
                  <c:v>0.132744</c:v>
                </c:pt>
                <c:pt idx="1060">
                  <c:v>0.13710800000000001</c:v>
                </c:pt>
                <c:pt idx="1061">
                  <c:v>0.14271700000000001</c:v>
                </c:pt>
                <c:pt idx="1062">
                  <c:v>0.146843</c:v>
                </c:pt>
                <c:pt idx="1063">
                  <c:v>0.15171799999999999</c:v>
                </c:pt>
                <c:pt idx="1064">
                  <c:v>0.15543999999999999</c:v>
                </c:pt>
                <c:pt idx="1065">
                  <c:v>0.15956500000000001</c:v>
                </c:pt>
                <c:pt idx="1066">
                  <c:v>0.16276299999999999</c:v>
                </c:pt>
                <c:pt idx="1067">
                  <c:v>0.16612399999999999</c:v>
                </c:pt>
                <c:pt idx="1068">
                  <c:v>0.168715</c:v>
                </c:pt>
                <c:pt idx="1069">
                  <c:v>0.17130300000000001</c:v>
                </c:pt>
                <c:pt idx="1070">
                  <c:v>0.173234</c:v>
                </c:pt>
                <c:pt idx="1071">
                  <c:v>0.17504900000000001</c:v>
                </c:pt>
                <c:pt idx="1072">
                  <c:v>0.176289</c:v>
                </c:pt>
                <c:pt idx="1073">
                  <c:v>0.177339</c:v>
                </c:pt>
                <c:pt idx="1074">
                  <c:v>0.17787600000000001</c:v>
                </c:pt>
                <c:pt idx="1075">
                  <c:v>0.178175</c:v>
                </c:pt>
                <c:pt idx="1076">
                  <c:v>0.17801</c:v>
                </c:pt>
                <c:pt idx="1077">
                  <c:v>0.17757600000000001</c:v>
                </c:pt>
                <c:pt idx="1078">
                  <c:v>0.17671799999999999</c:v>
                </c:pt>
                <c:pt idx="1079">
                  <c:v>0.17557600000000001</c:v>
                </c:pt>
                <c:pt idx="1080">
                  <c:v>0.17404</c:v>
                </c:pt>
                <c:pt idx="1081">
                  <c:v>0.172212</c:v>
                </c:pt>
                <c:pt idx="1082">
                  <c:v>0.170018</c:v>
                </c:pt>
                <c:pt idx="1083">
                  <c:v>0.16752900000000001</c:v>
                </c:pt>
                <c:pt idx="1084">
                  <c:v>0.16469600000000001</c:v>
                </c:pt>
                <c:pt idx="1085">
                  <c:v>0.16157099999999999</c:v>
                </c:pt>
                <c:pt idx="1086">
                  <c:v>0.15811800000000001</c:v>
                </c:pt>
                <c:pt idx="1087">
                  <c:v>0.15437699999999999</c:v>
                </c:pt>
                <c:pt idx="1088">
                  <c:v>0.15032400000000001</c:v>
                </c:pt>
                <c:pt idx="1089">
                  <c:v>0.14598700000000001</c:v>
                </c:pt>
                <c:pt idx="1090">
                  <c:v>0.14135</c:v>
                </c:pt>
                <c:pt idx="1091">
                  <c:v>0.136434</c:v>
                </c:pt>
                <c:pt idx="1092">
                  <c:v>0.13122900000000001</c:v>
                </c:pt>
                <c:pt idx="1093">
                  <c:v>0.125748</c:v>
                </c:pt>
                <c:pt idx="1094">
                  <c:v>0.119987</c:v>
                </c:pt>
                <c:pt idx="1095">
                  <c:v>0.113954</c:v>
                </c:pt>
                <c:pt idx="1096">
                  <c:v>0.10764700000000001</c:v>
                </c:pt>
                <c:pt idx="1097">
                  <c:v>0.101073</c:v>
                </c:pt>
                <c:pt idx="1098">
                  <c:v>9.4230599999999998E-2</c:v>
                </c:pt>
                <c:pt idx="1099">
                  <c:v>8.7124599999999996E-2</c:v>
                </c:pt>
                <c:pt idx="1100">
                  <c:v>7.9754099999999994E-2</c:v>
                </c:pt>
                <c:pt idx="1101">
                  <c:v>7.2123699999999999E-2</c:v>
                </c:pt>
                <c:pt idx="1102">
                  <c:v>6.4232999999999998E-2</c:v>
                </c:pt>
                <c:pt idx="1103">
                  <c:v>5.6085299999999998E-2</c:v>
                </c:pt>
                <c:pt idx="1104">
                  <c:v>4.7681000000000001E-2</c:v>
                </c:pt>
                <c:pt idx="1105">
                  <c:v>3.9022800000000003E-2</c:v>
                </c:pt>
                <c:pt idx="1106">
                  <c:v>3.0111499999999999E-2</c:v>
                </c:pt>
                <c:pt idx="1107">
                  <c:v>2.09494E-2</c:v>
                </c:pt>
                <c:pt idx="1108">
                  <c:v>7.8029700000000002E-3</c:v>
                </c:pt>
                <c:pt idx="1109">
                  <c:v>3.7434E-3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21.864899999999999</c:v>
                </c:pt>
                <c:pt idx="1123">
                  <c:v>30.317799999999998</c:v>
                </c:pt>
                <c:pt idx="1124">
                  <c:v>29.1815</c:v>
                </c:pt>
                <c:pt idx="1125">
                  <c:v>27.261099999999999</c:v>
                </c:pt>
                <c:pt idx="1126">
                  <c:v>25.579899999999999</c:v>
                </c:pt>
                <c:pt idx="1127">
                  <c:v>24.228100000000001</c:v>
                </c:pt>
                <c:pt idx="1128">
                  <c:v>23.116299999999999</c:v>
                </c:pt>
                <c:pt idx="1129">
                  <c:v>22.258299999999998</c:v>
                </c:pt>
                <c:pt idx="1130">
                  <c:v>21.6221</c:v>
                </c:pt>
                <c:pt idx="1131">
                  <c:v>21.157</c:v>
                </c:pt>
                <c:pt idx="1132">
                  <c:v>20.8231</c:v>
                </c:pt>
                <c:pt idx="1133">
                  <c:v>20.587700000000002</c:v>
                </c:pt>
                <c:pt idx="1134">
                  <c:v>20.4239</c:v>
                </c:pt>
                <c:pt idx="1135">
                  <c:v>20.309899999999999</c:v>
                </c:pt>
                <c:pt idx="1136">
                  <c:v>20.228400000000001</c:v>
                </c:pt>
                <c:pt idx="1137">
                  <c:v>20.165600000000001</c:v>
                </c:pt>
                <c:pt idx="1138">
                  <c:v>20.1112</c:v>
                </c:pt>
                <c:pt idx="1139">
                  <c:v>20.057099999999998</c:v>
                </c:pt>
                <c:pt idx="1140">
                  <c:v>19.997699999999998</c:v>
                </c:pt>
                <c:pt idx="1141">
                  <c:v>19.928799999999999</c:v>
                </c:pt>
                <c:pt idx="1142">
                  <c:v>19.847999999999999</c:v>
                </c:pt>
                <c:pt idx="1143">
                  <c:v>19.753599999999999</c:v>
                </c:pt>
                <c:pt idx="1144">
                  <c:v>19.645099999999999</c:v>
                </c:pt>
                <c:pt idx="1145">
                  <c:v>19.522500000000001</c:v>
                </c:pt>
                <c:pt idx="1146">
                  <c:v>19.386199999999999</c:v>
                </c:pt>
                <c:pt idx="1147">
                  <c:v>20.931899999999999</c:v>
                </c:pt>
                <c:pt idx="1148">
                  <c:v>22.431000000000001</c:v>
                </c:pt>
                <c:pt idx="1149">
                  <c:v>23.6738</c:v>
                </c:pt>
                <c:pt idx="1150">
                  <c:v>24.703299999999999</c:v>
                </c:pt>
                <c:pt idx="1151">
                  <c:v>25.567499999999999</c:v>
                </c:pt>
                <c:pt idx="1152">
                  <c:v>26.298300000000001</c:v>
                </c:pt>
                <c:pt idx="1153">
                  <c:v>26.9206</c:v>
                </c:pt>
                <c:pt idx="1154">
                  <c:v>27.454699999999999</c:v>
                </c:pt>
                <c:pt idx="1155">
                  <c:v>27.928999999999998</c:v>
                </c:pt>
                <c:pt idx="1156">
                  <c:v>28.3489</c:v>
                </c:pt>
                <c:pt idx="1157">
                  <c:v>28.715</c:v>
                </c:pt>
                <c:pt idx="1158">
                  <c:v>29.0444</c:v>
                </c:pt>
                <c:pt idx="1159">
                  <c:v>29.356200000000001</c:v>
                </c:pt>
                <c:pt idx="1160">
                  <c:v>29.6753</c:v>
                </c:pt>
                <c:pt idx="1161">
                  <c:v>30.0047</c:v>
                </c:pt>
                <c:pt idx="1162">
                  <c:v>30.3034</c:v>
                </c:pt>
                <c:pt idx="1163">
                  <c:v>30.582699999999999</c:v>
                </c:pt>
                <c:pt idx="1164">
                  <c:v>30.857600000000001</c:v>
                </c:pt>
                <c:pt idx="1165">
                  <c:v>31.134</c:v>
                </c:pt>
                <c:pt idx="1166">
                  <c:v>31.415199999999999</c:v>
                </c:pt>
                <c:pt idx="1167">
                  <c:v>31.703299999999999</c:v>
                </c:pt>
                <c:pt idx="1168">
                  <c:v>31.999700000000001</c:v>
                </c:pt>
                <c:pt idx="1169">
                  <c:v>32.305300000000003</c:v>
                </c:pt>
                <c:pt idx="1170">
                  <c:v>32.620600000000003</c:v>
                </c:pt>
                <c:pt idx="1171">
                  <c:v>32.945799999999998</c:v>
                </c:pt>
                <c:pt idx="1172">
                  <c:v>33.280799999999999</c:v>
                </c:pt>
                <c:pt idx="1173">
                  <c:v>33.625399999999999</c:v>
                </c:pt>
                <c:pt idx="1174">
                  <c:v>33.979399999999998</c:v>
                </c:pt>
                <c:pt idx="1175">
                  <c:v>34.342100000000002</c:v>
                </c:pt>
                <c:pt idx="1176">
                  <c:v>34.713000000000001</c:v>
                </c:pt>
                <c:pt idx="1177">
                  <c:v>35.091500000000003</c:v>
                </c:pt>
                <c:pt idx="1178">
                  <c:v>35.4771</c:v>
                </c:pt>
                <c:pt idx="1179">
                  <c:v>35.868899999999996</c:v>
                </c:pt>
                <c:pt idx="1180">
                  <c:v>36.266500000000001</c:v>
                </c:pt>
                <c:pt idx="1181">
                  <c:v>36.669199999999996</c:v>
                </c:pt>
                <c:pt idx="1182">
                  <c:v>37.0764</c:v>
                </c:pt>
                <c:pt idx="1183">
                  <c:v>37.487499999999997</c:v>
                </c:pt>
                <c:pt idx="1184">
                  <c:v>37.902099999999997</c:v>
                </c:pt>
                <c:pt idx="1185">
                  <c:v>38.319600000000001</c:v>
                </c:pt>
                <c:pt idx="1186">
                  <c:v>38.739699999999999</c:v>
                </c:pt>
                <c:pt idx="1187">
                  <c:v>39.161900000000003</c:v>
                </c:pt>
                <c:pt idx="1188">
                  <c:v>39.585999999999999</c:v>
                </c:pt>
                <c:pt idx="1189">
                  <c:v>40.011600000000001</c:v>
                </c:pt>
                <c:pt idx="1190">
                  <c:v>40.438499999999998</c:v>
                </c:pt>
                <c:pt idx="1191">
                  <c:v>40.866399999999999</c:v>
                </c:pt>
                <c:pt idx="1192">
                  <c:v>41.295200000000001</c:v>
                </c:pt>
                <c:pt idx="1193">
                  <c:v>41.724699999999999</c:v>
                </c:pt>
                <c:pt idx="1194">
                  <c:v>42.154800000000002</c:v>
                </c:pt>
                <c:pt idx="1195">
                  <c:v>42.585500000000003</c:v>
                </c:pt>
                <c:pt idx="1196">
                  <c:v>43.016300000000001</c:v>
                </c:pt>
                <c:pt idx="1197">
                  <c:v>43.443100000000001</c:v>
                </c:pt>
                <c:pt idx="1198">
                  <c:v>43.873199999999997</c:v>
                </c:pt>
                <c:pt idx="1199">
                  <c:v>44.304400000000001</c:v>
                </c:pt>
                <c:pt idx="1200">
                  <c:v>44.736400000000003</c:v>
                </c:pt>
                <c:pt idx="1201">
                  <c:v>45.168900000000001</c:v>
                </c:pt>
                <c:pt idx="1202">
                  <c:v>45.601900000000001</c:v>
                </c:pt>
                <c:pt idx="1203">
                  <c:v>46.035400000000003</c:v>
                </c:pt>
                <c:pt idx="1204">
                  <c:v>46.468600000000002</c:v>
                </c:pt>
                <c:pt idx="1205">
                  <c:v>46.883299999999998</c:v>
                </c:pt>
                <c:pt idx="1206">
                  <c:v>47.293799999999997</c:v>
                </c:pt>
                <c:pt idx="1207">
                  <c:v>47.701500000000003</c:v>
                </c:pt>
                <c:pt idx="1208">
                  <c:v>48.123899999999999</c:v>
                </c:pt>
                <c:pt idx="1209">
                  <c:v>48.553899999999999</c:v>
                </c:pt>
                <c:pt idx="1210">
                  <c:v>48.987400000000001</c:v>
                </c:pt>
                <c:pt idx="1211">
                  <c:v>49.423200000000001</c:v>
                </c:pt>
                <c:pt idx="1212">
                  <c:v>49.858499999999999</c:v>
                </c:pt>
                <c:pt idx="1213">
                  <c:v>50.269300000000001</c:v>
                </c:pt>
                <c:pt idx="1214">
                  <c:v>50.675899999999999</c:v>
                </c:pt>
                <c:pt idx="1215">
                  <c:v>51.100900000000003</c:v>
                </c:pt>
                <c:pt idx="1216">
                  <c:v>51.535699999999999</c:v>
                </c:pt>
                <c:pt idx="1217">
                  <c:v>51.974899999999998</c:v>
                </c:pt>
                <c:pt idx="1218">
                  <c:v>52.416800000000002</c:v>
                </c:pt>
                <c:pt idx="1219">
                  <c:v>52.860900000000001</c:v>
                </c:pt>
                <c:pt idx="1220">
                  <c:v>53.306800000000003</c:v>
                </c:pt>
                <c:pt idx="1221">
                  <c:v>53.7545</c:v>
                </c:pt>
                <c:pt idx="1222">
                  <c:v>54.203699999999998</c:v>
                </c:pt>
                <c:pt idx="1223">
                  <c:v>54.654400000000003</c:v>
                </c:pt>
                <c:pt idx="1224">
                  <c:v>55.1066</c:v>
                </c:pt>
                <c:pt idx="1225">
                  <c:v>55.560099999999998</c:v>
                </c:pt>
                <c:pt idx="1226">
                  <c:v>56.015000000000001</c:v>
                </c:pt>
                <c:pt idx="1227">
                  <c:v>56.471200000000003</c:v>
                </c:pt>
                <c:pt idx="1228">
                  <c:v>56.928800000000003</c:v>
                </c:pt>
                <c:pt idx="1229">
                  <c:v>57.387700000000002</c:v>
                </c:pt>
                <c:pt idx="1230">
                  <c:v>57.8459</c:v>
                </c:pt>
                <c:pt idx="1231">
                  <c:v>58.300600000000003</c:v>
                </c:pt>
                <c:pt idx="1232">
                  <c:v>58.755099999999999</c:v>
                </c:pt>
                <c:pt idx="1233">
                  <c:v>59.214100000000002</c:v>
                </c:pt>
                <c:pt idx="1234">
                  <c:v>59.677999999999997</c:v>
                </c:pt>
                <c:pt idx="1235">
                  <c:v>60.144300000000001</c:v>
                </c:pt>
                <c:pt idx="1236">
                  <c:v>60.612499999999997</c:v>
                </c:pt>
                <c:pt idx="1237">
                  <c:v>61.082299999999996</c:v>
                </c:pt>
                <c:pt idx="1238">
                  <c:v>61.553699999999999</c:v>
                </c:pt>
                <c:pt idx="1239">
                  <c:v>62.026499999999999</c:v>
                </c:pt>
                <c:pt idx="1240">
                  <c:v>62.500900000000001</c:v>
                </c:pt>
                <c:pt idx="1241">
                  <c:v>62.976700000000001</c:v>
                </c:pt>
                <c:pt idx="1242">
                  <c:v>63.454099999999997</c:v>
                </c:pt>
                <c:pt idx="1243">
                  <c:v>63.933</c:v>
                </c:pt>
                <c:pt idx="1244">
                  <c:v>64.413399999999996</c:v>
                </c:pt>
                <c:pt idx="1245">
                  <c:v>64.895399999999995</c:v>
                </c:pt>
                <c:pt idx="1246">
                  <c:v>65.378900000000002</c:v>
                </c:pt>
                <c:pt idx="1247">
                  <c:v>65.864000000000004</c:v>
                </c:pt>
                <c:pt idx="1248">
                  <c:v>66.350700000000003</c:v>
                </c:pt>
                <c:pt idx="1249">
                  <c:v>66.839100000000002</c:v>
                </c:pt>
                <c:pt idx="1250">
                  <c:v>67.329099999999997</c:v>
                </c:pt>
                <c:pt idx="1251">
                  <c:v>67.820800000000006</c:v>
                </c:pt>
                <c:pt idx="1252">
                  <c:v>68.3142</c:v>
                </c:pt>
                <c:pt idx="1253">
                  <c:v>68.809299999999993</c:v>
                </c:pt>
                <c:pt idx="1254">
                  <c:v>69.306100000000001</c:v>
                </c:pt>
                <c:pt idx="1255">
                  <c:v>69.804699999999997</c:v>
                </c:pt>
                <c:pt idx="1256">
                  <c:v>70.305099999999996</c:v>
                </c:pt>
                <c:pt idx="1257">
                  <c:v>70.807299999999998</c:v>
                </c:pt>
                <c:pt idx="1258">
                  <c:v>71.311400000000006</c:v>
                </c:pt>
                <c:pt idx="1259">
                  <c:v>71.8172</c:v>
                </c:pt>
                <c:pt idx="1260">
                  <c:v>72.325000000000003</c:v>
                </c:pt>
                <c:pt idx="1261">
                  <c:v>72.839600000000004</c:v>
                </c:pt>
                <c:pt idx="1262">
                  <c:v>73.362399999999994</c:v>
                </c:pt>
                <c:pt idx="1263">
                  <c:v>73.888599999999997</c:v>
                </c:pt>
                <c:pt idx="1264">
                  <c:v>74.415899999999993</c:v>
                </c:pt>
                <c:pt idx="1265">
                  <c:v>74.942400000000006</c:v>
                </c:pt>
                <c:pt idx="1266">
                  <c:v>75.466399999999993</c:v>
                </c:pt>
                <c:pt idx="1267">
                  <c:v>75.9863</c:v>
                </c:pt>
                <c:pt idx="1268">
                  <c:v>76.501199999999997</c:v>
                </c:pt>
                <c:pt idx="1269">
                  <c:v>77.010199999999998</c:v>
                </c:pt>
                <c:pt idx="1270">
                  <c:v>77.512799999999999</c:v>
                </c:pt>
                <c:pt idx="1271">
                  <c:v>78.009100000000004</c:v>
                </c:pt>
                <c:pt idx="1272">
                  <c:v>78.498900000000006</c:v>
                </c:pt>
                <c:pt idx="1273">
                  <c:v>78.982500000000002</c:v>
                </c:pt>
                <c:pt idx="1274">
                  <c:v>79.460400000000007</c:v>
                </c:pt>
                <c:pt idx="1275">
                  <c:v>79.935199999999995</c:v>
                </c:pt>
                <c:pt idx="1276">
                  <c:v>80.409599999999998</c:v>
                </c:pt>
                <c:pt idx="1277">
                  <c:v>80.881500000000003</c:v>
                </c:pt>
                <c:pt idx="1278">
                  <c:v>81.350899999999996</c:v>
                </c:pt>
                <c:pt idx="1279">
                  <c:v>81.805700000000002</c:v>
                </c:pt>
                <c:pt idx="1280">
                  <c:v>82.263900000000007</c:v>
                </c:pt>
                <c:pt idx="1281">
                  <c:v>82.725499999999997</c:v>
                </c:pt>
                <c:pt idx="1282">
                  <c:v>83.188999999999993</c:v>
                </c:pt>
                <c:pt idx="1283">
                  <c:v>83.653999999999996</c:v>
                </c:pt>
                <c:pt idx="1284">
                  <c:v>84.120500000000007</c:v>
                </c:pt>
                <c:pt idx="1285">
                  <c:v>84.5886</c:v>
                </c:pt>
                <c:pt idx="1286">
                  <c:v>85.058499999999995</c:v>
                </c:pt>
                <c:pt idx="1287">
                  <c:v>85.530600000000007</c:v>
                </c:pt>
                <c:pt idx="1288">
                  <c:v>86.005300000000005</c:v>
                </c:pt>
                <c:pt idx="1289">
                  <c:v>86.482900000000001</c:v>
                </c:pt>
                <c:pt idx="1290">
                  <c:v>86.963700000000003</c:v>
                </c:pt>
                <c:pt idx="1291">
                  <c:v>87.448099999999997</c:v>
                </c:pt>
                <c:pt idx="1292">
                  <c:v>87.936300000000003</c:v>
                </c:pt>
                <c:pt idx="1293">
                  <c:v>88.4285</c:v>
                </c:pt>
                <c:pt idx="1294">
                  <c:v>88.9251</c:v>
                </c:pt>
                <c:pt idx="1295">
                  <c:v>89.426000000000002</c:v>
                </c:pt>
                <c:pt idx="1296">
                  <c:v>89.931600000000003</c:v>
                </c:pt>
                <c:pt idx="1297">
                  <c:v>90.441800000000001</c:v>
                </c:pt>
                <c:pt idx="1298">
                  <c:v>90.956800000000001</c:v>
                </c:pt>
                <c:pt idx="1299">
                  <c:v>91.476600000000005</c:v>
                </c:pt>
                <c:pt idx="1300">
                  <c:v>92.0017</c:v>
                </c:pt>
                <c:pt idx="1301">
                  <c:v>92.531099999999995</c:v>
                </c:pt>
                <c:pt idx="1302">
                  <c:v>93.065399999999997</c:v>
                </c:pt>
                <c:pt idx="1303">
                  <c:v>93.604600000000005</c:v>
                </c:pt>
                <c:pt idx="1304">
                  <c:v>94.148600000000002</c:v>
                </c:pt>
                <c:pt idx="1305">
                  <c:v>94.697400000000002</c:v>
                </c:pt>
                <c:pt idx="1306">
                  <c:v>95.250900000000001</c:v>
                </c:pt>
                <c:pt idx="1307">
                  <c:v>95.809100000000001</c:v>
                </c:pt>
                <c:pt idx="1308">
                  <c:v>96.371899999999997</c:v>
                </c:pt>
                <c:pt idx="1309">
                  <c:v>96.939300000000003</c:v>
                </c:pt>
                <c:pt idx="1310">
                  <c:v>97.511300000000006</c:v>
                </c:pt>
                <c:pt idx="1311">
                  <c:v>98.087599999999995</c:v>
                </c:pt>
                <c:pt idx="1312">
                  <c:v>98.668400000000005</c:v>
                </c:pt>
                <c:pt idx="1313">
                  <c:v>99.253600000000006</c:v>
                </c:pt>
                <c:pt idx="1314">
                  <c:v>99.843100000000007</c:v>
                </c:pt>
                <c:pt idx="1315">
                  <c:v>100.437</c:v>
                </c:pt>
                <c:pt idx="1316">
                  <c:v>101.035</c:v>
                </c:pt>
                <c:pt idx="1317">
                  <c:v>101.637</c:v>
                </c:pt>
                <c:pt idx="1318">
                  <c:v>102.24299999999999</c:v>
                </c:pt>
                <c:pt idx="1319">
                  <c:v>102.85299999999999</c:v>
                </c:pt>
                <c:pt idx="1320">
                  <c:v>103.467</c:v>
                </c:pt>
                <c:pt idx="1321">
                  <c:v>104.086</c:v>
                </c:pt>
                <c:pt idx="1322">
                  <c:v>104.708</c:v>
                </c:pt>
                <c:pt idx="1323">
                  <c:v>105.33499999999999</c:v>
                </c:pt>
                <c:pt idx="1324">
                  <c:v>105.96599999999999</c:v>
                </c:pt>
                <c:pt idx="1325">
                  <c:v>106.6</c:v>
                </c:pt>
                <c:pt idx="1326">
                  <c:v>107.239</c:v>
                </c:pt>
                <c:pt idx="1327">
                  <c:v>107.881</c:v>
                </c:pt>
                <c:pt idx="1328">
                  <c:v>108.52800000000001</c:v>
                </c:pt>
                <c:pt idx="1329">
                  <c:v>109.178</c:v>
                </c:pt>
                <c:pt idx="1330">
                  <c:v>109.833</c:v>
                </c:pt>
                <c:pt idx="1331">
                  <c:v>110.491</c:v>
                </c:pt>
                <c:pt idx="1332">
                  <c:v>111.154</c:v>
                </c:pt>
                <c:pt idx="1333">
                  <c:v>111.82</c:v>
                </c:pt>
                <c:pt idx="1334">
                  <c:v>112.49</c:v>
                </c:pt>
                <c:pt idx="1335">
                  <c:v>113.16500000000001</c:v>
                </c:pt>
                <c:pt idx="1336">
                  <c:v>113.843</c:v>
                </c:pt>
                <c:pt idx="1337">
                  <c:v>114.52500000000001</c:v>
                </c:pt>
                <c:pt idx="1338">
                  <c:v>115.211</c:v>
                </c:pt>
                <c:pt idx="1339">
                  <c:v>115.901</c:v>
                </c:pt>
                <c:pt idx="1340">
                  <c:v>116.595</c:v>
                </c:pt>
                <c:pt idx="1341">
                  <c:v>117.292</c:v>
                </c:pt>
                <c:pt idx="1342">
                  <c:v>117.994</c:v>
                </c:pt>
                <c:pt idx="1343">
                  <c:v>118.7</c:v>
                </c:pt>
                <c:pt idx="1344">
                  <c:v>119.40900000000001</c:v>
                </c:pt>
                <c:pt idx="1345">
                  <c:v>120.123</c:v>
                </c:pt>
                <c:pt idx="1346">
                  <c:v>120.84</c:v>
                </c:pt>
                <c:pt idx="1347">
                  <c:v>121.56100000000001</c:v>
                </c:pt>
                <c:pt idx="1348">
                  <c:v>122.286</c:v>
                </c:pt>
                <c:pt idx="1349">
                  <c:v>123.015</c:v>
                </c:pt>
                <c:pt idx="1350">
                  <c:v>123.748</c:v>
                </c:pt>
                <c:pt idx="1351">
                  <c:v>124.485</c:v>
                </c:pt>
                <c:pt idx="1352">
                  <c:v>125.224</c:v>
                </c:pt>
                <c:pt idx="1353">
                  <c:v>125.967</c:v>
                </c:pt>
                <c:pt idx="1354">
                  <c:v>126.71299999999999</c:v>
                </c:pt>
                <c:pt idx="1355">
                  <c:v>127.46299999999999</c:v>
                </c:pt>
                <c:pt idx="1356">
                  <c:v>128.21700000000001</c:v>
                </c:pt>
                <c:pt idx="1357">
                  <c:v>128.982</c:v>
                </c:pt>
                <c:pt idx="1358">
                  <c:v>129.74799999999999</c:v>
                </c:pt>
                <c:pt idx="1359">
                  <c:v>130.51400000000001</c:v>
                </c:pt>
                <c:pt idx="1360">
                  <c:v>131.28100000000001</c:v>
                </c:pt>
                <c:pt idx="1361">
                  <c:v>132.05199999999999</c:v>
                </c:pt>
                <c:pt idx="1362">
                  <c:v>132.82599999999999</c:v>
                </c:pt>
                <c:pt idx="1363">
                  <c:v>133.61000000000001</c:v>
                </c:pt>
                <c:pt idx="1364">
                  <c:v>134.38900000000001</c:v>
                </c:pt>
                <c:pt idx="1365">
                  <c:v>135.16900000000001</c:v>
                </c:pt>
                <c:pt idx="1366">
                  <c:v>135.952</c:v>
                </c:pt>
                <c:pt idx="1367">
                  <c:v>136.74</c:v>
                </c:pt>
                <c:pt idx="1368">
                  <c:v>137.53100000000001</c:v>
                </c:pt>
                <c:pt idx="1369">
                  <c:v>138.327</c:v>
                </c:pt>
                <c:pt idx="1370">
                  <c:v>139.12700000000001</c:v>
                </c:pt>
                <c:pt idx="1371">
                  <c:v>139.93100000000001</c:v>
                </c:pt>
                <c:pt idx="1372">
                  <c:v>140.739</c:v>
                </c:pt>
                <c:pt idx="1373">
                  <c:v>141.55099999999999</c:v>
                </c:pt>
                <c:pt idx="1374">
                  <c:v>142.36600000000001</c:v>
                </c:pt>
                <c:pt idx="1375">
                  <c:v>143.18600000000001</c:v>
                </c:pt>
                <c:pt idx="1376">
                  <c:v>144.00899999999999</c:v>
                </c:pt>
                <c:pt idx="1377">
                  <c:v>144.83500000000001</c:v>
                </c:pt>
                <c:pt idx="1378">
                  <c:v>145.666</c:v>
                </c:pt>
                <c:pt idx="1379">
                  <c:v>146.5</c:v>
                </c:pt>
                <c:pt idx="1380">
                  <c:v>147.33699999999999</c:v>
                </c:pt>
                <c:pt idx="1381">
                  <c:v>148.17599999999999</c:v>
                </c:pt>
                <c:pt idx="1382">
                  <c:v>149.01900000000001</c:v>
                </c:pt>
                <c:pt idx="1383">
                  <c:v>149.86699999999999</c:v>
                </c:pt>
                <c:pt idx="1384">
                  <c:v>150.71899999999999</c:v>
                </c:pt>
                <c:pt idx="1385">
                  <c:v>151.57599999999999</c:v>
                </c:pt>
                <c:pt idx="1386">
                  <c:v>152.43799999999999</c:v>
                </c:pt>
                <c:pt idx="1387">
                  <c:v>153.304</c:v>
                </c:pt>
                <c:pt idx="1388">
                  <c:v>154.17400000000001</c:v>
                </c:pt>
                <c:pt idx="1389">
                  <c:v>155.048</c:v>
                </c:pt>
                <c:pt idx="1390">
                  <c:v>155.92500000000001</c:v>
                </c:pt>
                <c:pt idx="1391">
                  <c:v>156.80600000000001</c:v>
                </c:pt>
                <c:pt idx="1392">
                  <c:v>157.69</c:v>
                </c:pt>
                <c:pt idx="1393">
                  <c:v>158.577</c:v>
                </c:pt>
                <c:pt idx="1394">
                  <c:v>159.46700000000001</c:v>
                </c:pt>
                <c:pt idx="1395">
                  <c:v>160.36799999999999</c:v>
                </c:pt>
                <c:pt idx="1396">
                  <c:v>161.26499999999999</c:v>
                </c:pt>
                <c:pt idx="1397">
                  <c:v>162.16200000000001</c:v>
                </c:pt>
                <c:pt idx="1398">
                  <c:v>163.06100000000001</c:v>
                </c:pt>
                <c:pt idx="1399">
                  <c:v>163.96199999999999</c:v>
                </c:pt>
                <c:pt idx="1400">
                  <c:v>164.86500000000001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64000"/>
        <c:axId val="210865536"/>
      </c:scatterChart>
      <c:valAx>
        <c:axId val="21086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65536"/>
        <c:crosses val="autoZero"/>
        <c:crossBetween val="midCat"/>
      </c:valAx>
      <c:valAx>
        <c:axId val="21086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64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Feuil1!$HK$1</c:f>
              <c:strCache>
                <c:ptCount val="1"/>
                <c:pt idx="0">
                  <c:v>coronal</c:v>
                </c:pt>
              </c:strCache>
            </c:strRef>
          </c:tx>
          <c:marker>
            <c:symbol val="none"/>
          </c:marker>
          <c:xVal>
            <c:numRef>
              <c:f>Feuil1!$HJ$2:$HJ$1602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Feuil1!$HK$2:$HK$1602</c:f>
              <c:numCache>
                <c:formatCode>General</c:formatCode>
                <c:ptCount val="160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0.59737399999999996</c:v>
                </c:pt>
                <c:pt idx="160">
                  <c:v>0.66274599999999995</c:v>
                </c:pt>
                <c:pt idx="161">
                  <c:v>0.65131899999999998</c:v>
                </c:pt>
                <c:pt idx="162">
                  <c:v>0.63910999999999996</c:v>
                </c:pt>
                <c:pt idx="163">
                  <c:v>0.62576200000000004</c:v>
                </c:pt>
                <c:pt idx="164">
                  <c:v>0.61412599999999995</c:v>
                </c:pt>
                <c:pt idx="165">
                  <c:v>0.60321400000000003</c:v>
                </c:pt>
                <c:pt idx="166">
                  <c:v>0.58985699999999996</c:v>
                </c:pt>
                <c:pt idx="167">
                  <c:v>0.57816000000000001</c:v>
                </c:pt>
                <c:pt idx="168">
                  <c:v>0.57826</c:v>
                </c:pt>
                <c:pt idx="169">
                  <c:v>0.60421999999999998</c:v>
                </c:pt>
                <c:pt idx="170">
                  <c:v>0.62676399999999999</c:v>
                </c:pt>
                <c:pt idx="171">
                  <c:v>0.64549699999999999</c:v>
                </c:pt>
                <c:pt idx="172">
                  <c:v>0.661331</c:v>
                </c:pt>
                <c:pt idx="173">
                  <c:v>0.67388599999999999</c:v>
                </c:pt>
                <c:pt idx="174">
                  <c:v>0.68343500000000001</c:v>
                </c:pt>
                <c:pt idx="175">
                  <c:v>0.69044899999999998</c:v>
                </c:pt>
                <c:pt idx="176">
                  <c:v>0.69533800000000001</c:v>
                </c:pt>
                <c:pt idx="177">
                  <c:v>0.68796199999999996</c:v>
                </c:pt>
                <c:pt idx="178">
                  <c:v>0.66524799999999995</c:v>
                </c:pt>
                <c:pt idx="179">
                  <c:v>0.64594099999999999</c:v>
                </c:pt>
                <c:pt idx="180">
                  <c:v>0.629193</c:v>
                </c:pt>
                <c:pt idx="181">
                  <c:v>0.61451999999999996</c:v>
                </c:pt>
                <c:pt idx="182">
                  <c:v>0.60162400000000005</c:v>
                </c:pt>
                <c:pt idx="183">
                  <c:v>0.59030199999999999</c:v>
                </c:pt>
                <c:pt idx="184">
                  <c:v>0.58040199999999997</c:v>
                </c:pt>
                <c:pt idx="185">
                  <c:v>0.57180200000000003</c:v>
                </c:pt>
                <c:pt idx="186">
                  <c:v>0.56439899999999998</c:v>
                </c:pt>
                <c:pt idx="187">
                  <c:v>0.55809200000000003</c:v>
                </c:pt>
                <c:pt idx="188">
                  <c:v>0.55278499999999997</c:v>
                </c:pt>
                <c:pt idx="189">
                  <c:v>0.54838200000000004</c:v>
                </c:pt>
                <c:pt idx="190">
                  <c:v>0.54479</c:v>
                </c:pt>
                <c:pt idx="191">
                  <c:v>0.54191699999999998</c:v>
                </c:pt>
                <c:pt idx="192">
                  <c:v>0.53919099999999998</c:v>
                </c:pt>
                <c:pt idx="193">
                  <c:v>0.53810400000000003</c:v>
                </c:pt>
                <c:pt idx="194">
                  <c:v>0.53722400000000003</c:v>
                </c:pt>
                <c:pt idx="195">
                  <c:v>0.53663700000000003</c:v>
                </c:pt>
                <c:pt idx="196">
                  <c:v>0.53608199999999995</c:v>
                </c:pt>
                <c:pt idx="197">
                  <c:v>0.53625599999999995</c:v>
                </c:pt>
                <c:pt idx="198">
                  <c:v>0.53658600000000001</c:v>
                </c:pt>
                <c:pt idx="199">
                  <c:v>0.536825</c:v>
                </c:pt>
                <c:pt idx="200">
                  <c:v>0.53738600000000003</c:v>
                </c:pt>
                <c:pt idx="201">
                  <c:v>0.53778099999999995</c:v>
                </c:pt>
                <c:pt idx="202">
                  <c:v>0.53809399999999996</c:v>
                </c:pt>
                <c:pt idx="203">
                  <c:v>0.52010000000000001</c:v>
                </c:pt>
                <c:pt idx="204">
                  <c:v>0.51815100000000003</c:v>
                </c:pt>
                <c:pt idx="205">
                  <c:v>0.51963099999999995</c:v>
                </c:pt>
                <c:pt idx="206">
                  <c:v>0.52209399999999995</c:v>
                </c:pt>
                <c:pt idx="207">
                  <c:v>0.52491100000000002</c:v>
                </c:pt>
                <c:pt idx="208">
                  <c:v>0.50228899999999999</c:v>
                </c:pt>
                <c:pt idx="209">
                  <c:v>0.57302799999999998</c:v>
                </c:pt>
                <c:pt idx="210">
                  <c:v>0.56921500000000003</c:v>
                </c:pt>
                <c:pt idx="211">
                  <c:v>0.64204099999999997</c:v>
                </c:pt>
                <c:pt idx="212">
                  <c:v>0.62687700000000002</c:v>
                </c:pt>
                <c:pt idx="213">
                  <c:v>0.60158299999999998</c:v>
                </c:pt>
                <c:pt idx="214">
                  <c:v>0.69652099999999995</c:v>
                </c:pt>
                <c:pt idx="215">
                  <c:v>0.67461800000000005</c:v>
                </c:pt>
                <c:pt idx="216">
                  <c:v>0.641181</c:v>
                </c:pt>
                <c:pt idx="217">
                  <c:v>0.75081799999999999</c:v>
                </c:pt>
                <c:pt idx="218">
                  <c:v>0.718607</c:v>
                </c:pt>
                <c:pt idx="219">
                  <c:v>0.67176999999999998</c:v>
                </c:pt>
                <c:pt idx="220">
                  <c:v>0.78862699999999997</c:v>
                </c:pt>
                <c:pt idx="221">
                  <c:v>0.74523600000000001</c:v>
                </c:pt>
                <c:pt idx="222">
                  <c:v>0.84218400000000004</c:v>
                </c:pt>
                <c:pt idx="223">
                  <c:v>0.78157100000000002</c:v>
                </c:pt>
                <c:pt idx="224">
                  <c:v>0.86938099999999996</c:v>
                </c:pt>
                <c:pt idx="225">
                  <c:v>0.802427</c:v>
                </c:pt>
                <c:pt idx="226">
                  <c:v>0.86477800000000005</c:v>
                </c:pt>
                <c:pt idx="227">
                  <c:v>0.81749700000000003</c:v>
                </c:pt>
                <c:pt idx="228">
                  <c:v>0.84572000000000003</c:v>
                </c:pt>
                <c:pt idx="229">
                  <c:v>0.77407800000000004</c:v>
                </c:pt>
                <c:pt idx="230">
                  <c:v>0.84817900000000002</c:v>
                </c:pt>
                <c:pt idx="231">
                  <c:v>0.79297700000000004</c:v>
                </c:pt>
                <c:pt idx="232">
                  <c:v>0.74774499999999999</c:v>
                </c:pt>
                <c:pt idx="233">
                  <c:v>0.84894000000000003</c:v>
                </c:pt>
                <c:pt idx="234">
                  <c:v>0.80081000000000002</c:v>
                </c:pt>
                <c:pt idx="235">
                  <c:v>0.87534000000000001</c:v>
                </c:pt>
                <c:pt idx="236">
                  <c:v>0.82548600000000005</c:v>
                </c:pt>
                <c:pt idx="237">
                  <c:v>0.88742900000000002</c:v>
                </c:pt>
                <c:pt idx="238">
                  <c:v>0.83808700000000003</c:v>
                </c:pt>
                <c:pt idx="239">
                  <c:v>0.89361500000000005</c:v>
                </c:pt>
                <c:pt idx="240">
                  <c:v>0.84456900000000001</c:v>
                </c:pt>
                <c:pt idx="241">
                  <c:v>0.89702300000000001</c:v>
                </c:pt>
                <c:pt idx="242">
                  <c:v>0.84839699999999996</c:v>
                </c:pt>
                <c:pt idx="243">
                  <c:v>0.89954599999999996</c:v>
                </c:pt>
                <c:pt idx="244">
                  <c:v>0.94221200000000005</c:v>
                </c:pt>
                <c:pt idx="245">
                  <c:v>0.86164200000000002</c:v>
                </c:pt>
                <c:pt idx="246">
                  <c:v>0.91023699999999996</c:v>
                </c:pt>
                <c:pt idx="247">
                  <c:v>0.94763399999999998</c:v>
                </c:pt>
                <c:pt idx="248">
                  <c:v>0.95647700000000002</c:v>
                </c:pt>
                <c:pt idx="249">
                  <c:v>0.95879899999999996</c:v>
                </c:pt>
                <c:pt idx="250">
                  <c:v>0.96048900000000004</c:v>
                </c:pt>
                <c:pt idx="251">
                  <c:v>0.96186199999999999</c:v>
                </c:pt>
                <c:pt idx="252">
                  <c:v>0.96282999999999996</c:v>
                </c:pt>
                <c:pt idx="253">
                  <c:v>0.96377500000000005</c:v>
                </c:pt>
                <c:pt idx="254">
                  <c:v>0.96440599999999999</c:v>
                </c:pt>
                <c:pt idx="255">
                  <c:v>0.96473500000000001</c:v>
                </c:pt>
                <c:pt idx="256">
                  <c:v>0.96535099999999996</c:v>
                </c:pt>
                <c:pt idx="257">
                  <c:v>0.96599800000000002</c:v>
                </c:pt>
                <c:pt idx="258">
                  <c:v>0.96651500000000001</c:v>
                </c:pt>
                <c:pt idx="259">
                  <c:v>0.96696499999999996</c:v>
                </c:pt>
                <c:pt idx="260">
                  <c:v>0.96738900000000005</c:v>
                </c:pt>
                <c:pt idx="261">
                  <c:v>0.96780299999999997</c:v>
                </c:pt>
                <c:pt idx="262">
                  <c:v>0.96821500000000005</c:v>
                </c:pt>
                <c:pt idx="263">
                  <c:v>0.96862899999999996</c:v>
                </c:pt>
                <c:pt idx="264">
                  <c:v>0.96904900000000005</c:v>
                </c:pt>
                <c:pt idx="265">
                  <c:v>0.97015899999999999</c:v>
                </c:pt>
                <c:pt idx="266">
                  <c:v>0.97190299999999996</c:v>
                </c:pt>
                <c:pt idx="267">
                  <c:v>0.97345400000000004</c:v>
                </c:pt>
                <c:pt idx="268">
                  <c:v>0.97485699999999997</c:v>
                </c:pt>
                <c:pt idx="269">
                  <c:v>0.97621400000000003</c:v>
                </c:pt>
                <c:pt idx="270">
                  <c:v>0.97753500000000004</c:v>
                </c:pt>
                <c:pt idx="271">
                  <c:v>0.97881899999999999</c:v>
                </c:pt>
                <c:pt idx="272">
                  <c:v>0.98006700000000002</c:v>
                </c:pt>
                <c:pt idx="273">
                  <c:v>0.98127699999999995</c:v>
                </c:pt>
                <c:pt idx="274">
                  <c:v>0.98244500000000001</c:v>
                </c:pt>
                <c:pt idx="275">
                  <c:v>0.983568</c:v>
                </c:pt>
                <c:pt idx="276">
                  <c:v>0.98464399999999996</c:v>
                </c:pt>
                <c:pt idx="277">
                  <c:v>0.98567099999999996</c:v>
                </c:pt>
                <c:pt idx="278">
                  <c:v>0.98664799999999997</c:v>
                </c:pt>
                <c:pt idx="279">
                  <c:v>0.986877</c:v>
                </c:pt>
                <c:pt idx="280">
                  <c:v>0.98620399999999997</c:v>
                </c:pt>
                <c:pt idx="281">
                  <c:v>0.99075100000000005</c:v>
                </c:pt>
                <c:pt idx="282">
                  <c:v>0.98558199999999996</c:v>
                </c:pt>
                <c:pt idx="283">
                  <c:v>0.98629699999999998</c:v>
                </c:pt>
                <c:pt idx="284">
                  <c:v>0.98821199999999998</c:v>
                </c:pt>
                <c:pt idx="285">
                  <c:v>0.99026800000000004</c:v>
                </c:pt>
                <c:pt idx="286">
                  <c:v>0.99204800000000004</c:v>
                </c:pt>
                <c:pt idx="287">
                  <c:v>0.99346999999999996</c:v>
                </c:pt>
                <c:pt idx="288">
                  <c:v>0.99454900000000002</c:v>
                </c:pt>
                <c:pt idx="289">
                  <c:v>0.99530399999999997</c:v>
                </c:pt>
                <c:pt idx="290">
                  <c:v>0.995861</c:v>
                </c:pt>
                <c:pt idx="291">
                  <c:v>0.99611099999999997</c:v>
                </c:pt>
                <c:pt idx="292">
                  <c:v>0.99578800000000001</c:v>
                </c:pt>
                <c:pt idx="293">
                  <c:v>0.99423399999999995</c:v>
                </c:pt>
                <c:pt idx="294">
                  <c:v>0.99444900000000003</c:v>
                </c:pt>
                <c:pt idx="295">
                  <c:v>0.99491600000000002</c:v>
                </c:pt>
                <c:pt idx="296">
                  <c:v>0.995008</c:v>
                </c:pt>
                <c:pt idx="297">
                  <c:v>0.99430300000000005</c:v>
                </c:pt>
                <c:pt idx="298">
                  <c:v>0.99413300000000004</c:v>
                </c:pt>
                <c:pt idx="299">
                  <c:v>0.99419500000000005</c:v>
                </c:pt>
                <c:pt idx="300">
                  <c:v>0.99428300000000003</c:v>
                </c:pt>
                <c:pt idx="301">
                  <c:v>0.99440499999999998</c:v>
                </c:pt>
                <c:pt idx="302">
                  <c:v>0.99456299999999997</c:v>
                </c:pt>
                <c:pt idx="303">
                  <c:v>0.99474200000000002</c:v>
                </c:pt>
                <c:pt idx="304">
                  <c:v>0.99493299999999996</c:v>
                </c:pt>
                <c:pt idx="305">
                  <c:v>0.99512999999999996</c:v>
                </c:pt>
                <c:pt idx="306">
                  <c:v>0.99533000000000005</c:v>
                </c:pt>
                <c:pt idx="307">
                  <c:v>0.99552799999999997</c:v>
                </c:pt>
                <c:pt idx="308">
                  <c:v>0.99572300000000002</c:v>
                </c:pt>
                <c:pt idx="309">
                  <c:v>0.99591099999999999</c:v>
                </c:pt>
                <c:pt idx="310">
                  <c:v>0.99609199999999998</c:v>
                </c:pt>
                <c:pt idx="311">
                  <c:v>0.99626300000000001</c:v>
                </c:pt>
                <c:pt idx="312">
                  <c:v>0.99642299999999995</c:v>
                </c:pt>
                <c:pt idx="313">
                  <c:v>0.99657099999999998</c:v>
                </c:pt>
                <c:pt idx="314">
                  <c:v>0.99670700000000001</c:v>
                </c:pt>
                <c:pt idx="315">
                  <c:v>0.99682999999999999</c:v>
                </c:pt>
                <c:pt idx="316">
                  <c:v>0.99693900000000002</c:v>
                </c:pt>
                <c:pt idx="317">
                  <c:v>0.99703399999999998</c:v>
                </c:pt>
                <c:pt idx="318">
                  <c:v>0.99711499999999997</c:v>
                </c:pt>
                <c:pt idx="319">
                  <c:v>0.99718099999999998</c:v>
                </c:pt>
                <c:pt idx="320">
                  <c:v>0.99723399999999995</c:v>
                </c:pt>
                <c:pt idx="321">
                  <c:v>0.99727399999999999</c:v>
                </c:pt>
                <c:pt idx="322">
                  <c:v>0.99729999999999996</c:v>
                </c:pt>
                <c:pt idx="323">
                  <c:v>0.99731400000000003</c:v>
                </c:pt>
                <c:pt idx="324">
                  <c:v>0.99731499999999995</c:v>
                </c:pt>
                <c:pt idx="325">
                  <c:v>0.997305</c:v>
                </c:pt>
                <c:pt idx="326">
                  <c:v>0.99728399999999995</c:v>
                </c:pt>
                <c:pt idx="327">
                  <c:v>0.99725200000000003</c:v>
                </c:pt>
                <c:pt idx="328">
                  <c:v>0.99721099999999996</c:v>
                </c:pt>
                <c:pt idx="329">
                  <c:v>0.99716000000000005</c:v>
                </c:pt>
                <c:pt idx="330">
                  <c:v>0.99710200000000004</c:v>
                </c:pt>
                <c:pt idx="331">
                  <c:v>0.997035</c:v>
                </c:pt>
                <c:pt idx="332">
                  <c:v>0.99695999999999996</c:v>
                </c:pt>
                <c:pt idx="333">
                  <c:v>0.99687999999999999</c:v>
                </c:pt>
                <c:pt idx="334">
                  <c:v>0.99679200000000001</c:v>
                </c:pt>
                <c:pt idx="335">
                  <c:v>0.99621599999999999</c:v>
                </c:pt>
                <c:pt idx="336">
                  <c:v>0.99587400000000004</c:v>
                </c:pt>
                <c:pt idx="337">
                  <c:v>0.99483900000000003</c:v>
                </c:pt>
                <c:pt idx="338">
                  <c:v>0.99402500000000005</c:v>
                </c:pt>
                <c:pt idx="339">
                  <c:v>0.99351400000000001</c:v>
                </c:pt>
                <c:pt idx="340">
                  <c:v>0.99288799999999999</c:v>
                </c:pt>
                <c:pt idx="341">
                  <c:v>0.99227399999999999</c:v>
                </c:pt>
                <c:pt idx="342">
                  <c:v>0.99171299999999996</c:v>
                </c:pt>
                <c:pt idx="343">
                  <c:v>0.99121300000000001</c:v>
                </c:pt>
                <c:pt idx="344">
                  <c:v>0.99075599999999997</c:v>
                </c:pt>
                <c:pt idx="345">
                  <c:v>0.99033599999999999</c:v>
                </c:pt>
                <c:pt idx="346">
                  <c:v>0.98995599999999995</c:v>
                </c:pt>
                <c:pt idx="347">
                  <c:v>0.98960999999999999</c:v>
                </c:pt>
                <c:pt idx="348">
                  <c:v>0.98929699999999998</c:v>
                </c:pt>
                <c:pt idx="349">
                  <c:v>0.98901300000000003</c:v>
                </c:pt>
                <c:pt idx="350">
                  <c:v>0.98875599999999997</c:v>
                </c:pt>
                <c:pt idx="351">
                  <c:v>0.98852300000000004</c:v>
                </c:pt>
                <c:pt idx="352">
                  <c:v>0.988313</c:v>
                </c:pt>
                <c:pt idx="353">
                  <c:v>0.98815500000000001</c:v>
                </c:pt>
                <c:pt idx="354">
                  <c:v>0.98798900000000001</c:v>
                </c:pt>
                <c:pt idx="355">
                  <c:v>0.98782899999999996</c:v>
                </c:pt>
                <c:pt idx="356">
                  <c:v>0.98769200000000001</c:v>
                </c:pt>
                <c:pt idx="357">
                  <c:v>0.98756699999999997</c:v>
                </c:pt>
                <c:pt idx="358">
                  <c:v>0.98745300000000003</c:v>
                </c:pt>
                <c:pt idx="359">
                  <c:v>0.98734999999999995</c:v>
                </c:pt>
                <c:pt idx="360">
                  <c:v>0.98725799999999997</c:v>
                </c:pt>
                <c:pt idx="361">
                  <c:v>0.98717500000000002</c:v>
                </c:pt>
                <c:pt idx="362">
                  <c:v>0.98710100000000001</c:v>
                </c:pt>
                <c:pt idx="363">
                  <c:v>0.98703399999999997</c:v>
                </c:pt>
                <c:pt idx="364">
                  <c:v>0.98697500000000005</c:v>
                </c:pt>
                <c:pt idx="365">
                  <c:v>0.98692299999999999</c:v>
                </c:pt>
                <c:pt idx="366">
                  <c:v>0.98687599999999998</c:v>
                </c:pt>
                <c:pt idx="367">
                  <c:v>0.98683600000000005</c:v>
                </c:pt>
                <c:pt idx="368">
                  <c:v>0.98680100000000004</c:v>
                </c:pt>
                <c:pt idx="369">
                  <c:v>0.98677199999999998</c:v>
                </c:pt>
                <c:pt idx="370">
                  <c:v>0.98674700000000004</c:v>
                </c:pt>
                <c:pt idx="371">
                  <c:v>0.98672700000000002</c:v>
                </c:pt>
                <c:pt idx="372">
                  <c:v>0.986711</c:v>
                </c:pt>
                <c:pt idx="373">
                  <c:v>0.98670000000000002</c:v>
                </c:pt>
                <c:pt idx="374">
                  <c:v>0.98669200000000001</c:v>
                </c:pt>
                <c:pt idx="375">
                  <c:v>0.98668800000000001</c:v>
                </c:pt>
                <c:pt idx="376">
                  <c:v>0.98668699999999998</c:v>
                </c:pt>
                <c:pt idx="377">
                  <c:v>0.98668999999999996</c:v>
                </c:pt>
                <c:pt idx="378">
                  <c:v>0.98669600000000002</c:v>
                </c:pt>
                <c:pt idx="379">
                  <c:v>0.986788</c:v>
                </c:pt>
                <c:pt idx="380">
                  <c:v>0.98684099999999997</c:v>
                </c:pt>
                <c:pt idx="381">
                  <c:v>0.98683600000000005</c:v>
                </c:pt>
                <c:pt idx="382">
                  <c:v>0.98554200000000003</c:v>
                </c:pt>
                <c:pt idx="383">
                  <c:v>0.98544200000000004</c:v>
                </c:pt>
                <c:pt idx="384">
                  <c:v>0.98551699999999998</c:v>
                </c:pt>
                <c:pt idx="385">
                  <c:v>0.98550499999999996</c:v>
                </c:pt>
                <c:pt idx="386">
                  <c:v>0.98555400000000004</c:v>
                </c:pt>
                <c:pt idx="387">
                  <c:v>0.98563199999999995</c:v>
                </c:pt>
                <c:pt idx="388">
                  <c:v>0.98553800000000003</c:v>
                </c:pt>
                <c:pt idx="389">
                  <c:v>0.98542200000000002</c:v>
                </c:pt>
                <c:pt idx="390">
                  <c:v>0.98541999999999996</c:v>
                </c:pt>
                <c:pt idx="391">
                  <c:v>0.98547899999999999</c:v>
                </c:pt>
                <c:pt idx="392">
                  <c:v>0.98557499999999998</c:v>
                </c:pt>
                <c:pt idx="393">
                  <c:v>0.98569099999999998</c:v>
                </c:pt>
                <c:pt idx="394">
                  <c:v>0.98581799999999997</c:v>
                </c:pt>
                <c:pt idx="395">
                  <c:v>0.98594800000000005</c:v>
                </c:pt>
                <c:pt idx="396">
                  <c:v>0.98607500000000003</c:v>
                </c:pt>
                <c:pt idx="397">
                  <c:v>0.98619699999999999</c:v>
                </c:pt>
                <c:pt idx="398">
                  <c:v>0.98631199999999997</c:v>
                </c:pt>
                <c:pt idx="399">
                  <c:v>0.98641800000000002</c:v>
                </c:pt>
                <c:pt idx="400">
                  <c:v>0.98651699999999998</c:v>
                </c:pt>
                <c:pt idx="401">
                  <c:v>0.98660800000000004</c:v>
                </c:pt>
                <c:pt idx="402">
                  <c:v>0.98669200000000001</c:v>
                </c:pt>
                <c:pt idx="403">
                  <c:v>0.98677000000000004</c:v>
                </c:pt>
                <c:pt idx="404">
                  <c:v>0.98684300000000003</c:v>
                </c:pt>
                <c:pt idx="405">
                  <c:v>0.98691200000000001</c:v>
                </c:pt>
                <c:pt idx="406">
                  <c:v>0.98697900000000005</c:v>
                </c:pt>
                <c:pt idx="407">
                  <c:v>0.987043</c:v>
                </c:pt>
                <c:pt idx="408">
                  <c:v>0.98710600000000004</c:v>
                </c:pt>
                <c:pt idx="409">
                  <c:v>0.98716899999999996</c:v>
                </c:pt>
                <c:pt idx="410">
                  <c:v>0.98723099999999997</c:v>
                </c:pt>
                <c:pt idx="411">
                  <c:v>0.987294</c:v>
                </c:pt>
                <c:pt idx="412">
                  <c:v>0.98735799999999996</c:v>
                </c:pt>
                <c:pt idx="413">
                  <c:v>0.98742200000000002</c:v>
                </c:pt>
                <c:pt idx="414">
                  <c:v>0.987487</c:v>
                </c:pt>
                <c:pt idx="415">
                  <c:v>0.98755199999999999</c:v>
                </c:pt>
                <c:pt idx="416">
                  <c:v>0.98761900000000002</c:v>
                </c:pt>
                <c:pt idx="417">
                  <c:v>0.98768599999999995</c:v>
                </c:pt>
                <c:pt idx="418">
                  <c:v>0.98775400000000002</c:v>
                </c:pt>
                <c:pt idx="419">
                  <c:v>0.98782300000000001</c:v>
                </c:pt>
                <c:pt idx="420">
                  <c:v>0.98789199999999999</c:v>
                </c:pt>
                <c:pt idx="421">
                  <c:v>0.9879</c:v>
                </c:pt>
                <c:pt idx="422">
                  <c:v>0.98784799999999995</c:v>
                </c:pt>
                <c:pt idx="423">
                  <c:v>0.987792</c:v>
                </c:pt>
                <c:pt idx="424">
                  <c:v>0.98773</c:v>
                </c:pt>
                <c:pt idx="425">
                  <c:v>0.98766900000000002</c:v>
                </c:pt>
                <c:pt idx="426">
                  <c:v>0.98761500000000002</c:v>
                </c:pt>
                <c:pt idx="427">
                  <c:v>0.98757099999999998</c:v>
                </c:pt>
                <c:pt idx="428">
                  <c:v>0.98753999999999997</c:v>
                </c:pt>
                <c:pt idx="429">
                  <c:v>0.98752300000000004</c:v>
                </c:pt>
                <c:pt idx="430">
                  <c:v>0.98751800000000001</c:v>
                </c:pt>
                <c:pt idx="431">
                  <c:v>0.98752700000000004</c:v>
                </c:pt>
                <c:pt idx="432">
                  <c:v>0.98754699999999995</c:v>
                </c:pt>
                <c:pt idx="433">
                  <c:v>0.98757799999999996</c:v>
                </c:pt>
                <c:pt idx="434">
                  <c:v>0.987618</c:v>
                </c:pt>
                <c:pt idx="435">
                  <c:v>0.98766600000000004</c:v>
                </c:pt>
                <c:pt idx="436">
                  <c:v>0.98772099999999996</c:v>
                </c:pt>
                <c:pt idx="437">
                  <c:v>0.98778200000000005</c:v>
                </c:pt>
                <c:pt idx="438">
                  <c:v>0.98784700000000003</c:v>
                </c:pt>
                <c:pt idx="439">
                  <c:v>0.98791499999999999</c:v>
                </c:pt>
                <c:pt idx="440">
                  <c:v>0.98798600000000003</c:v>
                </c:pt>
                <c:pt idx="441">
                  <c:v>0.98805900000000002</c:v>
                </c:pt>
                <c:pt idx="442">
                  <c:v>0.98813399999999996</c:v>
                </c:pt>
                <c:pt idx="443">
                  <c:v>0.98821000000000003</c:v>
                </c:pt>
                <c:pt idx="444">
                  <c:v>0.98828700000000003</c:v>
                </c:pt>
                <c:pt idx="445">
                  <c:v>0.98836400000000002</c:v>
                </c:pt>
                <c:pt idx="446">
                  <c:v>0.98844200000000004</c:v>
                </c:pt>
                <c:pt idx="447">
                  <c:v>0.98851999999999995</c:v>
                </c:pt>
                <c:pt idx="448">
                  <c:v>0.98859799999999998</c:v>
                </c:pt>
                <c:pt idx="449">
                  <c:v>0.988676</c:v>
                </c:pt>
                <c:pt idx="450">
                  <c:v>0.98875400000000002</c:v>
                </c:pt>
                <c:pt idx="451">
                  <c:v>0.98883299999999996</c:v>
                </c:pt>
                <c:pt idx="452">
                  <c:v>0.98891099999999998</c:v>
                </c:pt>
                <c:pt idx="453">
                  <c:v>0.98898900000000001</c:v>
                </c:pt>
                <c:pt idx="454">
                  <c:v>0.98906700000000003</c:v>
                </c:pt>
                <c:pt idx="455">
                  <c:v>0.98914500000000005</c:v>
                </c:pt>
                <c:pt idx="456">
                  <c:v>0.98922299999999996</c:v>
                </c:pt>
                <c:pt idx="457">
                  <c:v>0.98930099999999999</c:v>
                </c:pt>
                <c:pt idx="458">
                  <c:v>0.98937600000000003</c:v>
                </c:pt>
                <c:pt idx="459">
                  <c:v>0.98945000000000005</c:v>
                </c:pt>
                <c:pt idx="460">
                  <c:v>0.98952499999999999</c:v>
                </c:pt>
                <c:pt idx="461">
                  <c:v>0.98960099999999995</c:v>
                </c:pt>
                <c:pt idx="462">
                  <c:v>0.98967799999999995</c:v>
                </c:pt>
                <c:pt idx="463">
                  <c:v>0.98975500000000005</c:v>
                </c:pt>
                <c:pt idx="464">
                  <c:v>0.98983299999999996</c:v>
                </c:pt>
                <c:pt idx="465">
                  <c:v>0.98990999999999996</c:v>
                </c:pt>
                <c:pt idx="466">
                  <c:v>0.98998799999999998</c:v>
                </c:pt>
                <c:pt idx="467">
                  <c:v>0.99006499999999997</c:v>
                </c:pt>
                <c:pt idx="468">
                  <c:v>0.99014199999999997</c:v>
                </c:pt>
                <c:pt idx="469">
                  <c:v>0.99021899999999996</c:v>
                </c:pt>
                <c:pt idx="470">
                  <c:v>0.99029599999999995</c:v>
                </c:pt>
                <c:pt idx="471">
                  <c:v>0.99037299999999995</c:v>
                </c:pt>
                <c:pt idx="472">
                  <c:v>0.99044900000000002</c:v>
                </c:pt>
                <c:pt idx="473">
                  <c:v>0.99052499999999999</c:v>
                </c:pt>
                <c:pt idx="474">
                  <c:v>0.99060099999999995</c:v>
                </c:pt>
                <c:pt idx="475">
                  <c:v>0.99067700000000003</c:v>
                </c:pt>
                <c:pt idx="476">
                  <c:v>0.99075199999999997</c:v>
                </c:pt>
                <c:pt idx="477">
                  <c:v>0.99082700000000001</c:v>
                </c:pt>
                <c:pt idx="478">
                  <c:v>0.99090199999999995</c:v>
                </c:pt>
                <c:pt idx="479">
                  <c:v>0.990977</c:v>
                </c:pt>
                <c:pt idx="480">
                  <c:v>0.99105200000000004</c:v>
                </c:pt>
                <c:pt idx="481">
                  <c:v>0.99112699999999998</c:v>
                </c:pt>
                <c:pt idx="482">
                  <c:v>0.99120200000000003</c:v>
                </c:pt>
                <c:pt idx="483">
                  <c:v>0.99127600000000005</c:v>
                </c:pt>
                <c:pt idx="484">
                  <c:v>0.99135099999999998</c:v>
                </c:pt>
                <c:pt idx="485">
                  <c:v>0.99142600000000003</c:v>
                </c:pt>
                <c:pt idx="486">
                  <c:v>0.99149699999999996</c:v>
                </c:pt>
                <c:pt idx="487">
                  <c:v>0.99156699999999998</c:v>
                </c:pt>
                <c:pt idx="488">
                  <c:v>0.99163699999999999</c:v>
                </c:pt>
                <c:pt idx="489">
                  <c:v>0.99170800000000003</c:v>
                </c:pt>
                <c:pt idx="490">
                  <c:v>0.99178100000000002</c:v>
                </c:pt>
                <c:pt idx="491">
                  <c:v>0.99185400000000001</c:v>
                </c:pt>
                <c:pt idx="492">
                  <c:v>0.99192800000000003</c:v>
                </c:pt>
                <c:pt idx="493">
                  <c:v>0.99200299999999997</c:v>
                </c:pt>
                <c:pt idx="494">
                  <c:v>0.99207900000000004</c:v>
                </c:pt>
                <c:pt idx="495">
                  <c:v>0.99215500000000001</c:v>
                </c:pt>
                <c:pt idx="496">
                  <c:v>0.99223300000000003</c:v>
                </c:pt>
                <c:pt idx="497">
                  <c:v>0.99231100000000005</c:v>
                </c:pt>
                <c:pt idx="498">
                  <c:v>0.99238999999999999</c:v>
                </c:pt>
                <c:pt idx="499">
                  <c:v>0.99246900000000005</c:v>
                </c:pt>
                <c:pt idx="500">
                  <c:v>0.99255000000000004</c:v>
                </c:pt>
                <c:pt idx="501">
                  <c:v>0.99263100000000004</c:v>
                </c:pt>
                <c:pt idx="502">
                  <c:v>0.99271299999999996</c:v>
                </c:pt>
                <c:pt idx="503">
                  <c:v>0.99279600000000001</c:v>
                </c:pt>
                <c:pt idx="504">
                  <c:v>0.99287899999999996</c:v>
                </c:pt>
                <c:pt idx="505">
                  <c:v>0.99296399999999996</c:v>
                </c:pt>
                <c:pt idx="506">
                  <c:v>0.99304899999999996</c:v>
                </c:pt>
                <c:pt idx="507">
                  <c:v>0.99313499999999999</c:v>
                </c:pt>
                <c:pt idx="508">
                  <c:v>0.99322200000000005</c:v>
                </c:pt>
                <c:pt idx="509">
                  <c:v>0.99331499999999995</c:v>
                </c:pt>
                <c:pt idx="510">
                  <c:v>0.99341400000000002</c:v>
                </c:pt>
                <c:pt idx="511">
                  <c:v>0.99351800000000001</c:v>
                </c:pt>
                <c:pt idx="512">
                  <c:v>0.99362499999999998</c:v>
                </c:pt>
                <c:pt idx="513">
                  <c:v>0.99373500000000003</c:v>
                </c:pt>
                <c:pt idx="514">
                  <c:v>0.99385000000000001</c:v>
                </c:pt>
                <c:pt idx="515">
                  <c:v>0.99397100000000005</c:v>
                </c:pt>
                <c:pt idx="516">
                  <c:v>0.994093</c:v>
                </c:pt>
                <c:pt idx="517">
                  <c:v>0.99420500000000001</c:v>
                </c:pt>
                <c:pt idx="518">
                  <c:v>0.99431400000000003</c:v>
                </c:pt>
                <c:pt idx="519">
                  <c:v>0.994421</c:v>
                </c:pt>
                <c:pt idx="520">
                  <c:v>0.99452700000000005</c:v>
                </c:pt>
                <c:pt idx="521">
                  <c:v>0.99463299999999999</c:v>
                </c:pt>
                <c:pt idx="522">
                  <c:v>0.99473800000000001</c:v>
                </c:pt>
                <c:pt idx="523">
                  <c:v>0.99484399999999995</c:v>
                </c:pt>
                <c:pt idx="524">
                  <c:v>0.99495100000000003</c:v>
                </c:pt>
                <c:pt idx="525">
                  <c:v>0.99505900000000003</c:v>
                </c:pt>
                <c:pt idx="526">
                  <c:v>0.99516800000000005</c:v>
                </c:pt>
                <c:pt idx="527">
                  <c:v>0.995278</c:v>
                </c:pt>
                <c:pt idx="528">
                  <c:v>0.99538899999999997</c:v>
                </c:pt>
                <c:pt idx="529">
                  <c:v>0.995502</c:v>
                </c:pt>
                <c:pt idx="530">
                  <c:v>0.99561699999999997</c:v>
                </c:pt>
                <c:pt idx="531">
                  <c:v>0.99573299999999998</c:v>
                </c:pt>
                <c:pt idx="532">
                  <c:v>0.99585100000000004</c:v>
                </c:pt>
                <c:pt idx="533">
                  <c:v>0.99597100000000005</c:v>
                </c:pt>
                <c:pt idx="534">
                  <c:v>0.99609199999999998</c:v>
                </c:pt>
                <c:pt idx="535">
                  <c:v>0.99621499999999996</c:v>
                </c:pt>
                <c:pt idx="536">
                  <c:v>0.99634</c:v>
                </c:pt>
                <c:pt idx="537">
                  <c:v>0.99646599999999996</c:v>
                </c:pt>
                <c:pt idx="538">
                  <c:v>0.99659399999999998</c:v>
                </c:pt>
                <c:pt idx="539">
                  <c:v>0.99672400000000005</c:v>
                </c:pt>
                <c:pt idx="540">
                  <c:v>0.99685500000000005</c:v>
                </c:pt>
                <c:pt idx="541">
                  <c:v>0.99698799999999999</c:v>
                </c:pt>
                <c:pt idx="542">
                  <c:v>0.99712299999999998</c:v>
                </c:pt>
                <c:pt idx="543">
                  <c:v>0.99725900000000001</c:v>
                </c:pt>
                <c:pt idx="544">
                  <c:v>0.99738499999999997</c:v>
                </c:pt>
                <c:pt idx="545">
                  <c:v>0.99751699999999999</c:v>
                </c:pt>
                <c:pt idx="546">
                  <c:v>0.99765899999999996</c:v>
                </c:pt>
                <c:pt idx="547">
                  <c:v>0.997807</c:v>
                </c:pt>
                <c:pt idx="548">
                  <c:v>0.99795800000000001</c:v>
                </c:pt>
                <c:pt idx="549">
                  <c:v>0.99810100000000002</c:v>
                </c:pt>
                <c:pt idx="550">
                  <c:v>0.99823600000000001</c:v>
                </c:pt>
                <c:pt idx="551">
                  <c:v>0.99838700000000002</c:v>
                </c:pt>
                <c:pt idx="552">
                  <c:v>0.99854500000000002</c:v>
                </c:pt>
                <c:pt idx="553">
                  <c:v>0.99870499999999995</c:v>
                </c:pt>
                <c:pt idx="554">
                  <c:v>0.998865</c:v>
                </c:pt>
                <c:pt idx="555">
                  <c:v>0.99902400000000002</c:v>
                </c:pt>
                <c:pt idx="556">
                  <c:v>0.99918300000000004</c:v>
                </c:pt>
                <c:pt idx="557">
                  <c:v>0.99934199999999995</c:v>
                </c:pt>
                <c:pt idx="558">
                  <c:v>0.99948599999999999</c:v>
                </c:pt>
                <c:pt idx="559">
                  <c:v>0.99963199999999997</c:v>
                </c:pt>
                <c:pt idx="560">
                  <c:v>0.99978100000000003</c:v>
                </c:pt>
                <c:pt idx="561">
                  <c:v>0.99989600000000001</c:v>
                </c:pt>
                <c:pt idx="562">
                  <c:v>0.99997199999999997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0.99997899999999995</c:v>
                </c:pt>
                <c:pt idx="701">
                  <c:v>0.99788600000000005</c:v>
                </c:pt>
                <c:pt idx="702">
                  <c:v>0.99604199999999998</c:v>
                </c:pt>
                <c:pt idx="703">
                  <c:v>0.99519599999999997</c:v>
                </c:pt>
                <c:pt idx="704">
                  <c:v>0.994676</c:v>
                </c:pt>
                <c:pt idx="705">
                  <c:v>0.99417199999999994</c:v>
                </c:pt>
                <c:pt idx="706">
                  <c:v>0.99366200000000005</c:v>
                </c:pt>
                <c:pt idx="707">
                  <c:v>0.99316300000000002</c:v>
                </c:pt>
                <c:pt idx="708">
                  <c:v>0.99267700000000003</c:v>
                </c:pt>
                <c:pt idx="709">
                  <c:v>0.99219900000000005</c:v>
                </c:pt>
                <c:pt idx="710">
                  <c:v>0.99172400000000005</c:v>
                </c:pt>
                <c:pt idx="711">
                  <c:v>0.99124900000000005</c:v>
                </c:pt>
                <c:pt idx="712">
                  <c:v>0.99077199999999999</c:v>
                </c:pt>
                <c:pt idx="713">
                  <c:v>0.99029400000000001</c:v>
                </c:pt>
                <c:pt idx="714">
                  <c:v>0.98981399999999997</c:v>
                </c:pt>
                <c:pt idx="715">
                  <c:v>0.98933000000000004</c:v>
                </c:pt>
                <c:pt idx="716">
                  <c:v>0.98884399999999995</c:v>
                </c:pt>
                <c:pt idx="717">
                  <c:v>0.98835399999999995</c:v>
                </c:pt>
                <c:pt idx="718">
                  <c:v>0.98785999999999996</c:v>
                </c:pt>
                <c:pt idx="719">
                  <c:v>0.98736400000000002</c:v>
                </c:pt>
                <c:pt idx="720">
                  <c:v>0.98686399999999996</c:v>
                </c:pt>
                <c:pt idx="721">
                  <c:v>0.98636199999999996</c:v>
                </c:pt>
                <c:pt idx="722">
                  <c:v>0.98585599999999995</c:v>
                </c:pt>
                <c:pt idx="723">
                  <c:v>0.98534699999999997</c:v>
                </c:pt>
                <c:pt idx="724">
                  <c:v>0.98483600000000004</c:v>
                </c:pt>
                <c:pt idx="725">
                  <c:v>0.984321</c:v>
                </c:pt>
                <c:pt idx="726">
                  <c:v>0.98392100000000005</c:v>
                </c:pt>
                <c:pt idx="727">
                  <c:v>0.98349299999999995</c:v>
                </c:pt>
                <c:pt idx="728">
                  <c:v>0.98299999999999998</c:v>
                </c:pt>
                <c:pt idx="729">
                  <c:v>0.98248400000000002</c:v>
                </c:pt>
                <c:pt idx="730">
                  <c:v>0.981962</c:v>
                </c:pt>
                <c:pt idx="731">
                  <c:v>0.98143800000000003</c:v>
                </c:pt>
                <c:pt idx="732">
                  <c:v>0.98090999999999995</c:v>
                </c:pt>
                <c:pt idx="733">
                  <c:v>0.98037799999999997</c:v>
                </c:pt>
                <c:pt idx="734">
                  <c:v>0.97984300000000002</c:v>
                </c:pt>
                <c:pt idx="735">
                  <c:v>0.97930499999999998</c:v>
                </c:pt>
                <c:pt idx="736">
                  <c:v>0.97876399999999997</c:v>
                </c:pt>
                <c:pt idx="737">
                  <c:v>0.97821999999999998</c:v>
                </c:pt>
                <c:pt idx="738">
                  <c:v>0.97767199999999999</c:v>
                </c:pt>
                <c:pt idx="739">
                  <c:v>0.97685</c:v>
                </c:pt>
                <c:pt idx="740">
                  <c:v>0.97608499999999998</c:v>
                </c:pt>
                <c:pt idx="741">
                  <c:v>0.97553900000000004</c:v>
                </c:pt>
                <c:pt idx="742">
                  <c:v>0.97497900000000004</c:v>
                </c:pt>
                <c:pt idx="743">
                  <c:v>0.97435499999999997</c:v>
                </c:pt>
                <c:pt idx="744">
                  <c:v>0.97373699999999996</c:v>
                </c:pt>
                <c:pt idx="745">
                  <c:v>0.97313099999999997</c:v>
                </c:pt>
                <c:pt idx="746">
                  <c:v>0.97251600000000005</c:v>
                </c:pt>
                <c:pt idx="747">
                  <c:v>0.97189499999999995</c:v>
                </c:pt>
                <c:pt idx="748">
                  <c:v>0.97127200000000002</c:v>
                </c:pt>
                <c:pt idx="749">
                  <c:v>0.97064600000000001</c:v>
                </c:pt>
                <c:pt idx="750">
                  <c:v>0.97001800000000005</c:v>
                </c:pt>
                <c:pt idx="751">
                  <c:v>0.96938599999999997</c:v>
                </c:pt>
                <c:pt idx="752">
                  <c:v>0.96875199999999995</c:v>
                </c:pt>
                <c:pt idx="753">
                  <c:v>0.96811599999999998</c:v>
                </c:pt>
                <c:pt idx="754">
                  <c:v>0.96747799999999995</c:v>
                </c:pt>
                <c:pt idx="755">
                  <c:v>0.96683799999999998</c:v>
                </c:pt>
                <c:pt idx="756">
                  <c:v>0.96619600000000005</c:v>
                </c:pt>
                <c:pt idx="757">
                  <c:v>0.96555199999999997</c:v>
                </c:pt>
                <c:pt idx="758">
                  <c:v>0.96490799999999999</c:v>
                </c:pt>
                <c:pt idx="759">
                  <c:v>0.96426199999999995</c:v>
                </c:pt>
                <c:pt idx="760">
                  <c:v>0.963615</c:v>
                </c:pt>
                <c:pt idx="761">
                  <c:v>0.96296700000000002</c:v>
                </c:pt>
                <c:pt idx="762">
                  <c:v>0.96231800000000001</c:v>
                </c:pt>
                <c:pt idx="763">
                  <c:v>0.96166799999999997</c:v>
                </c:pt>
                <c:pt idx="764">
                  <c:v>0.96101899999999996</c:v>
                </c:pt>
                <c:pt idx="765">
                  <c:v>0.960368</c:v>
                </c:pt>
                <c:pt idx="766">
                  <c:v>0.95971799999999996</c:v>
                </c:pt>
                <c:pt idx="767">
                  <c:v>0.959067</c:v>
                </c:pt>
                <c:pt idx="768">
                  <c:v>0.95841600000000005</c:v>
                </c:pt>
                <c:pt idx="769">
                  <c:v>0.95776499999999998</c:v>
                </c:pt>
                <c:pt idx="770">
                  <c:v>0.95711500000000005</c:v>
                </c:pt>
                <c:pt idx="771">
                  <c:v>0.95646399999999998</c:v>
                </c:pt>
                <c:pt idx="772">
                  <c:v>0.95581400000000005</c:v>
                </c:pt>
                <c:pt idx="773">
                  <c:v>0.95516500000000004</c:v>
                </c:pt>
                <c:pt idx="774">
                  <c:v>0.95451600000000003</c:v>
                </c:pt>
                <c:pt idx="775">
                  <c:v>0.95386800000000005</c:v>
                </c:pt>
                <c:pt idx="776">
                  <c:v>0.95321999999999996</c:v>
                </c:pt>
                <c:pt idx="777">
                  <c:v>0.95257400000000003</c:v>
                </c:pt>
                <c:pt idx="778">
                  <c:v>0.95195099999999999</c:v>
                </c:pt>
                <c:pt idx="779">
                  <c:v>0.95135700000000001</c:v>
                </c:pt>
                <c:pt idx="780">
                  <c:v>0.93710599999999999</c:v>
                </c:pt>
                <c:pt idx="781">
                  <c:v>0.93524399999999996</c:v>
                </c:pt>
                <c:pt idx="782">
                  <c:v>0.94033999999999995</c:v>
                </c:pt>
                <c:pt idx="783">
                  <c:v>0.94162500000000005</c:v>
                </c:pt>
                <c:pt idx="784">
                  <c:v>0.94132199999999999</c:v>
                </c:pt>
                <c:pt idx="785">
                  <c:v>0.94170200000000004</c:v>
                </c:pt>
                <c:pt idx="786">
                  <c:v>0.94200200000000001</c:v>
                </c:pt>
                <c:pt idx="787">
                  <c:v>0.94218500000000005</c:v>
                </c:pt>
                <c:pt idx="788">
                  <c:v>0.942496</c:v>
                </c:pt>
                <c:pt idx="789">
                  <c:v>0.94281099999999995</c:v>
                </c:pt>
                <c:pt idx="790">
                  <c:v>0.94317499999999999</c:v>
                </c:pt>
                <c:pt idx="791">
                  <c:v>0.94396899999999995</c:v>
                </c:pt>
                <c:pt idx="792">
                  <c:v>0.94466799999999995</c:v>
                </c:pt>
                <c:pt idx="793">
                  <c:v>0.94506199999999996</c:v>
                </c:pt>
                <c:pt idx="794">
                  <c:v>0.94544600000000001</c:v>
                </c:pt>
                <c:pt idx="795">
                  <c:v>0.94591700000000001</c:v>
                </c:pt>
                <c:pt idx="796">
                  <c:v>0.94642599999999999</c:v>
                </c:pt>
                <c:pt idx="797">
                  <c:v>0.94688700000000003</c:v>
                </c:pt>
                <c:pt idx="798">
                  <c:v>0.94726600000000005</c:v>
                </c:pt>
                <c:pt idx="799">
                  <c:v>0.94765699999999997</c:v>
                </c:pt>
                <c:pt idx="800">
                  <c:v>0.94810700000000003</c:v>
                </c:pt>
                <c:pt idx="801">
                  <c:v>0.94856200000000002</c:v>
                </c:pt>
                <c:pt idx="802">
                  <c:v>0.94911100000000004</c:v>
                </c:pt>
                <c:pt idx="803">
                  <c:v>0.94950299999999999</c:v>
                </c:pt>
                <c:pt idx="804">
                  <c:v>0.94987600000000005</c:v>
                </c:pt>
                <c:pt idx="805">
                  <c:v>0.950318</c:v>
                </c:pt>
                <c:pt idx="806">
                  <c:v>0.95075799999999999</c:v>
                </c:pt>
                <c:pt idx="807">
                  <c:v>0.95117200000000002</c:v>
                </c:pt>
                <c:pt idx="808">
                  <c:v>0.95157700000000001</c:v>
                </c:pt>
                <c:pt idx="809">
                  <c:v>0.95197500000000002</c:v>
                </c:pt>
                <c:pt idx="810">
                  <c:v>0.95236299999999996</c:v>
                </c:pt>
                <c:pt idx="811">
                  <c:v>0.95273799999999997</c:v>
                </c:pt>
                <c:pt idx="812">
                  <c:v>0.95310099999999998</c:v>
                </c:pt>
                <c:pt idx="813">
                  <c:v>0.95341799999999999</c:v>
                </c:pt>
                <c:pt idx="814">
                  <c:v>0.95377800000000001</c:v>
                </c:pt>
                <c:pt idx="815">
                  <c:v>0.95411999999999997</c:v>
                </c:pt>
                <c:pt idx="816">
                  <c:v>0.95442499999999997</c:v>
                </c:pt>
                <c:pt idx="817">
                  <c:v>0.95472000000000001</c:v>
                </c:pt>
                <c:pt idx="818">
                  <c:v>0.955009</c:v>
                </c:pt>
                <c:pt idx="819">
                  <c:v>0.95528500000000005</c:v>
                </c:pt>
                <c:pt idx="820">
                  <c:v>0.95554899999999998</c:v>
                </c:pt>
                <c:pt idx="821">
                  <c:v>0.95580299999999996</c:v>
                </c:pt>
                <c:pt idx="822">
                  <c:v>0.95604699999999998</c:v>
                </c:pt>
                <c:pt idx="823">
                  <c:v>0.95628100000000005</c:v>
                </c:pt>
                <c:pt idx="824">
                  <c:v>0.956507</c:v>
                </c:pt>
                <c:pt idx="825">
                  <c:v>0.95672400000000002</c:v>
                </c:pt>
                <c:pt idx="826">
                  <c:v>0.95693300000000003</c:v>
                </c:pt>
                <c:pt idx="827">
                  <c:v>0.95713599999999999</c:v>
                </c:pt>
                <c:pt idx="828">
                  <c:v>0.95733199999999996</c:v>
                </c:pt>
                <c:pt idx="829">
                  <c:v>0.95752300000000001</c:v>
                </c:pt>
                <c:pt idx="830">
                  <c:v>0.957708</c:v>
                </c:pt>
                <c:pt idx="831">
                  <c:v>0.95789000000000002</c:v>
                </c:pt>
                <c:pt idx="832">
                  <c:v>0.95806800000000003</c:v>
                </c:pt>
                <c:pt idx="833">
                  <c:v>0.95824299999999996</c:v>
                </c:pt>
                <c:pt idx="834">
                  <c:v>0.95841600000000005</c:v>
                </c:pt>
                <c:pt idx="835">
                  <c:v>0.95858699999999997</c:v>
                </c:pt>
                <c:pt idx="836">
                  <c:v>0.95875699999999997</c:v>
                </c:pt>
                <c:pt idx="837">
                  <c:v>0.95892699999999997</c:v>
                </c:pt>
                <c:pt idx="838">
                  <c:v>0.95909599999999995</c:v>
                </c:pt>
                <c:pt idx="839">
                  <c:v>0.95926599999999995</c:v>
                </c:pt>
                <c:pt idx="840">
                  <c:v>0.95943699999999998</c:v>
                </c:pt>
                <c:pt idx="841">
                  <c:v>0.95962099999999995</c:v>
                </c:pt>
                <c:pt idx="842">
                  <c:v>0.959816</c:v>
                </c:pt>
                <c:pt idx="843">
                  <c:v>0.960005</c:v>
                </c:pt>
                <c:pt idx="844">
                  <c:v>0.96018899999999996</c:v>
                </c:pt>
                <c:pt idx="845">
                  <c:v>0.96037899999999998</c:v>
                </c:pt>
                <c:pt idx="846">
                  <c:v>0.96057800000000004</c:v>
                </c:pt>
                <c:pt idx="847">
                  <c:v>0.96078399999999997</c:v>
                </c:pt>
                <c:pt idx="848">
                  <c:v>0.96099699999999999</c:v>
                </c:pt>
                <c:pt idx="849">
                  <c:v>0.96121699999999999</c:v>
                </c:pt>
                <c:pt idx="850">
                  <c:v>0.96144499999999999</c:v>
                </c:pt>
                <c:pt idx="851">
                  <c:v>0.96167999999999998</c:v>
                </c:pt>
                <c:pt idx="852">
                  <c:v>0.96192100000000003</c:v>
                </c:pt>
                <c:pt idx="853">
                  <c:v>0.96216900000000005</c:v>
                </c:pt>
                <c:pt idx="854">
                  <c:v>0.96242300000000003</c:v>
                </c:pt>
                <c:pt idx="855">
                  <c:v>0.96268200000000004</c:v>
                </c:pt>
                <c:pt idx="856">
                  <c:v>0.962947</c:v>
                </c:pt>
                <c:pt idx="857">
                  <c:v>0.96321699999999999</c:v>
                </c:pt>
                <c:pt idx="858">
                  <c:v>0.96349200000000002</c:v>
                </c:pt>
                <c:pt idx="859">
                  <c:v>0.96377000000000002</c:v>
                </c:pt>
                <c:pt idx="860">
                  <c:v>0.96405200000000002</c:v>
                </c:pt>
                <c:pt idx="861">
                  <c:v>0.96433800000000003</c:v>
                </c:pt>
                <c:pt idx="862">
                  <c:v>0.96462499999999995</c:v>
                </c:pt>
                <c:pt idx="863">
                  <c:v>0.96491499999999997</c:v>
                </c:pt>
                <c:pt idx="864">
                  <c:v>0.96520700000000004</c:v>
                </c:pt>
                <c:pt idx="865">
                  <c:v>0.96550000000000002</c:v>
                </c:pt>
                <c:pt idx="866">
                  <c:v>0.96579300000000001</c:v>
                </c:pt>
                <c:pt idx="867">
                  <c:v>0.96608700000000003</c:v>
                </c:pt>
                <c:pt idx="868">
                  <c:v>0.96638199999999996</c:v>
                </c:pt>
                <c:pt idx="869">
                  <c:v>0.96667599999999998</c:v>
                </c:pt>
                <c:pt idx="870">
                  <c:v>0.96696899999999997</c:v>
                </c:pt>
                <c:pt idx="871">
                  <c:v>0.96726199999999996</c:v>
                </c:pt>
                <c:pt idx="872">
                  <c:v>0.967553</c:v>
                </c:pt>
                <c:pt idx="873">
                  <c:v>0.96784300000000001</c:v>
                </c:pt>
                <c:pt idx="874">
                  <c:v>0.96813099999999996</c:v>
                </c:pt>
                <c:pt idx="875">
                  <c:v>0.968418</c:v>
                </c:pt>
                <c:pt idx="876">
                  <c:v>0.96870299999999998</c:v>
                </c:pt>
                <c:pt idx="877">
                  <c:v>0.96898499999999999</c:v>
                </c:pt>
                <c:pt idx="878">
                  <c:v>0.96926599999999996</c:v>
                </c:pt>
                <c:pt idx="879">
                  <c:v>0.96954399999999996</c:v>
                </c:pt>
                <c:pt idx="880">
                  <c:v>0.96982000000000002</c:v>
                </c:pt>
                <c:pt idx="881">
                  <c:v>0.97009299999999998</c:v>
                </c:pt>
                <c:pt idx="882">
                  <c:v>0.970364</c:v>
                </c:pt>
                <c:pt idx="883">
                  <c:v>0.97063299999999997</c:v>
                </c:pt>
                <c:pt idx="884">
                  <c:v>0.97089899999999996</c:v>
                </c:pt>
                <c:pt idx="885">
                  <c:v>0.971163</c:v>
                </c:pt>
                <c:pt idx="886">
                  <c:v>0.97142499999999998</c:v>
                </c:pt>
                <c:pt idx="887">
                  <c:v>0.97168399999999999</c:v>
                </c:pt>
                <c:pt idx="888">
                  <c:v>0.97194100000000005</c:v>
                </c:pt>
                <c:pt idx="889">
                  <c:v>0.97219599999999995</c:v>
                </c:pt>
                <c:pt idx="890">
                  <c:v>0.97244900000000001</c:v>
                </c:pt>
                <c:pt idx="891">
                  <c:v>0.97270000000000001</c:v>
                </c:pt>
                <c:pt idx="892">
                  <c:v>0.97294899999999995</c:v>
                </c:pt>
                <c:pt idx="893">
                  <c:v>0.97319500000000003</c:v>
                </c:pt>
                <c:pt idx="894">
                  <c:v>0.973441</c:v>
                </c:pt>
                <c:pt idx="895">
                  <c:v>0.97368399999999999</c:v>
                </c:pt>
                <c:pt idx="896">
                  <c:v>0.97392599999999996</c:v>
                </c:pt>
                <c:pt idx="897">
                  <c:v>0.97416700000000001</c:v>
                </c:pt>
                <c:pt idx="898">
                  <c:v>0.97440599999999999</c:v>
                </c:pt>
                <c:pt idx="899">
                  <c:v>0.97464300000000004</c:v>
                </c:pt>
                <c:pt idx="900">
                  <c:v>0.97487999999999997</c:v>
                </c:pt>
                <c:pt idx="901">
                  <c:v>0.97511499999999995</c:v>
                </c:pt>
                <c:pt idx="902">
                  <c:v>0.97534900000000002</c:v>
                </c:pt>
                <c:pt idx="903">
                  <c:v>0.97558199999999995</c:v>
                </c:pt>
                <c:pt idx="904">
                  <c:v>0.97581499999999999</c:v>
                </c:pt>
                <c:pt idx="905">
                  <c:v>0.97604599999999997</c:v>
                </c:pt>
                <c:pt idx="906">
                  <c:v>0.97627600000000003</c:v>
                </c:pt>
                <c:pt idx="907">
                  <c:v>0.97650599999999999</c:v>
                </c:pt>
                <c:pt idx="908">
                  <c:v>0.97673500000000002</c:v>
                </c:pt>
                <c:pt idx="909">
                  <c:v>0.97696300000000003</c:v>
                </c:pt>
                <c:pt idx="910">
                  <c:v>0.97719</c:v>
                </c:pt>
                <c:pt idx="911">
                  <c:v>0.97741699999999998</c:v>
                </c:pt>
                <c:pt idx="912">
                  <c:v>0.97764499999999999</c:v>
                </c:pt>
                <c:pt idx="913">
                  <c:v>0.97787900000000005</c:v>
                </c:pt>
                <c:pt idx="914">
                  <c:v>0.97811800000000004</c:v>
                </c:pt>
                <c:pt idx="915">
                  <c:v>0.97836199999999995</c:v>
                </c:pt>
                <c:pt idx="916">
                  <c:v>0.97860800000000003</c:v>
                </c:pt>
                <c:pt idx="917">
                  <c:v>0.97885800000000001</c:v>
                </c:pt>
                <c:pt idx="918">
                  <c:v>0.97911000000000004</c:v>
                </c:pt>
                <c:pt idx="919">
                  <c:v>0.97936400000000001</c:v>
                </c:pt>
                <c:pt idx="920">
                  <c:v>0.97962000000000005</c:v>
                </c:pt>
                <c:pt idx="921">
                  <c:v>0.97987900000000006</c:v>
                </c:pt>
                <c:pt idx="922">
                  <c:v>0.98013899999999998</c:v>
                </c:pt>
                <c:pt idx="923">
                  <c:v>0.98040000000000005</c:v>
                </c:pt>
                <c:pt idx="924">
                  <c:v>0.98066299999999995</c:v>
                </c:pt>
                <c:pt idx="925">
                  <c:v>0.98092699999999999</c:v>
                </c:pt>
                <c:pt idx="926">
                  <c:v>0.98119199999999995</c:v>
                </c:pt>
                <c:pt idx="927">
                  <c:v>0.98145700000000002</c:v>
                </c:pt>
                <c:pt idx="928">
                  <c:v>0.98172300000000001</c:v>
                </c:pt>
                <c:pt idx="929">
                  <c:v>0.981989</c:v>
                </c:pt>
                <c:pt idx="930">
                  <c:v>0.98225600000000002</c:v>
                </c:pt>
                <c:pt idx="931">
                  <c:v>0.98252200000000001</c:v>
                </c:pt>
                <c:pt idx="932">
                  <c:v>0.98278699999999997</c:v>
                </c:pt>
                <c:pt idx="933">
                  <c:v>0.98305200000000004</c:v>
                </c:pt>
                <c:pt idx="934">
                  <c:v>0.983317</c:v>
                </c:pt>
                <c:pt idx="935">
                  <c:v>0.98358000000000001</c:v>
                </c:pt>
                <c:pt idx="936">
                  <c:v>0.98384199999999999</c:v>
                </c:pt>
                <c:pt idx="937">
                  <c:v>0.98410299999999995</c:v>
                </c:pt>
                <c:pt idx="938">
                  <c:v>0.98436199999999996</c:v>
                </c:pt>
                <c:pt idx="939">
                  <c:v>0.98462000000000005</c:v>
                </c:pt>
                <c:pt idx="940">
                  <c:v>0.98487599999999997</c:v>
                </c:pt>
                <c:pt idx="941">
                  <c:v>0.98512999999999995</c:v>
                </c:pt>
                <c:pt idx="942">
                  <c:v>0.98538099999999995</c:v>
                </c:pt>
                <c:pt idx="943">
                  <c:v>0.98563000000000001</c:v>
                </c:pt>
                <c:pt idx="944">
                  <c:v>0.985877</c:v>
                </c:pt>
                <c:pt idx="945">
                  <c:v>0.98612100000000003</c:v>
                </c:pt>
                <c:pt idx="946">
                  <c:v>0.98636299999999999</c:v>
                </c:pt>
                <c:pt idx="947">
                  <c:v>0.986599</c:v>
                </c:pt>
                <c:pt idx="948">
                  <c:v>0.98682700000000001</c:v>
                </c:pt>
                <c:pt idx="949">
                  <c:v>0.98705699999999996</c:v>
                </c:pt>
                <c:pt idx="950">
                  <c:v>0.98728499999999997</c:v>
                </c:pt>
                <c:pt idx="951">
                  <c:v>0.98750800000000005</c:v>
                </c:pt>
                <c:pt idx="952">
                  <c:v>0.98772700000000002</c:v>
                </c:pt>
                <c:pt idx="953">
                  <c:v>0.98794300000000002</c:v>
                </c:pt>
                <c:pt idx="954">
                  <c:v>0.98816000000000004</c:v>
                </c:pt>
                <c:pt idx="955">
                  <c:v>0.988375</c:v>
                </c:pt>
                <c:pt idx="956">
                  <c:v>0.98858299999999999</c:v>
                </c:pt>
                <c:pt idx="957">
                  <c:v>0.98876699999999995</c:v>
                </c:pt>
                <c:pt idx="958">
                  <c:v>0.98894700000000002</c:v>
                </c:pt>
                <c:pt idx="959">
                  <c:v>0.98913899999999999</c:v>
                </c:pt>
                <c:pt idx="960">
                  <c:v>0.98933099999999996</c:v>
                </c:pt>
                <c:pt idx="961">
                  <c:v>0.98954399999999998</c:v>
                </c:pt>
                <c:pt idx="962">
                  <c:v>0.98973999999999995</c:v>
                </c:pt>
                <c:pt idx="963">
                  <c:v>0.98991399999999996</c:v>
                </c:pt>
                <c:pt idx="964">
                  <c:v>0.99008600000000002</c:v>
                </c:pt>
                <c:pt idx="965">
                  <c:v>0.99025799999999997</c:v>
                </c:pt>
                <c:pt idx="966">
                  <c:v>0.990425</c:v>
                </c:pt>
                <c:pt idx="967">
                  <c:v>0.99058599999999997</c:v>
                </c:pt>
                <c:pt idx="968">
                  <c:v>0.99072300000000002</c:v>
                </c:pt>
                <c:pt idx="969">
                  <c:v>0.99086600000000002</c:v>
                </c:pt>
                <c:pt idx="970">
                  <c:v>0.99101300000000003</c:v>
                </c:pt>
                <c:pt idx="971">
                  <c:v>0.99114500000000005</c:v>
                </c:pt>
                <c:pt idx="972">
                  <c:v>0.99127299999999996</c:v>
                </c:pt>
                <c:pt idx="973">
                  <c:v>0.99139699999999997</c:v>
                </c:pt>
                <c:pt idx="974">
                  <c:v>0.99151500000000004</c:v>
                </c:pt>
                <c:pt idx="975">
                  <c:v>0.99162499999999998</c:v>
                </c:pt>
                <c:pt idx="976">
                  <c:v>0.99173</c:v>
                </c:pt>
                <c:pt idx="977">
                  <c:v>0.99182800000000004</c:v>
                </c:pt>
                <c:pt idx="978">
                  <c:v>0.99192000000000002</c:v>
                </c:pt>
                <c:pt idx="979">
                  <c:v>0.99200600000000005</c:v>
                </c:pt>
                <c:pt idx="980">
                  <c:v>0.99208499999999999</c:v>
                </c:pt>
                <c:pt idx="981">
                  <c:v>0.99215500000000001</c:v>
                </c:pt>
                <c:pt idx="982">
                  <c:v>0.99221599999999999</c:v>
                </c:pt>
                <c:pt idx="983">
                  <c:v>0.99227799999999999</c:v>
                </c:pt>
                <c:pt idx="984">
                  <c:v>0.99234</c:v>
                </c:pt>
                <c:pt idx="985">
                  <c:v>0.99240399999999995</c:v>
                </c:pt>
                <c:pt idx="986">
                  <c:v>0.99247099999999999</c:v>
                </c:pt>
                <c:pt idx="987">
                  <c:v>0.99253999999999998</c:v>
                </c:pt>
                <c:pt idx="988">
                  <c:v>0.99261299999999997</c:v>
                </c:pt>
                <c:pt idx="989">
                  <c:v>0.99268900000000004</c:v>
                </c:pt>
                <c:pt idx="990">
                  <c:v>0.99276699999999996</c:v>
                </c:pt>
                <c:pt idx="991">
                  <c:v>0.99285000000000001</c:v>
                </c:pt>
                <c:pt idx="992">
                  <c:v>0.99293500000000001</c:v>
                </c:pt>
                <c:pt idx="993">
                  <c:v>0.99302400000000002</c:v>
                </c:pt>
                <c:pt idx="994">
                  <c:v>0.99311499999999997</c:v>
                </c:pt>
                <c:pt idx="995">
                  <c:v>0.99321000000000004</c:v>
                </c:pt>
                <c:pt idx="996">
                  <c:v>0.99330799999999997</c:v>
                </c:pt>
                <c:pt idx="997">
                  <c:v>0.99340899999999999</c:v>
                </c:pt>
                <c:pt idx="998">
                  <c:v>0.99351299999999998</c:v>
                </c:pt>
                <c:pt idx="999">
                  <c:v>0.99361900000000003</c:v>
                </c:pt>
                <c:pt idx="1000">
                  <c:v>0.99372799999999994</c:v>
                </c:pt>
                <c:pt idx="1001">
                  <c:v>0.99383900000000003</c:v>
                </c:pt>
                <c:pt idx="1002">
                  <c:v>0.99395199999999995</c:v>
                </c:pt>
                <c:pt idx="1003">
                  <c:v>0.99406799999999995</c:v>
                </c:pt>
                <c:pt idx="1004">
                  <c:v>0.99418499999999999</c:v>
                </c:pt>
                <c:pt idx="1005">
                  <c:v>0.99430399999999997</c:v>
                </c:pt>
                <c:pt idx="1006">
                  <c:v>0.99442399999999997</c:v>
                </c:pt>
                <c:pt idx="1007">
                  <c:v>0.99454500000000001</c:v>
                </c:pt>
                <c:pt idx="1008">
                  <c:v>0.994668</c:v>
                </c:pt>
                <c:pt idx="1009">
                  <c:v>0.99478999999999995</c:v>
                </c:pt>
                <c:pt idx="1010">
                  <c:v>0.99491399999999997</c:v>
                </c:pt>
                <c:pt idx="1011">
                  <c:v>0.99503900000000001</c:v>
                </c:pt>
                <c:pt idx="1012">
                  <c:v>0.99516300000000002</c:v>
                </c:pt>
                <c:pt idx="1013">
                  <c:v>0.995286</c:v>
                </c:pt>
                <c:pt idx="1014">
                  <c:v>0.99540899999999999</c:v>
                </c:pt>
                <c:pt idx="1015">
                  <c:v>0.99555499999999997</c:v>
                </c:pt>
                <c:pt idx="1016">
                  <c:v>0.99566900000000003</c:v>
                </c:pt>
                <c:pt idx="1017">
                  <c:v>0.99577800000000005</c:v>
                </c:pt>
                <c:pt idx="1018">
                  <c:v>0.99590100000000004</c:v>
                </c:pt>
                <c:pt idx="1019">
                  <c:v>0.99602299999999999</c:v>
                </c:pt>
                <c:pt idx="1020">
                  <c:v>0.99614100000000005</c:v>
                </c:pt>
                <c:pt idx="1021">
                  <c:v>0.99625799999999998</c:v>
                </c:pt>
                <c:pt idx="1022">
                  <c:v>0.99637399999999998</c:v>
                </c:pt>
                <c:pt idx="1023">
                  <c:v>0.99648999999999999</c:v>
                </c:pt>
                <c:pt idx="1024">
                  <c:v>0.99660300000000002</c:v>
                </c:pt>
                <c:pt idx="1025">
                  <c:v>0.99671500000000002</c:v>
                </c:pt>
                <c:pt idx="1026">
                  <c:v>0.99682499999999996</c:v>
                </c:pt>
                <c:pt idx="1027">
                  <c:v>0.99693900000000002</c:v>
                </c:pt>
                <c:pt idx="1028">
                  <c:v>0.99704899999999996</c:v>
                </c:pt>
                <c:pt idx="1029">
                  <c:v>0.99715200000000004</c:v>
                </c:pt>
                <c:pt idx="1030">
                  <c:v>0.99725200000000003</c:v>
                </c:pt>
                <c:pt idx="1031">
                  <c:v>0.99735200000000002</c:v>
                </c:pt>
                <c:pt idx="1032">
                  <c:v>0.99744999999999995</c:v>
                </c:pt>
                <c:pt idx="1033">
                  <c:v>0.99754500000000002</c:v>
                </c:pt>
                <c:pt idx="1034">
                  <c:v>0.99763900000000005</c:v>
                </c:pt>
                <c:pt idx="1035">
                  <c:v>0.99773100000000003</c:v>
                </c:pt>
                <c:pt idx="1036">
                  <c:v>0.99782000000000004</c:v>
                </c:pt>
                <c:pt idx="1037">
                  <c:v>0.99790800000000002</c:v>
                </c:pt>
                <c:pt idx="1038">
                  <c:v>0.99797499999999995</c:v>
                </c:pt>
                <c:pt idx="1039">
                  <c:v>0.99797800000000003</c:v>
                </c:pt>
                <c:pt idx="1040">
                  <c:v>0.99797100000000005</c:v>
                </c:pt>
                <c:pt idx="1041">
                  <c:v>0.99797599999999997</c:v>
                </c:pt>
                <c:pt idx="1042">
                  <c:v>0.99798200000000004</c:v>
                </c:pt>
                <c:pt idx="1043">
                  <c:v>0.99798299999999995</c:v>
                </c:pt>
                <c:pt idx="1044">
                  <c:v>0.99798299999999995</c:v>
                </c:pt>
                <c:pt idx="1045">
                  <c:v>0.99798100000000001</c:v>
                </c:pt>
                <c:pt idx="1046">
                  <c:v>0.99797800000000003</c:v>
                </c:pt>
                <c:pt idx="1047">
                  <c:v>0.997973</c:v>
                </c:pt>
                <c:pt idx="1048">
                  <c:v>0.99796499999999999</c:v>
                </c:pt>
                <c:pt idx="1049">
                  <c:v>0.99795599999999995</c:v>
                </c:pt>
                <c:pt idx="1050">
                  <c:v>0.99794499999999997</c:v>
                </c:pt>
                <c:pt idx="1051">
                  <c:v>0.99793299999999996</c:v>
                </c:pt>
                <c:pt idx="1052">
                  <c:v>0.99791799999999997</c:v>
                </c:pt>
                <c:pt idx="1053">
                  <c:v>0.99790100000000004</c:v>
                </c:pt>
                <c:pt idx="1054">
                  <c:v>0.99788299999999996</c:v>
                </c:pt>
                <c:pt idx="1055">
                  <c:v>0.99786200000000003</c:v>
                </c:pt>
                <c:pt idx="1056">
                  <c:v>0.99783999999999995</c:v>
                </c:pt>
                <c:pt idx="1057">
                  <c:v>0.99781500000000001</c:v>
                </c:pt>
                <c:pt idx="1058">
                  <c:v>0.99778900000000004</c:v>
                </c:pt>
                <c:pt idx="1059">
                  <c:v>0.99776100000000001</c:v>
                </c:pt>
                <c:pt idx="1060">
                  <c:v>0.99773100000000003</c:v>
                </c:pt>
                <c:pt idx="1061">
                  <c:v>0.997699</c:v>
                </c:pt>
                <c:pt idx="1062">
                  <c:v>0.99766500000000002</c:v>
                </c:pt>
                <c:pt idx="1063">
                  <c:v>0.99762899999999999</c:v>
                </c:pt>
                <c:pt idx="1064">
                  <c:v>0.99758899999999995</c:v>
                </c:pt>
                <c:pt idx="1065">
                  <c:v>0.99754600000000004</c:v>
                </c:pt>
                <c:pt idx="1066">
                  <c:v>0.99750499999999998</c:v>
                </c:pt>
                <c:pt idx="1067">
                  <c:v>0.99746299999999999</c:v>
                </c:pt>
                <c:pt idx="1068">
                  <c:v>0.99741800000000003</c:v>
                </c:pt>
                <c:pt idx="1069">
                  <c:v>0.99737200000000004</c:v>
                </c:pt>
                <c:pt idx="1070">
                  <c:v>0.99731899999999996</c:v>
                </c:pt>
                <c:pt idx="1071">
                  <c:v>0.99726000000000004</c:v>
                </c:pt>
                <c:pt idx="1072">
                  <c:v>0.99720200000000003</c:v>
                </c:pt>
                <c:pt idx="1073">
                  <c:v>0.99713600000000002</c:v>
                </c:pt>
                <c:pt idx="1074">
                  <c:v>0.99706700000000004</c:v>
                </c:pt>
                <c:pt idx="1075">
                  <c:v>0.99699499999999996</c:v>
                </c:pt>
                <c:pt idx="1076">
                  <c:v>0.99692099999999995</c:v>
                </c:pt>
                <c:pt idx="1077">
                  <c:v>0.99684399999999995</c:v>
                </c:pt>
                <c:pt idx="1078">
                  <c:v>0.99676500000000001</c:v>
                </c:pt>
                <c:pt idx="1079">
                  <c:v>0.99668400000000001</c:v>
                </c:pt>
                <c:pt idx="1080">
                  <c:v>0.99658500000000005</c:v>
                </c:pt>
                <c:pt idx="1081">
                  <c:v>0.99646699999999999</c:v>
                </c:pt>
                <c:pt idx="1082">
                  <c:v>0.99637100000000001</c:v>
                </c:pt>
                <c:pt idx="1083">
                  <c:v>0.99629100000000004</c:v>
                </c:pt>
                <c:pt idx="1084">
                  <c:v>0.996201</c:v>
                </c:pt>
                <c:pt idx="1085">
                  <c:v>0.99610799999999999</c:v>
                </c:pt>
                <c:pt idx="1086">
                  <c:v>0.99601499999999998</c:v>
                </c:pt>
                <c:pt idx="1087">
                  <c:v>0.995919</c:v>
                </c:pt>
                <c:pt idx="1088">
                  <c:v>0.99581799999999998</c:v>
                </c:pt>
                <c:pt idx="1089">
                  <c:v>0.99571600000000005</c:v>
                </c:pt>
                <c:pt idx="1090">
                  <c:v>0.99561599999999995</c:v>
                </c:pt>
                <c:pt idx="1091">
                  <c:v>0.99551800000000001</c:v>
                </c:pt>
                <c:pt idx="1092">
                  <c:v>0.995417</c:v>
                </c:pt>
                <c:pt idx="1093">
                  <c:v>0.995313</c:v>
                </c:pt>
                <c:pt idx="1094">
                  <c:v>0.99520799999999998</c:v>
                </c:pt>
                <c:pt idx="1095">
                  <c:v>0.99510299999999996</c:v>
                </c:pt>
                <c:pt idx="1096">
                  <c:v>0.99499599999999999</c:v>
                </c:pt>
                <c:pt idx="1097">
                  <c:v>0.99488699999999997</c:v>
                </c:pt>
                <c:pt idx="1098">
                  <c:v>0.99477700000000002</c:v>
                </c:pt>
                <c:pt idx="1099">
                  <c:v>0.99466900000000003</c:v>
                </c:pt>
                <c:pt idx="1100">
                  <c:v>0.99456999999999995</c:v>
                </c:pt>
                <c:pt idx="1101">
                  <c:v>0.99448400000000003</c:v>
                </c:pt>
                <c:pt idx="1102">
                  <c:v>0.99440700000000004</c:v>
                </c:pt>
                <c:pt idx="1103">
                  <c:v>0.99429299999999998</c:v>
                </c:pt>
                <c:pt idx="1104">
                  <c:v>0.99417</c:v>
                </c:pt>
                <c:pt idx="1105">
                  <c:v>0.99405600000000005</c:v>
                </c:pt>
                <c:pt idx="1106">
                  <c:v>0.99394000000000005</c:v>
                </c:pt>
                <c:pt idx="1107">
                  <c:v>0.99382000000000004</c:v>
                </c:pt>
                <c:pt idx="1108">
                  <c:v>0.993699</c:v>
                </c:pt>
                <c:pt idx="1109">
                  <c:v>0.99357700000000004</c:v>
                </c:pt>
                <c:pt idx="1110">
                  <c:v>0.99345399999999995</c:v>
                </c:pt>
                <c:pt idx="1111">
                  <c:v>0.99332900000000002</c:v>
                </c:pt>
                <c:pt idx="1112">
                  <c:v>0.99320299999999995</c:v>
                </c:pt>
                <c:pt idx="1113">
                  <c:v>0.99307599999999996</c:v>
                </c:pt>
                <c:pt idx="1114">
                  <c:v>0.99294700000000002</c:v>
                </c:pt>
                <c:pt idx="1115">
                  <c:v>0.99281799999999998</c:v>
                </c:pt>
                <c:pt idx="1116">
                  <c:v>0.99268599999999996</c:v>
                </c:pt>
                <c:pt idx="1117">
                  <c:v>0.99255400000000005</c:v>
                </c:pt>
                <c:pt idx="1118">
                  <c:v>0.992421</c:v>
                </c:pt>
                <c:pt idx="1119">
                  <c:v>0.992286</c:v>
                </c:pt>
                <c:pt idx="1120">
                  <c:v>0.99214999999999998</c:v>
                </c:pt>
                <c:pt idx="1121">
                  <c:v>0.99202100000000004</c:v>
                </c:pt>
                <c:pt idx="1122">
                  <c:v>0.96035099999999995</c:v>
                </c:pt>
                <c:pt idx="1123">
                  <c:v>0.95899599999999996</c:v>
                </c:pt>
                <c:pt idx="1124">
                  <c:v>0.972383</c:v>
                </c:pt>
                <c:pt idx="1125">
                  <c:v>0.97893399999999997</c:v>
                </c:pt>
                <c:pt idx="1126">
                  <c:v>0.98158900000000004</c:v>
                </c:pt>
                <c:pt idx="1127">
                  <c:v>0.98341400000000001</c:v>
                </c:pt>
                <c:pt idx="1128">
                  <c:v>0.98485699999999998</c:v>
                </c:pt>
                <c:pt idx="1129">
                  <c:v>0.98592599999999997</c:v>
                </c:pt>
                <c:pt idx="1130">
                  <c:v>0.98671399999999998</c:v>
                </c:pt>
                <c:pt idx="1131">
                  <c:v>0.98730899999999999</c:v>
                </c:pt>
                <c:pt idx="1132">
                  <c:v>0.98776200000000003</c:v>
                </c:pt>
                <c:pt idx="1133">
                  <c:v>0.98810699999999996</c:v>
                </c:pt>
                <c:pt idx="1134">
                  <c:v>0.98836599999999997</c:v>
                </c:pt>
                <c:pt idx="1135">
                  <c:v>0.98855700000000002</c:v>
                </c:pt>
                <c:pt idx="1136">
                  <c:v>0.98873200000000006</c:v>
                </c:pt>
                <c:pt idx="1137">
                  <c:v>0.98883799999999999</c:v>
                </c:pt>
                <c:pt idx="1138">
                  <c:v>0.98887999999999998</c:v>
                </c:pt>
                <c:pt idx="1139">
                  <c:v>0.98887999999999998</c:v>
                </c:pt>
                <c:pt idx="1140">
                  <c:v>0.98884399999999995</c:v>
                </c:pt>
                <c:pt idx="1141">
                  <c:v>0.98877300000000001</c:v>
                </c:pt>
                <c:pt idx="1142">
                  <c:v>0.98867099999999997</c:v>
                </c:pt>
                <c:pt idx="1143">
                  <c:v>0.98853800000000003</c:v>
                </c:pt>
                <c:pt idx="1144">
                  <c:v>0.98837900000000001</c:v>
                </c:pt>
                <c:pt idx="1145">
                  <c:v>0.98735799999999996</c:v>
                </c:pt>
                <c:pt idx="1146">
                  <c:v>0.98594899999999996</c:v>
                </c:pt>
                <c:pt idx="1147">
                  <c:v>0.98546100000000003</c:v>
                </c:pt>
                <c:pt idx="1148">
                  <c:v>0.98525799999999997</c:v>
                </c:pt>
                <c:pt idx="1149">
                  <c:v>0.98485699999999998</c:v>
                </c:pt>
                <c:pt idx="1150">
                  <c:v>0.98445499999999997</c:v>
                </c:pt>
                <c:pt idx="1151">
                  <c:v>0.98412699999999997</c:v>
                </c:pt>
                <c:pt idx="1152">
                  <c:v>0.98381200000000002</c:v>
                </c:pt>
                <c:pt idx="1153">
                  <c:v>0.98349699999999995</c:v>
                </c:pt>
                <c:pt idx="1154">
                  <c:v>0.98311400000000004</c:v>
                </c:pt>
                <c:pt idx="1155">
                  <c:v>0.98284800000000005</c:v>
                </c:pt>
                <c:pt idx="1156">
                  <c:v>0.98261399999999999</c:v>
                </c:pt>
                <c:pt idx="1157">
                  <c:v>0.98233899999999996</c:v>
                </c:pt>
                <c:pt idx="1158">
                  <c:v>0.98206400000000005</c:v>
                </c:pt>
                <c:pt idx="1159">
                  <c:v>0.98180500000000004</c:v>
                </c:pt>
                <c:pt idx="1160">
                  <c:v>0.98155099999999995</c:v>
                </c:pt>
                <c:pt idx="1161">
                  <c:v>0.98129900000000003</c:v>
                </c:pt>
                <c:pt idx="1162">
                  <c:v>0.98105200000000004</c:v>
                </c:pt>
                <c:pt idx="1163">
                  <c:v>0.98080900000000004</c:v>
                </c:pt>
                <c:pt idx="1164">
                  <c:v>0.98056900000000002</c:v>
                </c:pt>
                <c:pt idx="1165">
                  <c:v>0.98033099999999995</c:v>
                </c:pt>
                <c:pt idx="1166">
                  <c:v>0.980097</c:v>
                </c:pt>
                <c:pt idx="1167">
                  <c:v>0.97986499999999999</c:v>
                </c:pt>
                <c:pt idx="1168">
                  <c:v>0.97963599999999995</c:v>
                </c:pt>
                <c:pt idx="1169">
                  <c:v>0.97940799999999995</c:v>
                </c:pt>
                <c:pt idx="1170">
                  <c:v>0.97918300000000003</c:v>
                </c:pt>
                <c:pt idx="1171">
                  <c:v>0.97895900000000002</c:v>
                </c:pt>
                <c:pt idx="1172">
                  <c:v>0.97873699999999997</c:v>
                </c:pt>
                <c:pt idx="1173">
                  <c:v>0.97851600000000005</c:v>
                </c:pt>
                <c:pt idx="1174">
                  <c:v>0.97829699999999997</c:v>
                </c:pt>
                <c:pt idx="1175">
                  <c:v>0.97807999999999995</c:v>
                </c:pt>
                <c:pt idx="1176">
                  <c:v>0.97786399999999996</c:v>
                </c:pt>
                <c:pt idx="1177">
                  <c:v>0.97765000000000002</c:v>
                </c:pt>
                <c:pt idx="1178">
                  <c:v>0.977437</c:v>
                </c:pt>
                <c:pt idx="1179">
                  <c:v>0.97722500000000001</c:v>
                </c:pt>
                <c:pt idx="1180">
                  <c:v>0.97701499999999997</c:v>
                </c:pt>
                <c:pt idx="1181">
                  <c:v>0.97680599999999995</c:v>
                </c:pt>
                <c:pt idx="1182">
                  <c:v>0.97659899999999999</c:v>
                </c:pt>
                <c:pt idx="1183">
                  <c:v>0.97639299999999996</c:v>
                </c:pt>
                <c:pt idx="1184">
                  <c:v>0.97618899999999997</c:v>
                </c:pt>
                <c:pt idx="1185">
                  <c:v>0.97598700000000005</c:v>
                </c:pt>
                <c:pt idx="1186">
                  <c:v>0.97578600000000004</c:v>
                </c:pt>
                <c:pt idx="1187">
                  <c:v>0.97558599999999995</c:v>
                </c:pt>
                <c:pt idx="1188">
                  <c:v>0.97538899999999995</c:v>
                </c:pt>
                <c:pt idx="1189">
                  <c:v>0.97519299999999998</c:v>
                </c:pt>
                <c:pt idx="1190">
                  <c:v>0.97499899999999995</c:v>
                </c:pt>
                <c:pt idx="1191">
                  <c:v>0.97479800000000005</c:v>
                </c:pt>
                <c:pt idx="1192">
                  <c:v>0.97447700000000004</c:v>
                </c:pt>
                <c:pt idx="1193">
                  <c:v>0.97411300000000001</c:v>
                </c:pt>
                <c:pt idx="1194">
                  <c:v>0.97377899999999995</c:v>
                </c:pt>
                <c:pt idx="1195">
                  <c:v>0.97345099999999996</c:v>
                </c:pt>
                <c:pt idx="1196">
                  <c:v>0.97311400000000003</c:v>
                </c:pt>
                <c:pt idx="1197">
                  <c:v>0.97277499999999995</c:v>
                </c:pt>
                <c:pt idx="1198">
                  <c:v>0.972437</c:v>
                </c:pt>
                <c:pt idx="1199">
                  <c:v>0.97210300000000005</c:v>
                </c:pt>
                <c:pt idx="1200">
                  <c:v>0.97176600000000002</c:v>
                </c:pt>
                <c:pt idx="1201">
                  <c:v>0.97142700000000004</c:v>
                </c:pt>
                <c:pt idx="1202">
                  <c:v>0.97108700000000003</c:v>
                </c:pt>
                <c:pt idx="1203">
                  <c:v>0.970746</c:v>
                </c:pt>
                <c:pt idx="1204">
                  <c:v>0.97040400000000004</c:v>
                </c:pt>
                <c:pt idx="1205">
                  <c:v>0.97006199999999998</c:v>
                </c:pt>
                <c:pt idx="1206">
                  <c:v>0.969719</c:v>
                </c:pt>
                <c:pt idx="1207">
                  <c:v>0.96937499999999999</c:v>
                </c:pt>
                <c:pt idx="1208">
                  <c:v>0.96903099999999998</c:v>
                </c:pt>
                <c:pt idx="1209">
                  <c:v>0.96868600000000005</c:v>
                </c:pt>
                <c:pt idx="1210">
                  <c:v>0.96834200000000004</c:v>
                </c:pt>
                <c:pt idx="1211">
                  <c:v>0.96799599999999997</c:v>
                </c:pt>
                <c:pt idx="1212">
                  <c:v>0.96765100000000004</c:v>
                </c:pt>
                <c:pt idx="1213">
                  <c:v>0.96730499999999997</c:v>
                </c:pt>
                <c:pt idx="1214">
                  <c:v>0.96695900000000001</c:v>
                </c:pt>
                <c:pt idx="1215">
                  <c:v>0.96661799999999998</c:v>
                </c:pt>
                <c:pt idx="1216">
                  <c:v>0.96626999999999996</c:v>
                </c:pt>
                <c:pt idx="1217">
                  <c:v>0.96427499999999999</c:v>
                </c:pt>
                <c:pt idx="1218">
                  <c:v>0.96296599999999999</c:v>
                </c:pt>
                <c:pt idx="1219">
                  <c:v>0.96253</c:v>
                </c:pt>
                <c:pt idx="1220">
                  <c:v>0.962198</c:v>
                </c:pt>
                <c:pt idx="1221">
                  <c:v>0.96187</c:v>
                </c:pt>
                <c:pt idx="1222">
                  <c:v>0.96165100000000003</c:v>
                </c:pt>
                <c:pt idx="1223">
                  <c:v>0.96135099999999996</c:v>
                </c:pt>
                <c:pt idx="1224">
                  <c:v>0.96101700000000001</c:v>
                </c:pt>
                <c:pt idx="1225">
                  <c:v>0.96072900000000006</c:v>
                </c:pt>
                <c:pt idx="1226">
                  <c:v>0.96045700000000001</c:v>
                </c:pt>
                <c:pt idx="1227">
                  <c:v>0.96018300000000001</c:v>
                </c:pt>
                <c:pt idx="1228">
                  <c:v>0.95990600000000004</c:v>
                </c:pt>
                <c:pt idx="1229">
                  <c:v>0.95962599999999998</c:v>
                </c:pt>
                <c:pt idx="1230">
                  <c:v>0.95934299999999995</c:v>
                </c:pt>
                <c:pt idx="1231">
                  <c:v>0.95905600000000002</c:v>
                </c:pt>
                <c:pt idx="1232">
                  <c:v>0.95876499999999998</c:v>
                </c:pt>
                <c:pt idx="1233">
                  <c:v>0.95847000000000004</c:v>
                </c:pt>
                <c:pt idx="1234">
                  <c:v>0.95817099999999999</c:v>
                </c:pt>
                <c:pt idx="1235">
                  <c:v>0.95786800000000005</c:v>
                </c:pt>
                <c:pt idx="1236">
                  <c:v>0.95756300000000005</c:v>
                </c:pt>
                <c:pt idx="1237">
                  <c:v>0.95725400000000005</c:v>
                </c:pt>
                <c:pt idx="1238">
                  <c:v>0.95694199999999996</c:v>
                </c:pt>
                <c:pt idx="1239">
                  <c:v>0.95662700000000001</c:v>
                </c:pt>
                <c:pt idx="1240">
                  <c:v>0.95630999999999999</c:v>
                </c:pt>
                <c:pt idx="1241">
                  <c:v>0.95599100000000004</c:v>
                </c:pt>
                <c:pt idx="1242">
                  <c:v>0.95567000000000002</c:v>
                </c:pt>
                <c:pt idx="1243">
                  <c:v>0.95534699999999995</c:v>
                </c:pt>
                <c:pt idx="1244">
                  <c:v>0.95502299999999996</c:v>
                </c:pt>
                <c:pt idx="1245">
                  <c:v>0.95469800000000005</c:v>
                </c:pt>
                <c:pt idx="1246">
                  <c:v>0.954372</c:v>
                </c:pt>
                <c:pt idx="1247">
                  <c:v>0.954044</c:v>
                </c:pt>
                <c:pt idx="1248">
                  <c:v>0.95371700000000004</c:v>
                </c:pt>
                <c:pt idx="1249">
                  <c:v>0.95338900000000004</c:v>
                </c:pt>
                <c:pt idx="1250">
                  <c:v>0.95306000000000002</c:v>
                </c:pt>
                <c:pt idx="1251">
                  <c:v>0.95273200000000002</c:v>
                </c:pt>
                <c:pt idx="1252">
                  <c:v>0.95240400000000003</c:v>
                </c:pt>
                <c:pt idx="1253">
                  <c:v>0.95207600000000003</c:v>
                </c:pt>
                <c:pt idx="1254">
                  <c:v>0.95174899999999996</c:v>
                </c:pt>
                <c:pt idx="1255">
                  <c:v>0.95142199999999999</c:v>
                </c:pt>
                <c:pt idx="1256">
                  <c:v>0.95109500000000002</c:v>
                </c:pt>
                <c:pt idx="1257">
                  <c:v>0.95077</c:v>
                </c:pt>
                <c:pt idx="1258">
                  <c:v>0.95044499999999998</c:v>
                </c:pt>
                <c:pt idx="1259">
                  <c:v>0.95012099999999999</c:v>
                </c:pt>
                <c:pt idx="1260">
                  <c:v>0.94979800000000003</c:v>
                </c:pt>
                <c:pt idx="1261">
                  <c:v>0.949457</c:v>
                </c:pt>
                <c:pt idx="1262">
                  <c:v>0.94910300000000003</c:v>
                </c:pt>
                <c:pt idx="1263">
                  <c:v>0.94876899999999997</c:v>
                </c:pt>
                <c:pt idx="1264">
                  <c:v>0.94845400000000002</c:v>
                </c:pt>
                <c:pt idx="1265">
                  <c:v>0.94815400000000005</c:v>
                </c:pt>
                <c:pt idx="1266">
                  <c:v>0.94786599999999999</c:v>
                </c:pt>
                <c:pt idx="1267">
                  <c:v>0.94759099999999996</c:v>
                </c:pt>
                <c:pt idx="1268">
                  <c:v>0.94732700000000003</c:v>
                </c:pt>
                <c:pt idx="1269">
                  <c:v>0.94707300000000005</c:v>
                </c:pt>
                <c:pt idx="1270">
                  <c:v>0.946828</c:v>
                </c:pt>
                <c:pt idx="1271">
                  <c:v>0.94659300000000002</c:v>
                </c:pt>
                <c:pt idx="1272">
                  <c:v>0.94636399999999998</c:v>
                </c:pt>
                <c:pt idx="1273">
                  <c:v>0.94614299999999996</c:v>
                </c:pt>
                <c:pt idx="1274">
                  <c:v>0.94592799999999999</c:v>
                </c:pt>
                <c:pt idx="1275">
                  <c:v>0.945716</c:v>
                </c:pt>
                <c:pt idx="1276">
                  <c:v>0.94550699999999999</c:v>
                </c:pt>
                <c:pt idx="1277">
                  <c:v>0.945303</c:v>
                </c:pt>
                <c:pt idx="1278">
                  <c:v>0.94510499999999997</c:v>
                </c:pt>
                <c:pt idx="1279">
                  <c:v>0.94491000000000003</c:v>
                </c:pt>
                <c:pt idx="1280">
                  <c:v>0.94471899999999998</c:v>
                </c:pt>
                <c:pt idx="1281">
                  <c:v>0.94452999999999998</c:v>
                </c:pt>
                <c:pt idx="1282">
                  <c:v>0.94434300000000004</c:v>
                </c:pt>
                <c:pt idx="1283">
                  <c:v>0.94415700000000002</c:v>
                </c:pt>
                <c:pt idx="1284">
                  <c:v>0.94397399999999998</c:v>
                </c:pt>
                <c:pt idx="1285">
                  <c:v>0.94379100000000005</c:v>
                </c:pt>
                <c:pt idx="1286">
                  <c:v>0.94360900000000003</c:v>
                </c:pt>
                <c:pt idx="1287">
                  <c:v>0.94342800000000004</c:v>
                </c:pt>
                <c:pt idx="1288">
                  <c:v>0.94324699999999995</c:v>
                </c:pt>
                <c:pt idx="1289">
                  <c:v>0.94306699999999999</c:v>
                </c:pt>
                <c:pt idx="1290">
                  <c:v>0.94288700000000003</c:v>
                </c:pt>
                <c:pt idx="1291">
                  <c:v>0.94270600000000004</c:v>
                </c:pt>
                <c:pt idx="1292">
                  <c:v>0.94252599999999997</c:v>
                </c:pt>
                <c:pt idx="1293">
                  <c:v>0.94234399999999996</c:v>
                </c:pt>
                <c:pt idx="1294">
                  <c:v>0.94216299999999997</c:v>
                </c:pt>
                <c:pt idx="1295">
                  <c:v>0.94198000000000004</c:v>
                </c:pt>
                <c:pt idx="1296">
                  <c:v>0.94179599999999997</c:v>
                </c:pt>
                <c:pt idx="1297">
                  <c:v>0.94161099999999998</c:v>
                </c:pt>
                <c:pt idx="1298">
                  <c:v>0.94142499999999996</c:v>
                </c:pt>
                <c:pt idx="1299">
                  <c:v>0.94123699999999999</c:v>
                </c:pt>
                <c:pt idx="1300">
                  <c:v>0.94104699999999997</c:v>
                </c:pt>
                <c:pt idx="1301">
                  <c:v>0.93941399999999997</c:v>
                </c:pt>
                <c:pt idx="1302">
                  <c:v>0.93856200000000001</c:v>
                </c:pt>
                <c:pt idx="1303">
                  <c:v>0.93837999999999999</c:v>
                </c:pt>
                <c:pt idx="1304">
                  <c:v>0.938357</c:v>
                </c:pt>
                <c:pt idx="1305">
                  <c:v>0.93834300000000004</c:v>
                </c:pt>
                <c:pt idx="1306">
                  <c:v>0.93829899999999999</c:v>
                </c:pt>
                <c:pt idx="1307">
                  <c:v>0.938218</c:v>
                </c:pt>
                <c:pt idx="1308">
                  <c:v>0.93810499999999997</c:v>
                </c:pt>
                <c:pt idx="1309">
                  <c:v>0.93796599999999997</c:v>
                </c:pt>
                <c:pt idx="1310">
                  <c:v>0.93780699999999995</c:v>
                </c:pt>
                <c:pt idx="1311">
                  <c:v>0.93763099999999999</c:v>
                </c:pt>
                <c:pt idx="1312">
                  <c:v>0.93744400000000006</c:v>
                </c:pt>
                <c:pt idx="1313">
                  <c:v>0.93724700000000005</c:v>
                </c:pt>
                <c:pt idx="1314">
                  <c:v>0.93704100000000001</c:v>
                </c:pt>
                <c:pt idx="1315">
                  <c:v>0.93682900000000002</c:v>
                </c:pt>
                <c:pt idx="1316">
                  <c:v>0.936612</c:v>
                </c:pt>
                <c:pt idx="1317">
                  <c:v>0.93638999999999994</c:v>
                </c:pt>
                <c:pt idx="1318">
                  <c:v>0.936164</c:v>
                </c:pt>
                <c:pt idx="1319">
                  <c:v>0.93593400000000004</c:v>
                </c:pt>
                <c:pt idx="1320">
                  <c:v>0.93569899999999995</c:v>
                </c:pt>
                <c:pt idx="1321">
                  <c:v>0.93545999999999996</c:v>
                </c:pt>
                <c:pt idx="1322">
                  <c:v>0.93521600000000005</c:v>
                </c:pt>
                <c:pt idx="1323">
                  <c:v>0.93496699999999999</c:v>
                </c:pt>
                <c:pt idx="1324">
                  <c:v>0.93471400000000004</c:v>
                </c:pt>
                <c:pt idx="1325">
                  <c:v>0.93445599999999995</c:v>
                </c:pt>
                <c:pt idx="1326">
                  <c:v>0.93419399999999997</c:v>
                </c:pt>
                <c:pt idx="1327">
                  <c:v>0.93392799999999998</c:v>
                </c:pt>
                <c:pt idx="1328">
                  <c:v>0.93365600000000004</c:v>
                </c:pt>
                <c:pt idx="1329">
                  <c:v>0.93338100000000002</c:v>
                </c:pt>
                <c:pt idx="1330">
                  <c:v>0.93310000000000004</c:v>
                </c:pt>
                <c:pt idx="1331">
                  <c:v>0.93281499999999995</c:v>
                </c:pt>
                <c:pt idx="1332">
                  <c:v>0.93252599999999997</c:v>
                </c:pt>
                <c:pt idx="1333">
                  <c:v>0.93223100000000003</c:v>
                </c:pt>
                <c:pt idx="1334">
                  <c:v>0.93193199999999998</c:v>
                </c:pt>
                <c:pt idx="1335">
                  <c:v>0.93162800000000001</c:v>
                </c:pt>
                <c:pt idx="1336">
                  <c:v>0.93132000000000004</c:v>
                </c:pt>
                <c:pt idx="1337">
                  <c:v>0.931006</c:v>
                </c:pt>
                <c:pt idx="1338">
                  <c:v>0.93068799999999996</c:v>
                </c:pt>
                <c:pt idx="1339">
                  <c:v>0.93036399999999997</c:v>
                </c:pt>
                <c:pt idx="1340">
                  <c:v>0.93003599999999997</c:v>
                </c:pt>
                <c:pt idx="1341">
                  <c:v>0.92970200000000003</c:v>
                </c:pt>
                <c:pt idx="1342">
                  <c:v>0.92936399999999997</c:v>
                </c:pt>
                <c:pt idx="1343">
                  <c:v>0.92901999999999996</c:v>
                </c:pt>
                <c:pt idx="1344">
                  <c:v>0.92867</c:v>
                </c:pt>
                <c:pt idx="1345">
                  <c:v>0.92831600000000003</c:v>
                </c:pt>
                <c:pt idx="1346">
                  <c:v>0.92795499999999997</c:v>
                </c:pt>
                <c:pt idx="1347">
                  <c:v>0.927589</c:v>
                </c:pt>
                <c:pt idx="1348">
                  <c:v>0.92688099999999995</c:v>
                </c:pt>
                <c:pt idx="1349">
                  <c:v>0.92591599999999996</c:v>
                </c:pt>
                <c:pt idx="1350">
                  <c:v>0.92516600000000004</c:v>
                </c:pt>
                <c:pt idx="1351">
                  <c:v>0.92454899999999995</c:v>
                </c:pt>
                <c:pt idx="1352">
                  <c:v>0.92396800000000001</c:v>
                </c:pt>
                <c:pt idx="1353">
                  <c:v>0.92342100000000005</c:v>
                </c:pt>
                <c:pt idx="1354">
                  <c:v>0.92293099999999995</c:v>
                </c:pt>
                <c:pt idx="1355">
                  <c:v>0.92247400000000002</c:v>
                </c:pt>
                <c:pt idx="1356">
                  <c:v>0.922037</c:v>
                </c:pt>
                <c:pt idx="1357">
                  <c:v>0.92161099999999996</c:v>
                </c:pt>
                <c:pt idx="1358">
                  <c:v>0.92119099999999998</c:v>
                </c:pt>
                <c:pt idx="1359">
                  <c:v>0.92077500000000001</c:v>
                </c:pt>
                <c:pt idx="1360">
                  <c:v>0.92035999999999996</c:v>
                </c:pt>
                <c:pt idx="1361">
                  <c:v>0.91994399999999998</c:v>
                </c:pt>
                <c:pt idx="1362">
                  <c:v>0.91952800000000001</c:v>
                </c:pt>
                <c:pt idx="1363">
                  <c:v>0.91910800000000004</c:v>
                </c:pt>
                <c:pt idx="1364">
                  <c:v>0.918686</c:v>
                </c:pt>
                <c:pt idx="1365">
                  <c:v>0.91826099999999999</c:v>
                </c:pt>
                <c:pt idx="1366">
                  <c:v>0.91783099999999995</c:v>
                </c:pt>
                <c:pt idx="1367">
                  <c:v>0.91739599999999999</c:v>
                </c:pt>
                <c:pt idx="1368">
                  <c:v>0.91695599999999999</c:v>
                </c:pt>
                <c:pt idx="1369">
                  <c:v>0.91651000000000005</c:v>
                </c:pt>
                <c:pt idx="1370">
                  <c:v>0.91605700000000001</c:v>
                </c:pt>
                <c:pt idx="1371">
                  <c:v>0.91559699999999999</c:v>
                </c:pt>
                <c:pt idx="1372">
                  <c:v>0.91512800000000005</c:v>
                </c:pt>
                <c:pt idx="1373">
                  <c:v>0.91465200000000002</c:v>
                </c:pt>
                <c:pt idx="1374">
                  <c:v>0.91416600000000003</c:v>
                </c:pt>
                <c:pt idx="1375">
                  <c:v>0.91367100000000001</c:v>
                </c:pt>
                <c:pt idx="1376">
                  <c:v>0.91316699999999995</c:v>
                </c:pt>
                <c:pt idx="1377">
                  <c:v>0.91265099999999999</c:v>
                </c:pt>
                <c:pt idx="1378">
                  <c:v>0.91212599999999999</c:v>
                </c:pt>
                <c:pt idx="1379">
                  <c:v>0.91158899999999998</c:v>
                </c:pt>
                <c:pt idx="1380">
                  <c:v>0.91104200000000002</c:v>
                </c:pt>
                <c:pt idx="1381">
                  <c:v>0.91048300000000004</c:v>
                </c:pt>
                <c:pt idx="1382">
                  <c:v>0.90991200000000005</c:v>
                </c:pt>
                <c:pt idx="1383">
                  <c:v>0.909327</c:v>
                </c:pt>
                <c:pt idx="1384">
                  <c:v>0.90872799999999998</c:v>
                </c:pt>
                <c:pt idx="1385">
                  <c:v>0.90811500000000001</c:v>
                </c:pt>
                <c:pt idx="1386">
                  <c:v>0.90751099999999996</c:v>
                </c:pt>
                <c:pt idx="1387">
                  <c:v>0.90696699999999997</c:v>
                </c:pt>
                <c:pt idx="1388">
                  <c:v>0.90637100000000004</c:v>
                </c:pt>
                <c:pt idx="1389">
                  <c:v>0.90574100000000002</c:v>
                </c:pt>
                <c:pt idx="1390">
                  <c:v>0.905088</c:v>
                </c:pt>
                <c:pt idx="1391">
                  <c:v>0.904416</c:v>
                </c:pt>
                <c:pt idx="1392">
                  <c:v>0.90372799999999998</c:v>
                </c:pt>
                <c:pt idx="1393">
                  <c:v>0.90302499999999997</c:v>
                </c:pt>
                <c:pt idx="1394">
                  <c:v>0.90230900000000003</c:v>
                </c:pt>
                <c:pt idx="1395">
                  <c:v>0.90158000000000005</c:v>
                </c:pt>
                <c:pt idx="1396">
                  <c:v>0.90083899999999995</c:v>
                </c:pt>
                <c:pt idx="1397">
                  <c:v>0.90008500000000002</c:v>
                </c:pt>
                <c:pt idx="1398">
                  <c:v>0.89932000000000001</c:v>
                </c:pt>
                <c:pt idx="1399">
                  <c:v>0.89831399999999995</c:v>
                </c:pt>
                <c:pt idx="1400">
                  <c:v>0.89702400000000004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Feuil1!$HL$1</c:f>
              <c:strCache>
                <c:ptCount val="1"/>
                <c:pt idx="0">
                  <c:v>sagittal</c:v>
                </c:pt>
              </c:strCache>
            </c:strRef>
          </c:tx>
          <c:marker>
            <c:symbol val="none"/>
          </c:marker>
          <c:xVal>
            <c:numRef>
              <c:f>Feuil1!$HJ$2:$HJ$1602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Feuil1!$HL$2:$HL$1602</c:f>
              <c:numCache>
                <c:formatCode>General</c:formatCode>
                <c:ptCount val="16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0.464889</c:v>
                </c:pt>
                <c:pt idx="209">
                  <c:v>0.60826000000000002</c:v>
                </c:pt>
                <c:pt idx="210">
                  <c:v>0.61335700000000004</c:v>
                </c:pt>
                <c:pt idx="211">
                  <c:v>0.60964099999999999</c:v>
                </c:pt>
                <c:pt idx="212">
                  <c:v>0.60211400000000004</c:v>
                </c:pt>
                <c:pt idx="213">
                  <c:v>0.594692</c:v>
                </c:pt>
                <c:pt idx="214">
                  <c:v>0.58795200000000003</c:v>
                </c:pt>
                <c:pt idx="215">
                  <c:v>0.57818700000000001</c:v>
                </c:pt>
                <c:pt idx="216">
                  <c:v>0.57565200000000005</c:v>
                </c:pt>
                <c:pt idx="217">
                  <c:v>0.57602699999999996</c:v>
                </c:pt>
                <c:pt idx="218">
                  <c:v>0.569774</c:v>
                </c:pt>
                <c:pt idx="219">
                  <c:v>0.56462299999999999</c:v>
                </c:pt>
                <c:pt idx="220">
                  <c:v>0.56230599999999997</c:v>
                </c:pt>
                <c:pt idx="221">
                  <c:v>0.55539099999999997</c:v>
                </c:pt>
                <c:pt idx="222">
                  <c:v>0.55420100000000005</c:v>
                </c:pt>
                <c:pt idx="223">
                  <c:v>0.54817700000000003</c:v>
                </c:pt>
                <c:pt idx="224">
                  <c:v>0.54912700000000003</c:v>
                </c:pt>
                <c:pt idx="225">
                  <c:v>0.54296999999999995</c:v>
                </c:pt>
                <c:pt idx="226">
                  <c:v>0.55258499999999999</c:v>
                </c:pt>
                <c:pt idx="227">
                  <c:v>0.53676699999999999</c:v>
                </c:pt>
                <c:pt idx="228">
                  <c:v>0.552284</c:v>
                </c:pt>
                <c:pt idx="229">
                  <c:v>0.55328100000000002</c:v>
                </c:pt>
                <c:pt idx="230">
                  <c:v>0.56723599999999996</c:v>
                </c:pt>
                <c:pt idx="231">
                  <c:v>0.57535199999999997</c:v>
                </c:pt>
                <c:pt idx="232">
                  <c:v>0.58282599999999996</c:v>
                </c:pt>
                <c:pt idx="233">
                  <c:v>0.58101899999999995</c:v>
                </c:pt>
                <c:pt idx="234">
                  <c:v>0.58658999999999994</c:v>
                </c:pt>
                <c:pt idx="235">
                  <c:v>0.58382999999999996</c:v>
                </c:pt>
                <c:pt idx="236">
                  <c:v>0.58808700000000003</c:v>
                </c:pt>
                <c:pt idx="237">
                  <c:v>0.58595799999999998</c:v>
                </c:pt>
                <c:pt idx="238">
                  <c:v>0.58956799999999998</c:v>
                </c:pt>
                <c:pt idx="239">
                  <c:v>0.58750800000000003</c:v>
                </c:pt>
                <c:pt idx="240">
                  <c:v>0.59021699999999999</c:v>
                </c:pt>
                <c:pt idx="241">
                  <c:v>0.58830499999999997</c:v>
                </c:pt>
                <c:pt idx="242">
                  <c:v>0.59042700000000004</c:v>
                </c:pt>
                <c:pt idx="243">
                  <c:v>0.58859899999999998</c:v>
                </c:pt>
                <c:pt idx="244">
                  <c:v>0.59159499999999998</c:v>
                </c:pt>
                <c:pt idx="245">
                  <c:v>0.58874899999999997</c:v>
                </c:pt>
                <c:pt idx="246">
                  <c:v>0.58650400000000003</c:v>
                </c:pt>
                <c:pt idx="247">
                  <c:v>0.59027200000000002</c:v>
                </c:pt>
                <c:pt idx="248">
                  <c:v>0.58921999999999997</c:v>
                </c:pt>
                <c:pt idx="249">
                  <c:v>0.58760699999999999</c:v>
                </c:pt>
                <c:pt idx="250">
                  <c:v>0.58652899999999997</c:v>
                </c:pt>
                <c:pt idx="251">
                  <c:v>0.58585399999999999</c:v>
                </c:pt>
                <c:pt idx="252">
                  <c:v>0.58529100000000001</c:v>
                </c:pt>
                <c:pt idx="253">
                  <c:v>0.58474800000000005</c:v>
                </c:pt>
                <c:pt idx="254">
                  <c:v>0.58307699999999996</c:v>
                </c:pt>
                <c:pt idx="255">
                  <c:v>0.58149300000000004</c:v>
                </c:pt>
                <c:pt idx="256">
                  <c:v>0.58059000000000005</c:v>
                </c:pt>
                <c:pt idx="257">
                  <c:v>0.58001800000000003</c:v>
                </c:pt>
                <c:pt idx="258">
                  <c:v>0.57957099999999995</c:v>
                </c:pt>
                <c:pt idx="259">
                  <c:v>0.57919200000000004</c:v>
                </c:pt>
                <c:pt idx="260">
                  <c:v>0.57886099999999996</c:v>
                </c:pt>
                <c:pt idx="261">
                  <c:v>0.57856799999999997</c:v>
                </c:pt>
                <c:pt idx="262">
                  <c:v>0.57830499999999996</c:v>
                </c:pt>
                <c:pt idx="263">
                  <c:v>0.57806800000000003</c:v>
                </c:pt>
                <c:pt idx="264">
                  <c:v>0.57785500000000001</c:v>
                </c:pt>
                <c:pt idx="265">
                  <c:v>0.57757899999999995</c:v>
                </c:pt>
                <c:pt idx="266">
                  <c:v>0.57710899999999998</c:v>
                </c:pt>
                <c:pt idx="267">
                  <c:v>0.57638299999999998</c:v>
                </c:pt>
                <c:pt idx="268">
                  <c:v>0.57542400000000005</c:v>
                </c:pt>
                <c:pt idx="269">
                  <c:v>0.57427899999999998</c:v>
                </c:pt>
                <c:pt idx="270">
                  <c:v>0.572967</c:v>
                </c:pt>
                <c:pt idx="271">
                  <c:v>0.57150400000000001</c:v>
                </c:pt>
                <c:pt idx="272">
                  <c:v>0.56990300000000005</c:v>
                </c:pt>
                <c:pt idx="273">
                  <c:v>0.56818000000000002</c:v>
                </c:pt>
                <c:pt idx="274">
                  <c:v>0.56634700000000004</c:v>
                </c:pt>
                <c:pt idx="275">
                  <c:v>0.56442000000000003</c:v>
                </c:pt>
                <c:pt idx="276">
                  <c:v>0.56241099999999999</c:v>
                </c:pt>
                <c:pt idx="277">
                  <c:v>0.56033299999999997</c:v>
                </c:pt>
                <c:pt idx="278">
                  <c:v>0.55819600000000003</c:v>
                </c:pt>
                <c:pt idx="279">
                  <c:v>0.55622799999999994</c:v>
                </c:pt>
                <c:pt idx="280">
                  <c:v>0.55462800000000001</c:v>
                </c:pt>
                <c:pt idx="281">
                  <c:v>0.59151200000000004</c:v>
                </c:pt>
                <c:pt idx="282">
                  <c:v>0.60458699999999999</c:v>
                </c:pt>
                <c:pt idx="283">
                  <c:v>0.610066</c:v>
                </c:pt>
                <c:pt idx="284">
                  <c:v>0.612757</c:v>
                </c:pt>
                <c:pt idx="285">
                  <c:v>0.61410699999999996</c:v>
                </c:pt>
                <c:pt idx="286">
                  <c:v>0.61478900000000003</c:v>
                </c:pt>
                <c:pt idx="287">
                  <c:v>0.61507900000000004</c:v>
                </c:pt>
                <c:pt idx="288">
                  <c:v>0.61510399999999998</c:v>
                </c:pt>
                <c:pt idx="289">
                  <c:v>0.61500100000000002</c:v>
                </c:pt>
                <c:pt idx="290">
                  <c:v>0.61467499999999997</c:v>
                </c:pt>
                <c:pt idx="291">
                  <c:v>0.61446500000000004</c:v>
                </c:pt>
                <c:pt idx="292">
                  <c:v>0.61374200000000001</c:v>
                </c:pt>
                <c:pt idx="293">
                  <c:v>0.61233099999999996</c:v>
                </c:pt>
                <c:pt idx="294">
                  <c:v>0.61110399999999998</c:v>
                </c:pt>
                <c:pt idx="295">
                  <c:v>0.61004599999999998</c:v>
                </c:pt>
                <c:pt idx="296">
                  <c:v>0.60894999999999999</c:v>
                </c:pt>
                <c:pt idx="297">
                  <c:v>0.608066</c:v>
                </c:pt>
                <c:pt idx="298">
                  <c:v>0.60722699999999996</c:v>
                </c:pt>
                <c:pt idx="299">
                  <c:v>0.60634399999999999</c:v>
                </c:pt>
                <c:pt idx="300">
                  <c:v>0.60537099999999999</c:v>
                </c:pt>
                <c:pt idx="301">
                  <c:v>0.60433599999999998</c:v>
                </c:pt>
                <c:pt idx="302">
                  <c:v>0.60325700000000004</c:v>
                </c:pt>
                <c:pt idx="303">
                  <c:v>0.60214000000000001</c:v>
                </c:pt>
                <c:pt idx="304">
                  <c:v>0.600993</c:v>
                </c:pt>
                <c:pt idx="305">
                  <c:v>0.599823</c:v>
                </c:pt>
                <c:pt idx="306">
                  <c:v>0.59863699999999997</c:v>
                </c:pt>
                <c:pt idx="307">
                  <c:v>0.597441</c:v>
                </c:pt>
                <c:pt idx="308">
                  <c:v>0.59624200000000005</c:v>
                </c:pt>
                <c:pt idx="309">
                  <c:v>0.59504599999999996</c:v>
                </c:pt>
                <c:pt idx="310">
                  <c:v>0.59385900000000003</c:v>
                </c:pt>
                <c:pt idx="311">
                  <c:v>0.59268699999999996</c:v>
                </c:pt>
                <c:pt idx="312">
                  <c:v>0.59153599999999995</c:v>
                </c:pt>
                <c:pt idx="313">
                  <c:v>0.59040899999999996</c:v>
                </c:pt>
                <c:pt idx="314">
                  <c:v>0.589314</c:v>
                </c:pt>
                <c:pt idx="315">
                  <c:v>0.58825300000000003</c:v>
                </c:pt>
                <c:pt idx="316">
                  <c:v>0.58723000000000003</c:v>
                </c:pt>
                <c:pt idx="317">
                  <c:v>0.58625000000000005</c:v>
                </c:pt>
                <c:pt idx="318">
                  <c:v>0.58531599999999995</c:v>
                </c:pt>
                <c:pt idx="319">
                  <c:v>0.58442899999999998</c:v>
                </c:pt>
                <c:pt idx="320">
                  <c:v>0.58359300000000003</c:v>
                </c:pt>
                <c:pt idx="321">
                  <c:v>0.58280900000000002</c:v>
                </c:pt>
                <c:pt idx="322">
                  <c:v>0.58207900000000001</c:v>
                </c:pt>
                <c:pt idx="323">
                  <c:v>0.58140400000000003</c:v>
                </c:pt>
                <c:pt idx="324">
                  <c:v>0.580785</c:v>
                </c:pt>
                <c:pt idx="325">
                  <c:v>0.58022200000000002</c:v>
                </c:pt>
                <c:pt idx="326">
                  <c:v>0.57971700000000004</c:v>
                </c:pt>
                <c:pt idx="327">
                  <c:v>0.57926800000000001</c:v>
                </c:pt>
                <c:pt idx="328">
                  <c:v>0.57887599999999995</c:v>
                </c:pt>
                <c:pt idx="329">
                  <c:v>0.57854099999999997</c:v>
                </c:pt>
                <c:pt idx="330">
                  <c:v>0.57826200000000005</c:v>
                </c:pt>
                <c:pt idx="331">
                  <c:v>0.57803800000000005</c:v>
                </c:pt>
                <c:pt idx="332">
                  <c:v>0.57786899999999997</c:v>
                </c:pt>
                <c:pt idx="333">
                  <c:v>0.57775399999999999</c:v>
                </c:pt>
                <c:pt idx="334">
                  <c:v>0.57769199999999998</c:v>
                </c:pt>
                <c:pt idx="335">
                  <c:v>0.57781899999999997</c:v>
                </c:pt>
                <c:pt idx="336">
                  <c:v>0.57805499999999999</c:v>
                </c:pt>
                <c:pt idx="337">
                  <c:v>0.57839799999999997</c:v>
                </c:pt>
                <c:pt idx="338">
                  <c:v>0.57878499999999999</c:v>
                </c:pt>
                <c:pt idx="339">
                  <c:v>0.57925400000000005</c:v>
                </c:pt>
                <c:pt idx="340">
                  <c:v>0.57990799999999998</c:v>
                </c:pt>
                <c:pt idx="341">
                  <c:v>0.580654</c:v>
                </c:pt>
                <c:pt idx="342">
                  <c:v>0.58154499999999998</c:v>
                </c:pt>
                <c:pt idx="343">
                  <c:v>0.582399</c:v>
                </c:pt>
                <c:pt idx="344">
                  <c:v>0.58321599999999996</c:v>
                </c:pt>
                <c:pt idx="345">
                  <c:v>0.58401199999999998</c:v>
                </c:pt>
                <c:pt idx="346">
                  <c:v>0.58479000000000003</c:v>
                </c:pt>
                <c:pt idx="347">
                  <c:v>0.58554899999999999</c:v>
                </c:pt>
                <c:pt idx="348">
                  <c:v>0.58628599999999997</c:v>
                </c:pt>
                <c:pt idx="349">
                  <c:v>0.58700200000000002</c:v>
                </c:pt>
                <c:pt idx="350">
                  <c:v>0.587696</c:v>
                </c:pt>
                <c:pt idx="351">
                  <c:v>0.588368</c:v>
                </c:pt>
                <c:pt idx="352">
                  <c:v>0.58901899999999996</c:v>
                </c:pt>
                <c:pt idx="353">
                  <c:v>0.58955299999999999</c:v>
                </c:pt>
                <c:pt idx="354">
                  <c:v>0.59011400000000003</c:v>
                </c:pt>
                <c:pt idx="355">
                  <c:v>0.590696</c:v>
                </c:pt>
                <c:pt idx="356">
                  <c:v>0.591275</c:v>
                </c:pt>
                <c:pt idx="357">
                  <c:v>0.59184300000000001</c:v>
                </c:pt>
                <c:pt idx="358">
                  <c:v>0.59239900000000001</c:v>
                </c:pt>
                <c:pt idx="359">
                  <c:v>0.59294500000000006</c:v>
                </c:pt>
                <c:pt idx="360">
                  <c:v>0.59348100000000004</c:v>
                </c:pt>
                <c:pt idx="361">
                  <c:v>0.59400699999999995</c:v>
                </c:pt>
                <c:pt idx="362">
                  <c:v>0.59452400000000005</c:v>
                </c:pt>
                <c:pt idx="363">
                  <c:v>0.59503399999999995</c:v>
                </c:pt>
                <c:pt idx="364">
                  <c:v>0.59553599999999995</c:v>
                </c:pt>
                <c:pt idx="365">
                  <c:v>0.59602999999999995</c:v>
                </c:pt>
                <c:pt idx="366">
                  <c:v>0.59651799999999999</c:v>
                </c:pt>
                <c:pt idx="367">
                  <c:v>0.59699899999999995</c:v>
                </c:pt>
                <c:pt idx="368">
                  <c:v>0.59747300000000003</c:v>
                </c:pt>
                <c:pt idx="369">
                  <c:v>0.59794099999999994</c:v>
                </c:pt>
                <c:pt idx="370">
                  <c:v>0.59840099999999996</c:v>
                </c:pt>
                <c:pt idx="371">
                  <c:v>0.59885600000000005</c:v>
                </c:pt>
                <c:pt idx="372">
                  <c:v>0.59930300000000003</c:v>
                </c:pt>
                <c:pt idx="373">
                  <c:v>0.59974400000000005</c:v>
                </c:pt>
                <c:pt idx="374">
                  <c:v>0.60017799999999999</c:v>
                </c:pt>
                <c:pt idx="375">
                  <c:v>0.60060500000000006</c:v>
                </c:pt>
                <c:pt idx="376">
                  <c:v>0.60102500000000003</c:v>
                </c:pt>
                <c:pt idx="377">
                  <c:v>0.60143800000000003</c:v>
                </c:pt>
                <c:pt idx="378">
                  <c:v>0.60184300000000002</c:v>
                </c:pt>
                <c:pt idx="379">
                  <c:v>0.602244</c:v>
                </c:pt>
                <c:pt idx="380">
                  <c:v>0.60263500000000003</c:v>
                </c:pt>
                <c:pt idx="381">
                  <c:v>0.60301700000000003</c:v>
                </c:pt>
                <c:pt idx="382">
                  <c:v>0.60372800000000004</c:v>
                </c:pt>
                <c:pt idx="383">
                  <c:v>0.60433700000000001</c:v>
                </c:pt>
                <c:pt idx="384">
                  <c:v>0.60486799999999996</c:v>
                </c:pt>
                <c:pt idx="385">
                  <c:v>0.60530099999999998</c:v>
                </c:pt>
                <c:pt idx="386">
                  <c:v>0.605684</c:v>
                </c:pt>
                <c:pt idx="387">
                  <c:v>0.60603499999999999</c:v>
                </c:pt>
                <c:pt idx="388">
                  <c:v>0.60629999999999995</c:v>
                </c:pt>
                <c:pt idx="389">
                  <c:v>0.60650199999999999</c:v>
                </c:pt>
                <c:pt idx="390">
                  <c:v>0.60669899999999999</c:v>
                </c:pt>
                <c:pt idx="391">
                  <c:v>0.60690200000000005</c:v>
                </c:pt>
                <c:pt idx="392">
                  <c:v>0.60711199999999999</c:v>
                </c:pt>
                <c:pt idx="393">
                  <c:v>0.60732699999999995</c:v>
                </c:pt>
                <c:pt idx="394">
                  <c:v>0.60754600000000003</c:v>
                </c:pt>
                <c:pt idx="395">
                  <c:v>0.607769</c:v>
                </c:pt>
                <c:pt idx="396">
                  <c:v>0.60799400000000003</c:v>
                </c:pt>
                <c:pt idx="397">
                  <c:v>0.60822100000000001</c:v>
                </c:pt>
                <c:pt idx="398">
                  <c:v>0.60844900000000002</c:v>
                </c:pt>
                <c:pt idx="399">
                  <c:v>0.60867899999999997</c:v>
                </c:pt>
                <c:pt idx="400">
                  <c:v>0.60890999999999995</c:v>
                </c:pt>
                <c:pt idx="401">
                  <c:v>0.60914100000000004</c:v>
                </c:pt>
                <c:pt idx="402">
                  <c:v>0.60937300000000005</c:v>
                </c:pt>
                <c:pt idx="403">
                  <c:v>0.60960400000000003</c:v>
                </c:pt>
                <c:pt idx="404">
                  <c:v>0.60983500000000002</c:v>
                </c:pt>
                <c:pt idx="405">
                  <c:v>0.610066</c:v>
                </c:pt>
                <c:pt idx="406">
                  <c:v>0.61029599999999995</c:v>
                </c:pt>
                <c:pt idx="407">
                  <c:v>0.61052399999999996</c:v>
                </c:pt>
                <c:pt idx="408">
                  <c:v>0.61075199999999996</c:v>
                </c:pt>
                <c:pt idx="409">
                  <c:v>0.61097699999999999</c:v>
                </c:pt>
                <c:pt idx="410">
                  <c:v>0.61120099999999999</c:v>
                </c:pt>
                <c:pt idx="411">
                  <c:v>0.61142300000000005</c:v>
                </c:pt>
                <c:pt idx="412">
                  <c:v>0.61164300000000005</c:v>
                </c:pt>
                <c:pt idx="413">
                  <c:v>0.61186099999999999</c:v>
                </c:pt>
                <c:pt idx="414">
                  <c:v>0.61207599999999995</c:v>
                </c:pt>
                <c:pt idx="415">
                  <c:v>0.61229</c:v>
                </c:pt>
                <c:pt idx="416">
                  <c:v>0.61250099999999996</c:v>
                </c:pt>
                <c:pt idx="417">
                  <c:v>0.61270999999999998</c:v>
                </c:pt>
                <c:pt idx="418">
                  <c:v>0.61291799999999996</c:v>
                </c:pt>
                <c:pt idx="419">
                  <c:v>0.61312299999999997</c:v>
                </c:pt>
                <c:pt idx="420">
                  <c:v>0.61332699999999996</c:v>
                </c:pt>
                <c:pt idx="421">
                  <c:v>0.61354500000000001</c:v>
                </c:pt>
                <c:pt idx="422">
                  <c:v>0.61377999999999999</c:v>
                </c:pt>
                <c:pt idx="423">
                  <c:v>0.61401300000000003</c:v>
                </c:pt>
                <c:pt idx="424">
                  <c:v>0.61424199999999995</c:v>
                </c:pt>
                <c:pt idx="425">
                  <c:v>0.61446199999999995</c:v>
                </c:pt>
                <c:pt idx="426">
                  <c:v>0.61467300000000002</c:v>
                </c:pt>
                <c:pt idx="427">
                  <c:v>0.61487199999999997</c:v>
                </c:pt>
                <c:pt idx="428">
                  <c:v>0.61506000000000005</c:v>
                </c:pt>
                <c:pt idx="429">
                  <c:v>0.61523600000000001</c:v>
                </c:pt>
                <c:pt idx="430">
                  <c:v>0.61539999999999995</c:v>
                </c:pt>
                <c:pt idx="431">
                  <c:v>0.61555199999999999</c:v>
                </c:pt>
                <c:pt idx="432">
                  <c:v>0.61569200000000002</c:v>
                </c:pt>
                <c:pt idx="433">
                  <c:v>0.61582000000000003</c:v>
                </c:pt>
                <c:pt idx="434">
                  <c:v>0.61593600000000004</c:v>
                </c:pt>
                <c:pt idx="435">
                  <c:v>0.61604099999999995</c:v>
                </c:pt>
                <c:pt idx="436">
                  <c:v>0.61613600000000002</c:v>
                </c:pt>
                <c:pt idx="437">
                  <c:v>0.61621999999999999</c:v>
                </c:pt>
                <c:pt idx="438">
                  <c:v>0.61629500000000004</c:v>
                </c:pt>
                <c:pt idx="439">
                  <c:v>0.61636100000000005</c:v>
                </c:pt>
                <c:pt idx="440">
                  <c:v>0.61641800000000002</c:v>
                </c:pt>
                <c:pt idx="441">
                  <c:v>0.61646699999999999</c:v>
                </c:pt>
                <c:pt idx="442">
                  <c:v>0.61650799999999994</c:v>
                </c:pt>
                <c:pt idx="443">
                  <c:v>0.61654200000000003</c:v>
                </c:pt>
                <c:pt idx="444">
                  <c:v>0.61656999999999995</c:v>
                </c:pt>
                <c:pt idx="445">
                  <c:v>0.61659200000000003</c:v>
                </c:pt>
                <c:pt idx="446">
                  <c:v>0.61660800000000004</c:v>
                </c:pt>
                <c:pt idx="447">
                  <c:v>0.616618</c:v>
                </c:pt>
                <c:pt idx="448">
                  <c:v>0.61662399999999995</c:v>
                </c:pt>
                <c:pt idx="449">
                  <c:v>0.61662600000000001</c:v>
                </c:pt>
                <c:pt idx="450">
                  <c:v>0.61662399999999995</c:v>
                </c:pt>
                <c:pt idx="451">
                  <c:v>0.616618</c:v>
                </c:pt>
                <c:pt idx="452">
                  <c:v>0.61660899999999996</c:v>
                </c:pt>
                <c:pt idx="453">
                  <c:v>0.61659600000000003</c:v>
                </c:pt>
                <c:pt idx="454">
                  <c:v>0.61658199999999996</c:v>
                </c:pt>
                <c:pt idx="455">
                  <c:v>0.61656500000000003</c:v>
                </c:pt>
                <c:pt idx="456">
                  <c:v>0.61654600000000004</c:v>
                </c:pt>
                <c:pt idx="457">
                  <c:v>0.61652499999999999</c:v>
                </c:pt>
                <c:pt idx="458">
                  <c:v>0.61651100000000003</c:v>
                </c:pt>
                <c:pt idx="459">
                  <c:v>0.61649900000000002</c:v>
                </c:pt>
                <c:pt idx="460">
                  <c:v>0.61648700000000001</c:v>
                </c:pt>
                <c:pt idx="461">
                  <c:v>0.61647399999999997</c:v>
                </c:pt>
                <c:pt idx="462">
                  <c:v>0.61646000000000001</c:v>
                </c:pt>
                <c:pt idx="463">
                  <c:v>0.61644500000000002</c:v>
                </c:pt>
                <c:pt idx="464">
                  <c:v>0.61643000000000003</c:v>
                </c:pt>
                <c:pt idx="465">
                  <c:v>0.61641500000000005</c:v>
                </c:pt>
                <c:pt idx="466">
                  <c:v>0.61639999999999995</c:v>
                </c:pt>
                <c:pt idx="467">
                  <c:v>0.61638499999999996</c:v>
                </c:pt>
                <c:pt idx="468">
                  <c:v>0.61636999999999997</c:v>
                </c:pt>
                <c:pt idx="469">
                  <c:v>0.61635499999999999</c:v>
                </c:pt>
                <c:pt idx="470">
                  <c:v>0.61634</c:v>
                </c:pt>
                <c:pt idx="471">
                  <c:v>0.61632600000000004</c:v>
                </c:pt>
                <c:pt idx="472">
                  <c:v>0.61631199999999997</c:v>
                </c:pt>
                <c:pt idx="473">
                  <c:v>0.61629900000000004</c:v>
                </c:pt>
                <c:pt idx="474">
                  <c:v>0.616286</c:v>
                </c:pt>
                <c:pt idx="475">
                  <c:v>0.61627399999999999</c:v>
                </c:pt>
                <c:pt idx="476">
                  <c:v>0.61626300000000001</c:v>
                </c:pt>
                <c:pt idx="477">
                  <c:v>0.61625200000000002</c:v>
                </c:pt>
                <c:pt idx="478">
                  <c:v>0.61624299999999999</c:v>
                </c:pt>
                <c:pt idx="479">
                  <c:v>0.61623499999999998</c:v>
                </c:pt>
                <c:pt idx="480">
                  <c:v>0.61622699999999997</c:v>
                </c:pt>
                <c:pt idx="481">
                  <c:v>0.61622100000000002</c:v>
                </c:pt>
                <c:pt idx="482">
                  <c:v>0.61621700000000001</c:v>
                </c:pt>
                <c:pt idx="483">
                  <c:v>0.61621300000000001</c:v>
                </c:pt>
                <c:pt idx="484">
                  <c:v>0.61621199999999998</c:v>
                </c:pt>
                <c:pt idx="485">
                  <c:v>0.61621099999999995</c:v>
                </c:pt>
                <c:pt idx="486">
                  <c:v>0.61621999999999999</c:v>
                </c:pt>
                <c:pt idx="487">
                  <c:v>0.61623700000000003</c:v>
                </c:pt>
                <c:pt idx="488">
                  <c:v>0.61626000000000003</c:v>
                </c:pt>
                <c:pt idx="489">
                  <c:v>0.61628700000000003</c:v>
                </c:pt>
                <c:pt idx="490">
                  <c:v>0.61631899999999995</c:v>
                </c:pt>
                <c:pt idx="491">
                  <c:v>0.61635499999999999</c:v>
                </c:pt>
                <c:pt idx="492">
                  <c:v>0.616394</c:v>
                </c:pt>
                <c:pt idx="493">
                  <c:v>0.61643700000000001</c:v>
                </c:pt>
                <c:pt idx="494">
                  <c:v>0.61648499999999995</c:v>
                </c:pt>
                <c:pt idx="495">
                  <c:v>0.61653599999999997</c:v>
                </c:pt>
                <c:pt idx="496">
                  <c:v>0.616591</c:v>
                </c:pt>
                <c:pt idx="497">
                  <c:v>0.616649</c:v>
                </c:pt>
                <c:pt idx="498">
                  <c:v>0.61671100000000001</c:v>
                </c:pt>
                <c:pt idx="499">
                  <c:v>0.61677700000000002</c:v>
                </c:pt>
                <c:pt idx="500">
                  <c:v>0.61684700000000003</c:v>
                </c:pt>
                <c:pt idx="501">
                  <c:v>0.61692000000000002</c:v>
                </c:pt>
                <c:pt idx="502">
                  <c:v>0.61699700000000002</c:v>
                </c:pt>
                <c:pt idx="503">
                  <c:v>0.61707699999999999</c:v>
                </c:pt>
                <c:pt idx="504">
                  <c:v>0.61716099999999996</c:v>
                </c:pt>
                <c:pt idx="505">
                  <c:v>0.61724800000000002</c:v>
                </c:pt>
                <c:pt idx="506">
                  <c:v>0.61733800000000005</c:v>
                </c:pt>
                <c:pt idx="507">
                  <c:v>0.61743099999999995</c:v>
                </c:pt>
                <c:pt idx="508">
                  <c:v>0.61752799999999997</c:v>
                </c:pt>
                <c:pt idx="509">
                  <c:v>0.61762600000000001</c:v>
                </c:pt>
                <c:pt idx="510">
                  <c:v>0.617726</c:v>
                </c:pt>
                <c:pt idx="511">
                  <c:v>0.61782899999999996</c:v>
                </c:pt>
                <c:pt idx="512">
                  <c:v>0.61793399999999998</c:v>
                </c:pt>
                <c:pt idx="513">
                  <c:v>0.61804300000000001</c:v>
                </c:pt>
                <c:pt idx="514">
                  <c:v>0.61815299999999995</c:v>
                </c:pt>
                <c:pt idx="515">
                  <c:v>0.61826599999999998</c:v>
                </c:pt>
                <c:pt idx="516">
                  <c:v>0.61838199999999999</c:v>
                </c:pt>
                <c:pt idx="517">
                  <c:v>0.61850400000000005</c:v>
                </c:pt>
                <c:pt idx="518">
                  <c:v>0.61863000000000001</c:v>
                </c:pt>
                <c:pt idx="519">
                  <c:v>0.61875800000000003</c:v>
                </c:pt>
                <c:pt idx="520">
                  <c:v>0.61888799999999999</c:v>
                </c:pt>
                <c:pt idx="521">
                  <c:v>0.61901899999999999</c:v>
                </c:pt>
                <c:pt idx="522">
                  <c:v>0.61915200000000004</c:v>
                </c:pt>
                <c:pt idx="523">
                  <c:v>0.619286</c:v>
                </c:pt>
                <c:pt idx="524">
                  <c:v>0.61942200000000003</c:v>
                </c:pt>
                <c:pt idx="525">
                  <c:v>0.61955899999999997</c:v>
                </c:pt>
                <c:pt idx="526">
                  <c:v>0.61969600000000002</c:v>
                </c:pt>
                <c:pt idx="527">
                  <c:v>0.61983500000000002</c:v>
                </c:pt>
                <c:pt idx="528">
                  <c:v>0.61997400000000003</c:v>
                </c:pt>
                <c:pt idx="529">
                  <c:v>0.62011499999999997</c:v>
                </c:pt>
                <c:pt idx="530">
                  <c:v>0.620255</c:v>
                </c:pt>
                <c:pt idx="531">
                  <c:v>0.62039599999999995</c:v>
                </c:pt>
                <c:pt idx="532">
                  <c:v>0.62053700000000001</c:v>
                </c:pt>
                <c:pt idx="533">
                  <c:v>0.62067899999999998</c:v>
                </c:pt>
                <c:pt idx="534">
                  <c:v>0.62082000000000004</c:v>
                </c:pt>
                <c:pt idx="535">
                  <c:v>0.62096099999999999</c:v>
                </c:pt>
                <c:pt idx="536">
                  <c:v>0.62110200000000004</c:v>
                </c:pt>
                <c:pt idx="537">
                  <c:v>0.62124199999999996</c:v>
                </c:pt>
                <c:pt idx="538">
                  <c:v>0.62138099999999996</c:v>
                </c:pt>
                <c:pt idx="539">
                  <c:v>0.62151900000000004</c:v>
                </c:pt>
                <c:pt idx="540">
                  <c:v>0.62165599999999999</c:v>
                </c:pt>
                <c:pt idx="541">
                  <c:v>0.62179200000000001</c:v>
                </c:pt>
                <c:pt idx="542">
                  <c:v>0.62192599999999998</c:v>
                </c:pt>
                <c:pt idx="543">
                  <c:v>0.62205900000000003</c:v>
                </c:pt>
                <c:pt idx="544">
                  <c:v>0.62222</c:v>
                </c:pt>
                <c:pt idx="545">
                  <c:v>0.62238099999999996</c:v>
                </c:pt>
                <c:pt idx="546">
                  <c:v>0.62253000000000003</c:v>
                </c:pt>
                <c:pt idx="547">
                  <c:v>0.62266500000000002</c:v>
                </c:pt>
                <c:pt idx="548">
                  <c:v>0.62279300000000004</c:v>
                </c:pt>
                <c:pt idx="549">
                  <c:v>0.62293600000000005</c:v>
                </c:pt>
                <c:pt idx="550">
                  <c:v>0.62310200000000004</c:v>
                </c:pt>
                <c:pt idx="551">
                  <c:v>0.62324500000000005</c:v>
                </c:pt>
                <c:pt idx="552">
                  <c:v>0.62336999999999998</c:v>
                </c:pt>
                <c:pt idx="553">
                  <c:v>0.62348599999999998</c:v>
                </c:pt>
                <c:pt idx="554">
                  <c:v>0.62359600000000004</c:v>
                </c:pt>
                <c:pt idx="555">
                  <c:v>0.62370000000000003</c:v>
                </c:pt>
                <c:pt idx="556">
                  <c:v>0.62379799999999996</c:v>
                </c:pt>
                <c:pt idx="557">
                  <c:v>0.62389099999999997</c:v>
                </c:pt>
                <c:pt idx="558">
                  <c:v>0.62401099999999998</c:v>
                </c:pt>
                <c:pt idx="559">
                  <c:v>0.62413600000000002</c:v>
                </c:pt>
                <c:pt idx="560">
                  <c:v>0.62425799999999998</c:v>
                </c:pt>
                <c:pt idx="561">
                  <c:v>0.624386</c:v>
                </c:pt>
                <c:pt idx="562">
                  <c:v>0.62451500000000004</c:v>
                </c:pt>
                <c:pt idx="563">
                  <c:v>0.62465000000000004</c:v>
                </c:pt>
                <c:pt idx="564">
                  <c:v>0.62478100000000003</c:v>
                </c:pt>
                <c:pt idx="565">
                  <c:v>0.62488699999999997</c:v>
                </c:pt>
                <c:pt idx="566">
                  <c:v>0.62492899999999996</c:v>
                </c:pt>
                <c:pt idx="567">
                  <c:v>0.62492800000000004</c:v>
                </c:pt>
                <c:pt idx="568">
                  <c:v>0.62488999999999995</c:v>
                </c:pt>
                <c:pt idx="569">
                  <c:v>0.62482000000000004</c:v>
                </c:pt>
                <c:pt idx="570">
                  <c:v>0.624718</c:v>
                </c:pt>
                <c:pt idx="571">
                  <c:v>0.624587</c:v>
                </c:pt>
                <c:pt idx="572">
                  <c:v>0.62442699999999995</c:v>
                </c:pt>
                <c:pt idx="573">
                  <c:v>0.62423799999999996</c:v>
                </c:pt>
                <c:pt idx="574">
                  <c:v>0.62402100000000005</c:v>
                </c:pt>
                <c:pt idx="575">
                  <c:v>0.62377700000000003</c:v>
                </c:pt>
                <c:pt idx="576">
                  <c:v>0.62350499999999998</c:v>
                </c:pt>
                <c:pt idx="577">
                  <c:v>0.62320699999999996</c:v>
                </c:pt>
                <c:pt idx="578">
                  <c:v>0.62288900000000003</c:v>
                </c:pt>
                <c:pt idx="579">
                  <c:v>0.62254299999999996</c:v>
                </c:pt>
                <c:pt idx="580">
                  <c:v>0.62217100000000003</c:v>
                </c:pt>
                <c:pt idx="581">
                  <c:v>0.62177400000000005</c:v>
                </c:pt>
                <c:pt idx="582">
                  <c:v>0.62135499999999999</c:v>
                </c:pt>
                <c:pt idx="583">
                  <c:v>0.62091499999999999</c:v>
                </c:pt>
                <c:pt idx="584">
                  <c:v>0.62045399999999995</c:v>
                </c:pt>
                <c:pt idx="585">
                  <c:v>0.61997400000000003</c:v>
                </c:pt>
                <c:pt idx="586">
                  <c:v>0.619475</c:v>
                </c:pt>
                <c:pt idx="587">
                  <c:v>0.61895999999999995</c:v>
                </c:pt>
                <c:pt idx="588">
                  <c:v>0.61842799999999998</c:v>
                </c:pt>
                <c:pt idx="589">
                  <c:v>0.61788100000000001</c:v>
                </c:pt>
                <c:pt idx="590">
                  <c:v>0.61731899999999995</c:v>
                </c:pt>
                <c:pt idx="591">
                  <c:v>0.61674399999999996</c:v>
                </c:pt>
                <c:pt idx="592">
                  <c:v>0.61615600000000004</c:v>
                </c:pt>
                <c:pt idx="593">
                  <c:v>0.61555700000000002</c:v>
                </c:pt>
                <c:pt idx="594">
                  <c:v>0.61494800000000005</c:v>
                </c:pt>
                <c:pt idx="595">
                  <c:v>0.61432799999999999</c:v>
                </c:pt>
                <c:pt idx="596">
                  <c:v>0.613707</c:v>
                </c:pt>
                <c:pt idx="597">
                  <c:v>0.61307900000000004</c:v>
                </c:pt>
                <c:pt idx="598">
                  <c:v>0.61244399999999999</c:v>
                </c:pt>
                <c:pt idx="599">
                  <c:v>0.61180100000000004</c:v>
                </c:pt>
                <c:pt idx="600">
                  <c:v>0.61114999999999997</c:v>
                </c:pt>
                <c:pt idx="601">
                  <c:v>0.61049299999999995</c:v>
                </c:pt>
                <c:pt idx="602">
                  <c:v>0.60982899999999995</c:v>
                </c:pt>
                <c:pt idx="603">
                  <c:v>0.60916199999999998</c:v>
                </c:pt>
                <c:pt idx="604">
                  <c:v>0.608491</c:v>
                </c:pt>
                <c:pt idx="605">
                  <c:v>0.60781799999999997</c:v>
                </c:pt>
                <c:pt idx="606">
                  <c:v>0.60714400000000002</c:v>
                </c:pt>
                <c:pt idx="607">
                  <c:v>0.60647200000000001</c:v>
                </c:pt>
                <c:pt idx="608">
                  <c:v>0.60580199999999995</c:v>
                </c:pt>
                <c:pt idx="609">
                  <c:v>0.60513499999999998</c:v>
                </c:pt>
                <c:pt idx="610">
                  <c:v>0.60447200000000001</c:v>
                </c:pt>
                <c:pt idx="611">
                  <c:v>0.60381499999999999</c:v>
                </c:pt>
                <c:pt idx="612">
                  <c:v>0.60316400000000003</c:v>
                </c:pt>
                <c:pt idx="613">
                  <c:v>0.60252099999999997</c:v>
                </c:pt>
                <c:pt idx="614">
                  <c:v>0.601885</c:v>
                </c:pt>
                <c:pt idx="615">
                  <c:v>0.60125700000000004</c:v>
                </c:pt>
                <c:pt idx="616">
                  <c:v>0.60063900000000003</c:v>
                </c:pt>
                <c:pt idx="617">
                  <c:v>0.60003099999999998</c:v>
                </c:pt>
                <c:pt idx="618">
                  <c:v>0.59943400000000002</c:v>
                </c:pt>
                <c:pt idx="619">
                  <c:v>0.59884800000000005</c:v>
                </c:pt>
                <c:pt idx="620">
                  <c:v>0.59827399999999997</c:v>
                </c:pt>
                <c:pt idx="621">
                  <c:v>0.59771200000000002</c:v>
                </c:pt>
                <c:pt idx="622">
                  <c:v>0.59716400000000003</c:v>
                </c:pt>
                <c:pt idx="623">
                  <c:v>0.59662899999999996</c:v>
                </c:pt>
                <c:pt idx="624">
                  <c:v>0.59610700000000005</c:v>
                </c:pt>
                <c:pt idx="625">
                  <c:v>0.59560000000000002</c:v>
                </c:pt>
                <c:pt idx="626">
                  <c:v>0.59510799999999997</c:v>
                </c:pt>
                <c:pt idx="627">
                  <c:v>0.59463100000000002</c:v>
                </c:pt>
                <c:pt idx="628">
                  <c:v>0.59416999999999998</c:v>
                </c:pt>
                <c:pt idx="629">
                  <c:v>0.59372499999999995</c:v>
                </c:pt>
                <c:pt idx="630">
                  <c:v>0.59329600000000005</c:v>
                </c:pt>
                <c:pt idx="631">
                  <c:v>0.59288399999999997</c:v>
                </c:pt>
                <c:pt idx="632">
                  <c:v>0.59248999999999996</c:v>
                </c:pt>
                <c:pt idx="633">
                  <c:v>0.59211400000000003</c:v>
                </c:pt>
                <c:pt idx="634">
                  <c:v>0.59175699999999998</c:v>
                </c:pt>
                <c:pt idx="635">
                  <c:v>0.591418</c:v>
                </c:pt>
                <c:pt idx="636">
                  <c:v>0.59109500000000004</c:v>
                </c:pt>
                <c:pt idx="637">
                  <c:v>0.59079400000000004</c:v>
                </c:pt>
                <c:pt idx="638">
                  <c:v>0.59058100000000002</c:v>
                </c:pt>
                <c:pt idx="639">
                  <c:v>0.59044799999999997</c:v>
                </c:pt>
                <c:pt idx="640">
                  <c:v>0.59030700000000003</c:v>
                </c:pt>
                <c:pt idx="641">
                  <c:v>0.59015300000000004</c:v>
                </c:pt>
                <c:pt idx="642">
                  <c:v>0.58999699999999999</c:v>
                </c:pt>
                <c:pt idx="643">
                  <c:v>0.58984800000000004</c:v>
                </c:pt>
                <c:pt idx="644">
                  <c:v>0.58971399999999996</c:v>
                </c:pt>
                <c:pt idx="645">
                  <c:v>0.58959899999999998</c:v>
                </c:pt>
                <c:pt idx="646">
                  <c:v>0.58950599999999997</c:v>
                </c:pt>
                <c:pt idx="647">
                  <c:v>0.58943800000000002</c:v>
                </c:pt>
                <c:pt idx="648">
                  <c:v>0.589395</c:v>
                </c:pt>
                <c:pt idx="649">
                  <c:v>0.58937700000000004</c:v>
                </c:pt>
                <c:pt idx="650">
                  <c:v>0.58938599999999997</c:v>
                </c:pt>
                <c:pt idx="651">
                  <c:v>0.58942099999999997</c:v>
                </c:pt>
                <c:pt idx="652">
                  <c:v>0.58948400000000001</c:v>
                </c:pt>
                <c:pt idx="653">
                  <c:v>0.58957300000000001</c:v>
                </c:pt>
                <c:pt idx="654">
                  <c:v>0.58969000000000005</c:v>
                </c:pt>
                <c:pt idx="655">
                  <c:v>0.589835</c:v>
                </c:pt>
                <c:pt idx="656">
                  <c:v>0.59000799999999998</c:v>
                </c:pt>
                <c:pt idx="657">
                  <c:v>0.59020899999999998</c:v>
                </c:pt>
                <c:pt idx="658">
                  <c:v>0.59041100000000002</c:v>
                </c:pt>
                <c:pt idx="659">
                  <c:v>0.590588</c:v>
                </c:pt>
                <c:pt idx="660">
                  <c:v>0.59077299999999999</c:v>
                </c:pt>
                <c:pt idx="661">
                  <c:v>0.59102699999999997</c:v>
                </c:pt>
                <c:pt idx="662">
                  <c:v>0.591337</c:v>
                </c:pt>
                <c:pt idx="663">
                  <c:v>0.59168900000000002</c:v>
                </c:pt>
                <c:pt idx="664">
                  <c:v>0.59207600000000005</c:v>
                </c:pt>
                <c:pt idx="665">
                  <c:v>0.59249799999999997</c:v>
                </c:pt>
                <c:pt idx="666">
                  <c:v>0.59295200000000003</c:v>
                </c:pt>
                <c:pt idx="667">
                  <c:v>0.59343699999999999</c:v>
                </c:pt>
                <c:pt idx="668">
                  <c:v>0.59395500000000001</c:v>
                </c:pt>
                <c:pt idx="669">
                  <c:v>0.594503</c:v>
                </c:pt>
                <c:pt idx="670">
                  <c:v>0.59508399999999995</c:v>
                </c:pt>
                <c:pt idx="671">
                  <c:v>0.59569499999999997</c:v>
                </c:pt>
                <c:pt idx="672">
                  <c:v>0.59633700000000001</c:v>
                </c:pt>
                <c:pt idx="673">
                  <c:v>0.59701099999999996</c:v>
                </c:pt>
                <c:pt idx="674">
                  <c:v>0.59771600000000003</c:v>
                </c:pt>
                <c:pt idx="675">
                  <c:v>0.59845300000000001</c:v>
                </c:pt>
                <c:pt idx="676">
                  <c:v>0.59921999999999997</c:v>
                </c:pt>
                <c:pt idx="677">
                  <c:v>0.60001899999999997</c:v>
                </c:pt>
                <c:pt idx="678">
                  <c:v>0.60084899999999997</c:v>
                </c:pt>
                <c:pt idx="679">
                  <c:v>0.60170999999999997</c:v>
                </c:pt>
                <c:pt idx="680">
                  <c:v>0.602603</c:v>
                </c:pt>
                <c:pt idx="681">
                  <c:v>0.60352700000000004</c:v>
                </c:pt>
                <c:pt idx="682">
                  <c:v>0.60448500000000005</c:v>
                </c:pt>
                <c:pt idx="683">
                  <c:v>0.60547899999999999</c:v>
                </c:pt>
                <c:pt idx="684">
                  <c:v>0.60650800000000005</c:v>
                </c:pt>
                <c:pt idx="685">
                  <c:v>0.60756600000000005</c:v>
                </c:pt>
                <c:pt idx="686">
                  <c:v>0.60865499999999995</c:v>
                </c:pt>
                <c:pt idx="687">
                  <c:v>0.60977400000000004</c:v>
                </c:pt>
                <c:pt idx="688">
                  <c:v>0.61092500000000005</c:v>
                </c:pt>
                <c:pt idx="689">
                  <c:v>0.61210699999999996</c:v>
                </c:pt>
                <c:pt idx="690">
                  <c:v>0.61331999999999998</c:v>
                </c:pt>
                <c:pt idx="691">
                  <c:v>0.61456599999999995</c:v>
                </c:pt>
                <c:pt idx="692">
                  <c:v>0.61584300000000003</c:v>
                </c:pt>
                <c:pt idx="693">
                  <c:v>0.61715200000000003</c:v>
                </c:pt>
                <c:pt idx="694">
                  <c:v>0.61849200000000004</c:v>
                </c:pt>
                <c:pt idx="695">
                  <c:v>0.619865</c:v>
                </c:pt>
                <c:pt idx="696">
                  <c:v>0.62126899999999996</c:v>
                </c:pt>
                <c:pt idx="697">
                  <c:v>0.62270599999999998</c:v>
                </c:pt>
                <c:pt idx="698">
                  <c:v>0.62417500000000004</c:v>
                </c:pt>
                <c:pt idx="699">
                  <c:v>0.62567499999999998</c:v>
                </c:pt>
                <c:pt idx="700">
                  <c:v>0.62721300000000002</c:v>
                </c:pt>
                <c:pt idx="701">
                  <c:v>0.62925699999999996</c:v>
                </c:pt>
                <c:pt idx="702">
                  <c:v>0.63102800000000003</c:v>
                </c:pt>
                <c:pt idx="703">
                  <c:v>0.63247500000000001</c:v>
                </c:pt>
                <c:pt idx="704">
                  <c:v>0.63391900000000001</c:v>
                </c:pt>
                <c:pt idx="705">
                  <c:v>0.63544500000000004</c:v>
                </c:pt>
                <c:pt idx="706">
                  <c:v>0.63703100000000001</c:v>
                </c:pt>
                <c:pt idx="707">
                  <c:v>0.63865700000000003</c:v>
                </c:pt>
                <c:pt idx="708">
                  <c:v>0.64031499999999997</c:v>
                </c:pt>
                <c:pt idx="709">
                  <c:v>0.64199899999999999</c:v>
                </c:pt>
                <c:pt idx="710">
                  <c:v>0.64370700000000003</c:v>
                </c:pt>
                <c:pt idx="711">
                  <c:v>0.64543399999999995</c:v>
                </c:pt>
                <c:pt idx="712">
                  <c:v>0.64717899999999995</c:v>
                </c:pt>
                <c:pt idx="713">
                  <c:v>0.64893800000000001</c:v>
                </c:pt>
                <c:pt idx="714">
                  <c:v>0.65071000000000001</c:v>
                </c:pt>
                <c:pt idx="715">
                  <c:v>0.65249400000000002</c:v>
                </c:pt>
                <c:pt idx="716">
                  <c:v>0.65428699999999995</c:v>
                </c:pt>
                <c:pt idx="717">
                  <c:v>0.65608900000000003</c:v>
                </c:pt>
                <c:pt idx="718">
                  <c:v>0.65790000000000004</c:v>
                </c:pt>
                <c:pt idx="719">
                  <c:v>0.65971800000000003</c:v>
                </c:pt>
                <c:pt idx="720">
                  <c:v>0.66154199999999996</c:v>
                </c:pt>
                <c:pt idx="721">
                  <c:v>0.66337199999999996</c:v>
                </c:pt>
                <c:pt idx="722">
                  <c:v>0.66520699999999999</c:v>
                </c:pt>
                <c:pt idx="723">
                  <c:v>0.66704699999999995</c:v>
                </c:pt>
                <c:pt idx="724">
                  <c:v>0.66888999999999998</c:v>
                </c:pt>
                <c:pt idx="725">
                  <c:v>0.67073700000000003</c:v>
                </c:pt>
                <c:pt idx="726">
                  <c:v>0.67253300000000005</c:v>
                </c:pt>
                <c:pt idx="727">
                  <c:v>0.67436099999999999</c:v>
                </c:pt>
                <c:pt idx="728">
                  <c:v>0.67621500000000001</c:v>
                </c:pt>
                <c:pt idx="729">
                  <c:v>0.67807099999999998</c:v>
                </c:pt>
                <c:pt idx="730">
                  <c:v>0.67992399999999997</c:v>
                </c:pt>
                <c:pt idx="731">
                  <c:v>0.68177299999999996</c:v>
                </c:pt>
                <c:pt idx="732">
                  <c:v>0.68361799999999995</c:v>
                </c:pt>
                <c:pt idx="733">
                  <c:v>0.68545699999999998</c:v>
                </c:pt>
                <c:pt idx="734">
                  <c:v>0.68728999999999996</c:v>
                </c:pt>
                <c:pt idx="735">
                  <c:v>0.68911500000000003</c:v>
                </c:pt>
                <c:pt idx="736">
                  <c:v>0.69093199999999999</c:v>
                </c:pt>
                <c:pt idx="737">
                  <c:v>0.69273899999999999</c:v>
                </c:pt>
                <c:pt idx="738">
                  <c:v>0.69453500000000001</c:v>
                </c:pt>
                <c:pt idx="739">
                  <c:v>0.69621</c:v>
                </c:pt>
                <c:pt idx="740">
                  <c:v>0.69783200000000001</c:v>
                </c:pt>
                <c:pt idx="741">
                  <c:v>0.69947499999999996</c:v>
                </c:pt>
                <c:pt idx="742">
                  <c:v>0.70111599999999996</c:v>
                </c:pt>
                <c:pt idx="743">
                  <c:v>0.70273799999999997</c:v>
                </c:pt>
                <c:pt idx="744">
                  <c:v>0.70434399999999997</c:v>
                </c:pt>
                <c:pt idx="745">
                  <c:v>0.70593099999999998</c:v>
                </c:pt>
                <c:pt idx="746">
                  <c:v>0.70749799999999996</c:v>
                </c:pt>
                <c:pt idx="747">
                  <c:v>0.70904199999999995</c:v>
                </c:pt>
                <c:pt idx="748">
                  <c:v>0.71056299999999994</c:v>
                </c:pt>
                <c:pt idx="749">
                  <c:v>0.712059</c:v>
                </c:pt>
                <c:pt idx="750">
                  <c:v>0.71353</c:v>
                </c:pt>
                <c:pt idx="751">
                  <c:v>0.71497599999999994</c:v>
                </c:pt>
                <c:pt idx="752">
                  <c:v>0.71639399999999998</c:v>
                </c:pt>
                <c:pt idx="753">
                  <c:v>0.71778500000000001</c:v>
                </c:pt>
                <c:pt idx="754">
                  <c:v>0.71914800000000001</c:v>
                </c:pt>
                <c:pt idx="755">
                  <c:v>0.72048199999999996</c:v>
                </c:pt>
                <c:pt idx="756">
                  <c:v>0.72178600000000004</c:v>
                </c:pt>
                <c:pt idx="757">
                  <c:v>0.72306099999999995</c:v>
                </c:pt>
                <c:pt idx="758">
                  <c:v>0.72430499999999998</c:v>
                </c:pt>
                <c:pt idx="759">
                  <c:v>0.725518</c:v>
                </c:pt>
                <c:pt idx="760">
                  <c:v>0.72670000000000001</c:v>
                </c:pt>
                <c:pt idx="761">
                  <c:v>0.72784899999999997</c:v>
                </c:pt>
                <c:pt idx="762">
                  <c:v>0.728966</c:v>
                </c:pt>
                <c:pt idx="763">
                  <c:v>0.73004999999999998</c:v>
                </c:pt>
                <c:pt idx="764">
                  <c:v>0.73109999999999997</c:v>
                </c:pt>
                <c:pt idx="765">
                  <c:v>0.73211700000000002</c:v>
                </c:pt>
                <c:pt idx="766">
                  <c:v>0.73309899999999995</c:v>
                </c:pt>
                <c:pt idx="767">
                  <c:v>0.73404599999999998</c:v>
                </c:pt>
                <c:pt idx="768">
                  <c:v>0.734958</c:v>
                </c:pt>
                <c:pt idx="769">
                  <c:v>0.73583399999999999</c:v>
                </c:pt>
                <c:pt idx="770">
                  <c:v>0.73667499999999997</c:v>
                </c:pt>
                <c:pt idx="771">
                  <c:v>0.737479</c:v>
                </c:pt>
                <c:pt idx="772">
                  <c:v>0.73824599999999996</c:v>
                </c:pt>
                <c:pt idx="773">
                  <c:v>0.73897599999999997</c:v>
                </c:pt>
                <c:pt idx="774">
                  <c:v>0.73966799999999999</c:v>
                </c:pt>
                <c:pt idx="775">
                  <c:v>0.74032299999999995</c:v>
                </c:pt>
                <c:pt idx="776">
                  <c:v>0.74093900000000001</c:v>
                </c:pt>
                <c:pt idx="777">
                  <c:v>0.74151699999999998</c:v>
                </c:pt>
                <c:pt idx="778">
                  <c:v>0.74213600000000002</c:v>
                </c:pt>
                <c:pt idx="779">
                  <c:v>0.74286700000000006</c:v>
                </c:pt>
                <c:pt idx="780">
                  <c:v>0.74100699999999997</c:v>
                </c:pt>
                <c:pt idx="781">
                  <c:v>0.74263199999999996</c:v>
                </c:pt>
                <c:pt idx="782">
                  <c:v>0.74533000000000005</c:v>
                </c:pt>
                <c:pt idx="783">
                  <c:v>0.74698600000000004</c:v>
                </c:pt>
                <c:pt idx="784">
                  <c:v>0.747502</c:v>
                </c:pt>
                <c:pt idx="785">
                  <c:v>0.74761599999999995</c:v>
                </c:pt>
                <c:pt idx="786">
                  <c:v>0.74842399999999998</c:v>
                </c:pt>
                <c:pt idx="787">
                  <c:v>0.74887700000000001</c:v>
                </c:pt>
                <c:pt idx="788">
                  <c:v>0.74897999999999998</c:v>
                </c:pt>
                <c:pt idx="789">
                  <c:v>0.74958000000000002</c:v>
                </c:pt>
                <c:pt idx="790">
                  <c:v>0.750529</c:v>
                </c:pt>
                <c:pt idx="791">
                  <c:v>0.75090400000000002</c:v>
                </c:pt>
                <c:pt idx="792">
                  <c:v>0.75102100000000005</c:v>
                </c:pt>
                <c:pt idx="793">
                  <c:v>0.751139</c:v>
                </c:pt>
                <c:pt idx="794">
                  <c:v>0.75126199999999999</c:v>
                </c:pt>
                <c:pt idx="795">
                  <c:v>0.75139100000000003</c:v>
                </c:pt>
                <c:pt idx="796">
                  <c:v>0.75154900000000002</c:v>
                </c:pt>
                <c:pt idx="797">
                  <c:v>0.751552</c:v>
                </c:pt>
                <c:pt idx="798">
                  <c:v>0.751162</c:v>
                </c:pt>
                <c:pt idx="799">
                  <c:v>0.75054900000000002</c:v>
                </c:pt>
                <c:pt idx="800">
                  <c:v>0.74979600000000002</c:v>
                </c:pt>
                <c:pt idx="801">
                  <c:v>0.74895299999999998</c:v>
                </c:pt>
                <c:pt idx="802">
                  <c:v>0.74852300000000005</c:v>
                </c:pt>
                <c:pt idx="803">
                  <c:v>0.74772499999999997</c:v>
                </c:pt>
                <c:pt idx="804">
                  <c:v>0.74673500000000004</c:v>
                </c:pt>
                <c:pt idx="805">
                  <c:v>0.74567099999999997</c:v>
                </c:pt>
                <c:pt idx="806">
                  <c:v>0.74455099999999996</c:v>
                </c:pt>
                <c:pt idx="807">
                  <c:v>0.74337799999999998</c:v>
                </c:pt>
                <c:pt idx="808">
                  <c:v>0.74215600000000004</c:v>
                </c:pt>
                <c:pt idx="809">
                  <c:v>0.74089000000000005</c:v>
                </c:pt>
                <c:pt idx="810">
                  <c:v>0.73958400000000002</c:v>
                </c:pt>
                <c:pt idx="811">
                  <c:v>0.73823899999999998</c:v>
                </c:pt>
                <c:pt idx="812">
                  <c:v>0.73685900000000004</c:v>
                </c:pt>
                <c:pt idx="813">
                  <c:v>0.73545400000000005</c:v>
                </c:pt>
                <c:pt idx="814">
                  <c:v>0.73398699999999995</c:v>
                </c:pt>
                <c:pt idx="815">
                  <c:v>0.73248800000000003</c:v>
                </c:pt>
                <c:pt idx="816">
                  <c:v>0.73096099999999997</c:v>
                </c:pt>
                <c:pt idx="817">
                  <c:v>0.72941199999999995</c:v>
                </c:pt>
                <c:pt idx="818">
                  <c:v>0.72784400000000005</c:v>
                </c:pt>
                <c:pt idx="819">
                  <c:v>0.72626100000000005</c:v>
                </c:pt>
                <c:pt idx="820">
                  <c:v>0.72466600000000003</c:v>
                </c:pt>
                <c:pt idx="821">
                  <c:v>0.72306199999999998</c:v>
                </c:pt>
                <c:pt idx="822">
                  <c:v>0.72145099999999995</c:v>
                </c:pt>
                <c:pt idx="823">
                  <c:v>0.71983600000000003</c:v>
                </c:pt>
                <c:pt idx="824">
                  <c:v>0.71821999999999997</c:v>
                </c:pt>
                <c:pt idx="825">
                  <c:v>0.71660500000000005</c:v>
                </c:pt>
                <c:pt idx="826">
                  <c:v>0.71499199999999996</c:v>
                </c:pt>
                <c:pt idx="827">
                  <c:v>0.71338400000000002</c:v>
                </c:pt>
                <c:pt idx="828">
                  <c:v>0.71178200000000003</c:v>
                </c:pt>
                <c:pt idx="829">
                  <c:v>0.71018700000000001</c:v>
                </c:pt>
                <c:pt idx="830">
                  <c:v>0.70860000000000001</c:v>
                </c:pt>
                <c:pt idx="831">
                  <c:v>0.70702299999999996</c:v>
                </c:pt>
                <c:pt idx="832">
                  <c:v>0.705457</c:v>
                </c:pt>
                <c:pt idx="833">
                  <c:v>0.703901</c:v>
                </c:pt>
                <c:pt idx="834">
                  <c:v>0.70235700000000001</c:v>
                </c:pt>
                <c:pt idx="835">
                  <c:v>0.70082500000000003</c:v>
                </c:pt>
                <c:pt idx="836">
                  <c:v>0.69930499999999995</c:v>
                </c:pt>
                <c:pt idx="837">
                  <c:v>0.69779599999999997</c:v>
                </c:pt>
                <c:pt idx="838">
                  <c:v>0.69630000000000003</c:v>
                </c:pt>
                <c:pt idx="839">
                  <c:v>0.69481499999999996</c:v>
                </c:pt>
                <c:pt idx="840">
                  <c:v>0.69334099999999999</c:v>
                </c:pt>
                <c:pt idx="841">
                  <c:v>0.69186400000000003</c:v>
                </c:pt>
                <c:pt idx="842">
                  <c:v>0.69040699999999999</c:v>
                </c:pt>
                <c:pt idx="843">
                  <c:v>0.68901000000000001</c:v>
                </c:pt>
                <c:pt idx="844">
                  <c:v>0.68766499999999997</c:v>
                </c:pt>
                <c:pt idx="845">
                  <c:v>0.68636799999999998</c:v>
                </c:pt>
                <c:pt idx="846">
                  <c:v>0.68511500000000003</c:v>
                </c:pt>
                <c:pt idx="847">
                  <c:v>0.68390399999999996</c:v>
                </c:pt>
                <c:pt idx="848">
                  <c:v>0.68273399999999995</c:v>
                </c:pt>
                <c:pt idx="849">
                  <c:v>0.68160200000000004</c:v>
                </c:pt>
                <c:pt idx="850">
                  <c:v>0.68050600000000006</c:v>
                </c:pt>
                <c:pt idx="851">
                  <c:v>0.67944400000000005</c:v>
                </c:pt>
                <c:pt idx="852">
                  <c:v>0.67841499999999999</c:v>
                </c:pt>
                <c:pt idx="853">
                  <c:v>0.67741600000000002</c:v>
                </c:pt>
                <c:pt idx="854">
                  <c:v>0.67644499999999996</c:v>
                </c:pt>
                <c:pt idx="855">
                  <c:v>0.67550200000000005</c:v>
                </c:pt>
                <c:pt idx="856">
                  <c:v>0.67458399999999996</c:v>
                </c:pt>
                <c:pt idx="857">
                  <c:v>0.67369100000000004</c:v>
                </c:pt>
                <c:pt idx="858">
                  <c:v>0.67281999999999997</c:v>
                </c:pt>
                <c:pt idx="859">
                  <c:v>0.67197099999999998</c:v>
                </c:pt>
                <c:pt idx="860">
                  <c:v>0.67114300000000005</c:v>
                </c:pt>
                <c:pt idx="861">
                  <c:v>0.67033399999999999</c:v>
                </c:pt>
                <c:pt idx="862">
                  <c:v>0.66954400000000003</c:v>
                </c:pt>
                <c:pt idx="863">
                  <c:v>0.66877200000000003</c:v>
                </c:pt>
                <c:pt idx="864">
                  <c:v>0.66801699999999997</c:v>
                </c:pt>
                <c:pt idx="865">
                  <c:v>0.66727800000000004</c:v>
                </c:pt>
                <c:pt idx="866">
                  <c:v>0.66655500000000001</c:v>
                </c:pt>
                <c:pt idx="867">
                  <c:v>0.665848</c:v>
                </c:pt>
                <c:pt idx="868">
                  <c:v>0.66515500000000005</c:v>
                </c:pt>
                <c:pt idx="869">
                  <c:v>0.66447699999999998</c:v>
                </c:pt>
                <c:pt idx="870">
                  <c:v>0.66381299999999999</c:v>
                </c:pt>
                <c:pt idx="871">
                  <c:v>0.66316200000000003</c:v>
                </c:pt>
                <c:pt idx="872">
                  <c:v>0.66252500000000003</c:v>
                </c:pt>
                <c:pt idx="873">
                  <c:v>0.66190199999999999</c:v>
                </c:pt>
                <c:pt idx="874">
                  <c:v>0.66129099999999996</c:v>
                </c:pt>
                <c:pt idx="875">
                  <c:v>0.66069299999999997</c:v>
                </c:pt>
                <c:pt idx="876">
                  <c:v>0.660107</c:v>
                </c:pt>
                <c:pt idx="877">
                  <c:v>0.65953399999999995</c:v>
                </c:pt>
                <c:pt idx="878">
                  <c:v>0.65897300000000003</c:v>
                </c:pt>
                <c:pt idx="879">
                  <c:v>0.65842400000000001</c:v>
                </c:pt>
                <c:pt idx="880">
                  <c:v>0.65788800000000003</c:v>
                </c:pt>
                <c:pt idx="881">
                  <c:v>0.65736300000000003</c:v>
                </c:pt>
                <c:pt idx="882">
                  <c:v>0.65685000000000004</c:v>
                </c:pt>
                <c:pt idx="883">
                  <c:v>0.65634899999999996</c:v>
                </c:pt>
                <c:pt idx="884">
                  <c:v>0.65586</c:v>
                </c:pt>
                <c:pt idx="885">
                  <c:v>0.65538200000000002</c:v>
                </c:pt>
                <c:pt idx="886">
                  <c:v>0.65491699999999997</c:v>
                </c:pt>
                <c:pt idx="887">
                  <c:v>0.65446199999999999</c:v>
                </c:pt>
                <c:pt idx="888">
                  <c:v>0.65402000000000005</c:v>
                </c:pt>
                <c:pt idx="889">
                  <c:v>0.65358899999999998</c:v>
                </c:pt>
                <c:pt idx="890">
                  <c:v>0.653169</c:v>
                </c:pt>
                <c:pt idx="891">
                  <c:v>0.65276199999999995</c:v>
                </c:pt>
                <c:pt idx="892">
                  <c:v>0.65236499999999997</c:v>
                </c:pt>
                <c:pt idx="893">
                  <c:v>0.65198</c:v>
                </c:pt>
                <c:pt idx="894">
                  <c:v>0.65160700000000005</c:v>
                </c:pt>
                <c:pt idx="895">
                  <c:v>0.65124400000000005</c:v>
                </c:pt>
                <c:pt idx="896">
                  <c:v>0.65089399999999997</c:v>
                </c:pt>
                <c:pt idx="897">
                  <c:v>0.65055399999999997</c:v>
                </c:pt>
                <c:pt idx="898">
                  <c:v>0.65022599999999997</c:v>
                </c:pt>
                <c:pt idx="899">
                  <c:v>0.64990999999999999</c:v>
                </c:pt>
                <c:pt idx="900">
                  <c:v>0.64960499999999999</c:v>
                </c:pt>
                <c:pt idx="901">
                  <c:v>0.64931099999999997</c:v>
                </c:pt>
                <c:pt idx="902">
                  <c:v>0.64902800000000005</c:v>
                </c:pt>
                <c:pt idx="903">
                  <c:v>0.648756</c:v>
                </c:pt>
                <c:pt idx="904">
                  <c:v>0.64849599999999996</c:v>
                </c:pt>
                <c:pt idx="905">
                  <c:v>0.64824700000000002</c:v>
                </c:pt>
                <c:pt idx="906">
                  <c:v>0.64800999999999997</c:v>
                </c:pt>
                <c:pt idx="907">
                  <c:v>0.647783</c:v>
                </c:pt>
                <c:pt idx="908">
                  <c:v>0.64756800000000003</c:v>
                </c:pt>
                <c:pt idx="909">
                  <c:v>0.64736400000000005</c:v>
                </c:pt>
                <c:pt idx="910">
                  <c:v>0.64717100000000005</c:v>
                </c:pt>
                <c:pt idx="911">
                  <c:v>0.64698800000000001</c:v>
                </c:pt>
                <c:pt idx="912">
                  <c:v>0.64681299999999997</c:v>
                </c:pt>
                <c:pt idx="913">
                  <c:v>0.64664900000000003</c:v>
                </c:pt>
                <c:pt idx="914">
                  <c:v>0.64649500000000004</c:v>
                </c:pt>
                <c:pt idx="915">
                  <c:v>0.64635500000000001</c:v>
                </c:pt>
                <c:pt idx="916">
                  <c:v>0.64622800000000002</c:v>
                </c:pt>
                <c:pt idx="917">
                  <c:v>0.64611399999999997</c:v>
                </c:pt>
                <c:pt idx="918">
                  <c:v>0.64601299999999995</c:v>
                </c:pt>
                <c:pt idx="919">
                  <c:v>0.645926</c:v>
                </c:pt>
                <c:pt idx="920">
                  <c:v>0.64585000000000004</c:v>
                </c:pt>
                <c:pt idx="921">
                  <c:v>0.645787</c:v>
                </c:pt>
                <c:pt idx="922">
                  <c:v>0.64573599999999998</c:v>
                </c:pt>
                <c:pt idx="923">
                  <c:v>0.64569699999999997</c:v>
                </c:pt>
                <c:pt idx="924">
                  <c:v>0.64566900000000005</c:v>
                </c:pt>
                <c:pt idx="925">
                  <c:v>0.645652</c:v>
                </c:pt>
                <c:pt idx="926">
                  <c:v>0.64564600000000005</c:v>
                </c:pt>
                <c:pt idx="927">
                  <c:v>0.645652</c:v>
                </c:pt>
                <c:pt idx="928">
                  <c:v>0.64566699999999999</c:v>
                </c:pt>
                <c:pt idx="929">
                  <c:v>0.64569399999999999</c:v>
                </c:pt>
                <c:pt idx="930">
                  <c:v>0.64573100000000005</c:v>
                </c:pt>
                <c:pt idx="931">
                  <c:v>0.64577899999999999</c:v>
                </c:pt>
                <c:pt idx="932">
                  <c:v>0.64583800000000002</c:v>
                </c:pt>
                <c:pt idx="933">
                  <c:v>0.64590700000000001</c:v>
                </c:pt>
                <c:pt idx="934">
                  <c:v>0.64598599999999995</c:v>
                </c:pt>
                <c:pt idx="935">
                  <c:v>0.64607499999999995</c:v>
                </c:pt>
                <c:pt idx="936">
                  <c:v>0.64617500000000005</c:v>
                </c:pt>
                <c:pt idx="937">
                  <c:v>0.646285</c:v>
                </c:pt>
                <c:pt idx="938">
                  <c:v>0.64640600000000004</c:v>
                </c:pt>
                <c:pt idx="939">
                  <c:v>0.646536</c:v>
                </c:pt>
                <c:pt idx="940">
                  <c:v>0.64667699999999995</c:v>
                </c:pt>
                <c:pt idx="941">
                  <c:v>0.64682799999999996</c:v>
                </c:pt>
                <c:pt idx="942">
                  <c:v>0.64698800000000001</c:v>
                </c:pt>
                <c:pt idx="943">
                  <c:v>0.64715900000000004</c:v>
                </c:pt>
                <c:pt idx="944">
                  <c:v>0.64734000000000003</c:v>
                </c:pt>
                <c:pt idx="945">
                  <c:v>0.64753099999999997</c:v>
                </c:pt>
                <c:pt idx="946">
                  <c:v>0.64773099999999995</c:v>
                </c:pt>
                <c:pt idx="947">
                  <c:v>0.64793000000000001</c:v>
                </c:pt>
                <c:pt idx="948">
                  <c:v>0.64810999999999996</c:v>
                </c:pt>
                <c:pt idx="949">
                  <c:v>0.64829499999999995</c:v>
                </c:pt>
                <c:pt idx="950">
                  <c:v>0.64848499999999998</c:v>
                </c:pt>
                <c:pt idx="951">
                  <c:v>0.64868099999999995</c:v>
                </c:pt>
                <c:pt idx="952">
                  <c:v>0.64888199999999996</c:v>
                </c:pt>
                <c:pt idx="953">
                  <c:v>0.64908699999999997</c:v>
                </c:pt>
                <c:pt idx="954">
                  <c:v>0.64931799999999995</c:v>
                </c:pt>
                <c:pt idx="955">
                  <c:v>0.64957799999999999</c:v>
                </c:pt>
                <c:pt idx="956">
                  <c:v>0.64985899999999996</c:v>
                </c:pt>
                <c:pt idx="957">
                  <c:v>0.65008500000000002</c:v>
                </c:pt>
                <c:pt idx="958">
                  <c:v>0.65026399999999995</c:v>
                </c:pt>
                <c:pt idx="959">
                  <c:v>0.65043499999999999</c:v>
                </c:pt>
                <c:pt idx="960">
                  <c:v>0.65060600000000002</c:v>
                </c:pt>
                <c:pt idx="961">
                  <c:v>0.65088599999999996</c:v>
                </c:pt>
                <c:pt idx="962">
                  <c:v>0.65121099999999998</c:v>
                </c:pt>
                <c:pt idx="963">
                  <c:v>0.65155399999999997</c:v>
                </c:pt>
                <c:pt idx="964">
                  <c:v>0.65190999999999999</c:v>
                </c:pt>
                <c:pt idx="965">
                  <c:v>0.652277</c:v>
                </c:pt>
                <c:pt idx="966">
                  <c:v>0.65265399999999996</c:v>
                </c:pt>
                <c:pt idx="967">
                  <c:v>0.65303999999999995</c:v>
                </c:pt>
                <c:pt idx="968">
                  <c:v>0.65338300000000005</c:v>
                </c:pt>
                <c:pt idx="969">
                  <c:v>0.653729</c:v>
                </c:pt>
                <c:pt idx="970">
                  <c:v>0.65408299999999997</c:v>
                </c:pt>
                <c:pt idx="971">
                  <c:v>0.65442900000000004</c:v>
                </c:pt>
                <c:pt idx="972">
                  <c:v>0.654779</c:v>
                </c:pt>
                <c:pt idx="973">
                  <c:v>0.65513200000000005</c:v>
                </c:pt>
                <c:pt idx="974">
                  <c:v>0.65548600000000001</c:v>
                </c:pt>
                <c:pt idx="975">
                  <c:v>0.65584100000000001</c:v>
                </c:pt>
                <c:pt idx="976">
                  <c:v>0.65619700000000003</c:v>
                </c:pt>
                <c:pt idx="977">
                  <c:v>0.65655399999999997</c:v>
                </c:pt>
                <c:pt idx="978">
                  <c:v>0.65691299999999997</c:v>
                </c:pt>
                <c:pt idx="979">
                  <c:v>0.65727199999999997</c:v>
                </c:pt>
                <c:pt idx="980">
                  <c:v>0.65763300000000002</c:v>
                </c:pt>
                <c:pt idx="981">
                  <c:v>0.65798800000000002</c:v>
                </c:pt>
                <c:pt idx="982">
                  <c:v>0.658335</c:v>
                </c:pt>
                <c:pt idx="983">
                  <c:v>0.65868499999999996</c:v>
                </c:pt>
                <c:pt idx="984">
                  <c:v>0.65902899999999998</c:v>
                </c:pt>
                <c:pt idx="985">
                  <c:v>0.65936300000000003</c:v>
                </c:pt>
                <c:pt idx="986">
                  <c:v>0.65968300000000002</c:v>
                </c:pt>
                <c:pt idx="987">
                  <c:v>0.65998900000000005</c:v>
                </c:pt>
                <c:pt idx="988">
                  <c:v>0.66027999999999998</c:v>
                </c:pt>
                <c:pt idx="989">
                  <c:v>0.66055600000000003</c:v>
                </c:pt>
                <c:pt idx="990">
                  <c:v>0.66081800000000002</c:v>
                </c:pt>
                <c:pt idx="991">
                  <c:v>0.66106500000000001</c:v>
                </c:pt>
                <c:pt idx="992">
                  <c:v>0.66129800000000005</c:v>
                </c:pt>
                <c:pt idx="993">
                  <c:v>0.66151700000000002</c:v>
                </c:pt>
                <c:pt idx="994">
                  <c:v>0.66172299999999995</c:v>
                </c:pt>
                <c:pt idx="995">
                  <c:v>0.66191699999999998</c:v>
                </c:pt>
                <c:pt idx="996">
                  <c:v>0.66209899999999999</c:v>
                </c:pt>
                <c:pt idx="997">
                  <c:v>0.66227000000000003</c:v>
                </c:pt>
                <c:pt idx="998">
                  <c:v>0.66243099999999999</c:v>
                </c:pt>
                <c:pt idx="999">
                  <c:v>0.662582</c:v>
                </c:pt>
                <c:pt idx="1000">
                  <c:v>0.66272399999999998</c:v>
                </c:pt>
                <c:pt idx="1001">
                  <c:v>0.66285700000000003</c:v>
                </c:pt>
                <c:pt idx="1002">
                  <c:v>0.66298199999999996</c:v>
                </c:pt>
                <c:pt idx="1003">
                  <c:v>0.66310000000000002</c:v>
                </c:pt>
                <c:pt idx="1004">
                  <c:v>0.66321099999999999</c:v>
                </c:pt>
                <c:pt idx="1005">
                  <c:v>0.66331600000000002</c:v>
                </c:pt>
                <c:pt idx="1006">
                  <c:v>0.66341499999999998</c:v>
                </c:pt>
                <c:pt idx="1007">
                  <c:v>0.66350799999999999</c:v>
                </c:pt>
                <c:pt idx="1008">
                  <c:v>0.66359599999999996</c:v>
                </c:pt>
                <c:pt idx="1009">
                  <c:v>0.66367900000000002</c:v>
                </c:pt>
                <c:pt idx="1010">
                  <c:v>0.66375799999999996</c:v>
                </c:pt>
                <c:pt idx="1011">
                  <c:v>0.66383499999999995</c:v>
                </c:pt>
                <c:pt idx="1012">
                  <c:v>0.66390499999999997</c:v>
                </c:pt>
                <c:pt idx="1013">
                  <c:v>0.66397099999999998</c:v>
                </c:pt>
                <c:pt idx="1014">
                  <c:v>0.66403199999999996</c:v>
                </c:pt>
                <c:pt idx="1015">
                  <c:v>0.66414300000000004</c:v>
                </c:pt>
                <c:pt idx="1016">
                  <c:v>0.66421399999999997</c:v>
                </c:pt>
                <c:pt idx="1017">
                  <c:v>0.66426499999999999</c:v>
                </c:pt>
                <c:pt idx="1018">
                  <c:v>0.66431099999999998</c:v>
                </c:pt>
                <c:pt idx="1019">
                  <c:v>0.66435299999999997</c:v>
                </c:pt>
                <c:pt idx="1020">
                  <c:v>0.66439099999999995</c:v>
                </c:pt>
                <c:pt idx="1021">
                  <c:v>0.66442599999999996</c:v>
                </c:pt>
                <c:pt idx="1022">
                  <c:v>0.66445699999999996</c:v>
                </c:pt>
                <c:pt idx="1023">
                  <c:v>0.66448499999999999</c:v>
                </c:pt>
                <c:pt idx="1024">
                  <c:v>0.66451000000000005</c:v>
                </c:pt>
                <c:pt idx="1025">
                  <c:v>0.66453099999999998</c:v>
                </c:pt>
                <c:pt idx="1026">
                  <c:v>0.66454899999999995</c:v>
                </c:pt>
                <c:pt idx="1027">
                  <c:v>0.66457999999999995</c:v>
                </c:pt>
                <c:pt idx="1028">
                  <c:v>0.66461999999999999</c:v>
                </c:pt>
                <c:pt idx="1029">
                  <c:v>0.66465799999999997</c:v>
                </c:pt>
                <c:pt idx="1030">
                  <c:v>0.66469</c:v>
                </c:pt>
                <c:pt idx="1031">
                  <c:v>0.66471800000000003</c:v>
                </c:pt>
                <c:pt idx="1032">
                  <c:v>0.66474100000000003</c:v>
                </c:pt>
                <c:pt idx="1033">
                  <c:v>0.66475899999999999</c:v>
                </c:pt>
                <c:pt idx="1034">
                  <c:v>0.66477299999999995</c:v>
                </c:pt>
                <c:pt idx="1035">
                  <c:v>0.66478199999999998</c:v>
                </c:pt>
                <c:pt idx="1036">
                  <c:v>0.66478599999999999</c:v>
                </c:pt>
                <c:pt idx="1037">
                  <c:v>0.66478599999999999</c:v>
                </c:pt>
                <c:pt idx="1038">
                  <c:v>0.66478300000000001</c:v>
                </c:pt>
                <c:pt idx="1039">
                  <c:v>0.66477600000000003</c:v>
                </c:pt>
                <c:pt idx="1040">
                  <c:v>0.66476199999999996</c:v>
                </c:pt>
                <c:pt idx="1041">
                  <c:v>0.66473300000000002</c:v>
                </c:pt>
                <c:pt idx="1042">
                  <c:v>0.66469800000000001</c:v>
                </c:pt>
                <c:pt idx="1043">
                  <c:v>0.66466099999999995</c:v>
                </c:pt>
                <c:pt idx="1044">
                  <c:v>0.66462200000000005</c:v>
                </c:pt>
                <c:pt idx="1045">
                  <c:v>0.66458200000000001</c:v>
                </c:pt>
                <c:pt idx="1046">
                  <c:v>0.66454199999999997</c:v>
                </c:pt>
                <c:pt idx="1047">
                  <c:v>0.66449999999999998</c:v>
                </c:pt>
                <c:pt idx="1048">
                  <c:v>0.66445799999999999</c:v>
                </c:pt>
                <c:pt idx="1049">
                  <c:v>0.66441600000000001</c:v>
                </c:pt>
                <c:pt idx="1050">
                  <c:v>0.66437299999999999</c:v>
                </c:pt>
                <c:pt idx="1051">
                  <c:v>0.664331</c:v>
                </c:pt>
                <c:pt idx="1052">
                  <c:v>0.66428799999999999</c:v>
                </c:pt>
                <c:pt idx="1053">
                  <c:v>0.66424499999999997</c:v>
                </c:pt>
                <c:pt idx="1054">
                  <c:v>0.66420299999999999</c:v>
                </c:pt>
                <c:pt idx="1055">
                  <c:v>0.664161</c:v>
                </c:pt>
                <c:pt idx="1056">
                  <c:v>0.66411900000000001</c:v>
                </c:pt>
                <c:pt idx="1057">
                  <c:v>0.66407700000000003</c:v>
                </c:pt>
                <c:pt idx="1058">
                  <c:v>0.66403699999999999</c:v>
                </c:pt>
                <c:pt idx="1059">
                  <c:v>0.66399600000000003</c:v>
                </c:pt>
                <c:pt idx="1060">
                  <c:v>0.66395700000000002</c:v>
                </c:pt>
                <c:pt idx="1061">
                  <c:v>0.66391900000000004</c:v>
                </c:pt>
                <c:pt idx="1062">
                  <c:v>0.66388100000000005</c:v>
                </c:pt>
                <c:pt idx="1063">
                  <c:v>0.66384500000000002</c:v>
                </c:pt>
                <c:pt idx="1064">
                  <c:v>0.663802</c:v>
                </c:pt>
                <c:pt idx="1065">
                  <c:v>0.66374999999999995</c:v>
                </c:pt>
                <c:pt idx="1066">
                  <c:v>0.66369599999999995</c:v>
                </c:pt>
                <c:pt idx="1067">
                  <c:v>0.66364100000000004</c:v>
                </c:pt>
                <c:pt idx="1068">
                  <c:v>0.66358700000000004</c:v>
                </c:pt>
                <c:pt idx="1069">
                  <c:v>0.66353200000000001</c:v>
                </c:pt>
                <c:pt idx="1070">
                  <c:v>0.66346899999999998</c:v>
                </c:pt>
                <c:pt idx="1071">
                  <c:v>0.663408</c:v>
                </c:pt>
                <c:pt idx="1072">
                  <c:v>0.66335100000000002</c:v>
                </c:pt>
                <c:pt idx="1073">
                  <c:v>0.66327499999999995</c:v>
                </c:pt>
                <c:pt idx="1074">
                  <c:v>0.66318299999999997</c:v>
                </c:pt>
                <c:pt idx="1075">
                  <c:v>0.66308100000000003</c:v>
                </c:pt>
                <c:pt idx="1076">
                  <c:v>0.66297099999999998</c:v>
                </c:pt>
                <c:pt idx="1077">
                  <c:v>0.662856</c:v>
                </c:pt>
                <c:pt idx="1078">
                  <c:v>0.66273700000000002</c:v>
                </c:pt>
                <c:pt idx="1079">
                  <c:v>0.66261400000000004</c:v>
                </c:pt>
                <c:pt idx="1080">
                  <c:v>0.66248799999999997</c:v>
                </c:pt>
                <c:pt idx="1081">
                  <c:v>0.66235900000000003</c:v>
                </c:pt>
                <c:pt idx="1082">
                  <c:v>0.66222800000000004</c:v>
                </c:pt>
                <c:pt idx="1083">
                  <c:v>0.66209700000000005</c:v>
                </c:pt>
                <c:pt idx="1084">
                  <c:v>0.661964</c:v>
                </c:pt>
                <c:pt idx="1085">
                  <c:v>0.661829</c:v>
                </c:pt>
                <c:pt idx="1086">
                  <c:v>0.66169299999999998</c:v>
                </c:pt>
                <c:pt idx="1087">
                  <c:v>0.66155600000000003</c:v>
                </c:pt>
                <c:pt idx="1088">
                  <c:v>0.661412</c:v>
                </c:pt>
                <c:pt idx="1089">
                  <c:v>0.66126600000000002</c:v>
                </c:pt>
                <c:pt idx="1090">
                  <c:v>0.66112099999999996</c:v>
                </c:pt>
                <c:pt idx="1091">
                  <c:v>0.66098199999999996</c:v>
                </c:pt>
                <c:pt idx="1092">
                  <c:v>0.66084500000000002</c:v>
                </c:pt>
                <c:pt idx="1093">
                  <c:v>0.66070899999999999</c:v>
                </c:pt>
                <c:pt idx="1094">
                  <c:v>0.66057399999999999</c:v>
                </c:pt>
                <c:pt idx="1095">
                  <c:v>0.66044000000000003</c:v>
                </c:pt>
                <c:pt idx="1096">
                  <c:v>0.66030699999999998</c:v>
                </c:pt>
                <c:pt idx="1097">
                  <c:v>0.66017499999999996</c:v>
                </c:pt>
                <c:pt idx="1098">
                  <c:v>0.66004499999999999</c:v>
                </c:pt>
                <c:pt idx="1099">
                  <c:v>0.65992499999999998</c:v>
                </c:pt>
                <c:pt idx="1100">
                  <c:v>0.65984699999999996</c:v>
                </c:pt>
                <c:pt idx="1101">
                  <c:v>0.65979100000000002</c:v>
                </c:pt>
                <c:pt idx="1102">
                  <c:v>0.659744</c:v>
                </c:pt>
                <c:pt idx="1103">
                  <c:v>0.65970600000000001</c:v>
                </c:pt>
                <c:pt idx="1104">
                  <c:v>0.65967699999999996</c:v>
                </c:pt>
                <c:pt idx="1105">
                  <c:v>0.65965700000000005</c:v>
                </c:pt>
                <c:pt idx="1106">
                  <c:v>0.65964500000000004</c:v>
                </c:pt>
                <c:pt idx="1107">
                  <c:v>0.65964199999999995</c:v>
                </c:pt>
                <c:pt idx="1108">
                  <c:v>0.65964699999999998</c:v>
                </c:pt>
                <c:pt idx="1109">
                  <c:v>0.65966000000000002</c:v>
                </c:pt>
                <c:pt idx="1110">
                  <c:v>0.65968199999999999</c:v>
                </c:pt>
                <c:pt idx="1111">
                  <c:v>0.65971199999999997</c:v>
                </c:pt>
                <c:pt idx="1112">
                  <c:v>0.65975099999999998</c:v>
                </c:pt>
                <c:pt idx="1113">
                  <c:v>0.65979900000000002</c:v>
                </c:pt>
                <c:pt idx="1114">
                  <c:v>0.65985499999999997</c:v>
                </c:pt>
                <c:pt idx="1115">
                  <c:v>0.65991999999999995</c:v>
                </c:pt>
                <c:pt idx="1116">
                  <c:v>0.659995</c:v>
                </c:pt>
                <c:pt idx="1117">
                  <c:v>0.66007800000000005</c:v>
                </c:pt>
                <c:pt idx="1118">
                  <c:v>0.66017099999999995</c:v>
                </c:pt>
                <c:pt idx="1119">
                  <c:v>0.660273</c:v>
                </c:pt>
                <c:pt idx="1120">
                  <c:v>0.66038399999999997</c:v>
                </c:pt>
                <c:pt idx="1121">
                  <c:v>0.66050500000000001</c:v>
                </c:pt>
                <c:pt idx="1122">
                  <c:v>0.60405399999999998</c:v>
                </c:pt>
                <c:pt idx="1123">
                  <c:v>0.59012900000000001</c:v>
                </c:pt>
                <c:pt idx="1124">
                  <c:v>0.58837600000000001</c:v>
                </c:pt>
                <c:pt idx="1125">
                  <c:v>0.58535800000000004</c:v>
                </c:pt>
                <c:pt idx="1126">
                  <c:v>0.58189100000000005</c:v>
                </c:pt>
                <c:pt idx="1127">
                  <c:v>0.57891700000000001</c:v>
                </c:pt>
                <c:pt idx="1128">
                  <c:v>0.57631900000000003</c:v>
                </c:pt>
                <c:pt idx="1129">
                  <c:v>0.57394299999999998</c:v>
                </c:pt>
                <c:pt idx="1130">
                  <c:v>0.57174499999999995</c:v>
                </c:pt>
                <c:pt idx="1131">
                  <c:v>0.569712</c:v>
                </c:pt>
                <c:pt idx="1132">
                  <c:v>0.56782999999999995</c:v>
                </c:pt>
                <c:pt idx="1133">
                  <c:v>0.56609500000000001</c:v>
                </c:pt>
                <c:pt idx="1134">
                  <c:v>0.56450100000000003</c:v>
                </c:pt>
                <c:pt idx="1135">
                  <c:v>0.56304900000000002</c:v>
                </c:pt>
                <c:pt idx="1136">
                  <c:v>0.56175399999999998</c:v>
                </c:pt>
                <c:pt idx="1137">
                  <c:v>0.560589</c:v>
                </c:pt>
                <c:pt idx="1138">
                  <c:v>0.55955600000000005</c:v>
                </c:pt>
                <c:pt idx="1139">
                  <c:v>0.55866000000000005</c:v>
                </c:pt>
                <c:pt idx="1140">
                  <c:v>0.55789999999999995</c:v>
                </c:pt>
                <c:pt idx="1141">
                  <c:v>0.55727099999999996</c:v>
                </c:pt>
                <c:pt idx="1142">
                  <c:v>0.55676599999999998</c:v>
                </c:pt>
                <c:pt idx="1143">
                  <c:v>0.55638100000000001</c:v>
                </c:pt>
                <c:pt idx="1144">
                  <c:v>0.55610899999999996</c:v>
                </c:pt>
                <c:pt idx="1145">
                  <c:v>0.55622499999999997</c:v>
                </c:pt>
                <c:pt idx="1146">
                  <c:v>0.55677200000000004</c:v>
                </c:pt>
                <c:pt idx="1147">
                  <c:v>0.55736399999999997</c:v>
                </c:pt>
                <c:pt idx="1148">
                  <c:v>0.55788800000000005</c:v>
                </c:pt>
                <c:pt idx="1149">
                  <c:v>0.55838600000000005</c:v>
                </c:pt>
                <c:pt idx="1150">
                  <c:v>0.55889</c:v>
                </c:pt>
                <c:pt idx="1151">
                  <c:v>0.55939700000000003</c:v>
                </c:pt>
                <c:pt idx="1152">
                  <c:v>0.55990300000000004</c:v>
                </c:pt>
                <c:pt idx="1153">
                  <c:v>0.56040199999999996</c:v>
                </c:pt>
                <c:pt idx="1154">
                  <c:v>0.56067800000000001</c:v>
                </c:pt>
                <c:pt idx="1155">
                  <c:v>0.56105000000000005</c:v>
                </c:pt>
                <c:pt idx="1156">
                  <c:v>0.56148699999999996</c:v>
                </c:pt>
                <c:pt idx="1157">
                  <c:v>0.56193300000000002</c:v>
                </c:pt>
                <c:pt idx="1158">
                  <c:v>0.56237499999999996</c:v>
                </c:pt>
                <c:pt idx="1159">
                  <c:v>0.56281099999999995</c:v>
                </c:pt>
                <c:pt idx="1160">
                  <c:v>0.56323800000000002</c:v>
                </c:pt>
                <c:pt idx="1161">
                  <c:v>0.56365699999999996</c:v>
                </c:pt>
                <c:pt idx="1162">
                  <c:v>0.56406900000000004</c:v>
                </c:pt>
                <c:pt idx="1163">
                  <c:v>0.56447400000000003</c:v>
                </c:pt>
                <c:pt idx="1164">
                  <c:v>0.56487299999999996</c:v>
                </c:pt>
                <c:pt idx="1165">
                  <c:v>0.56526600000000005</c:v>
                </c:pt>
                <c:pt idx="1166">
                  <c:v>0.56565500000000002</c:v>
                </c:pt>
                <c:pt idx="1167">
                  <c:v>0.56603999999999999</c:v>
                </c:pt>
                <c:pt idx="1168">
                  <c:v>0.56642199999999998</c:v>
                </c:pt>
                <c:pt idx="1169">
                  <c:v>0.566801</c:v>
                </c:pt>
                <c:pt idx="1170">
                  <c:v>0.56717899999999999</c:v>
                </c:pt>
                <c:pt idx="1171">
                  <c:v>0.567554</c:v>
                </c:pt>
                <c:pt idx="1172">
                  <c:v>0.56792799999999999</c:v>
                </c:pt>
                <c:pt idx="1173">
                  <c:v>0.56830000000000003</c:v>
                </c:pt>
                <c:pt idx="1174">
                  <c:v>0.56867199999999996</c:v>
                </c:pt>
                <c:pt idx="1175">
                  <c:v>0.56904200000000005</c:v>
                </c:pt>
                <c:pt idx="1176">
                  <c:v>0.56940999999999997</c:v>
                </c:pt>
                <c:pt idx="1177">
                  <c:v>0.56977800000000001</c:v>
                </c:pt>
                <c:pt idx="1178">
                  <c:v>0.57014299999999996</c:v>
                </c:pt>
                <c:pt idx="1179">
                  <c:v>0.57050699999999999</c:v>
                </c:pt>
                <c:pt idx="1180">
                  <c:v>0.57086899999999996</c:v>
                </c:pt>
                <c:pt idx="1181">
                  <c:v>0.57122899999999999</c:v>
                </c:pt>
                <c:pt idx="1182">
                  <c:v>0.57158699999999996</c:v>
                </c:pt>
                <c:pt idx="1183">
                  <c:v>0.57194100000000003</c:v>
                </c:pt>
                <c:pt idx="1184">
                  <c:v>0.57229300000000005</c:v>
                </c:pt>
                <c:pt idx="1185">
                  <c:v>0.57264099999999996</c:v>
                </c:pt>
                <c:pt idx="1186">
                  <c:v>0.57298499999999997</c:v>
                </c:pt>
                <c:pt idx="1187">
                  <c:v>0.57332499999999997</c:v>
                </c:pt>
                <c:pt idx="1188">
                  <c:v>0.57366099999999998</c:v>
                </c:pt>
                <c:pt idx="1189">
                  <c:v>0.57399199999999995</c:v>
                </c:pt>
                <c:pt idx="1190">
                  <c:v>0.574318</c:v>
                </c:pt>
                <c:pt idx="1191">
                  <c:v>0.57463900000000001</c:v>
                </c:pt>
                <c:pt idx="1192">
                  <c:v>0.57493799999999995</c:v>
                </c:pt>
                <c:pt idx="1193">
                  <c:v>0.57520499999999997</c:v>
                </c:pt>
                <c:pt idx="1194">
                  <c:v>0.57546699999999995</c:v>
                </c:pt>
                <c:pt idx="1195">
                  <c:v>0.57572100000000004</c:v>
                </c:pt>
                <c:pt idx="1196">
                  <c:v>0.57596400000000003</c:v>
                </c:pt>
                <c:pt idx="1197">
                  <c:v>0.57619799999999999</c:v>
                </c:pt>
                <c:pt idx="1198">
                  <c:v>0.57642700000000002</c:v>
                </c:pt>
                <c:pt idx="1199">
                  <c:v>0.57666499999999998</c:v>
                </c:pt>
                <c:pt idx="1200">
                  <c:v>0.57690600000000003</c:v>
                </c:pt>
                <c:pt idx="1201">
                  <c:v>0.57714500000000002</c:v>
                </c:pt>
                <c:pt idx="1202">
                  <c:v>0.57737799999999995</c:v>
                </c:pt>
                <c:pt idx="1203">
                  <c:v>0.57760500000000004</c:v>
                </c:pt>
                <c:pt idx="1204">
                  <c:v>0.577824</c:v>
                </c:pt>
                <c:pt idx="1205">
                  <c:v>0.57803599999999999</c:v>
                </c:pt>
                <c:pt idx="1206">
                  <c:v>0.57823800000000003</c:v>
                </c:pt>
                <c:pt idx="1207">
                  <c:v>0.57843199999999995</c:v>
                </c:pt>
                <c:pt idx="1208">
                  <c:v>0.57861600000000002</c:v>
                </c:pt>
                <c:pt idx="1209">
                  <c:v>0.57879100000000006</c:v>
                </c:pt>
                <c:pt idx="1210">
                  <c:v>0.57895600000000003</c:v>
                </c:pt>
                <c:pt idx="1211">
                  <c:v>0.57911100000000004</c:v>
                </c:pt>
                <c:pt idx="1212">
                  <c:v>0.57925700000000002</c:v>
                </c:pt>
                <c:pt idx="1213">
                  <c:v>0.57939099999999999</c:v>
                </c:pt>
                <c:pt idx="1214">
                  <c:v>0.57951600000000003</c:v>
                </c:pt>
                <c:pt idx="1215">
                  <c:v>0.57964099999999996</c:v>
                </c:pt>
                <c:pt idx="1216">
                  <c:v>0.57974800000000004</c:v>
                </c:pt>
                <c:pt idx="1217">
                  <c:v>0.58043800000000001</c:v>
                </c:pt>
                <c:pt idx="1218">
                  <c:v>0.58137799999999995</c:v>
                </c:pt>
                <c:pt idx="1219">
                  <c:v>0.58211000000000002</c:v>
                </c:pt>
                <c:pt idx="1220">
                  <c:v>0.58263799999999999</c:v>
                </c:pt>
                <c:pt idx="1221">
                  <c:v>0.583009</c:v>
                </c:pt>
                <c:pt idx="1222">
                  <c:v>0.58350199999999997</c:v>
                </c:pt>
                <c:pt idx="1223">
                  <c:v>0.58375999999999995</c:v>
                </c:pt>
                <c:pt idx="1224">
                  <c:v>0.58388499999999999</c:v>
                </c:pt>
                <c:pt idx="1225">
                  <c:v>0.58393799999999996</c:v>
                </c:pt>
                <c:pt idx="1226">
                  <c:v>0.58393200000000001</c:v>
                </c:pt>
                <c:pt idx="1227">
                  <c:v>0.58387500000000003</c:v>
                </c:pt>
                <c:pt idx="1228">
                  <c:v>0.58377500000000004</c:v>
                </c:pt>
                <c:pt idx="1229">
                  <c:v>0.58363900000000002</c:v>
                </c:pt>
                <c:pt idx="1230">
                  <c:v>0.58347199999999999</c:v>
                </c:pt>
                <c:pt idx="1231">
                  <c:v>0.58327799999999996</c:v>
                </c:pt>
                <c:pt idx="1232">
                  <c:v>0.58306199999999997</c:v>
                </c:pt>
                <c:pt idx="1233">
                  <c:v>0.58282599999999996</c:v>
                </c:pt>
                <c:pt idx="1234">
                  <c:v>0.58257300000000001</c:v>
                </c:pt>
                <c:pt idx="1235">
                  <c:v>0.58230400000000004</c:v>
                </c:pt>
                <c:pt idx="1236">
                  <c:v>0.58202200000000004</c:v>
                </c:pt>
                <c:pt idx="1237">
                  <c:v>0.58172699999999999</c:v>
                </c:pt>
                <c:pt idx="1238">
                  <c:v>0.58142000000000005</c:v>
                </c:pt>
                <c:pt idx="1239">
                  <c:v>0.58110200000000001</c:v>
                </c:pt>
                <c:pt idx="1240">
                  <c:v>0.58077199999999995</c:v>
                </c:pt>
                <c:pt idx="1241">
                  <c:v>0.58043199999999995</c:v>
                </c:pt>
                <c:pt idx="1242">
                  <c:v>0.58007900000000001</c:v>
                </c:pt>
                <c:pt idx="1243">
                  <c:v>0.57971499999999998</c:v>
                </c:pt>
                <c:pt idx="1244">
                  <c:v>0.57933800000000002</c:v>
                </c:pt>
                <c:pt idx="1245">
                  <c:v>0.57894800000000002</c:v>
                </c:pt>
                <c:pt idx="1246">
                  <c:v>0.57854499999999998</c:v>
                </c:pt>
                <c:pt idx="1247">
                  <c:v>0.57812699999999995</c:v>
                </c:pt>
                <c:pt idx="1248">
                  <c:v>0.57769300000000001</c:v>
                </c:pt>
                <c:pt idx="1249">
                  <c:v>0.57724399999999998</c:v>
                </c:pt>
                <c:pt idx="1250">
                  <c:v>0.57677800000000001</c:v>
                </c:pt>
                <c:pt idx="1251">
                  <c:v>0.576295</c:v>
                </c:pt>
                <c:pt idx="1252">
                  <c:v>0.575793</c:v>
                </c:pt>
                <c:pt idx="1253">
                  <c:v>0.57527300000000003</c:v>
                </c:pt>
                <c:pt idx="1254">
                  <c:v>0.57473399999999997</c:v>
                </c:pt>
                <c:pt idx="1255">
                  <c:v>0.57417399999999996</c:v>
                </c:pt>
                <c:pt idx="1256">
                  <c:v>0.57359400000000005</c:v>
                </c:pt>
                <c:pt idx="1257">
                  <c:v>0.57299299999999997</c:v>
                </c:pt>
                <c:pt idx="1258">
                  <c:v>0.57237000000000005</c:v>
                </c:pt>
                <c:pt idx="1259">
                  <c:v>0.57172500000000004</c:v>
                </c:pt>
                <c:pt idx="1260">
                  <c:v>0.57105700000000004</c:v>
                </c:pt>
                <c:pt idx="1261">
                  <c:v>0.57036900000000001</c:v>
                </c:pt>
                <c:pt idx="1262">
                  <c:v>0.569658</c:v>
                </c:pt>
                <c:pt idx="1263">
                  <c:v>0.56892100000000001</c:v>
                </c:pt>
                <c:pt idx="1264">
                  <c:v>0.56815199999999999</c:v>
                </c:pt>
                <c:pt idx="1265">
                  <c:v>0.56734799999999996</c:v>
                </c:pt>
                <c:pt idx="1266">
                  <c:v>0.56650800000000001</c:v>
                </c:pt>
                <c:pt idx="1267">
                  <c:v>0.56563200000000002</c:v>
                </c:pt>
                <c:pt idx="1268">
                  <c:v>0.56471899999999997</c:v>
                </c:pt>
                <c:pt idx="1269">
                  <c:v>0.56377100000000002</c:v>
                </c:pt>
                <c:pt idx="1270">
                  <c:v>0.56278799999999995</c:v>
                </c:pt>
                <c:pt idx="1271">
                  <c:v>0.56176899999999996</c:v>
                </c:pt>
                <c:pt idx="1272">
                  <c:v>0.56071700000000002</c:v>
                </c:pt>
                <c:pt idx="1273">
                  <c:v>0.55963099999999999</c:v>
                </c:pt>
                <c:pt idx="1274">
                  <c:v>0.55851200000000001</c:v>
                </c:pt>
                <c:pt idx="1275">
                  <c:v>0.55735699999999999</c:v>
                </c:pt>
                <c:pt idx="1276">
                  <c:v>0.55615999999999999</c:v>
                </c:pt>
                <c:pt idx="1277">
                  <c:v>0.55493099999999995</c:v>
                </c:pt>
                <c:pt idx="1278">
                  <c:v>0.553674</c:v>
                </c:pt>
                <c:pt idx="1279">
                  <c:v>0.55238900000000002</c:v>
                </c:pt>
                <c:pt idx="1280">
                  <c:v>0.55107799999999996</c:v>
                </c:pt>
                <c:pt idx="1281">
                  <c:v>0.54974199999999995</c:v>
                </c:pt>
                <c:pt idx="1282">
                  <c:v>0.54838100000000001</c:v>
                </c:pt>
                <c:pt idx="1283">
                  <c:v>0.54699699999999996</c:v>
                </c:pt>
                <c:pt idx="1284">
                  <c:v>0.54558899999999999</c:v>
                </c:pt>
                <c:pt idx="1285">
                  <c:v>0.54415899999999995</c:v>
                </c:pt>
                <c:pt idx="1286">
                  <c:v>0.54270700000000005</c:v>
                </c:pt>
                <c:pt idx="1287">
                  <c:v>0.54123299999999996</c:v>
                </c:pt>
                <c:pt idx="1288">
                  <c:v>0.53973800000000005</c:v>
                </c:pt>
                <c:pt idx="1289">
                  <c:v>0.53822199999999998</c:v>
                </c:pt>
                <c:pt idx="1290">
                  <c:v>0.53668700000000003</c:v>
                </c:pt>
                <c:pt idx="1291">
                  <c:v>0.53513100000000002</c:v>
                </c:pt>
                <c:pt idx="1292">
                  <c:v>0.53355699999999995</c:v>
                </c:pt>
                <c:pt idx="1293">
                  <c:v>0.53196299999999996</c:v>
                </c:pt>
                <c:pt idx="1294">
                  <c:v>0.53035200000000005</c:v>
                </c:pt>
                <c:pt idx="1295">
                  <c:v>0.52872200000000003</c:v>
                </c:pt>
                <c:pt idx="1296">
                  <c:v>0.52707499999999996</c:v>
                </c:pt>
                <c:pt idx="1297">
                  <c:v>0.52541099999999996</c:v>
                </c:pt>
                <c:pt idx="1298">
                  <c:v>0.52373099999999995</c:v>
                </c:pt>
                <c:pt idx="1299">
                  <c:v>0.52203500000000003</c:v>
                </c:pt>
                <c:pt idx="1300">
                  <c:v>0.52032400000000001</c:v>
                </c:pt>
                <c:pt idx="1301">
                  <c:v>0.51817199999999997</c:v>
                </c:pt>
                <c:pt idx="1302">
                  <c:v>0.51613500000000001</c:v>
                </c:pt>
                <c:pt idx="1303">
                  <c:v>0.514235</c:v>
                </c:pt>
                <c:pt idx="1304">
                  <c:v>0.51236999999999999</c:v>
                </c:pt>
                <c:pt idx="1305">
                  <c:v>0.51050799999999996</c:v>
                </c:pt>
                <c:pt idx="1306">
                  <c:v>0.50863700000000001</c:v>
                </c:pt>
                <c:pt idx="1307">
                  <c:v>0.50675199999999998</c:v>
                </c:pt>
                <c:pt idx="1308">
                  <c:v>0.50485199999999997</c:v>
                </c:pt>
                <c:pt idx="1309">
                  <c:v>0.50293600000000005</c:v>
                </c:pt>
                <c:pt idx="1310">
                  <c:v>0.50100599999999995</c:v>
                </c:pt>
                <c:pt idx="1311">
                  <c:v>0.49906400000000001</c:v>
                </c:pt>
                <c:pt idx="1312">
                  <c:v>0.49711100000000003</c:v>
                </c:pt>
                <c:pt idx="1313">
                  <c:v>0.49514900000000001</c:v>
                </c:pt>
                <c:pt idx="1314">
                  <c:v>0.49318000000000001</c:v>
                </c:pt>
                <c:pt idx="1315">
                  <c:v>0.49120599999999998</c:v>
                </c:pt>
                <c:pt idx="1316">
                  <c:v>0.48922700000000002</c:v>
                </c:pt>
                <c:pt idx="1317">
                  <c:v>0.48724899999999999</c:v>
                </c:pt>
                <c:pt idx="1318">
                  <c:v>0.48527199999999998</c:v>
                </c:pt>
                <c:pt idx="1319">
                  <c:v>0.48329499999999997</c:v>
                </c:pt>
                <c:pt idx="1320">
                  <c:v>0.481319</c:v>
                </c:pt>
                <c:pt idx="1321">
                  <c:v>0.47934300000000002</c:v>
                </c:pt>
                <c:pt idx="1322">
                  <c:v>0.47736800000000001</c:v>
                </c:pt>
                <c:pt idx="1323">
                  <c:v>0.47539399999999998</c:v>
                </c:pt>
                <c:pt idx="1324">
                  <c:v>0.47342099999999998</c:v>
                </c:pt>
                <c:pt idx="1325">
                  <c:v>0.47144799999999998</c:v>
                </c:pt>
                <c:pt idx="1326">
                  <c:v>0.469476</c:v>
                </c:pt>
                <c:pt idx="1327">
                  <c:v>0.467505</c:v>
                </c:pt>
                <c:pt idx="1328">
                  <c:v>0.46553499999999998</c:v>
                </c:pt>
                <c:pt idx="1329">
                  <c:v>0.463565</c:v>
                </c:pt>
                <c:pt idx="1330">
                  <c:v>0.46159699999999998</c:v>
                </c:pt>
                <c:pt idx="1331">
                  <c:v>0.45962900000000001</c:v>
                </c:pt>
                <c:pt idx="1332">
                  <c:v>0.45766200000000001</c:v>
                </c:pt>
                <c:pt idx="1333">
                  <c:v>0.45569599999999999</c:v>
                </c:pt>
                <c:pt idx="1334">
                  <c:v>0.453731</c:v>
                </c:pt>
                <c:pt idx="1335">
                  <c:v>0.451768</c:v>
                </c:pt>
                <c:pt idx="1336">
                  <c:v>0.44980599999999998</c:v>
                </c:pt>
                <c:pt idx="1337">
                  <c:v>0.44784600000000002</c:v>
                </c:pt>
                <c:pt idx="1338">
                  <c:v>0.44588800000000001</c:v>
                </c:pt>
                <c:pt idx="1339">
                  <c:v>0.44393199999999999</c:v>
                </c:pt>
                <c:pt idx="1340">
                  <c:v>0.44197900000000001</c:v>
                </c:pt>
                <c:pt idx="1341">
                  <c:v>0.440029</c:v>
                </c:pt>
                <c:pt idx="1342">
                  <c:v>0.43808200000000003</c:v>
                </c:pt>
                <c:pt idx="1343">
                  <c:v>0.436139</c:v>
                </c:pt>
                <c:pt idx="1344">
                  <c:v>0.43419999999999997</c:v>
                </c:pt>
                <c:pt idx="1345">
                  <c:v>0.43226500000000001</c:v>
                </c:pt>
                <c:pt idx="1346">
                  <c:v>0.43033500000000002</c:v>
                </c:pt>
                <c:pt idx="1347">
                  <c:v>0.42841000000000001</c:v>
                </c:pt>
                <c:pt idx="1348">
                  <c:v>0.42667100000000002</c:v>
                </c:pt>
                <c:pt idx="1349">
                  <c:v>0.42518099999999998</c:v>
                </c:pt>
                <c:pt idx="1350">
                  <c:v>0.42375699999999999</c:v>
                </c:pt>
                <c:pt idx="1351">
                  <c:v>0.42235099999999998</c:v>
                </c:pt>
                <c:pt idx="1352">
                  <c:v>0.42091000000000001</c:v>
                </c:pt>
                <c:pt idx="1353">
                  <c:v>0.419435</c:v>
                </c:pt>
                <c:pt idx="1354">
                  <c:v>0.41794100000000001</c:v>
                </c:pt>
                <c:pt idx="1355">
                  <c:v>0.41641499999999998</c:v>
                </c:pt>
                <c:pt idx="1356">
                  <c:v>0.41485300000000003</c:v>
                </c:pt>
                <c:pt idx="1357">
                  <c:v>0.41325299999999998</c:v>
                </c:pt>
                <c:pt idx="1358">
                  <c:v>0.41161700000000001</c:v>
                </c:pt>
                <c:pt idx="1359">
                  <c:v>0.40994599999999998</c:v>
                </c:pt>
                <c:pt idx="1360">
                  <c:v>0.40824199999999999</c:v>
                </c:pt>
                <c:pt idx="1361">
                  <c:v>0.40651100000000001</c:v>
                </c:pt>
                <c:pt idx="1362">
                  <c:v>0.404754</c:v>
                </c:pt>
                <c:pt idx="1363">
                  <c:v>0.402976</c:v>
                </c:pt>
                <c:pt idx="1364">
                  <c:v>0.40117999999999998</c:v>
                </c:pt>
                <c:pt idx="1365">
                  <c:v>0.39937</c:v>
                </c:pt>
                <c:pt idx="1366">
                  <c:v>0.39754899999999999</c:v>
                </c:pt>
                <c:pt idx="1367">
                  <c:v>0.39572099999999999</c:v>
                </c:pt>
                <c:pt idx="1368">
                  <c:v>0.39388800000000002</c:v>
                </c:pt>
                <c:pt idx="1369">
                  <c:v>0.39205400000000001</c:v>
                </c:pt>
                <c:pt idx="1370">
                  <c:v>0.39022099999999998</c:v>
                </c:pt>
                <c:pt idx="1371">
                  <c:v>0.38839200000000002</c:v>
                </c:pt>
                <c:pt idx="1372">
                  <c:v>0.386569</c:v>
                </c:pt>
                <c:pt idx="1373">
                  <c:v>0.38475399999999998</c:v>
                </c:pt>
                <c:pt idx="1374">
                  <c:v>0.38295000000000001</c:v>
                </c:pt>
                <c:pt idx="1375">
                  <c:v>0.38115700000000002</c:v>
                </c:pt>
                <c:pt idx="1376">
                  <c:v>0.37937900000000002</c:v>
                </c:pt>
                <c:pt idx="1377">
                  <c:v>0.37761499999999998</c:v>
                </c:pt>
                <c:pt idx="1378">
                  <c:v>0.37586799999999998</c:v>
                </c:pt>
                <c:pt idx="1379">
                  <c:v>0.374139</c:v>
                </c:pt>
                <c:pt idx="1380">
                  <c:v>0.37242900000000001</c:v>
                </c:pt>
                <c:pt idx="1381">
                  <c:v>0.37073800000000001</c:v>
                </c:pt>
                <c:pt idx="1382">
                  <c:v>0.36906800000000001</c:v>
                </c:pt>
                <c:pt idx="1383">
                  <c:v>0.36741699999999999</c:v>
                </c:pt>
                <c:pt idx="1384">
                  <c:v>0.365788</c:v>
                </c:pt>
                <c:pt idx="1385">
                  <c:v>0.36417899999999997</c:v>
                </c:pt>
                <c:pt idx="1386">
                  <c:v>0.36260599999999998</c:v>
                </c:pt>
                <c:pt idx="1387">
                  <c:v>0.361095</c:v>
                </c:pt>
                <c:pt idx="1388">
                  <c:v>0.35958000000000001</c:v>
                </c:pt>
                <c:pt idx="1389">
                  <c:v>0.35807499999999998</c:v>
                </c:pt>
                <c:pt idx="1390">
                  <c:v>0.35658699999999999</c:v>
                </c:pt>
                <c:pt idx="1391">
                  <c:v>0.35511999999999999</c:v>
                </c:pt>
                <c:pt idx="1392">
                  <c:v>0.35367500000000002</c:v>
                </c:pt>
                <c:pt idx="1393">
                  <c:v>0.35225499999999998</c:v>
                </c:pt>
                <c:pt idx="1394">
                  <c:v>0.35085899999999998</c:v>
                </c:pt>
                <c:pt idx="1395">
                  <c:v>0.34948800000000002</c:v>
                </c:pt>
                <c:pt idx="1396">
                  <c:v>0.34814400000000001</c:v>
                </c:pt>
                <c:pt idx="1397">
                  <c:v>0.346827</c:v>
                </c:pt>
                <c:pt idx="1398">
                  <c:v>0.34553600000000001</c:v>
                </c:pt>
                <c:pt idx="1399">
                  <c:v>0.34414</c:v>
                </c:pt>
                <c:pt idx="1400">
                  <c:v>0.34259299999999998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74080"/>
        <c:axId val="211375616"/>
      </c:scatterChart>
      <c:valAx>
        <c:axId val="21137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375616"/>
        <c:crosses val="autoZero"/>
        <c:crossBetween val="midCat"/>
      </c:valAx>
      <c:valAx>
        <c:axId val="211375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374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Feuil1!$HN$1</c:f>
              <c:strCache>
                <c:ptCount val="1"/>
                <c:pt idx="0">
                  <c:v>torque_cor</c:v>
                </c:pt>
              </c:strCache>
            </c:strRef>
          </c:tx>
          <c:marker>
            <c:symbol val="none"/>
          </c:marker>
          <c:xVal>
            <c:numRef>
              <c:f>Feuil1!$HM$2:$HM$1602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Feuil1!$HN$2:$HN$1602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-5.7456300000000002</c:v>
                </c:pt>
                <c:pt idx="245">
                  <c:v>0</c:v>
                </c:pt>
                <c:pt idx="246">
                  <c:v>18.4438</c:v>
                </c:pt>
                <c:pt idx="247">
                  <c:v>14.262</c:v>
                </c:pt>
                <c:pt idx="248">
                  <c:v>13.4998</c:v>
                </c:pt>
                <c:pt idx="249">
                  <c:v>13.461399999999999</c:v>
                </c:pt>
                <c:pt idx="250">
                  <c:v>13.4682</c:v>
                </c:pt>
                <c:pt idx="251">
                  <c:v>13.486499999999999</c:v>
                </c:pt>
                <c:pt idx="252">
                  <c:v>13.526199999999999</c:v>
                </c:pt>
                <c:pt idx="253">
                  <c:v>13.542400000000001</c:v>
                </c:pt>
                <c:pt idx="254">
                  <c:v>13.565899999999999</c:v>
                </c:pt>
                <c:pt idx="255">
                  <c:v>13.6053</c:v>
                </c:pt>
                <c:pt idx="256">
                  <c:v>13.6004</c:v>
                </c:pt>
                <c:pt idx="257">
                  <c:v>13.5832</c:v>
                </c:pt>
                <c:pt idx="258">
                  <c:v>13.570600000000001</c:v>
                </c:pt>
                <c:pt idx="259">
                  <c:v>13.555999999999999</c:v>
                </c:pt>
                <c:pt idx="260">
                  <c:v>13.5358</c:v>
                </c:pt>
                <c:pt idx="261">
                  <c:v>13.5098</c:v>
                </c:pt>
                <c:pt idx="262">
                  <c:v>13.4786</c:v>
                </c:pt>
                <c:pt idx="263">
                  <c:v>13.4428</c:v>
                </c:pt>
                <c:pt idx="264">
                  <c:v>13.403</c:v>
                </c:pt>
                <c:pt idx="265">
                  <c:v>13.2903</c:v>
                </c:pt>
                <c:pt idx="266">
                  <c:v>13.1218</c:v>
                </c:pt>
                <c:pt idx="267">
                  <c:v>12.989599999999999</c:v>
                </c:pt>
                <c:pt idx="268">
                  <c:v>12.882</c:v>
                </c:pt>
                <c:pt idx="269">
                  <c:v>12.783799999999999</c:v>
                </c:pt>
                <c:pt idx="270">
                  <c:v>12.691000000000001</c:v>
                </c:pt>
                <c:pt idx="271">
                  <c:v>12.6014</c:v>
                </c:pt>
                <c:pt idx="272">
                  <c:v>12.5131</c:v>
                </c:pt>
                <c:pt idx="273">
                  <c:v>12.4251</c:v>
                </c:pt>
                <c:pt idx="274">
                  <c:v>12.337</c:v>
                </c:pt>
                <c:pt idx="275">
                  <c:v>12.248900000000001</c:v>
                </c:pt>
                <c:pt idx="276">
                  <c:v>12.1608</c:v>
                </c:pt>
                <c:pt idx="277">
                  <c:v>12.072800000000001</c:v>
                </c:pt>
                <c:pt idx="278">
                  <c:v>11.9854</c:v>
                </c:pt>
                <c:pt idx="279">
                  <c:v>11.967499999999999</c:v>
                </c:pt>
                <c:pt idx="280">
                  <c:v>11.9803</c:v>
                </c:pt>
                <c:pt idx="281">
                  <c:v>11.478</c:v>
                </c:pt>
                <c:pt idx="282">
                  <c:v>11.989100000000001</c:v>
                </c:pt>
                <c:pt idx="283">
                  <c:v>11.833299999999999</c:v>
                </c:pt>
                <c:pt idx="284">
                  <c:v>11.5777</c:v>
                </c:pt>
                <c:pt idx="285">
                  <c:v>11.334899999999999</c:v>
                </c:pt>
                <c:pt idx="286">
                  <c:v>11.140599999999999</c:v>
                </c:pt>
                <c:pt idx="287">
                  <c:v>10.9945</c:v>
                </c:pt>
                <c:pt idx="288">
                  <c:v>10.8887</c:v>
                </c:pt>
                <c:pt idx="289">
                  <c:v>10.8165</c:v>
                </c:pt>
                <c:pt idx="290">
                  <c:v>10.762700000000001</c:v>
                </c:pt>
                <c:pt idx="291">
                  <c:v>10.736800000000001</c:v>
                </c:pt>
                <c:pt idx="292">
                  <c:v>10.7631</c:v>
                </c:pt>
                <c:pt idx="293">
                  <c:v>10.900700000000001</c:v>
                </c:pt>
                <c:pt idx="294">
                  <c:v>10.842000000000001</c:v>
                </c:pt>
                <c:pt idx="295">
                  <c:v>10.766400000000001</c:v>
                </c:pt>
                <c:pt idx="296">
                  <c:v>10.736000000000001</c:v>
                </c:pt>
                <c:pt idx="297">
                  <c:v>10.785399999999999</c:v>
                </c:pt>
                <c:pt idx="298">
                  <c:v>10.773300000000001</c:v>
                </c:pt>
                <c:pt idx="299">
                  <c:v>10.739800000000001</c:v>
                </c:pt>
                <c:pt idx="300">
                  <c:v>10.7074</c:v>
                </c:pt>
                <c:pt idx="301">
                  <c:v>10.674799999999999</c:v>
                </c:pt>
                <c:pt idx="302">
                  <c:v>10.641299999999999</c:v>
                </c:pt>
                <c:pt idx="303">
                  <c:v>10.6083</c:v>
                </c:pt>
                <c:pt idx="304">
                  <c:v>10.5764</c:v>
                </c:pt>
                <c:pt idx="305">
                  <c:v>10.5457</c:v>
                </c:pt>
                <c:pt idx="306">
                  <c:v>10.516400000000001</c:v>
                </c:pt>
                <c:pt idx="307">
                  <c:v>10.4885</c:v>
                </c:pt>
                <c:pt idx="308">
                  <c:v>10.4621</c:v>
                </c:pt>
                <c:pt idx="309">
                  <c:v>10.437099999999999</c:v>
                </c:pt>
                <c:pt idx="310">
                  <c:v>10.413600000000001</c:v>
                </c:pt>
                <c:pt idx="311">
                  <c:v>10.391500000000001</c:v>
                </c:pt>
                <c:pt idx="312">
                  <c:v>10.371</c:v>
                </c:pt>
                <c:pt idx="313">
                  <c:v>10.352</c:v>
                </c:pt>
                <c:pt idx="314">
                  <c:v>10.3346</c:v>
                </c:pt>
                <c:pt idx="315">
                  <c:v>10.3188</c:v>
                </c:pt>
                <c:pt idx="316">
                  <c:v>10.304500000000001</c:v>
                </c:pt>
                <c:pt idx="317">
                  <c:v>10.2918</c:v>
                </c:pt>
                <c:pt idx="318">
                  <c:v>10.2807</c:v>
                </c:pt>
                <c:pt idx="319">
                  <c:v>10.271100000000001</c:v>
                </c:pt>
                <c:pt idx="320">
                  <c:v>10.2631</c:v>
                </c:pt>
                <c:pt idx="321">
                  <c:v>10.256600000000001</c:v>
                </c:pt>
                <c:pt idx="322">
                  <c:v>10.2515</c:v>
                </c:pt>
                <c:pt idx="323">
                  <c:v>10.2478</c:v>
                </c:pt>
                <c:pt idx="324">
                  <c:v>10.2456</c:v>
                </c:pt>
                <c:pt idx="325">
                  <c:v>10.2446</c:v>
                </c:pt>
                <c:pt idx="326">
                  <c:v>10.244899999999999</c:v>
                </c:pt>
                <c:pt idx="327">
                  <c:v>10.2464</c:v>
                </c:pt>
                <c:pt idx="328">
                  <c:v>10.249000000000001</c:v>
                </c:pt>
                <c:pt idx="329">
                  <c:v>10.252700000000001</c:v>
                </c:pt>
                <c:pt idx="330">
                  <c:v>10.257400000000001</c:v>
                </c:pt>
                <c:pt idx="331">
                  <c:v>10.2631</c:v>
                </c:pt>
                <c:pt idx="332">
                  <c:v>10.2697</c:v>
                </c:pt>
                <c:pt idx="333">
                  <c:v>10.277100000000001</c:v>
                </c:pt>
                <c:pt idx="334">
                  <c:v>10.285299999999999</c:v>
                </c:pt>
                <c:pt idx="335">
                  <c:v>10.342000000000001</c:v>
                </c:pt>
                <c:pt idx="336">
                  <c:v>10.3697</c:v>
                </c:pt>
                <c:pt idx="337">
                  <c:v>10.4671</c:v>
                </c:pt>
                <c:pt idx="338">
                  <c:v>10.534000000000001</c:v>
                </c:pt>
                <c:pt idx="339">
                  <c:v>10.568300000000001</c:v>
                </c:pt>
                <c:pt idx="340">
                  <c:v>10.616899999999999</c:v>
                </c:pt>
                <c:pt idx="341">
                  <c:v>10.6652</c:v>
                </c:pt>
                <c:pt idx="342">
                  <c:v>10.7102</c:v>
                </c:pt>
                <c:pt idx="343">
                  <c:v>10.7506</c:v>
                </c:pt>
                <c:pt idx="344">
                  <c:v>10.7888</c:v>
                </c:pt>
                <c:pt idx="345">
                  <c:v>10.8253</c:v>
                </c:pt>
                <c:pt idx="346">
                  <c:v>10.8596</c:v>
                </c:pt>
                <c:pt idx="347">
                  <c:v>10.892200000000001</c:v>
                </c:pt>
                <c:pt idx="348">
                  <c:v>10.923299999999999</c:v>
                </c:pt>
                <c:pt idx="349">
                  <c:v>10.9527</c:v>
                </c:pt>
                <c:pt idx="350">
                  <c:v>10.980499999999999</c:v>
                </c:pt>
                <c:pt idx="351">
                  <c:v>11.0067</c:v>
                </c:pt>
                <c:pt idx="352">
                  <c:v>11.031499999999999</c:v>
                </c:pt>
                <c:pt idx="353">
                  <c:v>11.050700000000001</c:v>
                </c:pt>
                <c:pt idx="354">
                  <c:v>11.0718</c:v>
                </c:pt>
                <c:pt idx="355">
                  <c:v>11.092499999999999</c:v>
                </c:pt>
                <c:pt idx="356">
                  <c:v>11.111000000000001</c:v>
                </c:pt>
                <c:pt idx="357">
                  <c:v>11.128500000000001</c:v>
                </c:pt>
                <c:pt idx="358">
                  <c:v>11.1448</c:v>
                </c:pt>
                <c:pt idx="359">
                  <c:v>11.159700000000001</c:v>
                </c:pt>
                <c:pt idx="360">
                  <c:v>11.173299999999999</c:v>
                </c:pt>
                <c:pt idx="361">
                  <c:v>11.1859</c:v>
                </c:pt>
                <c:pt idx="362">
                  <c:v>11.1973</c:v>
                </c:pt>
                <c:pt idx="363">
                  <c:v>11.207599999999999</c:v>
                </c:pt>
                <c:pt idx="364">
                  <c:v>11.217000000000001</c:v>
                </c:pt>
                <c:pt idx="365">
                  <c:v>11.2254</c:v>
                </c:pt>
                <c:pt idx="366">
                  <c:v>11.233000000000001</c:v>
                </c:pt>
                <c:pt idx="367">
                  <c:v>11.239699999999999</c:v>
                </c:pt>
                <c:pt idx="368">
                  <c:v>11.2456</c:v>
                </c:pt>
                <c:pt idx="369">
                  <c:v>11.2508</c:v>
                </c:pt>
                <c:pt idx="370">
                  <c:v>11.2553</c:v>
                </c:pt>
                <c:pt idx="371">
                  <c:v>11.2592</c:v>
                </c:pt>
                <c:pt idx="372">
                  <c:v>11.262499999999999</c:v>
                </c:pt>
                <c:pt idx="373">
                  <c:v>11.2653</c:v>
                </c:pt>
                <c:pt idx="374">
                  <c:v>11.2675</c:v>
                </c:pt>
                <c:pt idx="375">
                  <c:v>11.269299999999999</c:v>
                </c:pt>
                <c:pt idx="376">
                  <c:v>11.2706</c:v>
                </c:pt>
                <c:pt idx="377">
                  <c:v>11.2715</c:v>
                </c:pt>
                <c:pt idx="378">
                  <c:v>11.272</c:v>
                </c:pt>
                <c:pt idx="379">
                  <c:v>11.2629</c:v>
                </c:pt>
                <c:pt idx="380">
                  <c:v>11.2584</c:v>
                </c:pt>
                <c:pt idx="381">
                  <c:v>11.2601</c:v>
                </c:pt>
                <c:pt idx="382">
                  <c:v>11.3886</c:v>
                </c:pt>
                <c:pt idx="383">
                  <c:v>11.384600000000001</c:v>
                </c:pt>
                <c:pt idx="384">
                  <c:v>11.3666</c:v>
                </c:pt>
                <c:pt idx="385">
                  <c:v>11.360799999999999</c:v>
                </c:pt>
                <c:pt idx="386">
                  <c:v>11.3505</c:v>
                </c:pt>
                <c:pt idx="387">
                  <c:v>11.339</c:v>
                </c:pt>
                <c:pt idx="388">
                  <c:v>11.345700000000001</c:v>
                </c:pt>
                <c:pt idx="389">
                  <c:v>11.353300000000001</c:v>
                </c:pt>
                <c:pt idx="390">
                  <c:v>11.348599999999999</c:v>
                </c:pt>
                <c:pt idx="391">
                  <c:v>11.3383</c:v>
                </c:pt>
                <c:pt idx="392">
                  <c:v>11.3255</c:v>
                </c:pt>
                <c:pt idx="393">
                  <c:v>11.3117</c:v>
                </c:pt>
                <c:pt idx="394">
                  <c:v>11.2979</c:v>
                </c:pt>
                <c:pt idx="395">
                  <c:v>11.284599999999999</c:v>
                </c:pt>
                <c:pt idx="396">
                  <c:v>11.2722</c:v>
                </c:pt>
                <c:pt idx="397">
                  <c:v>11.2608</c:v>
                </c:pt>
                <c:pt idx="398">
                  <c:v>11.250400000000001</c:v>
                </c:pt>
                <c:pt idx="399">
                  <c:v>11.241</c:v>
                </c:pt>
                <c:pt idx="400">
                  <c:v>11.2323</c:v>
                </c:pt>
                <c:pt idx="401">
                  <c:v>11.224399999999999</c:v>
                </c:pt>
                <c:pt idx="402">
                  <c:v>11.217000000000001</c:v>
                </c:pt>
                <c:pt idx="403">
                  <c:v>11.210100000000001</c:v>
                </c:pt>
                <c:pt idx="404">
                  <c:v>11.2035</c:v>
                </c:pt>
                <c:pt idx="405">
                  <c:v>11.1972</c:v>
                </c:pt>
                <c:pt idx="406">
                  <c:v>11.191000000000001</c:v>
                </c:pt>
                <c:pt idx="407">
                  <c:v>11.185</c:v>
                </c:pt>
                <c:pt idx="408">
                  <c:v>11.179</c:v>
                </c:pt>
                <c:pt idx="409">
                  <c:v>11.173</c:v>
                </c:pt>
                <c:pt idx="410">
                  <c:v>11.1669</c:v>
                </c:pt>
                <c:pt idx="411">
                  <c:v>11.1609</c:v>
                </c:pt>
                <c:pt idx="412">
                  <c:v>11.1548</c:v>
                </c:pt>
                <c:pt idx="413">
                  <c:v>11.1487</c:v>
                </c:pt>
                <c:pt idx="414">
                  <c:v>11.1426</c:v>
                </c:pt>
                <c:pt idx="415">
                  <c:v>11.1364</c:v>
                </c:pt>
                <c:pt idx="416">
                  <c:v>11.1302</c:v>
                </c:pt>
                <c:pt idx="417">
                  <c:v>11.124000000000001</c:v>
                </c:pt>
                <c:pt idx="418">
                  <c:v>11.117800000000001</c:v>
                </c:pt>
                <c:pt idx="419">
                  <c:v>11.111599999999999</c:v>
                </c:pt>
                <c:pt idx="420">
                  <c:v>11.105399999999999</c:v>
                </c:pt>
                <c:pt idx="421">
                  <c:v>11.105399999999999</c:v>
                </c:pt>
                <c:pt idx="422">
                  <c:v>11.110900000000001</c:v>
                </c:pt>
                <c:pt idx="423">
                  <c:v>11.116099999999999</c:v>
                </c:pt>
                <c:pt idx="424">
                  <c:v>11.1218</c:v>
                </c:pt>
                <c:pt idx="425">
                  <c:v>11.1273</c:v>
                </c:pt>
                <c:pt idx="426">
                  <c:v>11.132300000000001</c:v>
                </c:pt>
                <c:pt idx="427">
                  <c:v>11.1363</c:v>
                </c:pt>
                <c:pt idx="428">
                  <c:v>11.1393</c:v>
                </c:pt>
                <c:pt idx="429">
                  <c:v>11.141299999999999</c:v>
                </c:pt>
                <c:pt idx="430">
                  <c:v>11.142099999999999</c:v>
                </c:pt>
                <c:pt idx="431">
                  <c:v>11.141999999999999</c:v>
                </c:pt>
                <c:pt idx="432">
                  <c:v>11.1409</c:v>
                </c:pt>
                <c:pt idx="433">
                  <c:v>11.138999999999999</c:v>
                </c:pt>
                <c:pt idx="434">
                  <c:v>11.1363</c:v>
                </c:pt>
                <c:pt idx="435">
                  <c:v>11.132999999999999</c:v>
                </c:pt>
                <c:pt idx="436">
                  <c:v>11.129200000000001</c:v>
                </c:pt>
                <c:pt idx="437">
                  <c:v>11.1249</c:v>
                </c:pt>
                <c:pt idx="438">
                  <c:v>11.1203</c:v>
                </c:pt>
                <c:pt idx="439">
                  <c:v>11.1152</c:v>
                </c:pt>
                <c:pt idx="440">
                  <c:v>11.1099</c:v>
                </c:pt>
                <c:pt idx="441">
                  <c:v>11.1043</c:v>
                </c:pt>
                <c:pt idx="442">
                  <c:v>11.0984</c:v>
                </c:pt>
                <c:pt idx="443">
                  <c:v>11.0924</c:v>
                </c:pt>
                <c:pt idx="444">
                  <c:v>11.0861</c:v>
                </c:pt>
                <c:pt idx="445">
                  <c:v>11.079700000000001</c:v>
                </c:pt>
                <c:pt idx="446">
                  <c:v>11.0731</c:v>
                </c:pt>
                <c:pt idx="447">
                  <c:v>11.0664</c:v>
                </c:pt>
                <c:pt idx="448">
                  <c:v>11.0596</c:v>
                </c:pt>
                <c:pt idx="449">
                  <c:v>11.0526</c:v>
                </c:pt>
                <c:pt idx="450">
                  <c:v>11.045500000000001</c:v>
                </c:pt>
                <c:pt idx="451">
                  <c:v>11.0383</c:v>
                </c:pt>
                <c:pt idx="452">
                  <c:v>11.030900000000001</c:v>
                </c:pt>
                <c:pt idx="453">
                  <c:v>11.0236</c:v>
                </c:pt>
                <c:pt idx="454">
                  <c:v>11.0161</c:v>
                </c:pt>
                <c:pt idx="455">
                  <c:v>11.008599999999999</c:v>
                </c:pt>
                <c:pt idx="456">
                  <c:v>11.000999999999999</c:v>
                </c:pt>
                <c:pt idx="457">
                  <c:v>10.993399999999999</c:v>
                </c:pt>
                <c:pt idx="458">
                  <c:v>10.9861</c:v>
                </c:pt>
                <c:pt idx="459">
                  <c:v>10.9787</c:v>
                </c:pt>
                <c:pt idx="460">
                  <c:v>10.9712</c:v>
                </c:pt>
                <c:pt idx="461">
                  <c:v>10.9635</c:v>
                </c:pt>
                <c:pt idx="462">
                  <c:v>10.9557</c:v>
                </c:pt>
                <c:pt idx="463">
                  <c:v>10.947900000000001</c:v>
                </c:pt>
                <c:pt idx="464">
                  <c:v>10.940099999999999</c:v>
                </c:pt>
                <c:pt idx="465">
                  <c:v>10.9322</c:v>
                </c:pt>
                <c:pt idx="466">
                  <c:v>10.9244</c:v>
                </c:pt>
                <c:pt idx="467">
                  <c:v>10.916600000000001</c:v>
                </c:pt>
                <c:pt idx="468">
                  <c:v>10.908799999999999</c:v>
                </c:pt>
                <c:pt idx="469">
                  <c:v>10.9011</c:v>
                </c:pt>
                <c:pt idx="470">
                  <c:v>10.8933</c:v>
                </c:pt>
                <c:pt idx="471">
                  <c:v>10.8856</c:v>
                </c:pt>
                <c:pt idx="472">
                  <c:v>10.878</c:v>
                </c:pt>
                <c:pt idx="473">
                  <c:v>10.8703</c:v>
                </c:pt>
                <c:pt idx="474">
                  <c:v>10.8627</c:v>
                </c:pt>
                <c:pt idx="475">
                  <c:v>10.8551</c:v>
                </c:pt>
                <c:pt idx="476">
                  <c:v>10.8475</c:v>
                </c:pt>
                <c:pt idx="477">
                  <c:v>10.84</c:v>
                </c:pt>
                <c:pt idx="478">
                  <c:v>10.8325</c:v>
                </c:pt>
                <c:pt idx="479">
                  <c:v>10.824999999999999</c:v>
                </c:pt>
                <c:pt idx="480">
                  <c:v>10.817500000000001</c:v>
                </c:pt>
                <c:pt idx="481">
                  <c:v>10.81</c:v>
                </c:pt>
                <c:pt idx="482">
                  <c:v>10.8025</c:v>
                </c:pt>
                <c:pt idx="483">
                  <c:v>10.7951</c:v>
                </c:pt>
                <c:pt idx="484">
                  <c:v>10.787599999999999</c:v>
                </c:pt>
                <c:pt idx="485">
                  <c:v>10.780099999999999</c:v>
                </c:pt>
                <c:pt idx="486">
                  <c:v>10.773</c:v>
                </c:pt>
                <c:pt idx="487">
                  <c:v>10.766</c:v>
                </c:pt>
                <c:pt idx="488">
                  <c:v>10.758800000000001</c:v>
                </c:pt>
                <c:pt idx="489">
                  <c:v>10.7516</c:v>
                </c:pt>
                <c:pt idx="490">
                  <c:v>10.744300000000001</c:v>
                </c:pt>
                <c:pt idx="491">
                  <c:v>10.736800000000001</c:v>
                </c:pt>
                <c:pt idx="492">
                  <c:v>10.7293</c:v>
                </c:pt>
                <c:pt idx="493">
                  <c:v>10.7217</c:v>
                </c:pt>
                <c:pt idx="494">
                  <c:v>10.714</c:v>
                </c:pt>
                <c:pt idx="495">
                  <c:v>10.706300000000001</c:v>
                </c:pt>
                <c:pt idx="496">
                  <c:v>10.698499999999999</c:v>
                </c:pt>
                <c:pt idx="497">
                  <c:v>10.6907</c:v>
                </c:pt>
                <c:pt idx="498">
                  <c:v>10.6828</c:v>
                </c:pt>
                <c:pt idx="499">
                  <c:v>10.674899999999999</c:v>
                </c:pt>
                <c:pt idx="500">
                  <c:v>10.6669</c:v>
                </c:pt>
                <c:pt idx="501">
                  <c:v>10.658799999999999</c:v>
                </c:pt>
                <c:pt idx="502">
                  <c:v>10.650700000000001</c:v>
                </c:pt>
                <c:pt idx="503">
                  <c:v>10.6425</c:v>
                </c:pt>
                <c:pt idx="504">
                  <c:v>10.6343</c:v>
                </c:pt>
                <c:pt idx="505">
                  <c:v>10.625999999999999</c:v>
                </c:pt>
                <c:pt idx="506">
                  <c:v>10.617599999999999</c:v>
                </c:pt>
                <c:pt idx="507">
                  <c:v>10.6091</c:v>
                </c:pt>
                <c:pt idx="508">
                  <c:v>10.6006</c:v>
                </c:pt>
                <c:pt idx="509">
                  <c:v>10.5914</c:v>
                </c:pt>
                <c:pt idx="510">
                  <c:v>10.5814</c:v>
                </c:pt>
                <c:pt idx="511">
                  <c:v>10.571</c:v>
                </c:pt>
                <c:pt idx="512">
                  <c:v>10.5603</c:v>
                </c:pt>
                <c:pt idx="513">
                  <c:v>10.549200000000001</c:v>
                </c:pt>
                <c:pt idx="514">
                  <c:v>10.537599999999999</c:v>
                </c:pt>
                <c:pt idx="515">
                  <c:v>10.525499999999999</c:v>
                </c:pt>
                <c:pt idx="516">
                  <c:v>10.513299999999999</c:v>
                </c:pt>
                <c:pt idx="517">
                  <c:v>10.5025</c:v>
                </c:pt>
                <c:pt idx="518">
                  <c:v>10.4922</c:v>
                </c:pt>
                <c:pt idx="519">
                  <c:v>10.482100000000001</c:v>
                </c:pt>
                <c:pt idx="520">
                  <c:v>10.472200000000001</c:v>
                </c:pt>
                <c:pt idx="521">
                  <c:v>10.462300000000001</c:v>
                </c:pt>
                <c:pt idx="522">
                  <c:v>10.452400000000001</c:v>
                </c:pt>
                <c:pt idx="523">
                  <c:v>10.442399999999999</c:v>
                </c:pt>
                <c:pt idx="524">
                  <c:v>10.4323</c:v>
                </c:pt>
                <c:pt idx="525">
                  <c:v>10.4221</c:v>
                </c:pt>
                <c:pt idx="526">
                  <c:v>10.411799999999999</c:v>
                </c:pt>
                <c:pt idx="527">
                  <c:v>10.401300000000001</c:v>
                </c:pt>
                <c:pt idx="528">
                  <c:v>10.390700000000001</c:v>
                </c:pt>
                <c:pt idx="529">
                  <c:v>10.379899999999999</c:v>
                </c:pt>
                <c:pt idx="530">
                  <c:v>10.3689</c:v>
                </c:pt>
                <c:pt idx="531">
                  <c:v>10.357799999999999</c:v>
                </c:pt>
                <c:pt idx="532">
                  <c:v>10.3466</c:v>
                </c:pt>
                <c:pt idx="533">
                  <c:v>10.335100000000001</c:v>
                </c:pt>
                <c:pt idx="534">
                  <c:v>10.323600000000001</c:v>
                </c:pt>
                <c:pt idx="535">
                  <c:v>10.3119</c:v>
                </c:pt>
                <c:pt idx="536">
                  <c:v>10.3</c:v>
                </c:pt>
                <c:pt idx="537">
                  <c:v>10.2879</c:v>
                </c:pt>
                <c:pt idx="538">
                  <c:v>10.2758</c:v>
                </c:pt>
                <c:pt idx="539">
                  <c:v>10.263500000000001</c:v>
                </c:pt>
                <c:pt idx="540">
                  <c:v>10.250999999999999</c:v>
                </c:pt>
                <c:pt idx="541">
                  <c:v>10.2384</c:v>
                </c:pt>
                <c:pt idx="542">
                  <c:v>10.2256</c:v>
                </c:pt>
                <c:pt idx="543">
                  <c:v>10.2127</c:v>
                </c:pt>
                <c:pt idx="544">
                  <c:v>10.200699999999999</c:v>
                </c:pt>
                <c:pt idx="545">
                  <c:v>10.188000000000001</c:v>
                </c:pt>
                <c:pt idx="546">
                  <c:v>10.174300000000001</c:v>
                </c:pt>
                <c:pt idx="547">
                  <c:v>10.16</c:v>
                </c:pt>
                <c:pt idx="548">
                  <c:v>10.1457</c:v>
                </c:pt>
                <c:pt idx="549">
                  <c:v>10.132099999999999</c:v>
                </c:pt>
                <c:pt idx="550">
                  <c:v>10.119199999999999</c:v>
                </c:pt>
                <c:pt idx="551">
                  <c:v>10.104699999999999</c:v>
                </c:pt>
                <c:pt idx="552">
                  <c:v>10.089499999999999</c:v>
                </c:pt>
                <c:pt idx="553">
                  <c:v>10.074400000000001</c:v>
                </c:pt>
                <c:pt idx="554">
                  <c:v>10.0594</c:v>
                </c:pt>
                <c:pt idx="555">
                  <c:v>10.044499999999999</c:v>
                </c:pt>
                <c:pt idx="556">
                  <c:v>10.0297</c:v>
                </c:pt>
                <c:pt idx="557">
                  <c:v>10.014900000000001</c:v>
                </c:pt>
                <c:pt idx="558">
                  <c:v>10.0014</c:v>
                </c:pt>
                <c:pt idx="559">
                  <c:v>9.9877300000000009</c:v>
                </c:pt>
                <c:pt idx="560">
                  <c:v>9.9735099999999992</c:v>
                </c:pt>
                <c:pt idx="561">
                  <c:v>9.9628300000000003</c:v>
                </c:pt>
                <c:pt idx="562">
                  <c:v>9.9556699999999996</c:v>
                </c:pt>
                <c:pt idx="563">
                  <c:v>9.9530399999999997</c:v>
                </c:pt>
                <c:pt idx="564">
                  <c:v>9.9525699999999997</c:v>
                </c:pt>
                <c:pt idx="565">
                  <c:v>9.9515100000000007</c:v>
                </c:pt>
                <c:pt idx="566">
                  <c:v>9.9501299999999997</c:v>
                </c:pt>
                <c:pt idx="567">
                  <c:v>9.9485200000000003</c:v>
                </c:pt>
                <c:pt idx="568">
                  <c:v>9.9467400000000001</c:v>
                </c:pt>
                <c:pt idx="569">
                  <c:v>9.94482</c:v>
                </c:pt>
                <c:pt idx="570">
                  <c:v>9.9427500000000002</c:v>
                </c:pt>
                <c:pt idx="571">
                  <c:v>9.9405300000000008</c:v>
                </c:pt>
                <c:pt idx="572">
                  <c:v>9.9381500000000003</c:v>
                </c:pt>
                <c:pt idx="573">
                  <c:v>9.9355700000000002</c:v>
                </c:pt>
                <c:pt idx="574">
                  <c:v>9.9327799999999993</c:v>
                </c:pt>
                <c:pt idx="575">
                  <c:v>9.9297599999999999</c:v>
                </c:pt>
                <c:pt idx="576">
                  <c:v>9.9264700000000001</c:v>
                </c:pt>
                <c:pt idx="577">
                  <c:v>9.9229099999999999</c:v>
                </c:pt>
                <c:pt idx="578">
                  <c:v>9.9206299999999992</c:v>
                </c:pt>
                <c:pt idx="579">
                  <c:v>9.9175199999999997</c:v>
                </c:pt>
                <c:pt idx="580">
                  <c:v>9.9137599999999999</c:v>
                </c:pt>
                <c:pt idx="581">
                  <c:v>9.9094499999999996</c:v>
                </c:pt>
                <c:pt idx="582">
                  <c:v>9.9046299999999992</c:v>
                </c:pt>
                <c:pt idx="583">
                  <c:v>9.8993500000000001</c:v>
                </c:pt>
                <c:pt idx="584">
                  <c:v>9.8936200000000003</c:v>
                </c:pt>
                <c:pt idx="585">
                  <c:v>9.8874600000000008</c:v>
                </c:pt>
                <c:pt idx="586">
                  <c:v>9.8809000000000005</c:v>
                </c:pt>
                <c:pt idx="587">
                  <c:v>9.8739399999999993</c:v>
                </c:pt>
                <c:pt idx="588">
                  <c:v>9.8666099999999997</c:v>
                </c:pt>
                <c:pt idx="589">
                  <c:v>9.8589199999999995</c:v>
                </c:pt>
                <c:pt idx="590">
                  <c:v>9.8508800000000001</c:v>
                </c:pt>
                <c:pt idx="591">
                  <c:v>9.8425100000000008</c:v>
                </c:pt>
                <c:pt idx="592">
                  <c:v>9.8338099999999997</c:v>
                </c:pt>
                <c:pt idx="593">
                  <c:v>9.8248099999999994</c:v>
                </c:pt>
                <c:pt idx="594">
                  <c:v>9.8148900000000001</c:v>
                </c:pt>
                <c:pt idx="595">
                  <c:v>9.7828900000000001</c:v>
                </c:pt>
                <c:pt idx="596">
                  <c:v>9.7524200000000008</c:v>
                </c:pt>
                <c:pt idx="597">
                  <c:v>9.7231299999999994</c:v>
                </c:pt>
                <c:pt idx="598">
                  <c:v>9.6947899999999994</c:v>
                </c:pt>
                <c:pt idx="599">
                  <c:v>9.6672799999999999</c:v>
                </c:pt>
                <c:pt idx="600">
                  <c:v>9.6404999999999994</c:v>
                </c:pt>
                <c:pt idx="601">
                  <c:v>9.6143800000000006</c:v>
                </c:pt>
                <c:pt idx="602">
                  <c:v>9.58887</c:v>
                </c:pt>
                <c:pt idx="603">
                  <c:v>9.5639099999999999</c:v>
                </c:pt>
                <c:pt idx="604">
                  <c:v>9.5394799999999993</c:v>
                </c:pt>
                <c:pt idx="605">
                  <c:v>9.5155499999999993</c:v>
                </c:pt>
                <c:pt idx="606">
                  <c:v>9.4921000000000006</c:v>
                </c:pt>
                <c:pt idx="607">
                  <c:v>9.4691100000000006</c:v>
                </c:pt>
                <c:pt idx="608">
                  <c:v>9.4465699999999995</c:v>
                </c:pt>
                <c:pt idx="609">
                  <c:v>9.4244699999999995</c:v>
                </c:pt>
                <c:pt idx="610">
                  <c:v>9.4027999999999992</c:v>
                </c:pt>
                <c:pt idx="611">
                  <c:v>9.3815500000000007</c:v>
                </c:pt>
                <c:pt idx="612">
                  <c:v>9.3607300000000002</c:v>
                </c:pt>
                <c:pt idx="613">
                  <c:v>9.3403100000000006</c:v>
                </c:pt>
                <c:pt idx="614">
                  <c:v>9.3202999999999996</c:v>
                </c:pt>
                <c:pt idx="615">
                  <c:v>9.3007000000000009</c:v>
                </c:pt>
                <c:pt idx="616">
                  <c:v>9.2814800000000002</c:v>
                </c:pt>
                <c:pt idx="617">
                  <c:v>9.2626500000000007</c:v>
                </c:pt>
                <c:pt idx="618">
                  <c:v>9.2441999999999993</c:v>
                </c:pt>
                <c:pt idx="619">
                  <c:v>9.2261100000000003</c:v>
                </c:pt>
                <c:pt idx="620">
                  <c:v>9.20838</c:v>
                </c:pt>
                <c:pt idx="621">
                  <c:v>9.1910000000000007</c:v>
                </c:pt>
                <c:pt idx="622">
                  <c:v>9.1739499999999996</c:v>
                </c:pt>
                <c:pt idx="623">
                  <c:v>9.1572099999999992</c:v>
                </c:pt>
                <c:pt idx="624">
                  <c:v>9.1407900000000009</c:v>
                </c:pt>
                <c:pt idx="625">
                  <c:v>9.1246600000000004</c:v>
                </c:pt>
                <c:pt idx="626">
                  <c:v>9.1088000000000005</c:v>
                </c:pt>
                <c:pt idx="627">
                  <c:v>9.0932099999999991</c:v>
                </c:pt>
                <c:pt idx="628">
                  <c:v>9.0778599999999994</c:v>
                </c:pt>
                <c:pt idx="629">
                  <c:v>9.0627499999999994</c:v>
                </c:pt>
                <c:pt idx="630">
                  <c:v>9.04786</c:v>
                </c:pt>
                <c:pt idx="631">
                  <c:v>9.0331700000000001</c:v>
                </c:pt>
                <c:pt idx="632">
                  <c:v>9.0186600000000006</c:v>
                </c:pt>
                <c:pt idx="633">
                  <c:v>9.0043199999999999</c:v>
                </c:pt>
                <c:pt idx="634">
                  <c:v>8.9901499999999999</c:v>
                </c:pt>
                <c:pt idx="635">
                  <c:v>8.9761100000000003</c:v>
                </c:pt>
                <c:pt idx="636">
                  <c:v>8.9621999999999993</c:v>
                </c:pt>
                <c:pt idx="637">
                  <c:v>8.9483899999999998</c:v>
                </c:pt>
                <c:pt idx="638">
                  <c:v>8.9347100000000008</c:v>
                </c:pt>
                <c:pt idx="639">
                  <c:v>8.9210999999999991</c:v>
                </c:pt>
                <c:pt idx="640">
                  <c:v>8.9075100000000003</c:v>
                </c:pt>
                <c:pt idx="641">
                  <c:v>8.89391</c:v>
                </c:pt>
                <c:pt idx="642">
                  <c:v>8.8803199999999993</c:v>
                </c:pt>
                <c:pt idx="643">
                  <c:v>8.8667300000000004</c:v>
                </c:pt>
                <c:pt idx="644">
                  <c:v>8.8531600000000008</c:v>
                </c:pt>
                <c:pt idx="645">
                  <c:v>8.8395799999999998</c:v>
                </c:pt>
                <c:pt idx="646">
                  <c:v>8.8259899999999991</c:v>
                </c:pt>
                <c:pt idx="647">
                  <c:v>8.8123799999999992</c:v>
                </c:pt>
                <c:pt idx="648">
                  <c:v>8.7987400000000004</c:v>
                </c:pt>
                <c:pt idx="649">
                  <c:v>8.7850599999999996</c:v>
                </c:pt>
                <c:pt idx="650">
                  <c:v>8.7713199999999993</c:v>
                </c:pt>
                <c:pt idx="651">
                  <c:v>8.7575199999999995</c:v>
                </c:pt>
                <c:pt idx="652">
                  <c:v>8.7436299999999996</c:v>
                </c:pt>
                <c:pt idx="653">
                  <c:v>8.7296499999999995</c:v>
                </c:pt>
                <c:pt idx="654">
                  <c:v>8.71556</c:v>
                </c:pt>
                <c:pt idx="655">
                  <c:v>8.7013599999999993</c:v>
                </c:pt>
                <c:pt idx="656">
                  <c:v>8.6870399999999997</c:v>
                </c:pt>
                <c:pt idx="657">
                  <c:v>8.6725700000000003</c:v>
                </c:pt>
                <c:pt idx="658">
                  <c:v>8.6579700000000006</c:v>
                </c:pt>
                <c:pt idx="659">
                  <c:v>8.6432300000000009</c:v>
                </c:pt>
                <c:pt idx="660">
                  <c:v>8.6283399999999997</c:v>
                </c:pt>
                <c:pt idx="661">
                  <c:v>8.6132500000000007</c:v>
                </c:pt>
                <c:pt idx="662">
                  <c:v>8.5979500000000009</c:v>
                </c:pt>
                <c:pt idx="663">
                  <c:v>8.5824499999999997</c:v>
                </c:pt>
                <c:pt idx="664">
                  <c:v>8.5667399999999994</c:v>
                </c:pt>
                <c:pt idx="665">
                  <c:v>8.5507899999999992</c:v>
                </c:pt>
                <c:pt idx="666">
                  <c:v>8.5346200000000003</c:v>
                </c:pt>
                <c:pt idx="667">
                  <c:v>8.5182099999999998</c:v>
                </c:pt>
                <c:pt idx="668">
                  <c:v>8.5015400000000003</c:v>
                </c:pt>
                <c:pt idx="669">
                  <c:v>8.4846199999999996</c:v>
                </c:pt>
                <c:pt idx="670">
                  <c:v>8.4674399999999999</c:v>
                </c:pt>
                <c:pt idx="671">
                  <c:v>8.44998</c:v>
                </c:pt>
                <c:pt idx="672">
                  <c:v>8.4322400000000002</c:v>
                </c:pt>
                <c:pt idx="673">
                  <c:v>8.4142100000000006</c:v>
                </c:pt>
                <c:pt idx="674">
                  <c:v>8.39588</c:v>
                </c:pt>
                <c:pt idx="675">
                  <c:v>8.3772500000000001</c:v>
                </c:pt>
                <c:pt idx="676">
                  <c:v>8.3582999999999998</c:v>
                </c:pt>
                <c:pt idx="677">
                  <c:v>8.3390400000000007</c:v>
                </c:pt>
                <c:pt idx="678">
                  <c:v>8.3194499999999998</c:v>
                </c:pt>
                <c:pt idx="679">
                  <c:v>8.2995199999999993</c:v>
                </c:pt>
                <c:pt idx="680">
                  <c:v>8.2792600000000007</c:v>
                </c:pt>
                <c:pt idx="681">
                  <c:v>8.2586399999999998</c:v>
                </c:pt>
                <c:pt idx="682">
                  <c:v>8.2376699999999996</c:v>
                </c:pt>
                <c:pt idx="683">
                  <c:v>8.2163500000000003</c:v>
                </c:pt>
                <c:pt idx="684">
                  <c:v>8.1946600000000007</c:v>
                </c:pt>
                <c:pt idx="685">
                  <c:v>8.1725999999999992</c:v>
                </c:pt>
                <c:pt idx="686">
                  <c:v>8.1501699999999992</c:v>
                </c:pt>
                <c:pt idx="687">
                  <c:v>8.1273599999999995</c:v>
                </c:pt>
                <c:pt idx="688">
                  <c:v>8.1041600000000003</c:v>
                </c:pt>
                <c:pt idx="689">
                  <c:v>8.0805600000000002</c:v>
                </c:pt>
                <c:pt idx="690">
                  <c:v>8.0565700000000007</c:v>
                </c:pt>
                <c:pt idx="691">
                  <c:v>8.0321700000000007</c:v>
                </c:pt>
                <c:pt idx="692">
                  <c:v>8.0073500000000006</c:v>
                </c:pt>
                <c:pt idx="693">
                  <c:v>7.9821200000000001</c:v>
                </c:pt>
                <c:pt idx="694">
                  <c:v>7.9564700000000004</c:v>
                </c:pt>
                <c:pt idx="695">
                  <c:v>7.9303900000000001</c:v>
                </c:pt>
                <c:pt idx="696">
                  <c:v>7.9038700000000004</c:v>
                </c:pt>
                <c:pt idx="697">
                  <c:v>7.8769200000000001</c:v>
                </c:pt>
                <c:pt idx="698">
                  <c:v>7.8495299999999997</c:v>
                </c:pt>
                <c:pt idx="699">
                  <c:v>7.8216999999999999</c:v>
                </c:pt>
                <c:pt idx="700">
                  <c:v>7.7955399999999999</c:v>
                </c:pt>
                <c:pt idx="701">
                  <c:v>7.9749299999999996</c:v>
                </c:pt>
                <c:pt idx="702">
                  <c:v>8.1204199999999993</c:v>
                </c:pt>
                <c:pt idx="703">
                  <c:v>8.1597899999999992</c:v>
                </c:pt>
                <c:pt idx="704">
                  <c:v>8.1657899999999994</c:v>
                </c:pt>
                <c:pt idx="705">
                  <c:v>8.1705299999999994</c:v>
                </c:pt>
                <c:pt idx="706">
                  <c:v>8.1759599999999999</c:v>
                </c:pt>
                <c:pt idx="707">
                  <c:v>8.1799400000000002</c:v>
                </c:pt>
                <c:pt idx="708">
                  <c:v>8.1822900000000001</c:v>
                </c:pt>
                <c:pt idx="709">
                  <c:v>8.1835199999999997</c:v>
                </c:pt>
                <c:pt idx="710">
                  <c:v>8.1840399999999995</c:v>
                </c:pt>
                <c:pt idx="711">
                  <c:v>8.1840100000000007</c:v>
                </c:pt>
                <c:pt idx="712">
                  <c:v>8.1835199999999997</c:v>
                </c:pt>
                <c:pt idx="713">
                  <c:v>8.1826000000000008</c:v>
                </c:pt>
                <c:pt idx="714">
                  <c:v>8.18126</c:v>
                </c:pt>
                <c:pt idx="715">
                  <c:v>8.1794899999999995</c:v>
                </c:pt>
                <c:pt idx="716">
                  <c:v>8.1772500000000008</c:v>
                </c:pt>
                <c:pt idx="717">
                  <c:v>8.1745300000000007</c:v>
                </c:pt>
                <c:pt idx="718">
                  <c:v>8.1712900000000008</c:v>
                </c:pt>
                <c:pt idx="719">
                  <c:v>8.1675199999999997</c:v>
                </c:pt>
                <c:pt idx="720">
                  <c:v>8.1631900000000002</c:v>
                </c:pt>
                <c:pt idx="721">
                  <c:v>8.1582899999999992</c:v>
                </c:pt>
                <c:pt idx="722">
                  <c:v>8.1528100000000006</c:v>
                </c:pt>
                <c:pt idx="723">
                  <c:v>8.1467399999999994</c:v>
                </c:pt>
                <c:pt idx="724">
                  <c:v>8.1401000000000003</c:v>
                </c:pt>
                <c:pt idx="725">
                  <c:v>8.1328899999999997</c:v>
                </c:pt>
                <c:pt idx="726">
                  <c:v>8.1123399999999997</c:v>
                </c:pt>
                <c:pt idx="727">
                  <c:v>8.0944599999999998</c:v>
                </c:pt>
                <c:pt idx="728">
                  <c:v>8.0826700000000002</c:v>
                </c:pt>
                <c:pt idx="729">
                  <c:v>8.0725999999999996</c:v>
                </c:pt>
                <c:pt idx="730">
                  <c:v>8.0623000000000005</c:v>
                </c:pt>
                <c:pt idx="731">
                  <c:v>8.0515399999999993</c:v>
                </c:pt>
                <c:pt idx="732">
                  <c:v>8.0404199999999992</c:v>
                </c:pt>
                <c:pt idx="733">
                  <c:v>8.0289900000000003</c:v>
                </c:pt>
                <c:pt idx="734">
                  <c:v>8.0172399999999993</c:v>
                </c:pt>
                <c:pt idx="735">
                  <c:v>8.0051900000000007</c:v>
                </c:pt>
                <c:pt idx="736">
                  <c:v>7.9928600000000003</c:v>
                </c:pt>
                <c:pt idx="737">
                  <c:v>7.9802600000000004</c:v>
                </c:pt>
                <c:pt idx="738">
                  <c:v>7.9674300000000002</c:v>
                </c:pt>
                <c:pt idx="739">
                  <c:v>7.9814800000000004</c:v>
                </c:pt>
                <c:pt idx="740">
                  <c:v>7.9881399999999996</c:v>
                </c:pt>
                <c:pt idx="741">
                  <c:v>7.9718600000000004</c:v>
                </c:pt>
                <c:pt idx="742">
                  <c:v>7.9569799999999997</c:v>
                </c:pt>
                <c:pt idx="743">
                  <c:v>7.9483199999999998</c:v>
                </c:pt>
                <c:pt idx="744">
                  <c:v>7.9384600000000001</c:v>
                </c:pt>
                <c:pt idx="745">
                  <c:v>7.9270899999999997</c:v>
                </c:pt>
                <c:pt idx="746">
                  <c:v>7.9162600000000003</c:v>
                </c:pt>
                <c:pt idx="747">
                  <c:v>7.9057700000000004</c:v>
                </c:pt>
                <c:pt idx="748">
                  <c:v>7.8950899999999997</c:v>
                </c:pt>
                <c:pt idx="749">
                  <c:v>7.8843399999999999</c:v>
                </c:pt>
                <c:pt idx="750">
                  <c:v>7.87364</c:v>
                </c:pt>
                <c:pt idx="751">
                  <c:v>7.86294</c:v>
                </c:pt>
                <c:pt idx="752">
                  <c:v>7.8522100000000004</c:v>
                </c:pt>
                <c:pt idx="753">
                  <c:v>7.8414599999999997</c:v>
                </c:pt>
                <c:pt idx="754">
                  <c:v>7.8306899999999997</c:v>
                </c:pt>
                <c:pt idx="755">
                  <c:v>7.8198999999999996</c:v>
                </c:pt>
                <c:pt idx="756">
                  <c:v>7.8090799999999998</c:v>
                </c:pt>
                <c:pt idx="757">
                  <c:v>7.7982500000000003</c:v>
                </c:pt>
                <c:pt idx="758">
                  <c:v>7.7873900000000003</c:v>
                </c:pt>
                <c:pt idx="759">
                  <c:v>7.77651</c:v>
                </c:pt>
                <c:pt idx="760">
                  <c:v>7.7656200000000002</c:v>
                </c:pt>
                <c:pt idx="761">
                  <c:v>7.7547100000000002</c:v>
                </c:pt>
                <c:pt idx="762">
                  <c:v>7.7438000000000002</c:v>
                </c:pt>
                <c:pt idx="763">
                  <c:v>7.7328799999999998</c:v>
                </c:pt>
                <c:pt idx="764">
                  <c:v>7.7219600000000002</c:v>
                </c:pt>
                <c:pt idx="765">
                  <c:v>7.7110399999999997</c:v>
                </c:pt>
                <c:pt idx="766">
                  <c:v>7.7001499999999998</c:v>
                </c:pt>
                <c:pt idx="767">
                  <c:v>7.6892699999999996</c:v>
                </c:pt>
                <c:pt idx="768">
                  <c:v>7.67842</c:v>
                </c:pt>
                <c:pt idx="769">
                  <c:v>7.6676099999999998</c:v>
                </c:pt>
                <c:pt idx="770">
                  <c:v>7.6568399999999999</c:v>
                </c:pt>
                <c:pt idx="771">
                  <c:v>7.6461199999999998</c:v>
                </c:pt>
                <c:pt idx="772">
                  <c:v>7.6354600000000001</c:v>
                </c:pt>
                <c:pt idx="773">
                  <c:v>7.6248699999999996</c:v>
                </c:pt>
                <c:pt idx="774">
                  <c:v>7.6143599999999996</c:v>
                </c:pt>
                <c:pt idx="775">
                  <c:v>7.6039399999999997</c:v>
                </c:pt>
                <c:pt idx="776">
                  <c:v>7.5936199999999996</c:v>
                </c:pt>
                <c:pt idx="777">
                  <c:v>7.5834000000000001</c:v>
                </c:pt>
                <c:pt idx="778">
                  <c:v>7.5710300000000004</c:v>
                </c:pt>
                <c:pt idx="779">
                  <c:v>7.5561299999999996</c:v>
                </c:pt>
                <c:pt idx="780">
                  <c:v>9.0909399999999998</c:v>
                </c:pt>
                <c:pt idx="781">
                  <c:v>9.30884</c:v>
                </c:pt>
                <c:pt idx="782">
                  <c:v>8.8289100000000005</c:v>
                </c:pt>
                <c:pt idx="783">
                  <c:v>8.7542600000000004</c:v>
                </c:pt>
                <c:pt idx="784">
                  <c:v>8.8400200000000009</c:v>
                </c:pt>
                <c:pt idx="785">
                  <c:v>8.8560400000000001</c:v>
                </c:pt>
                <c:pt idx="786">
                  <c:v>8.8902199999999993</c:v>
                </c:pt>
                <c:pt idx="787">
                  <c:v>8.9384200000000007</c:v>
                </c:pt>
                <c:pt idx="788">
                  <c:v>8.9748099999999997</c:v>
                </c:pt>
                <c:pt idx="789">
                  <c:v>9.0161200000000008</c:v>
                </c:pt>
                <c:pt idx="790">
                  <c:v>9.0554699999999997</c:v>
                </c:pt>
                <c:pt idx="791">
                  <c:v>9.0442900000000002</c:v>
                </c:pt>
                <c:pt idx="792">
                  <c:v>9.04129</c:v>
                </c:pt>
                <c:pt idx="793">
                  <c:v>9.0693599999999996</c:v>
                </c:pt>
                <c:pt idx="794">
                  <c:v>9.09727</c:v>
                </c:pt>
                <c:pt idx="795">
                  <c:v>9.1151099999999996</c:v>
                </c:pt>
                <c:pt idx="796">
                  <c:v>9.1282300000000003</c:v>
                </c:pt>
                <c:pt idx="797">
                  <c:v>9.1452000000000009</c:v>
                </c:pt>
                <c:pt idx="798">
                  <c:v>9.1691800000000008</c:v>
                </c:pt>
                <c:pt idx="799">
                  <c:v>9.1908300000000001</c:v>
                </c:pt>
                <c:pt idx="800">
                  <c:v>9.2055900000000008</c:v>
                </c:pt>
                <c:pt idx="801">
                  <c:v>9.2190499999999993</c:v>
                </c:pt>
                <c:pt idx="802">
                  <c:v>9.2224500000000003</c:v>
                </c:pt>
                <c:pt idx="803">
                  <c:v>9.2413799999999995</c:v>
                </c:pt>
                <c:pt idx="804">
                  <c:v>9.2613800000000008</c:v>
                </c:pt>
                <c:pt idx="805">
                  <c:v>9.2737599999999993</c:v>
                </c:pt>
                <c:pt idx="806">
                  <c:v>9.2859700000000007</c:v>
                </c:pt>
                <c:pt idx="807">
                  <c:v>9.3004599999999993</c:v>
                </c:pt>
                <c:pt idx="808">
                  <c:v>9.3155400000000004</c:v>
                </c:pt>
                <c:pt idx="809">
                  <c:v>9.3309099999999994</c:v>
                </c:pt>
                <c:pt idx="810">
                  <c:v>9.3471499999999992</c:v>
                </c:pt>
                <c:pt idx="811">
                  <c:v>9.3644200000000009</c:v>
                </c:pt>
                <c:pt idx="812">
                  <c:v>9.3826699999999992</c:v>
                </c:pt>
                <c:pt idx="813">
                  <c:v>9.4059399999999993</c:v>
                </c:pt>
                <c:pt idx="814">
                  <c:v>9.42394</c:v>
                </c:pt>
                <c:pt idx="815">
                  <c:v>9.44374</c:v>
                </c:pt>
                <c:pt idx="816">
                  <c:v>9.4672199999999993</c:v>
                </c:pt>
                <c:pt idx="817">
                  <c:v>9.4914699999999996</c:v>
                </c:pt>
                <c:pt idx="818">
                  <c:v>9.51614</c:v>
                </c:pt>
                <c:pt idx="819">
                  <c:v>9.5419400000000003</c:v>
                </c:pt>
                <c:pt idx="820">
                  <c:v>9.5688499999999994</c:v>
                </c:pt>
                <c:pt idx="821">
                  <c:v>9.5966500000000003</c:v>
                </c:pt>
                <c:pt idx="822">
                  <c:v>9.6252999999999993</c:v>
                </c:pt>
                <c:pt idx="823">
                  <c:v>9.6547699999999992</c:v>
                </c:pt>
                <c:pt idx="824">
                  <c:v>9.6849900000000009</c:v>
                </c:pt>
                <c:pt idx="825">
                  <c:v>9.7158999999999995</c:v>
                </c:pt>
                <c:pt idx="826">
                  <c:v>9.7474100000000004</c:v>
                </c:pt>
                <c:pt idx="827">
                  <c:v>9.7794600000000003</c:v>
                </c:pt>
                <c:pt idx="828">
                  <c:v>9.8119700000000005</c:v>
                </c:pt>
                <c:pt idx="829">
                  <c:v>9.8448700000000002</c:v>
                </c:pt>
                <c:pt idx="830">
                  <c:v>9.8780900000000003</c:v>
                </c:pt>
                <c:pt idx="831">
                  <c:v>9.9115500000000001</c:v>
                </c:pt>
                <c:pt idx="832">
                  <c:v>9.9451900000000002</c:v>
                </c:pt>
                <c:pt idx="833">
                  <c:v>9.9789300000000001</c:v>
                </c:pt>
                <c:pt idx="834">
                  <c:v>10.012700000000001</c:v>
                </c:pt>
                <c:pt idx="835">
                  <c:v>10.0465</c:v>
                </c:pt>
                <c:pt idx="836">
                  <c:v>10.0802</c:v>
                </c:pt>
                <c:pt idx="837">
                  <c:v>10.113799999999999</c:v>
                </c:pt>
                <c:pt idx="838">
                  <c:v>10.1471</c:v>
                </c:pt>
                <c:pt idx="839">
                  <c:v>10.180300000000001</c:v>
                </c:pt>
                <c:pt idx="840">
                  <c:v>10.213100000000001</c:v>
                </c:pt>
                <c:pt idx="841">
                  <c:v>10.2441</c:v>
                </c:pt>
                <c:pt idx="842">
                  <c:v>10.273</c:v>
                </c:pt>
                <c:pt idx="843">
                  <c:v>10.302</c:v>
                </c:pt>
                <c:pt idx="844">
                  <c:v>10.331099999999999</c:v>
                </c:pt>
                <c:pt idx="845">
                  <c:v>10.3591</c:v>
                </c:pt>
                <c:pt idx="846">
                  <c:v>10.385899999999999</c:v>
                </c:pt>
                <c:pt idx="847">
                  <c:v>10.4115</c:v>
                </c:pt>
                <c:pt idx="848">
                  <c:v>10.4361</c:v>
                </c:pt>
                <c:pt idx="849">
                  <c:v>10.4595</c:v>
                </c:pt>
                <c:pt idx="850">
                  <c:v>10.4819</c:v>
                </c:pt>
                <c:pt idx="851">
                  <c:v>10.503</c:v>
                </c:pt>
                <c:pt idx="852">
                  <c:v>10.523099999999999</c:v>
                </c:pt>
                <c:pt idx="853">
                  <c:v>10.5421</c:v>
                </c:pt>
                <c:pt idx="854">
                  <c:v>10.5601</c:v>
                </c:pt>
                <c:pt idx="855">
                  <c:v>10.577</c:v>
                </c:pt>
                <c:pt idx="856">
                  <c:v>10.5929</c:v>
                </c:pt>
                <c:pt idx="857">
                  <c:v>10.607799999999999</c:v>
                </c:pt>
                <c:pt idx="858">
                  <c:v>10.6218</c:v>
                </c:pt>
                <c:pt idx="859">
                  <c:v>10.635</c:v>
                </c:pt>
                <c:pt idx="860">
                  <c:v>10.6473</c:v>
                </c:pt>
                <c:pt idx="861">
                  <c:v>10.658799999999999</c:v>
                </c:pt>
                <c:pt idx="862">
                  <c:v>10.669700000000001</c:v>
                </c:pt>
                <c:pt idx="863">
                  <c:v>10.6799</c:v>
                </c:pt>
                <c:pt idx="864">
                  <c:v>10.689399999999999</c:v>
                </c:pt>
                <c:pt idx="865">
                  <c:v>10.698399999999999</c:v>
                </c:pt>
                <c:pt idx="866">
                  <c:v>10.706899999999999</c:v>
                </c:pt>
                <c:pt idx="867">
                  <c:v>10.7148</c:v>
                </c:pt>
                <c:pt idx="868">
                  <c:v>10.7224</c:v>
                </c:pt>
                <c:pt idx="869">
                  <c:v>10.7295</c:v>
                </c:pt>
                <c:pt idx="870">
                  <c:v>10.7363</c:v>
                </c:pt>
                <c:pt idx="871">
                  <c:v>10.742800000000001</c:v>
                </c:pt>
                <c:pt idx="872">
                  <c:v>10.749000000000001</c:v>
                </c:pt>
                <c:pt idx="873">
                  <c:v>10.754899999999999</c:v>
                </c:pt>
                <c:pt idx="874">
                  <c:v>10.7606</c:v>
                </c:pt>
                <c:pt idx="875">
                  <c:v>10.7661</c:v>
                </c:pt>
                <c:pt idx="876">
                  <c:v>10.7713</c:v>
                </c:pt>
                <c:pt idx="877">
                  <c:v>10.776400000000001</c:v>
                </c:pt>
                <c:pt idx="878">
                  <c:v>10.7814</c:v>
                </c:pt>
                <c:pt idx="879">
                  <c:v>10.786199999999999</c:v>
                </c:pt>
                <c:pt idx="880">
                  <c:v>10.790800000000001</c:v>
                </c:pt>
                <c:pt idx="881">
                  <c:v>10.795299999999999</c:v>
                </c:pt>
                <c:pt idx="882">
                  <c:v>10.7996</c:v>
                </c:pt>
                <c:pt idx="883">
                  <c:v>10.803900000000001</c:v>
                </c:pt>
                <c:pt idx="884">
                  <c:v>10.808</c:v>
                </c:pt>
                <c:pt idx="885">
                  <c:v>10.8119</c:v>
                </c:pt>
                <c:pt idx="886">
                  <c:v>10.8157</c:v>
                </c:pt>
                <c:pt idx="887">
                  <c:v>10.8194</c:v>
                </c:pt>
                <c:pt idx="888">
                  <c:v>10.823</c:v>
                </c:pt>
                <c:pt idx="889">
                  <c:v>10.8263</c:v>
                </c:pt>
                <c:pt idx="890">
                  <c:v>10.829599999999999</c:v>
                </c:pt>
                <c:pt idx="891">
                  <c:v>10.832599999999999</c:v>
                </c:pt>
                <c:pt idx="892">
                  <c:v>10.8355</c:v>
                </c:pt>
                <c:pt idx="893">
                  <c:v>10.838200000000001</c:v>
                </c:pt>
                <c:pt idx="894">
                  <c:v>10.8407</c:v>
                </c:pt>
                <c:pt idx="895">
                  <c:v>10.843</c:v>
                </c:pt>
                <c:pt idx="896">
                  <c:v>10.8451</c:v>
                </c:pt>
                <c:pt idx="897">
                  <c:v>10.847</c:v>
                </c:pt>
                <c:pt idx="898">
                  <c:v>10.848699999999999</c:v>
                </c:pt>
                <c:pt idx="899">
                  <c:v>10.850099999999999</c:v>
                </c:pt>
                <c:pt idx="900">
                  <c:v>10.8513</c:v>
                </c:pt>
                <c:pt idx="901">
                  <c:v>10.8522</c:v>
                </c:pt>
                <c:pt idx="902">
                  <c:v>10.8529</c:v>
                </c:pt>
                <c:pt idx="903">
                  <c:v>10.853300000000001</c:v>
                </c:pt>
                <c:pt idx="904">
                  <c:v>10.8535</c:v>
                </c:pt>
                <c:pt idx="905">
                  <c:v>10.853400000000001</c:v>
                </c:pt>
                <c:pt idx="906">
                  <c:v>10.853</c:v>
                </c:pt>
                <c:pt idx="907">
                  <c:v>10.852399999999999</c:v>
                </c:pt>
                <c:pt idx="908">
                  <c:v>10.8514</c:v>
                </c:pt>
                <c:pt idx="909">
                  <c:v>10.850300000000001</c:v>
                </c:pt>
                <c:pt idx="910">
                  <c:v>10.848800000000001</c:v>
                </c:pt>
                <c:pt idx="911">
                  <c:v>10.847099999999999</c:v>
                </c:pt>
                <c:pt idx="912">
                  <c:v>10.844900000000001</c:v>
                </c:pt>
                <c:pt idx="913">
                  <c:v>10.841900000000001</c:v>
                </c:pt>
                <c:pt idx="914">
                  <c:v>10.837899999999999</c:v>
                </c:pt>
                <c:pt idx="915">
                  <c:v>10.833299999999999</c:v>
                </c:pt>
                <c:pt idx="916">
                  <c:v>10.827999999999999</c:v>
                </c:pt>
                <c:pt idx="917">
                  <c:v>10.8222</c:v>
                </c:pt>
                <c:pt idx="918">
                  <c:v>10.815799999999999</c:v>
                </c:pt>
                <c:pt idx="919">
                  <c:v>10.8089</c:v>
                </c:pt>
                <c:pt idx="920">
                  <c:v>10.801600000000001</c:v>
                </c:pt>
                <c:pt idx="921">
                  <c:v>10.793699999999999</c:v>
                </c:pt>
                <c:pt idx="922">
                  <c:v>10.785399999999999</c:v>
                </c:pt>
                <c:pt idx="923">
                  <c:v>10.7767</c:v>
                </c:pt>
                <c:pt idx="924">
                  <c:v>10.7676</c:v>
                </c:pt>
                <c:pt idx="925">
                  <c:v>10.7582</c:v>
                </c:pt>
                <c:pt idx="926">
                  <c:v>10.7484</c:v>
                </c:pt>
                <c:pt idx="927">
                  <c:v>10.7384</c:v>
                </c:pt>
                <c:pt idx="928">
                  <c:v>10.728</c:v>
                </c:pt>
                <c:pt idx="929">
                  <c:v>10.717499999999999</c:v>
                </c:pt>
                <c:pt idx="930">
                  <c:v>10.7066</c:v>
                </c:pt>
                <c:pt idx="931">
                  <c:v>10.695600000000001</c:v>
                </c:pt>
                <c:pt idx="932">
                  <c:v>10.6845</c:v>
                </c:pt>
                <c:pt idx="933">
                  <c:v>10.6732</c:v>
                </c:pt>
                <c:pt idx="934">
                  <c:v>10.6617</c:v>
                </c:pt>
                <c:pt idx="935">
                  <c:v>10.6502</c:v>
                </c:pt>
                <c:pt idx="936">
                  <c:v>10.6386</c:v>
                </c:pt>
                <c:pt idx="937">
                  <c:v>10.626899999999999</c:v>
                </c:pt>
                <c:pt idx="938">
                  <c:v>10.6153</c:v>
                </c:pt>
                <c:pt idx="939">
                  <c:v>10.6036</c:v>
                </c:pt>
                <c:pt idx="940">
                  <c:v>10.591900000000001</c:v>
                </c:pt>
                <c:pt idx="941">
                  <c:v>10.580299999999999</c:v>
                </c:pt>
                <c:pt idx="942">
                  <c:v>10.5687</c:v>
                </c:pt>
                <c:pt idx="943">
                  <c:v>10.5572</c:v>
                </c:pt>
                <c:pt idx="944">
                  <c:v>10.5458</c:v>
                </c:pt>
                <c:pt idx="945">
                  <c:v>10.5345</c:v>
                </c:pt>
                <c:pt idx="946">
                  <c:v>10.523300000000001</c:v>
                </c:pt>
                <c:pt idx="947">
                  <c:v>10.512499999999999</c:v>
                </c:pt>
                <c:pt idx="948">
                  <c:v>10.5023</c:v>
                </c:pt>
                <c:pt idx="949">
                  <c:v>10.4917</c:v>
                </c:pt>
                <c:pt idx="950">
                  <c:v>10.4811</c:v>
                </c:pt>
                <c:pt idx="951">
                  <c:v>10.4709</c:v>
                </c:pt>
                <c:pt idx="952">
                  <c:v>10.461</c:v>
                </c:pt>
                <c:pt idx="953">
                  <c:v>10.4512</c:v>
                </c:pt>
                <c:pt idx="954">
                  <c:v>10.4412</c:v>
                </c:pt>
                <c:pt idx="955">
                  <c:v>10.4312</c:v>
                </c:pt>
                <c:pt idx="956">
                  <c:v>10.421799999999999</c:v>
                </c:pt>
                <c:pt idx="957">
                  <c:v>10.4147</c:v>
                </c:pt>
                <c:pt idx="958">
                  <c:v>10.4078</c:v>
                </c:pt>
                <c:pt idx="959">
                  <c:v>10.3994</c:v>
                </c:pt>
                <c:pt idx="960">
                  <c:v>10.391</c:v>
                </c:pt>
                <c:pt idx="961">
                  <c:v>10.3802</c:v>
                </c:pt>
                <c:pt idx="962">
                  <c:v>10.3711</c:v>
                </c:pt>
                <c:pt idx="963">
                  <c:v>10.364100000000001</c:v>
                </c:pt>
                <c:pt idx="964">
                  <c:v>10.356999999999999</c:v>
                </c:pt>
                <c:pt idx="965">
                  <c:v>10.3497</c:v>
                </c:pt>
                <c:pt idx="966">
                  <c:v>10.3429</c:v>
                </c:pt>
                <c:pt idx="967">
                  <c:v>10.336399999999999</c:v>
                </c:pt>
                <c:pt idx="968">
                  <c:v>10.332100000000001</c:v>
                </c:pt>
                <c:pt idx="969">
                  <c:v>10.327</c:v>
                </c:pt>
                <c:pt idx="970">
                  <c:v>10.321199999999999</c:v>
                </c:pt>
                <c:pt idx="971">
                  <c:v>10.316800000000001</c:v>
                </c:pt>
                <c:pt idx="972">
                  <c:v>10.3126</c:v>
                </c:pt>
                <c:pt idx="973">
                  <c:v>10.3085</c:v>
                </c:pt>
                <c:pt idx="974">
                  <c:v>10.3049</c:v>
                </c:pt>
                <c:pt idx="975">
                  <c:v>10.3018</c:v>
                </c:pt>
                <c:pt idx="976">
                  <c:v>10.299099999999999</c:v>
                </c:pt>
                <c:pt idx="977">
                  <c:v>10.2967</c:v>
                </c:pt>
                <c:pt idx="978">
                  <c:v>10.2948</c:v>
                </c:pt>
                <c:pt idx="979">
                  <c:v>10.2933</c:v>
                </c:pt>
                <c:pt idx="980">
                  <c:v>10.292199999999999</c:v>
                </c:pt>
                <c:pt idx="981">
                  <c:v>10.291700000000001</c:v>
                </c:pt>
                <c:pt idx="982">
                  <c:v>10.2918</c:v>
                </c:pt>
                <c:pt idx="983">
                  <c:v>10.291600000000001</c:v>
                </c:pt>
                <c:pt idx="984">
                  <c:v>10.2913</c:v>
                </c:pt>
                <c:pt idx="985">
                  <c:v>10.290900000000001</c:v>
                </c:pt>
                <c:pt idx="986">
                  <c:v>10.2903</c:v>
                </c:pt>
                <c:pt idx="987">
                  <c:v>10.289400000000001</c:v>
                </c:pt>
                <c:pt idx="988">
                  <c:v>10.288399999999999</c:v>
                </c:pt>
                <c:pt idx="989">
                  <c:v>10.287100000000001</c:v>
                </c:pt>
                <c:pt idx="990">
                  <c:v>10.285600000000001</c:v>
                </c:pt>
                <c:pt idx="991">
                  <c:v>10.283899999999999</c:v>
                </c:pt>
                <c:pt idx="992">
                  <c:v>10.282</c:v>
                </c:pt>
                <c:pt idx="993">
                  <c:v>10.2798</c:v>
                </c:pt>
                <c:pt idx="994">
                  <c:v>10.2774</c:v>
                </c:pt>
                <c:pt idx="995">
                  <c:v>10.274800000000001</c:v>
                </c:pt>
                <c:pt idx="996">
                  <c:v>10.2719</c:v>
                </c:pt>
                <c:pt idx="997">
                  <c:v>10.268700000000001</c:v>
                </c:pt>
                <c:pt idx="998">
                  <c:v>10.2654</c:v>
                </c:pt>
                <c:pt idx="999">
                  <c:v>10.261799999999999</c:v>
                </c:pt>
                <c:pt idx="1000">
                  <c:v>10.258100000000001</c:v>
                </c:pt>
                <c:pt idx="1001">
                  <c:v>10.254200000000001</c:v>
                </c:pt>
                <c:pt idx="1002">
                  <c:v>10.2501</c:v>
                </c:pt>
                <c:pt idx="1003">
                  <c:v>10.245799999999999</c:v>
                </c:pt>
                <c:pt idx="1004">
                  <c:v>10.241400000000001</c:v>
                </c:pt>
                <c:pt idx="1005">
                  <c:v>10.237</c:v>
                </c:pt>
                <c:pt idx="1006">
                  <c:v>10.2324</c:v>
                </c:pt>
                <c:pt idx="1007">
                  <c:v>10.2278</c:v>
                </c:pt>
                <c:pt idx="1008">
                  <c:v>10.223100000000001</c:v>
                </c:pt>
                <c:pt idx="1009">
                  <c:v>10.218400000000001</c:v>
                </c:pt>
                <c:pt idx="1010">
                  <c:v>10.213699999999999</c:v>
                </c:pt>
                <c:pt idx="1011">
                  <c:v>10.209</c:v>
                </c:pt>
                <c:pt idx="1012">
                  <c:v>10.2044</c:v>
                </c:pt>
                <c:pt idx="1013">
                  <c:v>10.199999999999999</c:v>
                </c:pt>
                <c:pt idx="1014">
                  <c:v>10.195499999999999</c:v>
                </c:pt>
                <c:pt idx="1015">
                  <c:v>10.1889</c:v>
                </c:pt>
                <c:pt idx="1016">
                  <c:v>10.185499999999999</c:v>
                </c:pt>
                <c:pt idx="1017">
                  <c:v>10.182700000000001</c:v>
                </c:pt>
                <c:pt idx="1018">
                  <c:v>10.178599999999999</c:v>
                </c:pt>
                <c:pt idx="1019">
                  <c:v>10.1746</c:v>
                </c:pt>
                <c:pt idx="1020">
                  <c:v>10.171099999999999</c:v>
                </c:pt>
                <c:pt idx="1021">
                  <c:v>10.1677</c:v>
                </c:pt>
                <c:pt idx="1022">
                  <c:v>10.1645</c:v>
                </c:pt>
                <c:pt idx="1023">
                  <c:v>10.1615</c:v>
                </c:pt>
                <c:pt idx="1024">
                  <c:v>10.1587</c:v>
                </c:pt>
                <c:pt idx="1025">
                  <c:v>10.1561</c:v>
                </c:pt>
                <c:pt idx="1026">
                  <c:v>10.153700000000001</c:v>
                </c:pt>
                <c:pt idx="1027">
                  <c:v>10.1511</c:v>
                </c:pt>
                <c:pt idx="1028">
                  <c:v>10.148899999999999</c:v>
                </c:pt>
                <c:pt idx="1029">
                  <c:v>10.147399999999999</c:v>
                </c:pt>
                <c:pt idx="1030">
                  <c:v>10.1462</c:v>
                </c:pt>
                <c:pt idx="1031">
                  <c:v>10.145200000000001</c:v>
                </c:pt>
                <c:pt idx="1032">
                  <c:v>10.144299999999999</c:v>
                </c:pt>
                <c:pt idx="1033">
                  <c:v>10.143800000000001</c:v>
                </c:pt>
                <c:pt idx="1034">
                  <c:v>10.1434</c:v>
                </c:pt>
                <c:pt idx="1035">
                  <c:v>10.1433</c:v>
                </c:pt>
                <c:pt idx="1036">
                  <c:v>10.1435</c:v>
                </c:pt>
                <c:pt idx="1037">
                  <c:v>10.141500000000001</c:v>
                </c:pt>
                <c:pt idx="1038">
                  <c:v>10.1343</c:v>
                </c:pt>
                <c:pt idx="1039">
                  <c:v>10.1341</c:v>
                </c:pt>
                <c:pt idx="1040">
                  <c:v>10.1348</c:v>
                </c:pt>
                <c:pt idx="1041">
                  <c:v>10.1341</c:v>
                </c:pt>
                <c:pt idx="1042">
                  <c:v>10.1334</c:v>
                </c:pt>
                <c:pt idx="1043">
                  <c:v>10.133100000000001</c:v>
                </c:pt>
                <c:pt idx="1044">
                  <c:v>10.132999999999999</c:v>
                </c:pt>
                <c:pt idx="1045">
                  <c:v>10.132999999999999</c:v>
                </c:pt>
                <c:pt idx="1046">
                  <c:v>10.1332</c:v>
                </c:pt>
                <c:pt idx="1047">
                  <c:v>10.133599999999999</c:v>
                </c:pt>
                <c:pt idx="1048">
                  <c:v>10.1342</c:v>
                </c:pt>
                <c:pt idx="1049">
                  <c:v>10.135</c:v>
                </c:pt>
                <c:pt idx="1050">
                  <c:v>10.135899999999999</c:v>
                </c:pt>
                <c:pt idx="1051">
                  <c:v>10.1371</c:v>
                </c:pt>
                <c:pt idx="1052">
                  <c:v>10.138400000000001</c:v>
                </c:pt>
                <c:pt idx="1053">
                  <c:v>10.139900000000001</c:v>
                </c:pt>
                <c:pt idx="1054">
                  <c:v>10.1416</c:v>
                </c:pt>
                <c:pt idx="1055">
                  <c:v>10.1435</c:v>
                </c:pt>
                <c:pt idx="1056">
                  <c:v>10.1456</c:v>
                </c:pt>
                <c:pt idx="1057">
                  <c:v>10.1479</c:v>
                </c:pt>
                <c:pt idx="1058">
                  <c:v>10.150399999999999</c:v>
                </c:pt>
                <c:pt idx="1059">
                  <c:v>10.1531</c:v>
                </c:pt>
                <c:pt idx="1060">
                  <c:v>10.156000000000001</c:v>
                </c:pt>
                <c:pt idx="1061">
                  <c:v>10.1591</c:v>
                </c:pt>
                <c:pt idx="1062">
                  <c:v>10.1623</c:v>
                </c:pt>
                <c:pt idx="1063">
                  <c:v>10.165800000000001</c:v>
                </c:pt>
                <c:pt idx="1064">
                  <c:v>10.169700000000001</c:v>
                </c:pt>
                <c:pt idx="1065">
                  <c:v>10.1738</c:v>
                </c:pt>
                <c:pt idx="1066">
                  <c:v>10.1778</c:v>
                </c:pt>
                <c:pt idx="1067">
                  <c:v>10.181900000000001</c:v>
                </c:pt>
                <c:pt idx="1068">
                  <c:v>10.186299999999999</c:v>
                </c:pt>
                <c:pt idx="1069">
                  <c:v>10.190799999999999</c:v>
                </c:pt>
                <c:pt idx="1070">
                  <c:v>10.196</c:v>
                </c:pt>
                <c:pt idx="1071">
                  <c:v>10.2018</c:v>
                </c:pt>
                <c:pt idx="1072">
                  <c:v>10.207700000000001</c:v>
                </c:pt>
                <c:pt idx="1073">
                  <c:v>10.2142</c:v>
                </c:pt>
                <c:pt idx="1074">
                  <c:v>10.221</c:v>
                </c:pt>
                <c:pt idx="1075">
                  <c:v>10.2279</c:v>
                </c:pt>
                <c:pt idx="1076">
                  <c:v>10.234999999999999</c:v>
                </c:pt>
                <c:pt idx="1077">
                  <c:v>10.2425</c:v>
                </c:pt>
                <c:pt idx="1078">
                  <c:v>10.2501</c:v>
                </c:pt>
                <c:pt idx="1079">
                  <c:v>10.257999999999999</c:v>
                </c:pt>
                <c:pt idx="1080">
                  <c:v>10.2677</c:v>
                </c:pt>
                <c:pt idx="1081">
                  <c:v>10.2796</c:v>
                </c:pt>
                <c:pt idx="1082">
                  <c:v>10.2889</c:v>
                </c:pt>
                <c:pt idx="1083">
                  <c:v>10.296799999999999</c:v>
                </c:pt>
                <c:pt idx="1084">
                  <c:v>10.3055</c:v>
                </c:pt>
                <c:pt idx="1085">
                  <c:v>10.3148</c:v>
                </c:pt>
                <c:pt idx="1086">
                  <c:v>10.324</c:v>
                </c:pt>
                <c:pt idx="1087">
                  <c:v>10.333500000000001</c:v>
                </c:pt>
                <c:pt idx="1088">
                  <c:v>10.3437</c:v>
                </c:pt>
                <c:pt idx="1089">
                  <c:v>10.353899999999999</c:v>
                </c:pt>
                <c:pt idx="1090">
                  <c:v>10.363899999999999</c:v>
                </c:pt>
                <c:pt idx="1091">
                  <c:v>10.373799999999999</c:v>
                </c:pt>
                <c:pt idx="1092">
                  <c:v>10.3841</c:v>
                </c:pt>
                <c:pt idx="1093">
                  <c:v>10.394600000000001</c:v>
                </c:pt>
                <c:pt idx="1094">
                  <c:v>10.405200000000001</c:v>
                </c:pt>
                <c:pt idx="1095">
                  <c:v>10.415900000000001</c:v>
                </c:pt>
                <c:pt idx="1096">
                  <c:v>10.4269</c:v>
                </c:pt>
                <c:pt idx="1097">
                  <c:v>10.438000000000001</c:v>
                </c:pt>
                <c:pt idx="1098">
                  <c:v>10.449199999999999</c:v>
                </c:pt>
                <c:pt idx="1099">
                  <c:v>10.4603</c:v>
                </c:pt>
                <c:pt idx="1100">
                  <c:v>10.4704</c:v>
                </c:pt>
                <c:pt idx="1101">
                  <c:v>10.4793</c:v>
                </c:pt>
                <c:pt idx="1102">
                  <c:v>10.4871</c:v>
                </c:pt>
                <c:pt idx="1103">
                  <c:v>10.498900000000001</c:v>
                </c:pt>
                <c:pt idx="1104">
                  <c:v>10.511699999999999</c:v>
                </c:pt>
                <c:pt idx="1105">
                  <c:v>10.5235</c:v>
                </c:pt>
                <c:pt idx="1106">
                  <c:v>10.535500000000001</c:v>
                </c:pt>
                <c:pt idx="1107">
                  <c:v>10.5479</c:v>
                </c:pt>
                <c:pt idx="1108">
                  <c:v>10.5604</c:v>
                </c:pt>
                <c:pt idx="1109">
                  <c:v>10.572900000000001</c:v>
                </c:pt>
                <c:pt idx="1110">
                  <c:v>10.585599999999999</c:v>
                </c:pt>
                <c:pt idx="1111">
                  <c:v>10.5985</c:v>
                </c:pt>
                <c:pt idx="1112">
                  <c:v>10.611499999999999</c:v>
                </c:pt>
                <c:pt idx="1113">
                  <c:v>10.624599999999999</c:v>
                </c:pt>
                <c:pt idx="1114">
                  <c:v>10.6378</c:v>
                </c:pt>
                <c:pt idx="1115">
                  <c:v>10.651199999999999</c:v>
                </c:pt>
                <c:pt idx="1116">
                  <c:v>10.6647</c:v>
                </c:pt>
                <c:pt idx="1117">
                  <c:v>10.6784</c:v>
                </c:pt>
                <c:pt idx="1118">
                  <c:v>10.6921</c:v>
                </c:pt>
                <c:pt idx="1119">
                  <c:v>10.706</c:v>
                </c:pt>
                <c:pt idx="1120">
                  <c:v>10.72</c:v>
                </c:pt>
                <c:pt idx="1121">
                  <c:v>10.782500000000001</c:v>
                </c:pt>
                <c:pt idx="1122">
                  <c:v>13.936299999999999</c:v>
                </c:pt>
                <c:pt idx="1123">
                  <c:v>13.7668</c:v>
                </c:pt>
                <c:pt idx="1124">
                  <c:v>12.219799999999999</c:v>
                </c:pt>
                <c:pt idx="1125">
                  <c:v>11.5512</c:v>
                </c:pt>
                <c:pt idx="1126">
                  <c:v>11.340999999999999</c:v>
                </c:pt>
                <c:pt idx="1127">
                  <c:v>11.2264</c:v>
                </c:pt>
                <c:pt idx="1128">
                  <c:v>11.1517</c:v>
                </c:pt>
                <c:pt idx="1129">
                  <c:v>11.1119</c:v>
                </c:pt>
                <c:pt idx="1130">
                  <c:v>11.0945</c:v>
                </c:pt>
                <c:pt idx="1131">
                  <c:v>11.0891</c:v>
                </c:pt>
                <c:pt idx="1132">
                  <c:v>11.090400000000001</c:v>
                </c:pt>
                <c:pt idx="1133">
                  <c:v>11.0952</c:v>
                </c:pt>
                <c:pt idx="1134">
                  <c:v>11.101900000000001</c:v>
                </c:pt>
                <c:pt idx="1135">
                  <c:v>11.109500000000001</c:v>
                </c:pt>
                <c:pt idx="1136">
                  <c:v>11.112500000000001</c:v>
                </c:pt>
                <c:pt idx="1137">
                  <c:v>11.1188</c:v>
                </c:pt>
                <c:pt idx="1138">
                  <c:v>11.1281</c:v>
                </c:pt>
                <c:pt idx="1139">
                  <c:v>11.1387</c:v>
                </c:pt>
                <c:pt idx="1140">
                  <c:v>11.150499999999999</c:v>
                </c:pt>
                <c:pt idx="1141">
                  <c:v>11.1639</c:v>
                </c:pt>
                <c:pt idx="1142">
                  <c:v>11.179</c:v>
                </c:pt>
                <c:pt idx="1143">
                  <c:v>11.196</c:v>
                </c:pt>
                <c:pt idx="1144">
                  <c:v>11.215</c:v>
                </c:pt>
                <c:pt idx="1145">
                  <c:v>11.3188</c:v>
                </c:pt>
                <c:pt idx="1146">
                  <c:v>11.452199999999999</c:v>
                </c:pt>
                <c:pt idx="1147">
                  <c:v>11.484999999999999</c:v>
                </c:pt>
                <c:pt idx="1148">
                  <c:v>11.492000000000001</c:v>
                </c:pt>
                <c:pt idx="1149">
                  <c:v>11.523199999999999</c:v>
                </c:pt>
                <c:pt idx="1150">
                  <c:v>11.556100000000001</c:v>
                </c:pt>
                <c:pt idx="1151">
                  <c:v>11.5829</c:v>
                </c:pt>
                <c:pt idx="1152">
                  <c:v>11.610200000000001</c:v>
                </c:pt>
                <c:pt idx="1153">
                  <c:v>11.638999999999999</c:v>
                </c:pt>
                <c:pt idx="1154">
                  <c:v>11.675800000000001</c:v>
                </c:pt>
                <c:pt idx="1155">
                  <c:v>11.7012</c:v>
                </c:pt>
                <c:pt idx="1156">
                  <c:v>11.7248</c:v>
                </c:pt>
                <c:pt idx="1157">
                  <c:v>11.7537</c:v>
                </c:pt>
                <c:pt idx="1158">
                  <c:v>11.782999999999999</c:v>
                </c:pt>
                <c:pt idx="1159">
                  <c:v>11.811</c:v>
                </c:pt>
                <c:pt idx="1160">
                  <c:v>11.839</c:v>
                </c:pt>
                <c:pt idx="1161">
                  <c:v>11.866899999999999</c:v>
                </c:pt>
                <c:pt idx="1162">
                  <c:v>11.894500000000001</c:v>
                </c:pt>
                <c:pt idx="1163">
                  <c:v>11.921799999999999</c:v>
                </c:pt>
                <c:pt idx="1164">
                  <c:v>11.948700000000001</c:v>
                </c:pt>
                <c:pt idx="1165">
                  <c:v>11.9754</c:v>
                </c:pt>
                <c:pt idx="1166">
                  <c:v>12.0017</c:v>
                </c:pt>
                <c:pt idx="1167">
                  <c:v>12.027699999999999</c:v>
                </c:pt>
                <c:pt idx="1168">
                  <c:v>12.0533</c:v>
                </c:pt>
                <c:pt idx="1169">
                  <c:v>12.0787</c:v>
                </c:pt>
                <c:pt idx="1170">
                  <c:v>12.1037</c:v>
                </c:pt>
                <c:pt idx="1171">
                  <c:v>12.128399999999999</c:v>
                </c:pt>
                <c:pt idx="1172">
                  <c:v>12.152900000000001</c:v>
                </c:pt>
                <c:pt idx="1173">
                  <c:v>12.177099999999999</c:v>
                </c:pt>
                <c:pt idx="1174">
                  <c:v>12.201000000000001</c:v>
                </c:pt>
                <c:pt idx="1175">
                  <c:v>12.2248</c:v>
                </c:pt>
                <c:pt idx="1176">
                  <c:v>12.248200000000001</c:v>
                </c:pt>
                <c:pt idx="1177">
                  <c:v>12.2715</c:v>
                </c:pt>
                <c:pt idx="1178">
                  <c:v>12.294600000000001</c:v>
                </c:pt>
                <c:pt idx="1179">
                  <c:v>12.317500000000001</c:v>
                </c:pt>
                <c:pt idx="1180">
                  <c:v>12.340199999999999</c:v>
                </c:pt>
                <c:pt idx="1181">
                  <c:v>12.3627</c:v>
                </c:pt>
                <c:pt idx="1182">
                  <c:v>12.3851</c:v>
                </c:pt>
                <c:pt idx="1183">
                  <c:v>12.407299999999999</c:v>
                </c:pt>
                <c:pt idx="1184">
                  <c:v>12.4293</c:v>
                </c:pt>
                <c:pt idx="1185">
                  <c:v>12.4512</c:v>
                </c:pt>
                <c:pt idx="1186">
                  <c:v>12.472899999999999</c:v>
                </c:pt>
                <c:pt idx="1187">
                  <c:v>12.494400000000001</c:v>
                </c:pt>
                <c:pt idx="1188">
                  <c:v>12.5158</c:v>
                </c:pt>
                <c:pt idx="1189">
                  <c:v>12.537100000000001</c:v>
                </c:pt>
                <c:pt idx="1190">
                  <c:v>12.556900000000001</c:v>
                </c:pt>
                <c:pt idx="1191">
                  <c:v>12.559200000000001</c:v>
                </c:pt>
                <c:pt idx="1192">
                  <c:v>12.574199999999999</c:v>
                </c:pt>
                <c:pt idx="1193">
                  <c:v>12.5929</c:v>
                </c:pt>
                <c:pt idx="1194">
                  <c:v>12.6082</c:v>
                </c:pt>
                <c:pt idx="1195">
                  <c:v>12.622400000000001</c:v>
                </c:pt>
                <c:pt idx="1196">
                  <c:v>12.6371</c:v>
                </c:pt>
                <c:pt idx="1197">
                  <c:v>12.6517</c:v>
                </c:pt>
                <c:pt idx="1198">
                  <c:v>12.665800000000001</c:v>
                </c:pt>
                <c:pt idx="1199">
                  <c:v>12.6792</c:v>
                </c:pt>
                <c:pt idx="1200">
                  <c:v>12.692500000000001</c:v>
                </c:pt>
                <c:pt idx="1201">
                  <c:v>12.7057</c:v>
                </c:pt>
                <c:pt idx="1202">
                  <c:v>12.7187</c:v>
                </c:pt>
                <c:pt idx="1203">
                  <c:v>12.731299999999999</c:v>
                </c:pt>
                <c:pt idx="1204">
                  <c:v>12.743600000000001</c:v>
                </c:pt>
                <c:pt idx="1205">
                  <c:v>12.755599999999999</c:v>
                </c:pt>
                <c:pt idx="1206">
                  <c:v>12.767300000000001</c:v>
                </c:pt>
                <c:pt idx="1207">
                  <c:v>12.778700000000001</c:v>
                </c:pt>
                <c:pt idx="1208">
                  <c:v>12.7898</c:v>
                </c:pt>
                <c:pt idx="1209">
                  <c:v>12.8005</c:v>
                </c:pt>
                <c:pt idx="1210">
                  <c:v>12.8109</c:v>
                </c:pt>
                <c:pt idx="1211">
                  <c:v>12.8209</c:v>
                </c:pt>
                <c:pt idx="1212">
                  <c:v>12.8306</c:v>
                </c:pt>
                <c:pt idx="1213">
                  <c:v>12.84</c:v>
                </c:pt>
                <c:pt idx="1214">
                  <c:v>12.849</c:v>
                </c:pt>
                <c:pt idx="1215">
                  <c:v>12.857100000000001</c:v>
                </c:pt>
                <c:pt idx="1216">
                  <c:v>12.865600000000001</c:v>
                </c:pt>
                <c:pt idx="1217">
                  <c:v>13.0375</c:v>
                </c:pt>
                <c:pt idx="1218">
                  <c:v>13.1312</c:v>
                </c:pt>
                <c:pt idx="1219">
                  <c:v>13.1341</c:v>
                </c:pt>
                <c:pt idx="1220">
                  <c:v>13.128500000000001</c:v>
                </c:pt>
                <c:pt idx="1221">
                  <c:v>13.1243</c:v>
                </c:pt>
                <c:pt idx="1222">
                  <c:v>13.110200000000001</c:v>
                </c:pt>
                <c:pt idx="1223">
                  <c:v>13.1058</c:v>
                </c:pt>
                <c:pt idx="1224">
                  <c:v>13.1051</c:v>
                </c:pt>
                <c:pt idx="1225">
                  <c:v>13.0998</c:v>
                </c:pt>
                <c:pt idx="1226">
                  <c:v>13.0932</c:v>
                </c:pt>
                <c:pt idx="1227">
                  <c:v>13.0869</c:v>
                </c:pt>
                <c:pt idx="1228">
                  <c:v>13.0808</c:v>
                </c:pt>
                <c:pt idx="1229">
                  <c:v>13.0748</c:v>
                </c:pt>
                <c:pt idx="1230">
                  <c:v>13.069000000000001</c:v>
                </c:pt>
                <c:pt idx="1231">
                  <c:v>13.0632</c:v>
                </c:pt>
                <c:pt idx="1232">
                  <c:v>13.057399999999999</c:v>
                </c:pt>
                <c:pt idx="1233">
                  <c:v>13.0517</c:v>
                </c:pt>
                <c:pt idx="1234">
                  <c:v>13.045999999999999</c:v>
                </c:pt>
                <c:pt idx="1235">
                  <c:v>13.0402</c:v>
                </c:pt>
                <c:pt idx="1236">
                  <c:v>13.0343</c:v>
                </c:pt>
                <c:pt idx="1237">
                  <c:v>13.0284</c:v>
                </c:pt>
                <c:pt idx="1238">
                  <c:v>13.022399999999999</c:v>
                </c:pt>
                <c:pt idx="1239">
                  <c:v>13.016299999999999</c:v>
                </c:pt>
                <c:pt idx="1240">
                  <c:v>13.0101</c:v>
                </c:pt>
                <c:pt idx="1241">
                  <c:v>13.0038</c:v>
                </c:pt>
                <c:pt idx="1242">
                  <c:v>12.997299999999999</c:v>
                </c:pt>
                <c:pt idx="1243">
                  <c:v>12.9907</c:v>
                </c:pt>
                <c:pt idx="1244">
                  <c:v>12.984</c:v>
                </c:pt>
                <c:pt idx="1245">
                  <c:v>12.9771</c:v>
                </c:pt>
                <c:pt idx="1246">
                  <c:v>12.97</c:v>
                </c:pt>
                <c:pt idx="1247">
                  <c:v>12.9627</c:v>
                </c:pt>
                <c:pt idx="1248">
                  <c:v>12.9552</c:v>
                </c:pt>
                <c:pt idx="1249">
                  <c:v>12.9475</c:v>
                </c:pt>
                <c:pt idx="1250">
                  <c:v>12.9396</c:v>
                </c:pt>
                <c:pt idx="1251">
                  <c:v>12.9314</c:v>
                </c:pt>
                <c:pt idx="1252">
                  <c:v>12.9229</c:v>
                </c:pt>
                <c:pt idx="1253">
                  <c:v>12.914099999999999</c:v>
                </c:pt>
                <c:pt idx="1254">
                  <c:v>12.905099999999999</c:v>
                </c:pt>
                <c:pt idx="1255">
                  <c:v>12.895799999999999</c:v>
                </c:pt>
                <c:pt idx="1256">
                  <c:v>12.886100000000001</c:v>
                </c:pt>
                <c:pt idx="1257">
                  <c:v>12.876099999999999</c:v>
                </c:pt>
                <c:pt idx="1258">
                  <c:v>12.8658</c:v>
                </c:pt>
                <c:pt idx="1259">
                  <c:v>12.8551</c:v>
                </c:pt>
                <c:pt idx="1260">
                  <c:v>12.844099999999999</c:v>
                </c:pt>
                <c:pt idx="1261">
                  <c:v>12.8352</c:v>
                </c:pt>
                <c:pt idx="1262">
                  <c:v>12.828200000000001</c:v>
                </c:pt>
                <c:pt idx="1263">
                  <c:v>12.819900000000001</c:v>
                </c:pt>
                <c:pt idx="1264">
                  <c:v>12.8103</c:v>
                </c:pt>
                <c:pt idx="1265">
                  <c:v>12.8</c:v>
                </c:pt>
                <c:pt idx="1266">
                  <c:v>12.789199999999999</c:v>
                </c:pt>
                <c:pt idx="1267">
                  <c:v>12.777900000000001</c:v>
                </c:pt>
                <c:pt idx="1268">
                  <c:v>12.7662</c:v>
                </c:pt>
                <c:pt idx="1269">
                  <c:v>12.754300000000001</c:v>
                </c:pt>
                <c:pt idx="1270">
                  <c:v>12.7422</c:v>
                </c:pt>
                <c:pt idx="1271">
                  <c:v>12.73</c:v>
                </c:pt>
                <c:pt idx="1272">
                  <c:v>12.717700000000001</c:v>
                </c:pt>
                <c:pt idx="1273">
                  <c:v>12.705399999999999</c:v>
                </c:pt>
                <c:pt idx="1274">
                  <c:v>12.6935</c:v>
                </c:pt>
                <c:pt idx="1275">
                  <c:v>12.682499999999999</c:v>
                </c:pt>
                <c:pt idx="1276">
                  <c:v>12.671799999999999</c:v>
                </c:pt>
                <c:pt idx="1277">
                  <c:v>12.6614</c:v>
                </c:pt>
                <c:pt idx="1278">
                  <c:v>12.6509</c:v>
                </c:pt>
                <c:pt idx="1279">
                  <c:v>12.640700000000001</c:v>
                </c:pt>
                <c:pt idx="1280">
                  <c:v>12.630699999999999</c:v>
                </c:pt>
                <c:pt idx="1281">
                  <c:v>12.6211</c:v>
                </c:pt>
                <c:pt idx="1282">
                  <c:v>12.6119</c:v>
                </c:pt>
                <c:pt idx="1283">
                  <c:v>12.603</c:v>
                </c:pt>
                <c:pt idx="1284">
                  <c:v>12.5945</c:v>
                </c:pt>
                <c:pt idx="1285">
                  <c:v>12.586399999999999</c:v>
                </c:pt>
                <c:pt idx="1286">
                  <c:v>12.5787</c:v>
                </c:pt>
                <c:pt idx="1287">
                  <c:v>12.571400000000001</c:v>
                </c:pt>
                <c:pt idx="1288">
                  <c:v>12.564399999999999</c:v>
                </c:pt>
                <c:pt idx="1289">
                  <c:v>12.5578</c:v>
                </c:pt>
                <c:pt idx="1290">
                  <c:v>12.551600000000001</c:v>
                </c:pt>
                <c:pt idx="1291">
                  <c:v>12.5458</c:v>
                </c:pt>
                <c:pt idx="1292">
                  <c:v>12.5404</c:v>
                </c:pt>
                <c:pt idx="1293">
                  <c:v>12.535299999999999</c:v>
                </c:pt>
                <c:pt idx="1294">
                  <c:v>12.5306</c:v>
                </c:pt>
                <c:pt idx="1295">
                  <c:v>12.526199999999999</c:v>
                </c:pt>
                <c:pt idx="1296">
                  <c:v>12.5222</c:v>
                </c:pt>
                <c:pt idx="1297">
                  <c:v>12.5185</c:v>
                </c:pt>
                <c:pt idx="1298">
                  <c:v>12.5152</c:v>
                </c:pt>
                <c:pt idx="1299">
                  <c:v>12.5121</c:v>
                </c:pt>
                <c:pt idx="1300">
                  <c:v>12.509399999999999</c:v>
                </c:pt>
                <c:pt idx="1301">
                  <c:v>12.649699999999999</c:v>
                </c:pt>
                <c:pt idx="1302">
                  <c:v>12.7034</c:v>
                </c:pt>
                <c:pt idx="1303">
                  <c:v>12.687900000000001</c:v>
                </c:pt>
                <c:pt idx="1304">
                  <c:v>12.658300000000001</c:v>
                </c:pt>
                <c:pt idx="1305">
                  <c:v>12.6302</c:v>
                </c:pt>
                <c:pt idx="1306">
                  <c:v>12.6074</c:v>
                </c:pt>
                <c:pt idx="1307">
                  <c:v>12.589700000000001</c:v>
                </c:pt>
                <c:pt idx="1308">
                  <c:v>12.5763</c:v>
                </c:pt>
                <c:pt idx="1309">
                  <c:v>12.5662</c:v>
                </c:pt>
                <c:pt idx="1310">
                  <c:v>12.5585</c:v>
                </c:pt>
                <c:pt idx="1311">
                  <c:v>12.5526</c:v>
                </c:pt>
                <c:pt idx="1312">
                  <c:v>12.5479</c:v>
                </c:pt>
                <c:pt idx="1313">
                  <c:v>12.544</c:v>
                </c:pt>
                <c:pt idx="1314">
                  <c:v>12.540800000000001</c:v>
                </c:pt>
                <c:pt idx="1315">
                  <c:v>12.538</c:v>
                </c:pt>
                <c:pt idx="1316">
                  <c:v>12.535500000000001</c:v>
                </c:pt>
                <c:pt idx="1317">
                  <c:v>12.533099999999999</c:v>
                </c:pt>
                <c:pt idx="1318">
                  <c:v>12.5307</c:v>
                </c:pt>
                <c:pt idx="1319">
                  <c:v>12.528499999999999</c:v>
                </c:pt>
                <c:pt idx="1320">
                  <c:v>12.526400000000001</c:v>
                </c:pt>
                <c:pt idx="1321">
                  <c:v>12.5243</c:v>
                </c:pt>
                <c:pt idx="1322">
                  <c:v>12.522399999999999</c:v>
                </c:pt>
                <c:pt idx="1323">
                  <c:v>12.5205</c:v>
                </c:pt>
                <c:pt idx="1324">
                  <c:v>12.518599999999999</c:v>
                </c:pt>
                <c:pt idx="1325">
                  <c:v>12.5168</c:v>
                </c:pt>
                <c:pt idx="1326">
                  <c:v>12.514900000000001</c:v>
                </c:pt>
                <c:pt idx="1327">
                  <c:v>12.513</c:v>
                </c:pt>
                <c:pt idx="1328">
                  <c:v>12.511100000000001</c:v>
                </c:pt>
                <c:pt idx="1329">
                  <c:v>12.5091</c:v>
                </c:pt>
                <c:pt idx="1330">
                  <c:v>12.507</c:v>
                </c:pt>
                <c:pt idx="1331">
                  <c:v>12.504899999999999</c:v>
                </c:pt>
                <c:pt idx="1332">
                  <c:v>12.502599999999999</c:v>
                </c:pt>
                <c:pt idx="1333">
                  <c:v>12.500299999999999</c:v>
                </c:pt>
                <c:pt idx="1334">
                  <c:v>12.4977</c:v>
                </c:pt>
                <c:pt idx="1335">
                  <c:v>12.494999999999999</c:v>
                </c:pt>
                <c:pt idx="1336">
                  <c:v>12.492100000000001</c:v>
                </c:pt>
                <c:pt idx="1337">
                  <c:v>12.489000000000001</c:v>
                </c:pt>
                <c:pt idx="1338">
                  <c:v>12.4857</c:v>
                </c:pt>
                <c:pt idx="1339">
                  <c:v>12.482100000000001</c:v>
                </c:pt>
                <c:pt idx="1340">
                  <c:v>12.478300000000001</c:v>
                </c:pt>
                <c:pt idx="1341">
                  <c:v>12.474299999999999</c:v>
                </c:pt>
                <c:pt idx="1342">
                  <c:v>12.469900000000001</c:v>
                </c:pt>
                <c:pt idx="1343">
                  <c:v>12.465299999999999</c:v>
                </c:pt>
                <c:pt idx="1344">
                  <c:v>12.4604</c:v>
                </c:pt>
                <c:pt idx="1345">
                  <c:v>12.4551</c:v>
                </c:pt>
                <c:pt idx="1346">
                  <c:v>12.4495</c:v>
                </c:pt>
                <c:pt idx="1347">
                  <c:v>12.4436</c:v>
                </c:pt>
                <c:pt idx="1348">
                  <c:v>12.470800000000001</c:v>
                </c:pt>
                <c:pt idx="1349">
                  <c:v>12.5206</c:v>
                </c:pt>
                <c:pt idx="1350">
                  <c:v>12.5449</c:v>
                </c:pt>
                <c:pt idx="1351">
                  <c:v>12.553800000000001</c:v>
                </c:pt>
                <c:pt idx="1352">
                  <c:v>12.5588</c:v>
                </c:pt>
                <c:pt idx="1353">
                  <c:v>12.559799999999999</c:v>
                </c:pt>
                <c:pt idx="1354">
                  <c:v>12.5541</c:v>
                </c:pt>
                <c:pt idx="1355">
                  <c:v>12.5443</c:v>
                </c:pt>
                <c:pt idx="1356">
                  <c:v>12.532</c:v>
                </c:pt>
                <c:pt idx="1357">
                  <c:v>12.517799999999999</c:v>
                </c:pt>
                <c:pt idx="1358">
                  <c:v>12.5024</c:v>
                </c:pt>
                <c:pt idx="1359">
                  <c:v>12.485799999999999</c:v>
                </c:pt>
                <c:pt idx="1360">
                  <c:v>12.468400000000001</c:v>
                </c:pt>
                <c:pt idx="1361">
                  <c:v>12.45</c:v>
                </c:pt>
                <c:pt idx="1362">
                  <c:v>12.430899999999999</c:v>
                </c:pt>
                <c:pt idx="1363">
                  <c:v>12.4109</c:v>
                </c:pt>
                <c:pt idx="1364">
                  <c:v>12.3902</c:v>
                </c:pt>
                <c:pt idx="1365">
                  <c:v>12.3687</c:v>
                </c:pt>
                <c:pt idx="1366">
                  <c:v>12.3466</c:v>
                </c:pt>
                <c:pt idx="1367">
                  <c:v>12.323700000000001</c:v>
                </c:pt>
                <c:pt idx="1368">
                  <c:v>12.3003</c:v>
                </c:pt>
                <c:pt idx="1369">
                  <c:v>12.276199999999999</c:v>
                </c:pt>
                <c:pt idx="1370">
                  <c:v>12.2517</c:v>
                </c:pt>
                <c:pt idx="1371">
                  <c:v>12.226599999999999</c:v>
                </c:pt>
                <c:pt idx="1372">
                  <c:v>12.2011</c:v>
                </c:pt>
                <c:pt idx="1373">
                  <c:v>12.1751</c:v>
                </c:pt>
                <c:pt idx="1374">
                  <c:v>12.1488</c:v>
                </c:pt>
                <c:pt idx="1375">
                  <c:v>12.1221</c:v>
                </c:pt>
                <c:pt idx="1376">
                  <c:v>12.0951</c:v>
                </c:pt>
                <c:pt idx="1377">
                  <c:v>12.0677</c:v>
                </c:pt>
                <c:pt idx="1378">
                  <c:v>12.040100000000001</c:v>
                </c:pt>
                <c:pt idx="1379">
                  <c:v>12.0122</c:v>
                </c:pt>
                <c:pt idx="1380">
                  <c:v>11.9839</c:v>
                </c:pt>
                <c:pt idx="1381">
                  <c:v>11.955399999999999</c:v>
                </c:pt>
                <c:pt idx="1382">
                  <c:v>11.926600000000001</c:v>
                </c:pt>
                <c:pt idx="1383">
                  <c:v>11.8978</c:v>
                </c:pt>
                <c:pt idx="1384">
                  <c:v>11.869</c:v>
                </c:pt>
                <c:pt idx="1385">
                  <c:v>11.8399</c:v>
                </c:pt>
                <c:pt idx="1386">
                  <c:v>11.808299999999999</c:v>
                </c:pt>
                <c:pt idx="1387">
                  <c:v>11.768000000000001</c:v>
                </c:pt>
                <c:pt idx="1388">
                  <c:v>11.7323</c:v>
                </c:pt>
                <c:pt idx="1389">
                  <c:v>11.698700000000001</c:v>
                </c:pt>
                <c:pt idx="1390">
                  <c:v>11.665900000000001</c:v>
                </c:pt>
                <c:pt idx="1391">
                  <c:v>11.6335</c:v>
                </c:pt>
                <c:pt idx="1392">
                  <c:v>11.601000000000001</c:v>
                </c:pt>
                <c:pt idx="1393">
                  <c:v>11.568300000000001</c:v>
                </c:pt>
                <c:pt idx="1394">
                  <c:v>11.5352</c:v>
                </c:pt>
                <c:pt idx="1395">
                  <c:v>11.5016</c:v>
                </c:pt>
                <c:pt idx="1396">
                  <c:v>11.467499999999999</c:v>
                </c:pt>
                <c:pt idx="1397">
                  <c:v>11.432700000000001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Feuil1!$HO$1</c:f>
              <c:strCache>
                <c:ptCount val="1"/>
                <c:pt idx="0">
                  <c:v>torque_sag</c:v>
                </c:pt>
              </c:strCache>
            </c:strRef>
          </c:tx>
          <c:marker>
            <c:symbol val="none"/>
          </c:marker>
          <c:xVal>
            <c:numRef>
              <c:f>Feuil1!$HM$2:$HM$1602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Feuil1!$HO$2:$HO$1602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12480"/>
        <c:axId val="211414016"/>
      </c:scatterChart>
      <c:valAx>
        <c:axId val="21141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414016"/>
        <c:crosses val="autoZero"/>
        <c:crossBetween val="midCat"/>
      </c:valAx>
      <c:valAx>
        <c:axId val="21141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412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Feuil1!$HQ$1</c:f>
              <c:strCache>
                <c:ptCount val="1"/>
                <c:pt idx="0">
                  <c:v>back_left</c:v>
                </c:pt>
              </c:strCache>
            </c:strRef>
          </c:tx>
          <c:marker>
            <c:symbol val="none"/>
          </c:marker>
          <c:xVal>
            <c:numRef>
              <c:f>Feuil1!$HP$2:$HP$1602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Feuil1!$HQ$2:$HQ$1602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937.69299999999998</c:v>
                </c:pt>
                <c:pt idx="160">
                  <c:v>705.71299999999997</c:v>
                </c:pt>
                <c:pt idx="161">
                  <c:v>625.75599999999997</c:v>
                </c:pt>
                <c:pt idx="162">
                  <c:v>572.09699999999998</c:v>
                </c:pt>
                <c:pt idx="163">
                  <c:v>532.71600000000001</c:v>
                </c:pt>
                <c:pt idx="164">
                  <c:v>502.22300000000001</c:v>
                </c:pt>
                <c:pt idx="165">
                  <c:v>477.161</c:v>
                </c:pt>
                <c:pt idx="166">
                  <c:v>453.846</c:v>
                </c:pt>
                <c:pt idx="167">
                  <c:v>433.54199999999997</c:v>
                </c:pt>
                <c:pt idx="168">
                  <c:v>430.07299999999998</c:v>
                </c:pt>
                <c:pt idx="169">
                  <c:v>464.625</c:v>
                </c:pt>
                <c:pt idx="170">
                  <c:v>489.84199999999998</c:v>
                </c:pt>
                <c:pt idx="171">
                  <c:v>507.95100000000002</c:v>
                </c:pt>
                <c:pt idx="172">
                  <c:v>521.024</c:v>
                </c:pt>
                <c:pt idx="173">
                  <c:v>529.42600000000004</c:v>
                </c:pt>
                <c:pt idx="174">
                  <c:v>533.95699999999999</c:v>
                </c:pt>
                <c:pt idx="175">
                  <c:v>535.29200000000003</c:v>
                </c:pt>
                <c:pt idx="176">
                  <c:v>534.01499999999999</c:v>
                </c:pt>
                <c:pt idx="177">
                  <c:v>529.26900000000001</c:v>
                </c:pt>
                <c:pt idx="178">
                  <c:v>520.13499999999999</c:v>
                </c:pt>
                <c:pt idx="179">
                  <c:v>508.57799999999997</c:v>
                </c:pt>
                <c:pt idx="180">
                  <c:v>495.79700000000003</c:v>
                </c:pt>
                <c:pt idx="181">
                  <c:v>482.55700000000002</c:v>
                </c:pt>
                <c:pt idx="182">
                  <c:v>469.351</c:v>
                </c:pt>
                <c:pt idx="183">
                  <c:v>456.49700000000001</c:v>
                </c:pt>
                <c:pt idx="184">
                  <c:v>444.21499999999997</c:v>
                </c:pt>
                <c:pt idx="185">
                  <c:v>432.64499999999998</c:v>
                </c:pt>
                <c:pt idx="186">
                  <c:v>421.86</c:v>
                </c:pt>
                <c:pt idx="187">
                  <c:v>411.88900000000001</c:v>
                </c:pt>
                <c:pt idx="188">
                  <c:v>402.72800000000001</c:v>
                </c:pt>
                <c:pt idx="189">
                  <c:v>394.35300000000001</c:v>
                </c:pt>
                <c:pt idx="190">
                  <c:v>386.726</c:v>
                </c:pt>
                <c:pt idx="191">
                  <c:v>379.79700000000003</c:v>
                </c:pt>
                <c:pt idx="192">
                  <c:v>372.68900000000002</c:v>
                </c:pt>
                <c:pt idx="193">
                  <c:v>367.67</c:v>
                </c:pt>
                <c:pt idx="194">
                  <c:v>363.08</c:v>
                </c:pt>
                <c:pt idx="195">
                  <c:v>358.77800000000002</c:v>
                </c:pt>
                <c:pt idx="196">
                  <c:v>354.464</c:v>
                </c:pt>
                <c:pt idx="197">
                  <c:v>351.09100000000001</c:v>
                </c:pt>
                <c:pt idx="198">
                  <c:v>348.06599999999997</c:v>
                </c:pt>
                <c:pt idx="199">
                  <c:v>344.93700000000001</c:v>
                </c:pt>
                <c:pt idx="200">
                  <c:v>342.02199999999999</c:v>
                </c:pt>
                <c:pt idx="201">
                  <c:v>339.17599999999999</c:v>
                </c:pt>
                <c:pt idx="202">
                  <c:v>336.42599999999999</c:v>
                </c:pt>
                <c:pt idx="203">
                  <c:v>487.77699999999999</c:v>
                </c:pt>
                <c:pt idx="204">
                  <c:v>439.34199999999998</c:v>
                </c:pt>
                <c:pt idx="205">
                  <c:v>391.84699999999998</c:v>
                </c:pt>
                <c:pt idx="206">
                  <c:v>358.24200000000002</c:v>
                </c:pt>
                <c:pt idx="207">
                  <c:v>334.74799999999999</c:v>
                </c:pt>
                <c:pt idx="208">
                  <c:v>468.94499999999999</c:v>
                </c:pt>
                <c:pt idx="209">
                  <c:v>487.779</c:v>
                </c:pt>
                <c:pt idx="210">
                  <c:v>434.19099999999997</c:v>
                </c:pt>
                <c:pt idx="211">
                  <c:v>445.64100000000002</c:v>
                </c:pt>
                <c:pt idx="212">
                  <c:v>395.50299999999999</c:v>
                </c:pt>
                <c:pt idx="213">
                  <c:v>356.69499999999999</c:v>
                </c:pt>
                <c:pt idx="214">
                  <c:v>381.303</c:v>
                </c:pt>
                <c:pt idx="215">
                  <c:v>342.416</c:v>
                </c:pt>
                <c:pt idx="216">
                  <c:v>314.69400000000002</c:v>
                </c:pt>
                <c:pt idx="217">
                  <c:v>348.28399999999999</c:v>
                </c:pt>
                <c:pt idx="218">
                  <c:v>316.66399999999999</c:v>
                </c:pt>
                <c:pt idx="219">
                  <c:v>293.95600000000002</c:v>
                </c:pt>
                <c:pt idx="220">
                  <c:v>332.149</c:v>
                </c:pt>
                <c:pt idx="221">
                  <c:v>304.702</c:v>
                </c:pt>
                <c:pt idx="222">
                  <c:v>340.51400000000001</c:v>
                </c:pt>
                <c:pt idx="223">
                  <c:v>311.73599999999999</c:v>
                </c:pt>
                <c:pt idx="224">
                  <c:v>346.95299999999997</c:v>
                </c:pt>
                <c:pt idx="225">
                  <c:v>318.08999999999997</c:v>
                </c:pt>
                <c:pt idx="226">
                  <c:v>351.28100000000001</c:v>
                </c:pt>
                <c:pt idx="227">
                  <c:v>322.517</c:v>
                </c:pt>
                <c:pt idx="228">
                  <c:v>364.71</c:v>
                </c:pt>
                <c:pt idx="229">
                  <c:v>361.75900000000001</c:v>
                </c:pt>
                <c:pt idx="230">
                  <c:v>427.98</c:v>
                </c:pt>
                <c:pt idx="231">
                  <c:v>428.86700000000002</c:v>
                </c:pt>
                <c:pt idx="232">
                  <c:v>436.92899999999997</c:v>
                </c:pt>
                <c:pt idx="233">
                  <c:v>504.92200000000003</c:v>
                </c:pt>
                <c:pt idx="234">
                  <c:v>494.68299999999999</c:v>
                </c:pt>
                <c:pt idx="235">
                  <c:v>549.43799999999999</c:v>
                </c:pt>
                <c:pt idx="236">
                  <c:v>529.22799999999995</c:v>
                </c:pt>
                <c:pt idx="237">
                  <c:v>573.976</c:v>
                </c:pt>
                <c:pt idx="238">
                  <c:v>546.80700000000002</c:v>
                </c:pt>
                <c:pt idx="239">
                  <c:v>584.226</c:v>
                </c:pt>
                <c:pt idx="240">
                  <c:v>551.93200000000002</c:v>
                </c:pt>
                <c:pt idx="241">
                  <c:v>584.53599999999994</c:v>
                </c:pt>
                <c:pt idx="242">
                  <c:v>549.08299999999997</c:v>
                </c:pt>
                <c:pt idx="243">
                  <c:v>578.71699999999998</c:v>
                </c:pt>
                <c:pt idx="244">
                  <c:v>596.4</c:v>
                </c:pt>
                <c:pt idx="245">
                  <c:v>542.07500000000005</c:v>
                </c:pt>
                <c:pt idx="246">
                  <c:v>569.48299999999995</c:v>
                </c:pt>
                <c:pt idx="247">
                  <c:v>581.71299999999997</c:v>
                </c:pt>
                <c:pt idx="248">
                  <c:v>580</c:v>
                </c:pt>
                <c:pt idx="249">
                  <c:v>575.68799999999999</c:v>
                </c:pt>
                <c:pt idx="250">
                  <c:v>570.83600000000001</c:v>
                </c:pt>
                <c:pt idx="251">
                  <c:v>565.59699999999998</c:v>
                </c:pt>
                <c:pt idx="252">
                  <c:v>560.01300000000003</c:v>
                </c:pt>
                <c:pt idx="253">
                  <c:v>554.38699999999994</c:v>
                </c:pt>
                <c:pt idx="254">
                  <c:v>548.52099999999996</c:v>
                </c:pt>
                <c:pt idx="255">
                  <c:v>542.72199999999998</c:v>
                </c:pt>
                <c:pt idx="256">
                  <c:v>537.22400000000005</c:v>
                </c:pt>
                <c:pt idx="257">
                  <c:v>531.83699999999999</c:v>
                </c:pt>
                <c:pt idx="258">
                  <c:v>526.55200000000002</c:v>
                </c:pt>
                <c:pt idx="259">
                  <c:v>521.41999999999996</c:v>
                </c:pt>
                <c:pt idx="260">
                  <c:v>516.45899999999995</c:v>
                </c:pt>
                <c:pt idx="261">
                  <c:v>511.67099999999999</c:v>
                </c:pt>
                <c:pt idx="262">
                  <c:v>507.05</c:v>
                </c:pt>
                <c:pt idx="263">
                  <c:v>502.58699999999999</c:v>
                </c:pt>
                <c:pt idx="264">
                  <c:v>498.27100000000002</c:v>
                </c:pt>
                <c:pt idx="265">
                  <c:v>493.75200000000001</c:v>
                </c:pt>
                <c:pt idx="266">
                  <c:v>488.42200000000003</c:v>
                </c:pt>
                <c:pt idx="267">
                  <c:v>482.09800000000001</c:v>
                </c:pt>
                <c:pt idx="268">
                  <c:v>474.96699999999998</c:v>
                </c:pt>
                <c:pt idx="269">
                  <c:v>467.19600000000003</c:v>
                </c:pt>
                <c:pt idx="270">
                  <c:v>458.92200000000003</c:v>
                </c:pt>
                <c:pt idx="271">
                  <c:v>450.27499999999998</c:v>
                </c:pt>
                <c:pt idx="272">
                  <c:v>441.37400000000002</c:v>
                </c:pt>
                <c:pt idx="273">
                  <c:v>432.32499999999999</c:v>
                </c:pt>
                <c:pt idx="274">
                  <c:v>423.221</c:v>
                </c:pt>
                <c:pt idx="275">
                  <c:v>414.14</c:v>
                </c:pt>
                <c:pt idx="276">
                  <c:v>405.14699999999999</c:v>
                </c:pt>
                <c:pt idx="277">
                  <c:v>396.29700000000003</c:v>
                </c:pt>
                <c:pt idx="278">
                  <c:v>387.62900000000002</c:v>
                </c:pt>
                <c:pt idx="279">
                  <c:v>379.13</c:v>
                </c:pt>
                <c:pt idx="280">
                  <c:v>370.94200000000001</c:v>
                </c:pt>
                <c:pt idx="281">
                  <c:v>375.22899999999998</c:v>
                </c:pt>
                <c:pt idx="282">
                  <c:v>372.52499999999998</c:v>
                </c:pt>
                <c:pt idx="283">
                  <c:v>370.01100000000002</c:v>
                </c:pt>
                <c:pt idx="284">
                  <c:v>366.59699999999998</c:v>
                </c:pt>
                <c:pt idx="285">
                  <c:v>362.43099999999998</c:v>
                </c:pt>
                <c:pt idx="286">
                  <c:v>357.80200000000002</c:v>
                </c:pt>
                <c:pt idx="287">
                  <c:v>352.97</c:v>
                </c:pt>
                <c:pt idx="288">
                  <c:v>348.11900000000003</c:v>
                </c:pt>
                <c:pt idx="289">
                  <c:v>343.40499999999997</c:v>
                </c:pt>
                <c:pt idx="290">
                  <c:v>338.86900000000003</c:v>
                </c:pt>
                <c:pt idx="291">
                  <c:v>334.64</c:v>
                </c:pt>
                <c:pt idx="292">
                  <c:v>330.70499999999998</c:v>
                </c:pt>
                <c:pt idx="293">
                  <c:v>327.34899999999999</c:v>
                </c:pt>
                <c:pt idx="294">
                  <c:v>324.73399999999998</c:v>
                </c:pt>
                <c:pt idx="295">
                  <c:v>322.14499999999998</c:v>
                </c:pt>
                <c:pt idx="296">
                  <c:v>319.54199999999997</c:v>
                </c:pt>
                <c:pt idx="297">
                  <c:v>317.00799999999998</c:v>
                </c:pt>
                <c:pt idx="298">
                  <c:v>314.73899999999998</c:v>
                </c:pt>
                <c:pt idx="299">
                  <c:v>312.51600000000002</c:v>
                </c:pt>
                <c:pt idx="300">
                  <c:v>310.28100000000001</c:v>
                </c:pt>
                <c:pt idx="301">
                  <c:v>308.04300000000001</c:v>
                </c:pt>
                <c:pt idx="302">
                  <c:v>305.80200000000002</c:v>
                </c:pt>
                <c:pt idx="303">
                  <c:v>303.56</c:v>
                </c:pt>
                <c:pt idx="304">
                  <c:v>301.32100000000003</c:v>
                </c:pt>
                <c:pt idx="305">
                  <c:v>299.09399999999999</c:v>
                </c:pt>
                <c:pt idx="306">
                  <c:v>296.88799999999998</c:v>
                </c:pt>
                <c:pt idx="307">
                  <c:v>294.71300000000002</c:v>
                </c:pt>
                <c:pt idx="308">
                  <c:v>292.58</c:v>
                </c:pt>
                <c:pt idx="309">
                  <c:v>290.49700000000001</c:v>
                </c:pt>
                <c:pt idx="310">
                  <c:v>288.47500000000002</c:v>
                </c:pt>
                <c:pt idx="311">
                  <c:v>286.52300000000002</c:v>
                </c:pt>
                <c:pt idx="312">
                  <c:v>284.64699999999999</c:v>
                </c:pt>
                <c:pt idx="313">
                  <c:v>282.85399999999998</c:v>
                </c:pt>
                <c:pt idx="314">
                  <c:v>281.15199999999999</c:v>
                </c:pt>
                <c:pt idx="315">
                  <c:v>279.54300000000001</c:v>
                </c:pt>
                <c:pt idx="316">
                  <c:v>278.03300000000002</c:v>
                </c:pt>
                <c:pt idx="317">
                  <c:v>276.62400000000002</c:v>
                </c:pt>
                <c:pt idx="318">
                  <c:v>275.31799999999998</c:v>
                </c:pt>
                <c:pt idx="319">
                  <c:v>274.11700000000002</c:v>
                </c:pt>
                <c:pt idx="320">
                  <c:v>273.02</c:v>
                </c:pt>
                <c:pt idx="321">
                  <c:v>272.02699999999999</c:v>
                </c:pt>
                <c:pt idx="322">
                  <c:v>271.13799999999998</c:v>
                </c:pt>
                <c:pt idx="323">
                  <c:v>270.351</c:v>
                </c:pt>
                <c:pt idx="324">
                  <c:v>269.66500000000002</c:v>
                </c:pt>
                <c:pt idx="325">
                  <c:v>269.077</c:v>
                </c:pt>
                <c:pt idx="326">
                  <c:v>268.58499999999998</c:v>
                </c:pt>
                <c:pt idx="327">
                  <c:v>268.18599999999998</c:v>
                </c:pt>
                <c:pt idx="328">
                  <c:v>267.87799999999999</c:v>
                </c:pt>
                <c:pt idx="329">
                  <c:v>267.65699999999998</c:v>
                </c:pt>
                <c:pt idx="330">
                  <c:v>267.52100000000002</c:v>
                </c:pt>
                <c:pt idx="331">
                  <c:v>267.46699999999998</c:v>
                </c:pt>
                <c:pt idx="332">
                  <c:v>267.49200000000002</c:v>
                </c:pt>
                <c:pt idx="333">
                  <c:v>267.59199999999998</c:v>
                </c:pt>
                <c:pt idx="334">
                  <c:v>267.76600000000002</c:v>
                </c:pt>
                <c:pt idx="335">
                  <c:v>267.98899999999998</c:v>
                </c:pt>
                <c:pt idx="336">
                  <c:v>268.38799999999998</c:v>
                </c:pt>
                <c:pt idx="337">
                  <c:v>269.101</c:v>
                </c:pt>
                <c:pt idx="338">
                  <c:v>270.279</c:v>
                </c:pt>
                <c:pt idx="339">
                  <c:v>271.74599999999998</c:v>
                </c:pt>
                <c:pt idx="340">
                  <c:v>273.375</c:v>
                </c:pt>
                <c:pt idx="341">
                  <c:v>275.15699999999998</c:v>
                </c:pt>
                <c:pt idx="342">
                  <c:v>277.03899999999999</c:v>
                </c:pt>
                <c:pt idx="343">
                  <c:v>278.98200000000003</c:v>
                </c:pt>
                <c:pt idx="344">
                  <c:v>280.95</c:v>
                </c:pt>
                <c:pt idx="345">
                  <c:v>282.92099999999999</c:v>
                </c:pt>
                <c:pt idx="346">
                  <c:v>284.875</c:v>
                </c:pt>
                <c:pt idx="347">
                  <c:v>286.79399999999998</c:v>
                </c:pt>
                <c:pt idx="348">
                  <c:v>288.66800000000001</c:v>
                </c:pt>
                <c:pt idx="349">
                  <c:v>290.488</c:v>
                </c:pt>
                <c:pt idx="350">
                  <c:v>292.25</c:v>
                </c:pt>
                <c:pt idx="351">
                  <c:v>293.95</c:v>
                </c:pt>
                <c:pt idx="352">
                  <c:v>295.58699999999999</c:v>
                </c:pt>
                <c:pt idx="353">
                  <c:v>297.17099999999999</c:v>
                </c:pt>
                <c:pt idx="354">
                  <c:v>298.69</c:v>
                </c:pt>
                <c:pt idx="355">
                  <c:v>300.15300000000002</c:v>
                </c:pt>
                <c:pt idx="356">
                  <c:v>301.56200000000001</c:v>
                </c:pt>
                <c:pt idx="357">
                  <c:v>302.92</c:v>
                </c:pt>
                <c:pt idx="358">
                  <c:v>304.23</c:v>
                </c:pt>
                <c:pt idx="359">
                  <c:v>305.49599999999998</c:v>
                </c:pt>
                <c:pt idx="360">
                  <c:v>306.72300000000001</c:v>
                </c:pt>
                <c:pt idx="361">
                  <c:v>307.91199999999998</c:v>
                </c:pt>
                <c:pt idx="362">
                  <c:v>309.06900000000002</c:v>
                </c:pt>
                <c:pt idx="363">
                  <c:v>310.19600000000003</c:v>
                </c:pt>
                <c:pt idx="364">
                  <c:v>311.29500000000002</c:v>
                </c:pt>
                <c:pt idx="365">
                  <c:v>312.37</c:v>
                </c:pt>
                <c:pt idx="366">
                  <c:v>313.42099999999999</c:v>
                </c:pt>
                <c:pt idx="367">
                  <c:v>314.45100000000002</c:v>
                </c:pt>
                <c:pt idx="368">
                  <c:v>315.46100000000001</c:v>
                </c:pt>
                <c:pt idx="369">
                  <c:v>316.45299999999997</c:v>
                </c:pt>
                <c:pt idx="370">
                  <c:v>317.428</c:v>
                </c:pt>
                <c:pt idx="371">
                  <c:v>318.38600000000002</c:v>
                </c:pt>
                <c:pt idx="372">
                  <c:v>319.32799999999997</c:v>
                </c:pt>
                <c:pt idx="373">
                  <c:v>320.25599999999997</c:v>
                </c:pt>
                <c:pt idx="374">
                  <c:v>321.16899999999998</c:v>
                </c:pt>
                <c:pt idx="375">
                  <c:v>322.06700000000001</c:v>
                </c:pt>
                <c:pt idx="376">
                  <c:v>322.952</c:v>
                </c:pt>
                <c:pt idx="377">
                  <c:v>323.82299999999998</c:v>
                </c:pt>
                <c:pt idx="378">
                  <c:v>324.68</c:v>
                </c:pt>
                <c:pt idx="379">
                  <c:v>325.55099999999999</c:v>
                </c:pt>
                <c:pt idx="380">
                  <c:v>326.39</c:v>
                </c:pt>
                <c:pt idx="381">
                  <c:v>327.20400000000001</c:v>
                </c:pt>
                <c:pt idx="382">
                  <c:v>327.94799999999998</c:v>
                </c:pt>
                <c:pt idx="383">
                  <c:v>328.96600000000001</c:v>
                </c:pt>
                <c:pt idx="384">
                  <c:v>329.88099999999997</c:v>
                </c:pt>
                <c:pt idx="385">
                  <c:v>330.68599999999998</c:v>
                </c:pt>
                <c:pt idx="386">
                  <c:v>331.435</c:v>
                </c:pt>
                <c:pt idx="387">
                  <c:v>332.12</c:v>
                </c:pt>
                <c:pt idx="388">
                  <c:v>332.76299999999998</c:v>
                </c:pt>
                <c:pt idx="389">
                  <c:v>333.43599999999998</c:v>
                </c:pt>
                <c:pt idx="390">
                  <c:v>334.13099999999997</c:v>
                </c:pt>
                <c:pt idx="391">
                  <c:v>334.80700000000002</c:v>
                </c:pt>
                <c:pt idx="392">
                  <c:v>335.447</c:v>
                </c:pt>
                <c:pt idx="393">
                  <c:v>336.04599999999999</c:v>
                </c:pt>
                <c:pt idx="394">
                  <c:v>336.60399999999998</c:v>
                </c:pt>
                <c:pt idx="395">
                  <c:v>337.12700000000001</c:v>
                </c:pt>
                <c:pt idx="396">
                  <c:v>337.61799999999999</c:v>
                </c:pt>
                <c:pt idx="397">
                  <c:v>338.08300000000003</c:v>
                </c:pt>
                <c:pt idx="398">
                  <c:v>338.52800000000002</c:v>
                </c:pt>
                <c:pt idx="399">
                  <c:v>338.95699999999999</c:v>
                </c:pt>
                <c:pt idx="400">
                  <c:v>339.37599999999998</c:v>
                </c:pt>
                <c:pt idx="401">
                  <c:v>339.78699999999998</c:v>
                </c:pt>
                <c:pt idx="402">
                  <c:v>340.19400000000002</c:v>
                </c:pt>
                <c:pt idx="403">
                  <c:v>340.59899999999999</c:v>
                </c:pt>
                <c:pt idx="404">
                  <c:v>341.00299999999999</c:v>
                </c:pt>
                <c:pt idx="405">
                  <c:v>341.40600000000001</c:v>
                </c:pt>
                <c:pt idx="406">
                  <c:v>341.80799999999999</c:v>
                </c:pt>
                <c:pt idx="407">
                  <c:v>342.21</c:v>
                </c:pt>
                <c:pt idx="408">
                  <c:v>342.60899999999998</c:v>
                </c:pt>
                <c:pt idx="409">
                  <c:v>343.00599999999997</c:v>
                </c:pt>
                <c:pt idx="410">
                  <c:v>343.399</c:v>
                </c:pt>
                <c:pt idx="411">
                  <c:v>343.78699999999998</c:v>
                </c:pt>
                <c:pt idx="412">
                  <c:v>344.16899999999998</c:v>
                </c:pt>
                <c:pt idx="413">
                  <c:v>344.54399999999998</c:v>
                </c:pt>
                <c:pt idx="414">
                  <c:v>344.91</c:v>
                </c:pt>
                <c:pt idx="415">
                  <c:v>345.267</c:v>
                </c:pt>
                <c:pt idx="416">
                  <c:v>345.61399999999998</c:v>
                </c:pt>
                <c:pt idx="417">
                  <c:v>345.95100000000002</c:v>
                </c:pt>
                <c:pt idx="418">
                  <c:v>346.27600000000001</c:v>
                </c:pt>
                <c:pt idx="419">
                  <c:v>346.589</c:v>
                </c:pt>
                <c:pt idx="420">
                  <c:v>346.89100000000002</c:v>
                </c:pt>
                <c:pt idx="421">
                  <c:v>347.21499999999997</c:v>
                </c:pt>
                <c:pt idx="422">
                  <c:v>347.59199999999998</c:v>
                </c:pt>
                <c:pt idx="423">
                  <c:v>348.00200000000001</c:v>
                </c:pt>
                <c:pt idx="424">
                  <c:v>348.42500000000001</c:v>
                </c:pt>
                <c:pt idx="425">
                  <c:v>348.85</c:v>
                </c:pt>
                <c:pt idx="426">
                  <c:v>349.27</c:v>
                </c:pt>
                <c:pt idx="427">
                  <c:v>349.678</c:v>
                </c:pt>
                <c:pt idx="428">
                  <c:v>350.07</c:v>
                </c:pt>
                <c:pt idx="429">
                  <c:v>350.43900000000002</c:v>
                </c:pt>
                <c:pt idx="430">
                  <c:v>350.78399999999999</c:v>
                </c:pt>
                <c:pt idx="431">
                  <c:v>351.101</c:v>
                </c:pt>
                <c:pt idx="432">
                  <c:v>351.38900000000001</c:v>
                </c:pt>
                <c:pt idx="433">
                  <c:v>351.64699999999999</c:v>
                </c:pt>
                <c:pt idx="434">
                  <c:v>351.87599999999998</c:v>
                </c:pt>
                <c:pt idx="435">
                  <c:v>352.07499999999999</c:v>
                </c:pt>
                <c:pt idx="436">
                  <c:v>352.24700000000001</c:v>
                </c:pt>
                <c:pt idx="437">
                  <c:v>352.392</c:v>
                </c:pt>
                <c:pt idx="438">
                  <c:v>352.51400000000001</c:v>
                </c:pt>
                <c:pt idx="439">
                  <c:v>352.613</c:v>
                </c:pt>
                <c:pt idx="440">
                  <c:v>352.69200000000001</c:v>
                </c:pt>
                <c:pt idx="441">
                  <c:v>352.75400000000002</c:v>
                </c:pt>
                <c:pt idx="442">
                  <c:v>352.8</c:v>
                </c:pt>
                <c:pt idx="443">
                  <c:v>352.83300000000003</c:v>
                </c:pt>
                <c:pt idx="444">
                  <c:v>352.85399999999998</c:v>
                </c:pt>
                <c:pt idx="445">
                  <c:v>352.86599999999999</c:v>
                </c:pt>
                <c:pt idx="446">
                  <c:v>352.86900000000003</c:v>
                </c:pt>
                <c:pt idx="447">
                  <c:v>352.86599999999999</c:v>
                </c:pt>
                <c:pt idx="448">
                  <c:v>352.858</c:v>
                </c:pt>
                <c:pt idx="449">
                  <c:v>352.84500000000003</c:v>
                </c:pt>
                <c:pt idx="450">
                  <c:v>352.82799999999997</c:v>
                </c:pt>
                <c:pt idx="451">
                  <c:v>352.80900000000003</c:v>
                </c:pt>
                <c:pt idx="452">
                  <c:v>352.78800000000001</c:v>
                </c:pt>
                <c:pt idx="453">
                  <c:v>352.76499999999999</c:v>
                </c:pt>
                <c:pt idx="454">
                  <c:v>352.74</c:v>
                </c:pt>
                <c:pt idx="455">
                  <c:v>352.71499999999997</c:v>
                </c:pt>
                <c:pt idx="456">
                  <c:v>352.69</c:v>
                </c:pt>
                <c:pt idx="457">
                  <c:v>352.66399999999999</c:v>
                </c:pt>
                <c:pt idx="458">
                  <c:v>352.64</c:v>
                </c:pt>
                <c:pt idx="459">
                  <c:v>352.61900000000003</c:v>
                </c:pt>
                <c:pt idx="460">
                  <c:v>352.6</c:v>
                </c:pt>
                <c:pt idx="461">
                  <c:v>352.58199999999999</c:v>
                </c:pt>
                <c:pt idx="462">
                  <c:v>352.56400000000002</c:v>
                </c:pt>
                <c:pt idx="463">
                  <c:v>352.54599999999999</c:v>
                </c:pt>
                <c:pt idx="464">
                  <c:v>352.52800000000002</c:v>
                </c:pt>
                <c:pt idx="465">
                  <c:v>352.51</c:v>
                </c:pt>
                <c:pt idx="466">
                  <c:v>352.49200000000002</c:v>
                </c:pt>
                <c:pt idx="467">
                  <c:v>352.47300000000001</c:v>
                </c:pt>
                <c:pt idx="468">
                  <c:v>352.45400000000001</c:v>
                </c:pt>
                <c:pt idx="469">
                  <c:v>352.435</c:v>
                </c:pt>
                <c:pt idx="470">
                  <c:v>352.41500000000002</c:v>
                </c:pt>
                <c:pt idx="471">
                  <c:v>352.39499999999998</c:v>
                </c:pt>
                <c:pt idx="472">
                  <c:v>352.375</c:v>
                </c:pt>
                <c:pt idx="473">
                  <c:v>352.35399999999998</c:v>
                </c:pt>
                <c:pt idx="474">
                  <c:v>352.33300000000003</c:v>
                </c:pt>
                <c:pt idx="475">
                  <c:v>352.31099999999998</c:v>
                </c:pt>
                <c:pt idx="476">
                  <c:v>352.28899999999999</c:v>
                </c:pt>
                <c:pt idx="477">
                  <c:v>352.267</c:v>
                </c:pt>
                <c:pt idx="478">
                  <c:v>352.24400000000003</c:v>
                </c:pt>
                <c:pt idx="479">
                  <c:v>352.22</c:v>
                </c:pt>
                <c:pt idx="480">
                  <c:v>352.19499999999999</c:v>
                </c:pt>
                <c:pt idx="481">
                  <c:v>352.17</c:v>
                </c:pt>
                <c:pt idx="482">
                  <c:v>352.14400000000001</c:v>
                </c:pt>
                <c:pt idx="483">
                  <c:v>352.11700000000002</c:v>
                </c:pt>
                <c:pt idx="484">
                  <c:v>352.089</c:v>
                </c:pt>
                <c:pt idx="485">
                  <c:v>352.06</c:v>
                </c:pt>
                <c:pt idx="486">
                  <c:v>352.03300000000002</c:v>
                </c:pt>
                <c:pt idx="487">
                  <c:v>352.00799999999998</c:v>
                </c:pt>
                <c:pt idx="488">
                  <c:v>351.98399999999998</c:v>
                </c:pt>
                <c:pt idx="489">
                  <c:v>351.96199999999999</c:v>
                </c:pt>
                <c:pt idx="490">
                  <c:v>351.94099999999997</c:v>
                </c:pt>
                <c:pt idx="491">
                  <c:v>351.91899999999998</c:v>
                </c:pt>
                <c:pt idx="492">
                  <c:v>351.89699999999999</c:v>
                </c:pt>
                <c:pt idx="493">
                  <c:v>351.875</c:v>
                </c:pt>
                <c:pt idx="494">
                  <c:v>351.851</c:v>
                </c:pt>
                <c:pt idx="495">
                  <c:v>351.82499999999999</c:v>
                </c:pt>
                <c:pt idx="496">
                  <c:v>351.798</c:v>
                </c:pt>
                <c:pt idx="497">
                  <c:v>351.76900000000001</c:v>
                </c:pt>
                <c:pt idx="498">
                  <c:v>351.738</c:v>
                </c:pt>
                <c:pt idx="499">
                  <c:v>351.70499999999998</c:v>
                </c:pt>
                <c:pt idx="500">
                  <c:v>351.67</c:v>
                </c:pt>
                <c:pt idx="501">
                  <c:v>351.63099999999997</c:v>
                </c:pt>
                <c:pt idx="502">
                  <c:v>351.59</c:v>
                </c:pt>
                <c:pt idx="503">
                  <c:v>351.54700000000003</c:v>
                </c:pt>
                <c:pt idx="504">
                  <c:v>351.5</c:v>
                </c:pt>
                <c:pt idx="505">
                  <c:v>351.45</c:v>
                </c:pt>
                <c:pt idx="506">
                  <c:v>351.39699999999999</c:v>
                </c:pt>
                <c:pt idx="507">
                  <c:v>351.34100000000001</c:v>
                </c:pt>
                <c:pt idx="508">
                  <c:v>351.28100000000001</c:v>
                </c:pt>
                <c:pt idx="509">
                  <c:v>351.221</c:v>
                </c:pt>
                <c:pt idx="510">
                  <c:v>351.16199999999998</c:v>
                </c:pt>
                <c:pt idx="511">
                  <c:v>351.101</c:v>
                </c:pt>
                <c:pt idx="512">
                  <c:v>351.03800000000001</c:v>
                </c:pt>
                <c:pt idx="513">
                  <c:v>350.971</c:v>
                </c:pt>
                <c:pt idx="514">
                  <c:v>350.90199999999999</c:v>
                </c:pt>
                <c:pt idx="515">
                  <c:v>350.83100000000002</c:v>
                </c:pt>
                <c:pt idx="516">
                  <c:v>350.75400000000002</c:v>
                </c:pt>
                <c:pt idx="517">
                  <c:v>350.66199999999998</c:v>
                </c:pt>
                <c:pt idx="518">
                  <c:v>350.55900000000003</c:v>
                </c:pt>
                <c:pt idx="519">
                  <c:v>350.44799999999998</c:v>
                </c:pt>
                <c:pt idx="520">
                  <c:v>350.33</c:v>
                </c:pt>
                <c:pt idx="521">
                  <c:v>350.20499999999998</c:v>
                </c:pt>
                <c:pt idx="522">
                  <c:v>350.07499999999999</c:v>
                </c:pt>
                <c:pt idx="523">
                  <c:v>349.93799999999999</c:v>
                </c:pt>
                <c:pt idx="524">
                  <c:v>349.79500000000002</c:v>
                </c:pt>
                <c:pt idx="525">
                  <c:v>349.64699999999999</c:v>
                </c:pt>
                <c:pt idx="526">
                  <c:v>349.49400000000003</c:v>
                </c:pt>
                <c:pt idx="527">
                  <c:v>349.334</c:v>
                </c:pt>
                <c:pt idx="528">
                  <c:v>349.16899999999998</c:v>
                </c:pt>
                <c:pt idx="529">
                  <c:v>348.99700000000001</c:v>
                </c:pt>
                <c:pt idx="530">
                  <c:v>348.81900000000002</c:v>
                </c:pt>
                <c:pt idx="531">
                  <c:v>348.63499999999999</c:v>
                </c:pt>
                <c:pt idx="532">
                  <c:v>348.44299999999998</c:v>
                </c:pt>
                <c:pt idx="533">
                  <c:v>348.245</c:v>
                </c:pt>
                <c:pt idx="534">
                  <c:v>348.03899999999999</c:v>
                </c:pt>
                <c:pt idx="535">
                  <c:v>347.82600000000002</c:v>
                </c:pt>
                <c:pt idx="536">
                  <c:v>347.60599999999999</c:v>
                </c:pt>
                <c:pt idx="537">
                  <c:v>347.37700000000001</c:v>
                </c:pt>
                <c:pt idx="538">
                  <c:v>347.14100000000002</c:v>
                </c:pt>
                <c:pt idx="539">
                  <c:v>346.89600000000002</c:v>
                </c:pt>
                <c:pt idx="540">
                  <c:v>346.64400000000001</c:v>
                </c:pt>
                <c:pt idx="541">
                  <c:v>346.38299999999998</c:v>
                </c:pt>
                <c:pt idx="542">
                  <c:v>346.113</c:v>
                </c:pt>
                <c:pt idx="543">
                  <c:v>345.83600000000001</c:v>
                </c:pt>
                <c:pt idx="544">
                  <c:v>345.56200000000001</c:v>
                </c:pt>
                <c:pt idx="545">
                  <c:v>345.28699999999998</c:v>
                </c:pt>
                <c:pt idx="546">
                  <c:v>345.00200000000001</c:v>
                </c:pt>
                <c:pt idx="547">
                  <c:v>344.70299999999997</c:v>
                </c:pt>
                <c:pt idx="548">
                  <c:v>344.39100000000002</c:v>
                </c:pt>
                <c:pt idx="549">
                  <c:v>344.07400000000001</c:v>
                </c:pt>
                <c:pt idx="550">
                  <c:v>343.76</c:v>
                </c:pt>
                <c:pt idx="551">
                  <c:v>343.435</c:v>
                </c:pt>
                <c:pt idx="552">
                  <c:v>343.09500000000003</c:v>
                </c:pt>
                <c:pt idx="553">
                  <c:v>342.73899999999998</c:v>
                </c:pt>
                <c:pt idx="554">
                  <c:v>342.37</c:v>
                </c:pt>
                <c:pt idx="555">
                  <c:v>341.98899999999998</c:v>
                </c:pt>
                <c:pt idx="556">
                  <c:v>341.596</c:v>
                </c:pt>
                <c:pt idx="557">
                  <c:v>341.19299999999998</c:v>
                </c:pt>
                <c:pt idx="558">
                  <c:v>340.79</c:v>
                </c:pt>
                <c:pt idx="559">
                  <c:v>340.387</c:v>
                </c:pt>
                <c:pt idx="560">
                  <c:v>339.98200000000003</c:v>
                </c:pt>
                <c:pt idx="561">
                  <c:v>339.58600000000001</c:v>
                </c:pt>
                <c:pt idx="562">
                  <c:v>339.21499999999997</c:v>
                </c:pt>
                <c:pt idx="563">
                  <c:v>338.85899999999998</c:v>
                </c:pt>
                <c:pt idx="564">
                  <c:v>338.51900000000001</c:v>
                </c:pt>
                <c:pt idx="565">
                  <c:v>338.18799999999999</c:v>
                </c:pt>
                <c:pt idx="566">
                  <c:v>337.84</c:v>
                </c:pt>
                <c:pt idx="567">
                  <c:v>337.47699999999998</c:v>
                </c:pt>
                <c:pt idx="568">
                  <c:v>337.09500000000003</c:v>
                </c:pt>
                <c:pt idx="569">
                  <c:v>336.69099999999997</c:v>
                </c:pt>
                <c:pt idx="570">
                  <c:v>336.26400000000001</c:v>
                </c:pt>
                <c:pt idx="571">
                  <c:v>335.81</c:v>
                </c:pt>
                <c:pt idx="572">
                  <c:v>335.32799999999997</c:v>
                </c:pt>
                <c:pt idx="573">
                  <c:v>334.81700000000001</c:v>
                </c:pt>
                <c:pt idx="574">
                  <c:v>334.27600000000001</c:v>
                </c:pt>
                <c:pt idx="575">
                  <c:v>333.70499999999998</c:v>
                </c:pt>
                <c:pt idx="576">
                  <c:v>333.10399999999998</c:v>
                </c:pt>
                <c:pt idx="577">
                  <c:v>332.47300000000001</c:v>
                </c:pt>
                <c:pt idx="578">
                  <c:v>331.76799999999997</c:v>
                </c:pt>
                <c:pt idx="579">
                  <c:v>331.04500000000002</c:v>
                </c:pt>
                <c:pt idx="580">
                  <c:v>330.3</c:v>
                </c:pt>
                <c:pt idx="581">
                  <c:v>329.53399999999999</c:v>
                </c:pt>
                <c:pt idx="582">
                  <c:v>328.74799999999999</c:v>
                </c:pt>
                <c:pt idx="583">
                  <c:v>327.94099999999997</c:v>
                </c:pt>
                <c:pt idx="584">
                  <c:v>327.11599999999999</c:v>
                </c:pt>
                <c:pt idx="585">
                  <c:v>326.27300000000002</c:v>
                </c:pt>
                <c:pt idx="586">
                  <c:v>325.41300000000001</c:v>
                </c:pt>
                <c:pt idx="587">
                  <c:v>324.53800000000001</c:v>
                </c:pt>
                <c:pt idx="588">
                  <c:v>323.649</c:v>
                </c:pt>
                <c:pt idx="589">
                  <c:v>322.74599999999998</c:v>
                </c:pt>
                <c:pt idx="590">
                  <c:v>321.83100000000002</c:v>
                </c:pt>
                <c:pt idx="591">
                  <c:v>320.90499999999997</c:v>
                </c:pt>
                <c:pt idx="592">
                  <c:v>319.96800000000002</c:v>
                </c:pt>
                <c:pt idx="593">
                  <c:v>319.02199999999999</c:v>
                </c:pt>
                <c:pt idx="594">
                  <c:v>318.06799999999998</c:v>
                </c:pt>
                <c:pt idx="595">
                  <c:v>317.10500000000002</c:v>
                </c:pt>
                <c:pt idx="596">
                  <c:v>316.07100000000003</c:v>
                </c:pt>
                <c:pt idx="597">
                  <c:v>314.976</c:v>
                </c:pt>
                <c:pt idx="598">
                  <c:v>313.83100000000002</c:v>
                </c:pt>
                <c:pt idx="599">
                  <c:v>312.64299999999997</c:v>
                </c:pt>
                <c:pt idx="600">
                  <c:v>311.42</c:v>
                </c:pt>
                <c:pt idx="601">
                  <c:v>310.16699999999997</c:v>
                </c:pt>
                <c:pt idx="602">
                  <c:v>308.892</c:v>
                </c:pt>
                <c:pt idx="603">
                  <c:v>307.60199999999998</c:v>
                </c:pt>
                <c:pt idx="604">
                  <c:v>306.30099999999999</c:v>
                </c:pt>
                <c:pt idx="605">
                  <c:v>304.995</c:v>
                </c:pt>
                <c:pt idx="606">
                  <c:v>303.68900000000002</c:v>
                </c:pt>
                <c:pt idx="607">
                  <c:v>302.38799999999998</c:v>
                </c:pt>
                <c:pt idx="608">
                  <c:v>301.096</c:v>
                </c:pt>
                <c:pt idx="609">
                  <c:v>299.81599999999997</c:v>
                </c:pt>
                <c:pt idx="610">
                  <c:v>298.55099999999999</c:v>
                </c:pt>
                <c:pt idx="611">
                  <c:v>297.30399999999997</c:v>
                </c:pt>
                <c:pt idx="612">
                  <c:v>296.07600000000002</c:v>
                </c:pt>
                <c:pt idx="613">
                  <c:v>294.87</c:v>
                </c:pt>
                <c:pt idx="614">
                  <c:v>293.68599999999998</c:v>
                </c:pt>
                <c:pt idx="615">
                  <c:v>292.52600000000001</c:v>
                </c:pt>
                <c:pt idx="616">
                  <c:v>291.39</c:v>
                </c:pt>
                <c:pt idx="617">
                  <c:v>290.27800000000002</c:v>
                </c:pt>
                <c:pt idx="618">
                  <c:v>289.19099999999997</c:v>
                </c:pt>
                <c:pt idx="619">
                  <c:v>288.13</c:v>
                </c:pt>
                <c:pt idx="620">
                  <c:v>287.09399999999999</c:v>
                </c:pt>
                <c:pt idx="621">
                  <c:v>286.08199999999999</c:v>
                </c:pt>
                <c:pt idx="622">
                  <c:v>285.096</c:v>
                </c:pt>
                <c:pt idx="623">
                  <c:v>284.13299999999998</c:v>
                </c:pt>
                <c:pt idx="624">
                  <c:v>283.19600000000003</c:v>
                </c:pt>
                <c:pt idx="625">
                  <c:v>282.28199999999998</c:v>
                </c:pt>
                <c:pt idx="626">
                  <c:v>281.39100000000002</c:v>
                </c:pt>
                <c:pt idx="627">
                  <c:v>280.524</c:v>
                </c:pt>
                <c:pt idx="628">
                  <c:v>279.67899999999997</c:v>
                </c:pt>
                <c:pt idx="629">
                  <c:v>278.85700000000003</c:v>
                </c:pt>
                <c:pt idx="630">
                  <c:v>278.05700000000002</c:v>
                </c:pt>
                <c:pt idx="631">
                  <c:v>277.279</c:v>
                </c:pt>
                <c:pt idx="632">
                  <c:v>276.52199999999999</c:v>
                </c:pt>
                <c:pt idx="633">
                  <c:v>275.78699999999998</c:v>
                </c:pt>
                <c:pt idx="634">
                  <c:v>275.07299999999998</c:v>
                </c:pt>
                <c:pt idx="635">
                  <c:v>274.37900000000002</c:v>
                </c:pt>
                <c:pt idx="636">
                  <c:v>273.70499999999998</c:v>
                </c:pt>
                <c:pt idx="637">
                  <c:v>273.05200000000002</c:v>
                </c:pt>
                <c:pt idx="638">
                  <c:v>272.435</c:v>
                </c:pt>
                <c:pt idx="639">
                  <c:v>271.85000000000002</c:v>
                </c:pt>
                <c:pt idx="640">
                  <c:v>271.279</c:v>
                </c:pt>
                <c:pt idx="641">
                  <c:v>270.72000000000003</c:v>
                </c:pt>
                <c:pt idx="642">
                  <c:v>270.17500000000001</c:v>
                </c:pt>
                <c:pt idx="643">
                  <c:v>269.64699999999999</c:v>
                </c:pt>
                <c:pt idx="644">
                  <c:v>269.137</c:v>
                </c:pt>
                <c:pt idx="645">
                  <c:v>268.64499999999998</c:v>
                </c:pt>
                <c:pt idx="646">
                  <c:v>268.173</c:v>
                </c:pt>
                <c:pt idx="647">
                  <c:v>267.72000000000003</c:v>
                </c:pt>
                <c:pt idx="648">
                  <c:v>267.286</c:v>
                </c:pt>
                <c:pt idx="649">
                  <c:v>266.87200000000001</c:v>
                </c:pt>
                <c:pt idx="650">
                  <c:v>266.476</c:v>
                </c:pt>
                <c:pt idx="651">
                  <c:v>266.09899999999999</c:v>
                </c:pt>
                <c:pt idx="652">
                  <c:v>265.74</c:v>
                </c:pt>
                <c:pt idx="653">
                  <c:v>265.39999999999998</c:v>
                </c:pt>
                <c:pt idx="654">
                  <c:v>265.07799999999997</c:v>
                </c:pt>
                <c:pt idx="655">
                  <c:v>264.77499999999998</c:v>
                </c:pt>
                <c:pt idx="656">
                  <c:v>264.48899999999998</c:v>
                </c:pt>
                <c:pt idx="657">
                  <c:v>264.22000000000003</c:v>
                </c:pt>
                <c:pt idx="658">
                  <c:v>263.95999999999998</c:v>
                </c:pt>
                <c:pt idx="659">
                  <c:v>263.7</c:v>
                </c:pt>
                <c:pt idx="660">
                  <c:v>263.44799999999998</c:v>
                </c:pt>
                <c:pt idx="661">
                  <c:v>263.22399999999999</c:v>
                </c:pt>
                <c:pt idx="662">
                  <c:v>263.02300000000002</c:v>
                </c:pt>
                <c:pt idx="663">
                  <c:v>262.84300000000002</c:v>
                </c:pt>
                <c:pt idx="664">
                  <c:v>262.68</c:v>
                </c:pt>
                <c:pt idx="665">
                  <c:v>262.53500000000003</c:v>
                </c:pt>
                <c:pt idx="666">
                  <c:v>262.40600000000001</c:v>
                </c:pt>
                <c:pt idx="667">
                  <c:v>262.29399999999998</c:v>
                </c:pt>
                <c:pt idx="668">
                  <c:v>262.197</c:v>
                </c:pt>
                <c:pt idx="669">
                  <c:v>262.11599999999999</c:v>
                </c:pt>
                <c:pt idx="670">
                  <c:v>262.05</c:v>
                </c:pt>
                <c:pt idx="671">
                  <c:v>261.99900000000002</c:v>
                </c:pt>
                <c:pt idx="672">
                  <c:v>261.96199999999999</c:v>
                </c:pt>
                <c:pt idx="673">
                  <c:v>261.93900000000002</c:v>
                </c:pt>
                <c:pt idx="674">
                  <c:v>261.93</c:v>
                </c:pt>
                <c:pt idx="675">
                  <c:v>261.93400000000003</c:v>
                </c:pt>
                <c:pt idx="676">
                  <c:v>261.95100000000002</c:v>
                </c:pt>
                <c:pt idx="677">
                  <c:v>261.98099999999999</c:v>
                </c:pt>
                <c:pt idx="678">
                  <c:v>262.02300000000002</c:v>
                </c:pt>
                <c:pt idx="679">
                  <c:v>262.07600000000002</c:v>
                </c:pt>
                <c:pt idx="680">
                  <c:v>262.14100000000002</c:v>
                </c:pt>
                <c:pt idx="681">
                  <c:v>262.21600000000001</c:v>
                </c:pt>
                <c:pt idx="682">
                  <c:v>262.303</c:v>
                </c:pt>
                <c:pt idx="683">
                  <c:v>262.40100000000001</c:v>
                </c:pt>
                <c:pt idx="684">
                  <c:v>262.50900000000001</c:v>
                </c:pt>
                <c:pt idx="685">
                  <c:v>262.62400000000002</c:v>
                </c:pt>
                <c:pt idx="686">
                  <c:v>262.74799999999999</c:v>
                </c:pt>
                <c:pt idx="687">
                  <c:v>262.87799999999999</c:v>
                </c:pt>
                <c:pt idx="688">
                  <c:v>263.01600000000002</c:v>
                </c:pt>
                <c:pt idx="689">
                  <c:v>263.161</c:v>
                </c:pt>
                <c:pt idx="690">
                  <c:v>263.31200000000001</c:v>
                </c:pt>
                <c:pt idx="691">
                  <c:v>263.47000000000003</c:v>
                </c:pt>
                <c:pt idx="692">
                  <c:v>263.63299999999998</c:v>
                </c:pt>
                <c:pt idx="693">
                  <c:v>263.80099999999999</c:v>
                </c:pt>
                <c:pt idx="694">
                  <c:v>263.97500000000002</c:v>
                </c:pt>
                <c:pt idx="695">
                  <c:v>264.154</c:v>
                </c:pt>
                <c:pt idx="696">
                  <c:v>264.33699999999999</c:v>
                </c:pt>
                <c:pt idx="697">
                  <c:v>264.524</c:v>
                </c:pt>
                <c:pt idx="698">
                  <c:v>264.71499999999997</c:v>
                </c:pt>
                <c:pt idx="699">
                  <c:v>264.90899999999999</c:v>
                </c:pt>
                <c:pt idx="700">
                  <c:v>265.10599999999999</c:v>
                </c:pt>
                <c:pt idx="701">
                  <c:v>265.29399999999998</c:v>
                </c:pt>
                <c:pt idx="702">
                  <c:v>266.00700000000001</c:v>
                </c:pt>
                <c:pt idx="703">
                  <c:v>267.21499999999997</c:v>
                </c:pt>
                <c:pt idx="704">
                  <c:v>268.596</c:v>
                </c:pt>
                <c:pt idx="705">
                  <c:v>270.041</c:v>
                </c:pt>
                <c:pt idx="706">
                  <c:v>271.53199999999998</c:v>
                </c:pt>
                <c:pt idx="707">
                  <c:v>273.06099999999998</c:v>
                </c:pt>
                <c:pt idx="708">
                  <c:v>274.608</c:v>
                </c:pt>
                <c:pt idx="709">
                  <c:v>276.15800000000002</c:v>
                </c:pt>
                <c:pt idx="710">
                  <c:v>277.697</c:v>
                </c:pt>
                <c:pt idx="711">
                  <c:v>279.214</c:v>
                </c:pt>
                <c:pt idx="712">
                  <c:v>280.70100000000002</c:v>
                </c:pt>
                <c:pt idx="713">
                  <c:v>282.15199999999999</c:v>
                </c:pt>
                <c:pt idx="714">
                  <c:v>283.56200000000001</c:v>
                </c:pt>
                <c:pt idx="715">
                  <c:v>284.928</c:v>
                </c:pt>
                <c:pt idx="716">
                  <c:v>286.25</c:v>
                </c:pt>
                <c:pt idx="717">
                  <c:v>287.52600000000001</c:v>
                </c:pt>
                <c:pt idx="718">
                  <c:v>288.75799999999998</c:v>
                </c:pt>
                <c:pt idx="719">
                  <c:v>289.94600000000003</c:v>
                </c:pt>
                <c:pt idx="720">
                  <c:v>291.09199999999998</c:v>
                </c:pt>
                <c:pt idx="721">
                  <c:v>292.19799999999998</c:v>
                </c:pt>
                <c:pt idx="722">
                  <c:v>293.267</c:v>
                </c:pt>
                <c:pt idx="723">
                  <c:v>294.30099999999999</c:v>
                </c:pt>
                <c:pt idx="724">
                  <c:v>295.303</c:v>
                </c:pt>
                <c:pt idx="725">
                  <c:v>296.27499999999998</c:v>
                </c:pt>
                <c:pt idx="726">
                  <c:v>297.30700000000002</c:v>
                </c:pt>
                <c:pt idx="727">
                  <c:v>298.28100000000001</c:v>
                </c:pt>
                <c:pt idx="728">
                  <c:v>299.20499999999998</c:v>
                </c:pt>
                <c:pt idx="729">
                  <c:v>300.09899999999999</c:v>
                </c:pt>
                <c:pt idx="730">
                  <c:v>300.97199999999998</c:v>
                </c:pt>
                <c:pt idx="731">
                  <c:v>301.82499999999999</c:v>
                </c:pt>
                <c:pt idx="732">
                  <c:v>302.66199999999998</c:v>
                </c:pt>
                <c:pt idx="733">
                  <c:v>303.48200000000003</c:v>
                </c:pt>
                <c:pt idx="734">
                  <c:v>304.28800000000001</c:v>
                </c:pt>
                <c:pt idx="735">
                  <c:v>305.08</c:v>
                </c:pt>
                <c:pt idx="736">
                  <c:v>305.86099999999999</c:v>
                </c:pt>
                <c:pt idx="737">
                  <c:v>306.62900000000002</c:v>
                </c:pt>
                <c:pt idx="738">
                  <c:v>307.387</c:v>
                </c:pt>
                <c:pt idx="739">
                  <c:v>308.15800000000002</c:v>
                </c:pt>
                <c:pt idx="740">
                  <c:v>309.017</c:v>
                </c:pt>
                <c:pt idx="741">
                  <c:v>309.92500000000001</c:v>
                </c:pt>
                <c:pt idx="742">
                  <c:v>310.82</c:v>
                </c:pt>
                <c:pt idx="743">
                  <c:v>311.70699999999999</c:v>
                </c:pt>
                <c:pt idx="744">
                  <c:v>312.601</c:v>
                </c:pt>
                <c:pt idx="745">
                  <c:v>313.49799999999999</c:v>
                </c:pt>
                <c:pt idx="746">
                  <c:v>314.392</c:v>
                </c:pt>
                <c:pt idx="747">
                  <c:v>315.28399999999999</c:v>
                </c:pt>
                <c:pt idx="748">
                  <c:v>316.17200000000003</c:v>
                </c:pt>
                <c:pt idx="749">
                  <c:v>317.05599999999998</c:v>
                </c:pt>
                <c:pt idx="750">
                  <c:v>317.93299999999999</c:v>
                </c:pt>
                <c:pt idx="751">
                  <c:v>318.80200000000002</c:v>
                </c:pt>
                <c:pt idx="752">
                  <c:v>319.66300000000001</c:v>
                </c:pt>
                <c:pt idx="753">
                  <c:v>320.51400000000001</c:v>
                </c:pt>
                <c:pt idx="754">
                  <c:v>321.35399999999998</c:v>
                </c:pt>
                <c:pt idx="755">
                  <c:v>322.18200000000002</c:v>
                </c:pt>
                <c:pt idx="756">
                  <c:v>322.99799999999999</c:v>
                </c:pt>
                <c:pt idx="757">
                  <c:v>323.80099999999999</c:v>
                </c:pt>
                <c:pt idx="758">
                  <c:v>324.589</c:v>
                </c:pt>
                <c:pt idx="759">
                  <c:v>325.36200000000002</c:v>
                </c:pt>
                <c:pt idx="760">
                  <c:v>326.12</c:v>
                </c:pt>
                <c:pt idx="761">
                  <c:v>326.86200000000002</c:v>
                </c:pt>
                <c:pt idx="762">
                  <c:v>327.58699999999999</c:v>
                </c:pt>
                <c:pt idx="763">
                  <c:v>328.29500000000002</c:v>
                </c:pt>
                <c:pt idx="764">
                  <c:v>328.98500000000001</c:v>
                </c:pt>
                <c:pt idx="765">
                  <c:v>329.65800000000002</c:v>
                </c:pt>
                <c:pt idx="766">
                  <c:v>330.31299999999999</c:v>
                </c:pt>
                <c:pt idx="767">
                  <c:v>330.94900000000001</c:v>
                </c:pt>
                <c:pt idx="768">
                  <c:v>331.56700000000001</c:v>
                </c:pt>
                <c:pt idx="769">
                  <c:v>332.16500000000002</c:v>
                </c:pt>
                <c:pt idx="770">
                  <c:v>332.745</c:v>
                </c:pt>
                <c:pt idx="771">
                  <c:v>333.30500000000001</c:v>
                </c:pt>
                <c:pt idx="772">
                  <c:v>333.846</c:v>
                </c:pt>
                <c:pt idx="773">
                  <c:v>334.36799999999999</c:v>
                </c:pt>
                <c:pt idx="774">
                  <c:v>334.87099999999998</c:v>
                </c:pt>
                <c:pt idx="775">
                  <c:v>335.35399999999998</c:v>
                </c:pt>
                <c:pt idx="776">
                  <c:v>335.81700000000001</c:v>
                </c:pt>
                <c:pt idx="777">
                  <c:v>336.26100000000002</c:v>
                </c:pt>
                <c:pt idx="778">
                  <c:v>336.69600000000003</c:v>
                </c:pt>
                <c:pt idx="779">
                  <c:v>337.12299999999999</c:v>
                </c:pt>
                <c:pt idx="780">
                  <c:v>334.92099999999999</c:v>
                </c:pt>
                <c:pt idx="781">
                  <c:v>338.59399999999999</c:v>
                </c:pt>
                <c:pt idx="782">
                  <c:v>342.738</c:v>
                </c:pt>
                <c:pt idx="783">
                  <c:v>345.43</c:v>
                </c:pt>
                <c:pt idx="784">
                  <c:v>347.702</c:v>
                </c:pt>
                <c:pt idx="785">
                  <c:v>349.88400000000001</c:v>
                </c:pt>
                <c:pt idx="786">
                  <c:v>351.81400000000002</c:v>
                </c:pt>
                <c:pt idx="787">
                  <c:v>353.44200000000001</c:v>
                </c:pt>
                <c:pt idx="788">
                  <c:v>354.80799999999999</c:v>
                </c:pt>
                <c:pt idx="789">
                  <c:v>355.964</c:v>
                </c:pt>
                <c:pt idx="790">
                  <c:v>356.92599999999999</c:v>
                </c:pt>
                <c:pt idx="791">
                  <c:v>357.678</c:v>
                </c:pt>
                <c:pt idx="792">
                  <c:v>358.09500000000003</c:v>
                </c:pt>
                <c:pt idx="793">
                  <c:v>358.23099999999999</c:v>
                </c:pt>
                <c:pt idx="794">
                  <c:v>358.19600000000003</c:v>
                </c:pt>
                <c:pt idx="795">
                  <c:v>358.012</c:v>
                </c:pt>
                <c:pt idx="796">
                  <c:v>357.69499999999999</c:v>
                </c:pt>
                <c:pt idx="797">
                  <c:v>357.24</c:v>
                </c:pt>
                <c:pt idx="798">
                  <c:v>356.64</c:v>
                </c:pt>
                <c:pt idx="799">
                  <c:v>355.95600000000002</c:v>
                </c:pt>
                <c:pt idx="800">
                  <c:v>355.20699999999999</c:v>
                </c:pt>
                <c:pt idx="801">
                  <c:v>354.39600000000002</c:v>
                </c:pt>
                <c:pt idx="802">
                  <c:v>353.61799999999999</c:v>
                </c:pt>
                <c:pt idx="803">
                  <c:v>352.733</c:v>
                </c:pt>
                <c:pt idx="804">
                  <c:v>351.84100000000001</c:v>
                </c:pt>
                <c:pt idx="805">
                  <c:v>350.959</c:v>
                </c:pt>
                <c:pt idx="806">
                  <c:v>350.07799999999997</c:v>
                </c:pt>
                <c:pt idx="807">
                  <c:v>349.209</c:v>
                </c:pt>
                <c:pt idx="808">
                  <c:v>348.363</c:v>
                </c:pt>
                <c:pt idx="809">
                  <c:v>347.548</c:v>
                </c:pt>
                <c:pt idx="810">
                  <c:v>346.76900000000001</c:v>
                </c:pt>
                <c:pt idx="811">
                  <c:v>346.03100000000001</c:v>
                </c:pt>
                <c:pt idx="812">
                  <c:v>345.339</c:v>
                </c:pt>
                <c:pt idx="813">
                  <c:v>344.69200000000001</c:v>
                </c:pt>
                <c:pt idx="814">
                  <c:v>344.10899999999998</c:v>
                </c:pt>
                <c:pt idx="815">
                  <c:v>343.572</c:v>
                </c:pt>
                <c:pt idx="816">
                  <c:v>343.084</c:v>
                </c:pt>
                <c:pt idx="817">
                  <c:v>342.654</c:v>
                </c:pt>
                <c:pt idx="818">
                  <c:v>342.27800000000002</c:v>
                </c:pt>
                <c:pt idx="819">
                  <c:v>341.95699999999999</c:v>
                </c:pt>
                <c:pt idx="820">
                  <c:v>341.68700000000001</c:v>
                </c:pt>
                <c:pt idx="821">
                  <c:v>341.47</c:v>
                </c:pt>
                <c:pt idx="822">
                  <c:v>341.30099999999999</c:v>
                </c:pt>
                <c:pt idx="823">
                  <c:v>341.18</c:v>
                </c:pt>
                <c:pt idx="824">
                  <c:v>341.10300000000001</c:v>
                </c:pt>
                <c:pt idx="825">
                  <c:v>341.06799999999998</c:v>
                </c:pt>
                <c:pt idx="826">
                  <c:v>341.072</c:v>
                </c:pt>
                <c:pt idx="827">
                  <c:v>341.11200000000002</c:v>
                </c:pt>
                <c:pt idx="828">
                  <c:v>341.185</c:v>
                </c:pt>
                <c:pt idx="829">
                  <c:v>341.28800000000001</c:v>
                </c:pt>
                <c:pt idx="830">
                  <c:v>341.41699999999997</c:v>
                </c:pt>
                <c:pt idx="831">
                  <c:v>341.57</c:v>
                </c:pt>
                <c:pt idx="832">
                  <c:v>341.74200000000002</c:v>
                </c:pt>
                <c:pt idx="833">
                  <c:v>341.93200000000002</c:v>
                </c:pt>
                <c:pt idx="834">
                  <c:v>342.13600000000002</c:v>
                </c:pt>
                <c:pt idx="835">
                  <c:v>342.35</c:v>
                </c:pt>
                <c:pt idx="836">
                  <c:v>342.57299999999998</c:v>
                </c:pt>
                <c:pt idx="837">
                  <c:v>342.80200000000002</c:v>
                </c:pt>
                <c:pt idx="838">
                  <c:v>343.03300000000002</c:v>
                </c:pt>
                <c:pt idx="839">
                  <c:v>343.26400000000001</c:v>
                </c:pt>
                <c:pt idx="840">
                  <c:v>343.49400000000003</c:v>
                </c:pt>
                <c:pt idx="841">
                  <c:v>343.71600000000001</c:v>
                </c:pt>
                <c:pt idx="842">
                  <c:v>343.92899999999997</c:v>
                </c:pt>
                <c:pt idx="843">
                  <c:v>344.125</c:v>
                </c:pt>
                <c:pt idx="844">
                  <c:v>344.29700000000003</c:v>
                </c:pt>
                <c:pt idx="845">
                  <c:v>344.44</c:v>
                </c:pt>
                <c:pt idx="846">
                  <c:v>344.54899999999998</c:v>
                </c:pt>
                <c:pt idx="847">
                  <c:v>344.62</c:v>
                </c:pt>
                <c:pt idx="848">
                  <c:v>344.65100000000001</c:v>
                </c:pt>
                <c:pt idx="849">
                  <c:v>344.642</c:v>
                </c:pt>
                <c:pt idx="850">
                  <c:v>344.59</c:v>
                </c:pt>
                <c:pt idx="851">
                  <c:v>344.49799999999999</c:v>
                </c:pt>
                <c:pt idx="852">
                  <c:v>344.36500000000001</c:v>
                </c:pt>
                <c:pt idx="853">
                  <c:v>344.19200000000001</c:v>
                </c:pt>
                <c:pt idx="854">
                  <c:v>343.98200000000003</c:v>
                </c:pt>
                <c:pt idx="855">
                  <c:v>343.73599999999999</c:v>
                </c:pt>
                <c:pt idx="856">
                  <c:v>343.45699999999999</c:v>
                </c:pt>
                <c:pt idx="857">
                  <c:v>343.14600000000002</c:v>
                </c:pt>
                <c:pt idx="858">
                  <c:v>342.80599999999998</c:v>
                </c:pt>
                <c:pt idx="859">
                  <c:v>342.44</c:v>
                </c:pt>
                <c:pt idx="860">
                  <c:v>342.05</c:v>
                </c:pt>
                <c:pt idx="861">
                  <c:v>341.63799999999998</c:v>
                </c:pt>
                <c:pt idx="862">
                  <c:v>341.209</c:v>
                </c:pt>
                <c:pt idx="863">
                  <c:v>340.76299999999998</c:v>
                </c:pt>
                <c:pt idx="864">
                  <c:v>340.303</c:v>
                </c:pt>
                <c:pt idx="865">
                  <c:v>339.83300000000003</c:v>
                </c:pt>
                <c:pt idx="866">
                  <c:v>339.35399999999998</c:v>
                </c:pt>
                <c:pt idx="867">
                  <c:v>338.86799999999999</c:v>
                </c:pt>
                <c:pt idx="868">
                  <c:v>338.37700000000001</c:v>
                </c:pt>
                <c:pt idx="869">
                  <c:v>337.88400000000001</c:v>
                </c:pt>
                <c:pt idx="870">
                  <c:v>337.39</c:v>
                </c:pt>
                <c:pt idx="871">
                  <c:v>336.89699999999999</c:v>
                </c:pt>
                <c:pt idx="872">
                  <c:v>336.40499999999997</c:v>
                </c:pt>
                <c:pt idx="873">
                  <c:v>335.91800000000001</c:v>
                </c:pt>
                <c:pt idx="874">
                  <c:v>335.43400000000003</c:v>
                </c:pt>
                <c:pt idx="875">
                  <c:v>334.95699999999999</c:v>
                </c:pt>
                <c:pt idx="876">
                  <c:v>334.48599999999999</c:v>
                </c:pt>
                <c:pt idx="877">
                  <c:v>334.02199999999999</c:v>
                </c:pt>
                <c:pt idx="878">
                  <c:v>333.56599999999997</c:v>
                </c:pt>
                <c:pt idx="879">
                  <c:v>333.11799999999999</c:v>
                </c:pt>
                <c:pt idx="880">
                  <c:v>332.67899999999997</c:v>
                </c:pt>
                <c:pt idx="881">
                  <c:v>332.24799999999999</c:v>
                </c:pt>
                <c:pt idx="882">
                  <c:v>331.827</c:v>
                </c:pt>
                <c:pt idx="883">
                  <c:v>331.41500000000002</c:v>
                </c:pt>
                <c:pt idx="884">
                  <c:v>331.01100000000002</c:v>
                </c:pt>
                <c:pt idx="885">
                  <c:v>330.61599999999999</c:v>
                </c:pt>
                <c:pt idx="886">
                  <c:v>330.23</c:v>
                </c:pt>
                <c:pt idx="887">
                  <c:v>329.85199999999998</c:v>
                </c:pt>
                <c:pt idx="888">
                  <c:v>329.48200000000003</c:v>
                </c:pt>
                <c:pt idx="889">
                  <c:v>329.12</c:v>
                </c:pt>
                <c:pt idx="890">
                  <c:v>328.76499999999999</c:v>
                </c:pt>
                <c:pt idx="891">
                  <c:v>328.41699999999997</c:v>
                </c:pt>
                <c:pt idx="892">
                  <c:v>328.07600000000002</c:v>
                </c:pt>
                <c:pt idx="893">
                  <c:v>327.74</c:v>
                </c:pt>
                <c:pt idx="894">
                  <c:v>327.41000000000003</c:v>
                </c:pt>
                <c:pt idx="895">
                  <c:v>327.08499999999998</c:v>
                </c:pt>
                <c:pt idx="896">
                  <c:v>326.76400000000001</c:v>
                </c:pt>
                <c:pt idx="897">
                  <c:v>326.447</c:v>
                </c:pt>
                <c:pt idx="898">
                  <c:v>326.13400000000001</c:v>
                </c:pt>
                <c:pt idx="899">
                  <c:v>325.82400000000001</c:v>
                </c:pt>
                <c:pt idx="900">
                  <c:v>325.517</c:v>
                </c:pt>
                <c:pt idx="901">
                  <c:v>325.21300000000002</c:v>
                </c:pt>
                <c:pt idx="902">
                  <c:v>324.91000000000003</c:v>
                </c:pt>
                <c:pt idx="903">
                  <c:v>324.608</c:v>
                </c:pt>
                <c:pt idx="904">
                  <c:v>324.30900000000003</c:v>
                </c:pt>
                <c:pt idx="905">
                  <c:v>324.00900000000001</c:v>
                </c:pt>
                <c:pt idx="906">
                  <c:v>323.71100000000001</c:v>
                </c:pt>
                <c:pt idx="907">
                  <c:v>323.41300000000001</c:v>
                </c:pt>
                <c:pt idx="908">
                  <c:v>323.11500000000001</c:v>
                </c:pt>
                <c:pt idx="909">
                  <c:v>322.81700000000001</c:v>
                </c:pt>
                <c:pt idx="910">
                  <c:v>322.51799999999997</c:v>
                </c:pt>
                <c:pt idx="911">
                  <c:v>322.21600000000001</c:v>
                </c:pt>
                <c:pt idx="912">
                  <c:v>321.90899999999999</c:v>
                </c:pt>
                <c:pt idx="913">
                  <c:v>321.59500000000003</c:v>
                </c:pt>
                <c:pt idx="914">
                  <c:v>321.274</c:v>
                </c:pt>
                <c:pt idx="915">
                  <c:v>320.94299999999998</c:v>
                </c:pt>
                <c:pt idx="916">
                  <c:v>320.60300000000001</c:v>
                </c:pt>
                <c:pt idx="917">
                  <c:v>320.255</c:v>
                </c:pt>
                <c:pt idx="918">
                  <c:v>319.89699999999999</c:v>
                </c:pt>
                <c:pt idx="919">
                  <c:v>319.53199999999998</c:v>
                </c:pt>
                <c:pt idx="920">
                  <c:v>319.15800000000002</c:v>
                </c:pt>
                <c:pt idx="921">
                  <c:v>318.77699999999999</c:v>
                </c:pt>
                <c:pt idx="922">
                  <c:v>318.38900000000001</c:v>
                </c:pt>
                <c:pt idx="923">
                  <c:v>317.995</c:v>
                </c:pt>
                <c:pt idx="924">
                  <c:v>317.596</c:v>
                </c:pt>
                <c:pt idx="925">
                  <c:v>317.19099999999997</c:v>
                </c:pt>
                <c:pt idx="926">
                  <c:v>316.78300000000002</c:v>
                </c:pt>
                <c:pt idx="927">
                  <c:v>316.37200000000001</c:v>
                </c:pt>
                <c:pt idx="928">
                  <c:v>315.959</c:v>
                </c:pt>
                <c:pt idx="929">
                  <c:v>315.54500000000002</c:v>
                </c:pt>
                <c:pt idx="930">
                  <c:v>315.13</c:v>
                </c:pt>
                <c:pt idx="931">
                  <c:v>314.71600000000001</c:v>
                </c:pt>
                <c:pt idx="932">
                  <c:v>314.30399999999997</c:v>
                </c:pt>
                <c:pt idx="933">
                  <c:v>313.89499999999998</c:v>
                </c:pt>
                <c:pt idx="934">
                  <c:v>313.488</c:v>
                </c:pt>
                <c:pt idx="935">
                  <c:v>313.08699999999999</c:v>
                </c:pt>
                <c:pt idx="936">
                  <c:v>312.69</c:v>
                </c:pt>
                <c:pt idx="937">
                  <c:v>312.29899999999998</c:v>
                </c:pt>
                <c:pt idx="938">
                  <c:v>311.916</c:v>
                </c:pt>
                <c:pt idx="939">
                  <c:v>311.54000000000002</c:v>
                </c:pt>
                <c:pt idx="940">
                  <c:v>311.17200000000003</c:v>
                </c:pt>
                <c:pt idx="941">
                  <c:v>310.81299999999999</c:v>
                </c:pt>
                <c:pt idx="942">
                  <c:v>310.464</c:v>
                </c:pt>
                <c:pt idx="943">
                  <c:v>310.12599999999998</c:v>
                </c:pt>
                <c:pt idx="944">
                  <c:v>309.798</c:v>
                </c:pt>
                <c:pt idx="945">
                  <c:v>309.48200000000003</c:v>
                </c:pt>
                <c:pt idx="946">
                  <c:v>309.17899999999997</c:v>
                </c:pt>
                <c:pt idx="947">
                  <c:v>308.88600000000002</c:v>
                </c:pt>
                <c:pt idx="948">
                  <c:v>308.60500000000002</c:v>
                </c:pt>
                <c:pt idx="949">
                  <c:v>308.33999999999997</c:v>
                </c:pt>
                <c:pt idx="950">
                  <c:v>308.089</c:v>
                </c:pt>
                <c:pt idx="951">
                  <c:v>307.85199999999998</c:v>
                </c:pt>
                <c:pt idx="952">
                  <c:v>307.62900000000002</c:v>
                </c:pt>
                <c:pt idx="953">
                  <c:v>307.42200000000003</c:v>
                </c:pt>
                <c:pt idx="954">
                  <c:v>307.23099999999999</c:v>
                </c:pt>
                <c:pt idx="955">
                  <c:v>307.05700000000002</c:v>
                </c:pt>
                <c:pt idx="956">
                  <c:v>306.89699999999999</c:v>
                </c:pt>
                <c:pt idx="957">
                  <c:v>306.74200000000002</c:v>
                </c:pt>
                <c:pt idx="958">
                  <c:v>306.59800000000001</c:v>
                </c:pt>
                <c:pt idx="959">
                  <c:v>306.47000000000003</c:v>
                </c:pt>
                <c:pt idx="960">
                  <c:v>306.35300000000001</c:v>
                </c:pt>
                <c:pt idx="961">
                  <c:v>306.26400000000001</c:v>
                </c:pt>
                <c:pt idx="962">
                  <c:v>306.18799999999999</c:v>
                </c:pt>
                <c:pt idx="963">
                  <c:v>306.12599999999998</c:v>
                </c:pt>
                <c:pt idx="964">
                  <c:v>306.08300000000003</c:v>
                </c:pt>
                <c:pt idx="965">
                  <c:v>306.05799999999999</c:v>
                </c:pt>
                <c:pt idx="966">
                  <c:v>306.05099999999999</c:v>
                </c:pt>
                <c:pt idx="967">
                  <c:v>306.06299999999999</c:v>
                </c:pt>
                <c:pt idx="968">
                  <c:v>306.08300000000003</c:v>
                </c:pt>
                <c:pt idx="969">
                  <c:v>306.125</c:v>
                </c:pt>
                <c:pt idx="970">
                  <c:v>306.18799999999999</c:v>
                </c:pt>
                <c:pt idx="971">
                  <c:v>306.26600000000002</c:v>
                </c:pt>
                <c:pt idx="972">
                  <c:v>306.36599999999999</c:v>
                </c:pt>
                <c:pt idx="973">
                  <c:v>306.48700000000002</c:v>
                </c:pt>
                <c:pt idx="974">
                  <c:v>306.62599999999998</c:v>
                </c:pt>
                <c:pt idx="975">
                  <c:v>306.786</c:v>
                </c:pt>
                <c:pt idx="976">
                  <c:v>306.96600000000001</c:v>
                </c:pt>
                <c:pt idx="977">
                  <c:v>307.16699999999997</c:v>
                </c:pt>
                <c:pt idx="978">
                  <c:v>307.387</c:v>
                </c:pt>
                <c:pt idx="979">
                  <c:v>307.62900000000002</c:v>
                </c:pt>
                <c:pt idx="980">
                  <c:v>307.89100000000002</c:v>
                </c:pt>
                <c:pt idx="981">
                  <c:v>308.17399999999998</c:v>
                </c:pt>
                <c:pt idx="982">
                  <c:v>308.47800000000001</c:v>
                </c:pt>
                <c:pt idx="983">
                  <c:v>308.79899999999998</c:v>
                </c:pt>
                <c:pt idx="984">
                  <c:v>309.13</c:v>
                </c:pt>
                <c:pt idx="985">
                  <c:v>309.46199999999999</c:v>
                </c:pt>
                <c:pt idx="986">
                  <c:v>309.79199999999997</c:v>
                </c:pt>
                <c:pt idx="987">
                  <c:v>310.11399999999998</c:v>
                </c:pt>
                <c:pt idx="988">
                  <c:v>310.42599999999999</c:v>
                </c:pt>
                <c:pt idx="989">
                  <c:v>310.72500000000002</c:v>
                </c:pt>
                <c:pt idx="990">
                  <c:v>311.00799999999998</c:v>
                </c:pt>
                <c:pt idx="991">
                  <c:v>311.27300000000002</c:v>
                </c:pt>
                <c:pt idx="992">
                  <c:v>311.52</c:v>
                </c:pt>
                <c:pt idx="993">
                  <c:v>311.74700000000001</c:v>
                </c:pt>
                <c:pt idx="994">
                  <c:v>311.95400000000001</c:v>
                </c:pt>
                <c:pt idx="995">
                  <c:v>312.14</c:v>
                </c:pt>
                <c:pt idx="996">
                  <c:v>312.30500000000001</c:v>
                </c:pt>
                <c:pt idx="997">
                  <c:v>312.45</c:v>
                </c:pt>
                <c:pt idx="998">
                  <c:v>312.57400000000001</c:v>
                </c:pt>
                <c:pt idx="999">
                  <c:v>312.678</c:v>
                </c:pt>
                <c:pt idx="1000">
                  <c:v>312.76299999999998</c:v>
                </c:pt>
                <c:pt idx="1001">
                  <c:v>312.83</c:v>
                </c:pt>
                <c:pt idx="1002">
                  <c:v>312.88</c:v>
                </c:pt>
                <c:pt idx="1003">
                  <c:v>312.91399999999999</c:v>
                </c:pt>
                <c:pt idx="1004">
                  <c:v>312.93200000000002</c:v>
                </c:pt>
                <c:pt idx="1005">
                  <c:v>312.93700000000001</c:v>
                </c:pt>
                <c:pt idx="1006">
                  <c:v>312.92899999999997</c:v>
                </c:pt>
                <c:pt idx="1007">
                  <c:v>312.90899999999999</c:v>
                </c:pt>
                <c:pt idx="1008">
                  <c:v>312.87799999999999</c:v>
                </c:pt>
                <c:pt idx="1009">
                  <c:v>312.839</c:v>
                </c:pt>
                <c:pt idx="1010">
                  <c:v>312.791</c:v>
                </c:pt>
                <c:pt idx="1011">
                  <c:v>312.73700000000002</c:v>
                </c:pt>
                <c:pt idx="1012">
                  <c:v>312.67599999999999</c:v>
                </c:pt>
                <c:pt idx="1013">
                  <c:v>312.61</c:v>
                </c:pt>
                <c:pt idx="1014">
                  <c:v>312.541</c:v>
                </c:pt>
                <c:pt idx="1015">
                  <c:v>312.47899999999998</c:v>
                </c:pt>
                <c:pt idx="1016">
                  <c:v>312.40499999999997</c:v>
                </c:pt>
                <c:pt idx="1017">
                  <c:v>312.33</c:v>
                </c:pt>
                <c:pt idx="1018">
                  <c:v>312.25799999999998</c:v>
                </c:pt>
                <c:pt idx="1019">
                  <c:v>312.18400000000003</c:v>
                </c:pt>
                <c:pt idx="1020">
                  <c:v>312.11</c:v>
                </c:pt>
                <c:pt idx="1021">
                  <c:v>312.03699999999998</c:v>
                </c:pt>
                <c:pt idx="1022">
                  <c:v>311.96600000000001</c:v>
                </c:pt>
                <c:pt idx="1023">
                  <c:v>311.89699999999999</c:v>
                </c:pt>
                <c:pt idx="1024">
                  <c:v>311.82900000000001</c:v>
                </c:pt>
                <c:pt idx="1025">
                  <c:v>311.76400000000001</c:v>
                </c:pt>
                <c:pt idx="1026">
                  <c:v>311.702</c:v>
                </c:pt>
                <c:pt idx="1027">
                  <c:v>311.64499999999998</c:v>
                </c:pt>
                <c:pt idx="1028">
                  <c:v>311.59300000000002</c:v>
                </c:pt>
                <c:pt idx="1029">
                  <c:v>311.54399999999998</c:v>
                </c:pt>
                <c:pt idx="1030">
                  <c:v>311.50099999999998</c:v>
                </c:pt>
                <c:pt idx="1031">
                  <c:v>311.46199999999999</c:v>
                </c:pt>
                <c:pt idx="1032">
                  <c:v>311.42899999999997</c:v>
                </c:pt>
                <c:pt idx="1033">
                  <c:v>311.39999999999998</c:v>
                </c:pt>
                <c:pt idx="1034">
                  <c:v>311.37599999999998</c:v>
                </c:pt>
                <c:pt idx="1035">
                  <c:v>311.35700000000003</c:v>
                </c:pt>
                <c:pt idx="1036">
                  <c:v>311.34300000000002</c:v>
                </c:pt>
                <c:pt idx="1037">
                  <c:v>311.33300000000003</c:v>
                </c:pt>
                <c:pt idx="1038">
                  <c:v>311.322</c:v>
                </c:pt>
                <c:pt idx="1039">
                  <c:v>311.298</c:v>
                </c:pt>
                <c:pt idx="1040">
                  <c:v>311.27800000000002</c:v>
                </c:pt>
                <c:pt idx="1041">
                  <c:v>311.262</c:v>
                </c:pt>
                <c:pt idx="1042">
                  <c:v>311.24799999999999</c:v>
                </c:pt>
                <c:pt idx="1043">
                  <c:v>311.23399999999998</c:v>
                </c:pt>
                <c:pt idx="1044">
                  <c:v>311.22199999999998</c:v>
                </c:pt>
                <c:pt idx="1045">
                  <c:v>311.21199999999999</c:v>
                </c:pt>
                <c:pt idx="1046">
                  <c:v>311.20499999999998</c:v>
                </c:pt>
                <c:pt idx="1047">
                  <c:v>311.2</c:v>
                </c:pt>
                <c:pt idx="1048">
                  <c:v>311.19799999999998</c:v>
                </c:pt>
                <c:pt idx="1049">
                  <c:v>311.19900000000001</c:v>
                </c:pt>
                <c:pt idx="1050">
                  <c:v>311.20299999999997</c:v>
                </c:pt>
                <c:pt idx="1051">
                  <c:v>311.20999999999998</c:v>
                </c:pt>
                <c:pt idx="1052">
                  <c:v>311.221</c:v>
                </c:pt>
                <c:pt idx="1053">
                  <c:v>311.23599999999999</c:v>
                </c:pt>
                <c:pt idx="1054">
                  <c:v>311.25400000000002</c:v>
                </c:pt>
                <c:pt idx="1055">
                  <c:v>311.27699999999999</c:v>
                </c:pt>
                <c:pt idx="1056">
                  <c:v>311.303</c:v>
                </c:pt>
                <c:pt idx="1057">
                  <c:v>311.334</c:v>
                </c:pt>
                <c:pt idx="1058">
                  <c:v>311.36900000000003</c:v>
                </c:pt>
                <c:pt idx="1059">
                  <c:v>311.40899999999999</c:v>
                </c:pt>
                <c:pt idx="1060">
                  <c:v>311.45299999999997</c:v>
                </c:pt>
                <c:pt idx="1061">
                  <c:v>311.50200000000001</c:v>
                </c:pt>
                <c:pt idx="1062">
                  <c:v>311.55500000000001</c:v>
                </c:pt>
                <c:pt idx="1063">
                  <c:v>311.61399999999998</c:v>
                </c:pt>
                <c:pt idx="1064">
                  <c:v>311.67599999999999</c:v>
                </c:pt>
                <c:pt idx="1065">
                  <c:v>311.74099999999999</c:v>
                </c:pt>
                <c:pt idx="1066">
                  <c:v>311.81099999999998</c:v>
                </c:pt>
                <c:pt idx="1067">
                  <c:v>311.88499999999999</c:v>
                </c:pt>
                <c:pt idx="1068">
                  <c:v>311.96100000000001</c:v>
                </c:pt>
                <c:pt idx="1069">
                  <c:v>312.04199999999997</c:v>
                </c:pt>
                <c:pt idx="1070">
                  <c:v>312.12599999999998</c:v>
                </c:pt>
                <c:pt idx="1071">
                  <c:v>312.21300000000002</c:v>
                </c:pt>
                <c:pt idx="1072">
                  <c:v>312.30399999999997</c:v>
                </c:pt>
                <c:pt idx="1073">
                  <c:v>312.399</c:v>
                </c:pt>
                <c:pt idx="1074">
                  <c:v>312.50099999999998</c:v>
                </c:pt>
                <c:pt idx="1075">
                  <c:v>312.61</c:v>
                </c:pt>
                <c:pt idx="1076">
                  <c:v>312.72699999999998</c:v>
                </c:pt>
                <c:pt idx="1077">
                  <c:v>312.851</c:v>
                </c:pt>
                <c:pt idx="1078">
                  <c:v>312.98099999999999</c:v>
                </c:pt>
                <c:pt idx="1079">
                  <c:v>313.11900000000003</c:v>
                </c:pt>
                <c:pt idx="1080">
                  <c:v>313.25700000000001</c:v>
                </c:pt>
                <c:pt idx="1081">
                  <c:v>313.39600000000002</c:v>
                </c:pt>
                <c:pt idx="1082">
                  <c:v>313.54899999999998</c:v>
                </c:pt>
                <c:pt idx="1083">
                  <c:v>313.70800000000003</c:v>
                </c:pt>
                <c:pt idx="1084">
                  <c:v>313.86900000000003</c:v>
                </c:pt>
                <c:pt idx="1085">
                  <c:v>314.03500000000003</c:v>
                </c:pt>
                <c:pt idx="1086">
                  <c:v>314.20600000000002</c:v>
                </c:pt>
                <c:pt idx="1087">
                  <c:v>314.38</c:v>
                </c:pt>
                <c:pt idx="1088">
                  <c:v>314.55599999999998</c:v>
                </c:pt>
                <c:pt idx="1089">
                  <c:v>314.73500000000001</c:v>
                </c:pt>
                <c:pt idx="1090">
                  <c:v>314.91899999999998</c:v>
                </c:pt>
                <c:pt idx="1091">
                  <c:v>315.10599999999999</c:v>
                </c:pt>
                <c:pt idx="1092">
                  <c:v>315.29599999999999</c:v>
                </c:pt>
                <c:pt idx="1093">
                  <c:v>315.488</c:v>
                </c:pt>
                <c:pt idx="1094">
                  <c:v>315.68400000000003</c:v>
                </c:pt>
                <c:pt idx="1095">
                  <c:v>315.88299999999998</c:v>
                </c:pt>
                <c:pt idx="1096">
                  <c:v>316.08499999999998</c:v>
                </c:pt>
                <c:pt idx="1097">
                  <c:v>316.28899999999999</c:v>
                </c:pt>
                <c:pt idx="1098">
                  <c:v>316.49700000000001</c:v>
                </c:pt>
                <c:pt idx="1099">
                  <c:v>316.709</c:v>
                </c:pt>
                <c:pt idx="1100">
                  <c:v>316.92899999999997</c:v>
                </c:pt>
                <c:pt idx="1101">
                  <c:v>317.15899999999999</c:v>
                </c:pt>
                <c:pt idx="1102">
                  <c:v>317.39800000000002</c:v>
                </c:pt>
                <c:pt idx="1103">
                  <c:v>317.63200000000001</c:v>
                </c:pt>
                <c:pt idx="1104">
                  <c:v>317.87299999999999</c:v>
                </c:pt>
                <c:pt idx="1105">
                  <c:v>318.12299999999999</c:v>
                </c:pt>
                <c:pt idx="1106">
                  <c:v>318.37799999999999</c:v>
                </c:pt>
                <c:pt idx="1107">
                  <c:v>318.63900000000001</c:v>
                </c:pt>
                <c:pt idx="1108">
                  <c:v>318.90600000000001</c:v>
                </c:pt>
                <c:pt idx="1109">
                  <c:v>319.18099999999998</c:v>
                </c:pt>
                <c:pt idx="1110">
                  <c:v>319.46199999999999</c:v>
                </c:pt>
                <c:pt idx="1111">
                  <c:v>319.74900000000002</c:v>
                </c:pt>
                <c:pt idx="1112">
                  <c:v>320.04399999999998</c:v>
                </c:pt>
                <c:pt idx="1113">
                  <c:v>320.34500000000003</c:v>
                </c:pt>
                <c:pt idx="1114">
                  <c:v>320.65300000000002</c:v>
                </c:pt>
                <c:pt idx="1115">
                  <c:v>320.96800000000002</c:v>
                </c:pt>
                <c:pt idx="1116">
                  <c:v>321.29000000000002</c:v>
                </c:pt>
                <c:pt idx="1117">
                  <c:v>321.61900000000003</c:v>
                </c:pt>
                <c:pt idx="1118">
                  <c:v>321.95499999999998</c:v>
                </c:pt>
                <c:pt idx="1119">
                  <c:v>322.298</c:v>
                </c:pt>
                <c:pt idx="1120">
                  <c:v>322.64800000000002</c:v>
                </c:pt>
                <c:pt idx="1121">
                  <c:v>323.00400000000002</c:v>
                </c:pt>
                <c:pt idx="1122">
                  <c:v>315.149</c:v>
                </c:pt>
                <c:pt idx="1123">
                  <c:v>319.79199999999997</c:v>
                </c:pt>
                <c:pt idx="1124">
                  <c:v>323.37400000000002</c:v>
                </c:pt>
                <c:pt idx="1125">
                  <c:v>322.69900000000001</c:v>
                </c:pt>
                <c:pt idx="1126">
                  <c:v>320.46100000000001</c:v>
                </c:pt>
                <c:pt idx="1127">
                  <c:v>317.80599999999998</c:v>
                </c:pt>
                <c:pt idx="1128">
                  <c:v>314.92399999999998</c:v>
                </c:pt>
                <c:pt idx="1129">
                  <c:v>311.91699999999997</c:v>
                </c:pt>
                <c:pt idx="1130">
                  <c:v>308.899</c:v>
                </c:pt>
                <c:pt idx="1131">
                  <c:v>305.952</c:v>
                </c:pt>
                <c:pt idx="1132">
                  <c:v>303.13600000000002</c:v>
                </c:pt>
                <c:pt idx="1133">
                  <c:v>300.49400000000003</c:v>
                </c:pt>
                <c:pt idx="1134">
                  <c:v>298.05900000000003</c:v>
                </c:pt>
                <c:pt idx="1135">
                  <c:v>295.85199999999998</c:v>
                </c:pt>
                <c:pt idx="1136">
                  <c:v>293.91300000000001</c:v>
                </c:pt>
                <c:pt idx="1137">
                  <c:v>292.20600000000002</c:v>
                </c:pt>
                <c:pt idx="1138">
                  <c:v>290.74400000000003</c:v>
                </c:pt>
                <c:pt idx="1139">
                  <c:v>289.53100000000001</c:v>
                </c:pt>
                <c:pt idx="1140">
                  <c:v>288.55900000000003</c:v>
                </c:pt>
                <c:pt idx="1141">
                  <c:v>287.82</c:v>
                </c:pt>
                <c:pt idx="1142">
                  <c:v>287.30200000000002</c:v>
                </c:pt>
                <c:pt idx="1143">
                  <c:v>286.99299999999999</c:v>
                </c:pt>
                <c:pt idx="1144">
                  <c:v>286.87799999999999</c:v>
                </c:pt>
                <c:pt idx="1145">
                  <c:v>286.92</c:v>
                </c:pt>
                <c:pt idx="1146">
                  <c:v>287.27600000000001</c:v>
                </c:pt>
                <c:pt idx="1147">
                  <c:v>287.97699999999998</c:v>
                </c:pt>
                <c:pt idx="1148">
                  <c:v>288.74400000000003</c:v>
                </c:pt>
                <c:pt idx="1149">
                  <c:v>289.512</c:v>
                </c:pt>
                <c:pt idx="1150">
                  <c:v>290.33499999999998</c:v>
                </c:pt>
                <c:pt idx="1151">
                  <c:v>291.2</c:v>
                </c:pt>
                <c:pt idx="1152">
                  <c:v>292.07900000000001</c:v>
                </c:pt>
                <c:pt idx="1153">
                  <c:v>292.96499999999997</c:v>
                </c:pt>
                <c:pt idx="1154">
                  <c:v>293.815</c:v>
                </c:pt>
                <c:pt idx="1155">
                  <c:v>294.69400000000002</c:v>
                </c:pt>
                <c:pt idx="1156">
                  <c:v>295.55900000000003</c:v>
                </c:pt>
                <c:pt idx="1157">
                  <c:v>296.39999999999998</c:v>
                </c:pt>
                <c:pt idx="1158">
                  <c:v>297.23</c:v>
                </c:pt>
                <c:pt idx="1159">
                  <c:v>298.04700000000003</c:v>
                </c:pt>
                <c:pt idx="1160">
                  <c:v>298.84800000000001</c:v>
                </c:pt>
                <c:pt idx="1161">
                  <c:v>299.63400000000001</c:v>
                </c:pt>
                <c:pt idx="1162">
                  <c:v>300.40699999999998</c:v>
                </c:pt>
                <c:pt idx="1163">
                  <c:v>301.16800000000001</c:v>
                </c:pt>
                <c:pt idx="1164">
                  <c:v>301.91699999999997</c:v>
                </c:pt>
                <c:pt idx="1165">
                  <c:v>302.65699999999998</c:v>
                </c:pt>
                <c:pt idx="1166">
                  <c:v>303.39</c:v>
                </c:pt>
                <c:pt idx="1167">
                  <c:v>304.11500000000001</c:v>
                </c:pt>
                <c:pt idx="1168">
                  <c:v>304.83499999999998</c:v>
                </c:pt>
                <c:pt idx="1169">
                  <c:v>305.55099999999999</c:v>
                </c:pt>
                <c:pt idx="1170">
                  <c:v>306.26299999999998</c:v>
                </c:pt>
                <c:pt idx="1171">
                  <c:v>306.97399999999999</c:v>
                </c:pt>
                <c:pt idx="1172">
                  <c:v>307.68299999999999</c:v>
                </c:pt>
                <c:pt idx="1173">
                  <c:v>308.39100000000002</c:v>
                </c:pt>
                <c:pt idx="1174">
                  <c:v>309.09800000000001</c:v>
                </c:pt>
                <c:pt idx="1175">
                  <c:v>309.80599999999998</c:v>
                </c:pt>
                <c:pt idx="1176">
                  <c:v>310.51299999999998</c:v>
                </c:pt>
                <c:pt idx="1177">
                  <c:v>311.22000000000003</c:v>
                </c:pt>
                <c:pt idx="1178">
                  <c:v>311.92700000000002</c:v>
                </c:pt>
                <c:pt idx="1179">
                  <c:v>312.63400000000001</c:v>
                </c:pt>
                <c:pt idx="1180">
                  <c:v>313.33999999999997</c:v>
                </c:pt>
                <c:pt idx="1181">
                  <c:v>314.04599999999999</c:v>
                </c:pt>
                <c:pt idx="1182">
                  <c:v>314.75</c:v>
                </c:pt>
                <c:pt idx="1183">
                  <c:v>315.452</c:v>
                </c:pt>
                <c:pt idx="1184">
                  <c:v>316.15300000000002</c:v>
                </c:pt>
                <c:pt idx="1185">
                  <c:v>316.851</c:v>
                </c:pt>
                <c:pt idx="1186">
                  <c:v>317.54599999999999</c:v>
                </c:pt>
                <c:pt idx="1187">
                  <c:v>318.23700000000002</c:v>
                </c:pt>
                <c:pt idx="1188">
                  <c:v>318.92500000000001</c:v>
                </c:pt>
                <c:pt idx="1189">
                  <c:v>319.608</c:v>
                </c:pt>
                <c:pt idx="1190">
                  <c:v>320.286</c:v>
                </c:pt>
                <c:pt idx="1191">
                  <c:v>320.95699999999999</c:v>
                </c:pt>
                <c:pt idx="1192">
                  <c:v>321.57900000000001</c:v>
                </c:pt>
                <c:pt idx="1193">
                  <c:v>322.18700000000001</c:v>
                </c:pt>
                <c:pt idx="1194">
                  <c:v>322.79199999999997</c:v>
                </c:pt>
                <c:pt idx="1195">
                  <c:v>323.38499999999999</c:v>
                </c:pt>
                <c:pt idx="1196">
                  <c:v>323.964</c:v>
                </c:pt>
                <c:pt idx="1197">
                  <c:v>324.53199999999998</c:v>
                </c:pt>
                <c:pt idx="1198">
                  <c:v>325.08999999999997</c:v>
                </c:pt>
                <c:pt idx="1199">
                  <c:v>325.63600000000002</c:v>
                </c:pt>
                <c:pt idx="1200">
                  <c:v>326.17</c:v>
                </c:pt>
                <c:pt idx="1201">
                  <c:v>326.69200000000001</c:v>
                </c:pt>
                <c:pt idx="1202">
                  <c:v>327.202</c:v>
                </c:pt>
                <c:pt idx="1203">
                  <c:v>327.7</c:v>
                </c:pt>
                <c:pt idx="1204">
                  <c:v>328.18700000000001</c:v>
                </c:pt>
                <c:pt idx="1205">
                  <c:v>328.66199999999998</c:v>
                </c:pt>
                <c:pt idx="1206">
                  <c:v>329.125</c:v>
                </c:pt>
                <c:pt idx="1207">
                  <c:v>329.57600000000002</c:v>
                </c:pt>
                <c:pt idx="1208">
                  <c:v>330.01499999999999</c:v>
                </c:pt>
                <c:pt idx="1209">
                  <c:v>330.44200000000001</c:v>
                </c:pt>
                <c:pt idx="1210">
                  <c:v>330.85700000000003</c:v>
                </c:pt>
                <c:pt idx="1211">
                  <c:v>331.25900000000001</c:v>
                </c:pt>
                <c:pt idx="1212">
                  <c:v>331.64800000000002</c:v>
                </c:pt>
                <c:pt idx="1213">
                  <c:v>332.024</c:v>
                </c:pt>
                <c:pt idx="1214">
                  <c:v>332.38600000000002</c:v>
                </c:pt>
                <c:pt idx="1215">
                  <c:v>332.73700000000002</c:v>
                </c:pt>
                <c:pt idx="1216">
                  <c:v>333.072</c:v>
                </c:pt>
                <c:pt idx="1217">
                  <c:v>333.34500000000003</c:v>
                </c:pt>
                <c:pt idx="1218">
                  <c:v>333.91899999999998</c:v>
                </c:pt>
                <c:pt idx="1219">
                  <c:v>334.56400000000002</c:v>
                </c:pt>
                <c:pt idx="1220">
                  <c:v>335.08499999999998</c:v>
                </c:pt>
                <c:pt idx="1221">
                  <c:v>335.483</c:v>
                </c:pt>
                <c:pt idx="1222">
                  <c:v>335.81299999999999</c:v>
                </c:pt>
                <c:pt idx="1223">
                  <c:v>335.99900000000002</c:v>
                </c:pt>
                <c:pt idx="1224">
                  <c:v>336.09199999999998</c:v>
                </c:pt>
                <c:pt idx="1225">
                  <c:v>336.11099999999999</c:v>
                </c:pt>
                <c:pt idx="1226">
                  <c:v>336.05500000000001</c:v>
                </c:pt>
                <c:pt idx="1227">
                  <c:v>335.93</c:v>
                </c:pt>
                <c:pt idx="1228">
                  <c:v>335.74700000000001</c:v>
                </c:pt>
                <c:pt idx="1229">
                  <c:v>335.51499999999999</c:v>
                </c:pt>
                <c:pt idx="1230">
                  <c:v>335.24299999999999</c:v>
                </c:pt>
                <c:pt idx="1231">
                  <c:v>334.93799999999999</c:v>
                </c:pt>
                <c:pt idx="1232">
                  <c:v>334.60599999999999</c:v>
                </c:pt>
                <c:pt idx="1233">
                  <c:v>334.25400000000002</c:v>
                </c:pt>
                <c:pt idx="1234">
                  <c:v>333.887</c:v>
                </c:pt>
                <c:pt idx="1235">
                  <c:v>333.50799999999998</c:v>
                </c:pt>
                <c:pt idx="1236">
                  <c:v>333.12</c:v>
                </c:pt>
                <c:pt idx="1237">
                  <c:v>332.72500000000002</c:v>
                </c:pt>
                <c:pt idx="1238">
                  <c:v>332.32600000000002</c:v>
                </c:pt>
                <c:pt idx="1239">
                  <c:v>331.92200000000003</c:v>
                </c:pt>
                <c:pt idx="1240">
                  <c:v>331.51400000000001</c:v>
                </c:pt>
                <c:pt idx="1241">
                  <c:v>331.10199999999998</c:v>
                </c:pt>
                <c:pt idx="1242">
                  <c:v>330.68599999999998</c:v>
                </c:pt>
                <c:pt idx="1243">
                  <c:v>330.26499999999999</c:v>
                </c:pt>
                <c:pt idx="1244">
                  <c:v>329.83800000000002</c:v>
                </c:pt>
                <c:pt idx="1245">
                  <c:v>329.404</c:v>
                </c:pt>
                <c:pt idx="1246">
                  <c:v>328.96199999999999</c:v>
                </c:pt>
                <c:pt idx="1247">
                  <c:v>328.51</c:v>
                </c:pt>
                <c:pt idx="1248">
                  <c:v>328.048</c:v>
                </c:pt>
                <c:pt idx="1249">
                  <c:v>327.57400000000001</c:v>
                </c:pt>
                <c:pt idx="1250">
                  <c:v>327.08699999999999</c:v>
                </c:pt>
                <c:pt idx="1251">
                  <c:v>326.58600000000001</c:v>
                </c:pt>
                <c:pt idx="1252">
                  <c:v>326.07</c:v>
                </c:pt>
                <c:pt idx="1253">
                  <c:v>325.53699999999998</c:v>
                </c:pt>
                <c:pt idx="1254">
                  <c:v>324.988</c:v>
                </c:pt>
                <c:pt idx="1255">
                  <c:v>324.42099999999999</c:v>
                </c:pt>
                <c:pt idx="1256">
                  <c:v>323.83499999999998</c:v>
                </c:pt>
                <c:pt idx="1257">
                  <c:v>323.23099999999999</c:v>
                </c:pt>
                <c:pt idx="1258">
                  <c:v>322.60599999999999</c:v>
                </c:pt>
                <c:pt idx="1259">
                  <c:v>321.96199999999999</c:v>
                </c:pt>
                <c:pt idx="1260">
                  <c:v>321.29700000000003</c:v>
                </c:pt>
                <c:pt idx="1261">
                  <c:v>320.61399999999998</c:v>
                </c:pt>
                <c:pt idx="1262">
                  <c:v>319.91800000000001</c:v>
                </c:pt>
                <c:pt idx="1263">
                  <c:v>319.20999999999998</c:v>
                </c:pt>
                <c:pt idx="1264">
                  <c:v>318.488</c:v>
                </c:pt>
                <c:pt idx="1265">
                  <c:v>317.74599999999998</c:v>
                </c:pt>
                <c:pt idx="1266">
                  <c:v>316.98399999999998</c:v>
                </c:pt>
                <c:pt idx="1267">
                  <c:v>316.202</c:v>
                </c:pt>
                <c:pt idx="1268">
                  <c:v>315.39800000000002</c:v>
                </c:pt>
                <c:pt idx="1269">
                  <c:v>314.57299999999998</c:v>
                </c:pt>
                <c:pt idx="1270">
                  <c:v>313.72800000000001</c:v>
                </c:pt>
                <c:pt idx="1271">
                  <c:v>312.86200000000002</c:v>
                </c:pt>
                <c:pt idx="1272">
                  <c:v>311.97699999999998</c:v>
                </c:pt>
                <c:pt idx="1273">
                  <c:v>311.07299999999998</c:v>
                </c:pt>
                <c:pt idx="1274">
                  <c:v>310.15100000000001</c:v>
                </c:pt>
                <c:pt idx="1275">
                  <c:v>309.21300000000002</c:v>
                </c:pt>
                <c:pt idx="1276">
                  <c:v>308.26499999999999</c:v>
                </c:pt>
                <c:pt idx="1277">
                  <c:v>307.30799999999999</c:v>
                </c:pt>
                <c:pt idx="1278">
                  <c:v>306.34399999999999</c:v>
                </c:pt>
                <c:pt idx="1279">
                  <c:v>305.37200000000001</c:v>
                </c:pt>
                <c:pt idx="1280">
                  <c:v>304.39499999999998</c:v>
                </c:pt>
                <c:pt idx="1281">
                  <c:v>303.41000000000003</c:v>
                </c:pt>
                <c:pt idx="1282">
                  <c:v>302.42</c:v>
                </c:pt>
                <c:pt idx="1283">
                  <c:v>301.42399999999998</c:v>
                </c:pt>
                <c:pt idx="1284">
                  <c:v>300.423</c:v>
                </c:pt>
                <c:pt idx="1285">
                  <c:v>299.41500000000002</c:v>
                </c:pt>
                <c:pt idx="1286">
                  <c:v>298.40199999999999</c:v>
                </c:pt>
                <c:pt idx="1287">
                  <c:v>297.38299999999998</c:v>
                </c:pt>
                <c:pt idx="1288">
                  <c:v>296.358</c:v>
                </c:pt>
                <c:pt idx="1289">
                  <c:v>295.327</c:v>
                </c:pt>
                <c:pt idx="1290">
                  <c:v>294.28899999999999</c:v>
                </c:pt>
                <c:pt idx="1291">
                  <c:v>293.24599999999998</c:v>
                </c:pt>
                <c:pt idx="1292">
                  <c:v>292.19600000000003</c:v>
                </c:pt>
                <c:pt idx="1293">
                  <c:v>291.13900000000001</c:v>
                </c:pt>
                <c:pt idx="1294">
                  <c:v>290.077</c:v>
                </c:pt>
                <c:pt idx="1295">
                  <c:v>289.00700000000001</c:v>
                </c:pt>
                <c:pt idx="1296">
                  <c:v>287.93099999999998</c:v>
                </c:pt>
                <c:pt idx="1297">
                  <c:v>286.84800000000001</c:v>
                </c:pt>
                <c:pt idx="1298">
                  <c:v>285.75900000000001</c:v>
                </c:pt>
                <c:pt idx="1299">
                  <c:v>284.66399999999999</c:v>
                </c:pt>
                <c:pt idx="1300">
                  <c:v>283.56099999999998</c:v>
                </c:pt>
                <c:pt idx="1301">
                  <c:v>282.577</c:v>
                </c:pt>
                <c:pt idx="1302">
                  <c:v>281.97500000000002</c:v>
                </c:pt>
                <c:pt idx="1303">
                  <c:v>281.52499999999998</c:v>
                </c:pt>
                <c:pt idx="1304">
                  <c:v>281.05900000000003</c:v>
                </c:pt>
                <c:pt idx="1305">
                  <c:v>280.53500000000003</c:v>
                </c:pt>
                <c:pt idx="1306">
                  <c:v>279.95100000000002</c:v>
                </c:pt>
                <c:pt idx="1307">
                  <c:v>279.31299999999999</c:v>
                </c:pt>
                <c:pt idx="1308">
                  <c:v>278.63299999999998</c:v>
                </c:pt>
                <c:pt idx="1309">
                  <c:v>277.92</c:v>
                </c:pt>
                <c:pt idx="1310">
                  <c:v>277.18299999999999</c:v>
                </c:pt>
                <c:pt idx="1311">
                  <c:v>276.42899999999997</c:v>
                </c:pt>
                <c:pt idx="1312">
                  <c:v>275.66300000000001</c:v>
                </c:pt>
                <c:pt idx="1313">
                  <c:v>274.89</c:v>
                </c:pt>
                <c:pt idx="1314">
                  <c:v>274.11399999999998</c:v>
                </c:pt>
                <c:pt idx="1315">
                  <c:v>273.33699999999999</c:v>
                </c:pt>
                <c:pt idx="1316">
                  <c:v>272.56200000000001</c:v>
                </c:pt>
                <c:pt idx="1317">
                  <c:v>271.791</c:v>
                </c:pt>
                <c:pt idx="1318">
                  <c:v>271.024</c:v>
                </c:pt>
                <c:pt idx="1319">
                  <c:v>270.26100000000002</c:v>
                </c:pt>
                <c:pt idx="1320">
                  <c:v>269.50299999999999</c:v>
                </c:pt>
                <c:pt idx="1321">
                  <c:v>268.75</c:v>
                </c:pt>
                <c:pt idx="1322">
                  <c:v>268.00200000000001</c:v>
                </c:pt>
                <c:pt idx="1323">
                  <c:v>267.25700000000001</c:v>
                </c:pt>
                <c:pt idx="1324">
                  <c:v>266.51600000000002</c:v>
                </c:pt>
                <c:pt idx="1325">
                  <c:v>265.779</c:v>
                </c:pt>
                <c:pt idx="1326">
                  <c:v>265.04300000000001</c:v>
                </c:pt>
                <c:pt idx="1327">
                  <c:v>264.31099999999998</c:v>
                </c:pt>
                <c:pt idx="1328">
                  <c:v>263.57900000000001</c:v>
                </c:pt>
                <c:pt idx="1329">
                  <c:v>262.84899999999999</c:v>
                </c:pt>
                <c:pt idx="1330">
                  <c:v>262.11900000000003</c:v>
                </c:pt>
                <c:pt idx="1331">
                  <c:v>261.39</c:v>
                </c:pt>
                <c:pt idx="1332">
                  <c:v>260.66000000000003</c:v>
                </c:pt>
                <c:pt idx="1333">
                  <c:v>259.93</c:v>
                </c:pt>
                <c:pt idx="1334">
                  <c:v>259.19900000000001</c:v>
                </c:pt>
                <c:pt idx="1335">
                  <c:v>258.46699999999998</c:v>
                </c:pt>
                <c:pt idx="1336">
                  <c:v>257.73399999999998</c:v>
                </c:pt>
                <c:pt idx="1337">
                  <c:v>257</c:v>
                </c:pt>
                <c:pt idx="1338">
                  <c:v>256.26299999999998</c:v>
                </c:pt>
                <c:pt idx="1339">
                  <c:v>255.52600000000001</c:v>
                </c:pt>
                <c:pt idx="1340">
                  <c:v>254.786</c:v>
                </c:pt>
                <c:pt idx="1341">
                  <c:v>254.04499999999999</c:v>
                </c:pt>
                <c:pt idx="1342">
                  <c:v>253.30199999999999</c:v>
                </c:pt>
                <c:pt idx="1343">
                  <c:v>252.55699999999999</c:v>
                </c:pt>
                <c:pt idx="1344">
                  <c:v>251.81</c:v>
                </c:pt>
                <c:pt idx="1345">
                  <c:v>251.06200000000001</c:v>
                </c:pt>
                <c:pt idx="1346">
                  <c:v>250.31200000000001</c:v>
                </c:pt>
                <c:pt idx="1347">
                  <c:v>249.56</c:v>
                </c:pt>
                <c:pt idx="1348">
                  <c:v>248.79300000000001</c:v>
                </c:pt>
                <c:pt idx="1349">
                  <c:v>248.06299999999999</c:v>
                </c:pt>
                <c:pt idx="1350">
                  <c:v>247.405</c:v>
                </c:pt>
                <c:pt idx="1351">
                  <c:v>246.76</c:v>
                </c:pt>
                <c:pt idx="1352">
                  <c:v>246.066</c:v>
                </c:pt>
                <c:pt idx="1353">
                  <c:v>245.32</c:v>
                </c:pt>
                <c:pt idx="1354">
                  <c:v>244.53800000000001</c:v>
                </c:pt>
                <c:pt idx="1355">
                  <c:v>243.70699999999999</c:v>
                </c:pt>
                <c:pt idx="1356">
                  <c:v>242.822</c:v>
                </c:pt>
                <c:pt idx="1357">
                  <c:v>241.88200000000001</c:v>
                </c:pt>
                <c:pt idx="1358">
                  <c:v>240.89</c:v>
                </c:pt>
                <c:pt idx="1359">
                  <c:v>239.84800000000001</c:v>
                </c:pt>
                <c:pt idx="1360">
                  <c:v>238.76</c:v>
                </c:pt>
                <c:pt idx="1361">
                  <c:v>237.63200000000001</c:v>
                </c:pt>
                <c:pt idx="1362">
                  <c:v>236.46899999999999</c:v>
                </c:pt>
                <c:pt idx="1363">
                  <c:v>235.274</c:v>
                </c:pt>
                <c:pt idx="1364">
                  <c:v>234.05199999999999</c:v>
                </c:pt>
                <c:pt idx="1365">
                  <c:v>232.809</c:v>
                </c:pt>
                <c:pt idx="1366">
                  <c:v>231.54900000000001</c:v>
                </c:pt>
                <c:pt idx="1367">
                  <c:v>230.27500000000001</c:v>
                </c:pt>
                <c:pt idx="1368">
                  <c:v>228.99</c:v>
                </c:pt>
                <c:pt idx="1369">
                  <c:v>227.69900000000001</c:v>
                </c:pt>
                <c:pt idx="1370">
                  <c:v>226.404</c:v>
                </c:pt>
                <c:pt idx="1371">
                  <c:v>225.107</c:v>
                </c:pt>
                <c:pt idx="1372">
                  <c:v>223.81200000000001</c:v>
                </c:pt>
                <c:pt idx="1373">
                  <c:v>222.52</c:v>
                </c:pt>
                <c:pt idx="1374">
                  <c:v>221.233</c:v>
                </c:pt>
                <c:pt idx="1375">
                  <c:v>219.953</c:v>
                </c:pt>
                <c:pt idx="1376">
                  <c:v>218.68199999999999</c:v>
                </c:pt>
                <c:pt idx="1377">
                  <c:v>217.41900000000001</c:v>
                </c:pt>
                <c:pt idx="1378">
                  <c:v>216.167</c:v>
                </c:pt>
                <c:pt idx="1379">
                  <c:v>214.92699999999999</c:v>
                </c:pt>
                <c:pt idx="1380">
                  <c:v>213.69800000000001</c:v>
                </c:pt>
                <c:pt idx="1381">
                  <c:v>212.482</c:v>
                </c:pt>
                <c:pt idx="1382">
                  <c:v>211.279</c:v>
                </c:pt>
                <c:pt idx="1383">
                  <c:v>210.08799999999999</c:v>
                </c:pt>
                <c:pt idx="1384">
                  <c:v>208.90899999999999</c:v>
                </c:pt>
                <c:pt idx="1385">
                  <c:v>207.74299999999999</c:v>
                </c:pt>
                <c:pt idx="1386">
                  <c:v>206.60300000000001</c:v>
                </c:pt>
                <c:pt idx="1387">
                  <c:v>205.51499999999999</c:v>
                </c:pt>
                <c:pt idx="1388">
                  <c:v>204.41399999999999</c:v>
                </c:pt>
                <c:pt idx="1389">
                  <c:v>203.31399999999999</c:v>
                </c:pt>
                <c:pt idx="1390">
                  <c:v>202.22</c:v>
                </c:pt>
                <c:pt idx="1391">
                  <c:v>201.13499999999999</c:v>
                </c:pt>
                <c:pt idx="1392">
                  <c:v>200.06299999999999</c:v>
                </c:pt>
                <c:pt idx="1393">
                  <c:v>199.00299999999999</c:v>
                </c:pt>
                <c:pt idx="1394">
                  <c:v>197.95699999999999</c:v>
                </c:pt>
                <c:pt idx="1395">
                  <c:v>196.92400000000001</c:v>
                </c:pt>
                <c:pt idx="1396">
                  <c:v>195.90600000000001</c:v>
                </c:pt>
                <c:pt idx="1397">
                  <c:v>194.90199999999999</c:v>
                </c:pt>
                <c:pt idx="1398">
                  <c:v>193.91200000000001</c:v>
                </c:pt>
                <c:pt idx="1399">
                  <c:v>192.81399999999999</c:v>
                </c:pt>
                <c:pt idx="1400">
                  <c:v>191.62299999999999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Feuil1!$HR$1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Feuil1!$HP$2:$HP$1602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Feuil1!$HR$2:$HR$1602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631.99900000000002</c:v>
                </c:pt>
                <c:pt idx="160">
                  <c:v>359.11799999999999</c:v>
                </c:pt>
                <c:pt idx="161">
                  <c:v>334.99599999999998</c:v>
                </c:pt>
                <c:pt idx="162">
                  <c:v>323.05</c:v>
                </c:pt>
                <c:pt idx="163">
                  <c:v>318.59199999999998</c:v>
                </c:pt>
                <c:pt idx="164">
                  <c:v>315.56200000000001</c:v>
                </c:pt>
                <c:pt idx="165">
                  <c:v>313.87</c:v>
                </c:pt>
                <c:pt idx="166">
                  <c:v>315.57100000000003</c:v>
                </c:pt>
                <c:pt idx="167">
                  <c:v>316.322</c:v>
                </c:pt>
                <c:pt idx="168">
                  <c:v>313.66300000000001</c:v>
                </c:pt>
                <c:pt idx="169">
                  <c:v>304.34199999999998</c:v>
                </c:pt>
                <c:pt idx="170">
                  <c:v>291.69900000000001</c:v>
                </c:pt>
                <c:pt idx="171">
                  <c:v>278.96300000000002</c:v>
                </c:pt>
                <c:pt idx="172">
                  <c:v>266.81799999999998</c:v>
                </c:pt>
                <c:pt idx="173">
                  <c:v>256.20600000000002</c:v>
                </c:pt>
                <c:pt idx="174">
                  <c:v>247.327</c:v>
                </c:pt>
                <c:pt idx="175">
                  <c:v>239.99</c:v>
                </c:pt>
                <c:pt idx="176">
                  <c:v>233.97900000000001</c:v>
                </c:pt>
                <c:pt idx="177">
                  <c:v>240.06</c:v>
                </c:pt>
                <c:pt idx="178">
                  <c:v>261.73099999999999</c:v>
                </c:pt>
                <c:pt idx="179">
                  <c:v>278.76600000000002</c:v>
                </c:pt>
                <c:pt idx="180">
                  <c:v>292.19200000000001</c:v>
                </c:pt>
                <c:pt idx="181">
                  <c:v>302.70100000000002</c:v>
                </c:pt>
                <c:pt idx="182">
                  <c:v>310.78800000000001</c:v>
                </c:pt>
                <c:pt idx="183">
                  <c:v>316.83100000000002</c:v>
                </c:pt>
                <c:pt idx="184">
                  <c:v>321.14299999999997</c:v>
                </c:pt>
                <c:pt idx="185">
                  <c:v>323.98899999999998</c:v>
                </c:pt>
                <c:pt idx="186">
                  <c:v>325.58999999999997</c:v>
                </c:pt>
                <c:pt idx="187">
                  <c:v>326.14100000000002</c:v>
                </c:pt>
                <c:pt idx="188">
                  <c:v>325.815</c:v>
                </c:pt>
                <c:pt idx="189">
                  <c:v>324.76799999999997</c:v>
                </c:pt>
                <c:pt idx="190">
                  <c:v>323.13600000000002</c:v>
                </c:pt>
                <c:pt idx="191">
                  <c:v>321.04199999999997</c:v>
                </c:pt>
                <c:pt idx="192">
                  <c:v>318.51100000000002</c:v>
                </c:pt>
                <c:pt idx="193">
                  <c:v>315.60000000000002</c:v>
                </c:pt>
                <c:pt idx="194">
                  <c:v>312.76499999999999</c:v>
                </c:pt>
                <c:pt idx="195">
                  <c:v>309.79000000000002</c:v>
                </c:pt>
                <c:pt idx="196">
                  <c:v>306.74799999999999</c:v>
                </c:pt>
                <c:pt idx="197">
                  <c:v>303.61700000000002</c:v>
                </c:pt>
                <c:pt idx="198">
                  <c:v>300.601</c:v>
                </c:pt>
                <c:pt idx="199">
                  <c:v>297.613</c:v>
                </c:pt>
                <c:pt idx="200">
                  <c:v>294.43299999999999</c:v>
                </c:pt>
                <c:pt idx="201">
                  <c:v>291.51900000000001</c:v>
                </c:pt>
                <c:pt idx="202">
                  <c:v>288.79199999999997</c:v>
                </c:pt>
                <c:pt idx="203">
                  <c:v>450.07499999999999</c:v>
                </c:pt>
                <c:pt idx="204">
                  <c:v>408.56</c:v>
                </c:pt>
                <c:pt idx="205">
                  <c:v>362.24</c:v>
                </c:pt>
                <c:pt idx="206">
                  <c:v>327.92200000000003</c:v>
                </c:pt>
                <c:pt idx="207">
                  <c:v>302.97500000000002</c:v>
                </c:pt>
                <c:pt idx="208">
                  <c:v>443.74400000000003</c:v>
                </c:pt>
                <c:pt idx="209">
                  <c:v>365.142</c:v>
                </c:pt>
                <c:pt idx="210">
                  <c:v>335.89</c:v>
                </c:pt>
                <c:pt idx="211">
                  <c:v>258.39699999999999</c:v>
                </c:pt>
                <c:pt idx="212">
                  <c:v>239.887</c:v>
                </c:pt>
                <c:pt idx="213">
                  <c:v>219.751</c:v>
                </c:pt>
                <c:pt idx="214">
                  <c:v>154.476</c:v>
                </c:pt>
                <c:pt idx="215">
                  <c:v>148.88900000000001</c:v>
                </c:pt>
                <c:pt idx="216">
                  <c:v>141.50899999999999</c:v>
                </c:pt>
                <c:pt idx="217">
                  <c:v>88.275999999999996</c:v>
                </c:pt>
                <c:pt idx="218">
                  <c:v>92.816400000000002</c:v>
                </c:pt>
                <c:pt idx="219">
                  <c:v>93.866699999999994</c:v>
                </c:pt>
                <c:pt idx="220">
                  <c:v>47.451799999999999</c:v>
                </c:pt>
                <c:pt idx="221">
                  <c:v>58.697099999999999</c:v>
                </c:pt>
                <c:pt idx="222">
                  <c:v>18.832999999999998</c:v>
                </c:pt>
                <c:pt idx="223">
                  <c:v>34.910800000000002</c:v>
                </c:pt>
                <c:pt idx="224">
                  <c:v>0</c:v>
                </c:pt>
                <c:pt idx="225">
                  <c:v>17.3432</c:v>
                </c:pt>
                <c:pt idx="226">
                  <c:v>0</c:v>
                </c:pt>
                <c:pt idx="227">
                  <c:v>2.0684999999999998</c:v>
                </c:pt>
                <c:pt idx="228">
                  <c:v>0</c:v>
                </c:pt>
                <c:pt idx="229">
                  <c:v>26.685099999999998</c:v>
                </c:pt>
                <c:pt idx="230">
                  <c:v>6.1219000000000001</c:v>
                </c:pt>
                <c:pt idx="231">
                  <c:v>39.201999999999998</c:v>
                </c:pt>
                <c:pt idx="232">
                  <c:v>60.598399999999998</c:v>
                </c:pt>
                <c:pt idx="233">
                  <c:v>28.820599999999999</c:v>
                </c:pt>
                <c:pt idx="234">
                  <c:v>66.787599999999998</c:v>
                </c:pt>
                <c:pt idx="235">
                  <c:v>36.964599999999997</c:v>
                </c:pt>
                <c:pt idx="236">
                  <c:v>73.598799999999997</c:v>
                </c:pt>
                <c:pt idx="237">
                  <c:v>45.328699999999998</c:v>
                </c:pt>
                <c:pt idx="238">
                  <c:v>80.073400000000007</c:v>
                </c:pt>
                <c:pt idx="239">
                  <c:v>52.315300000000001</c:v>
                </c:pt>
                <c:pt idx="240">
                  <c:v>85.259500000000003</c:v>
                </c:pt>
                <c:pt idx="241">
                  <c:v>57.575000000000003</c:v>
                </c:pt>
                <c:pt idx="242">
                  <c:v>88.940100000000001</c:v>
                </c:pt>
                <c:pt idx="243">
                  <c:v>61.177500000000002</c:v>
                </c:pt>
                <c:pt idx="244">
                  <c:v>43.923400000000001</c:v>
                </c:pt>
                <c:pt idx="245">
                  <c:v>86.111500000000007</c:v>
                </c:pt>
                <c:pt idx="246">
                  <c:v>57.894100000000002</c:v>
                </c:pt>
                <c:pt idx="247">
                  <c:v>43.588299999999997</c:v>
                </c:pt>
                <c:pt idx="248">
                  <c:v>39.120699999999999</c:v>
                </c:pt>
                <c:pt idx="249">
                  <c:v>36.837800000000001</c:v>
                </c:pt>
                <c:pt idx="250">
                  <c:v>35.037700000000001</c:v>
                </c:pt>
                <c:pt idx="251">
                  <c:v>33.580399999999997</c:v>
                </c:pt>
                <c:pt idx="252">
                  <c:v>32.366</c:v>
                </c:pt>
                <c:pt idx="253">
                  <c:v>31.1645</c:v>
                </c:pt>
                <c:pt idx="254">
                  <c:v>29.626100000000001</c:v>
                </c:pt>
                <c:pt idx="255">
                  <c:v>28.284099999999999</c:v>
                </c:pt>
                <c:pt idx="256">
                  <c:v>27.169799999999999</c:v>
                </c:pt>
                <c:pt idx="257">
                  <c:v>26.253699999999998</c:v>
                </c:pt>
                <c:pt idx="258">
                  <c:v>25.484500000000001</c:v>
                </c:pt>
                <c:pt idx="259">
                  <c:v>24.801500000000001</c:v>
                </c:pt>
                <c:pt idx="260">
                  <c:v>24.175999999999998</c:v>
                </c:pt>
                <c:pt idx="261">
                  <c:v>23.5945</c:v>
                </c:pt>
                <c:pt idx="262">
                  <c:v>23.048300000000001</c:v>
                </c:pt>
                <c:pt idx="263">
                  <c:v>22.5307</c:v>
                </c:pt>
                <c:pt idx="264">
                  <c:v>22.036200000000001</c:v>
                </c:pt>
                <c:pt idx="265">
                  <c:v>21.1572</c:v>
                </c:pt>
                <c:pt idx="266">
                  <c:v>19.8291</c:v>
                </c:pt>
                <c:pt idx="267">
                  <c:v>18.404299999999999</c:v>
                </c:pt>
                <c:pt idx="268">
                  <c:v>16.876300000000001</c:v>
                </c:pt>
                <c:pt idx="269">
                  <c:v>15.258900000000001</c:v>
                </c:pt>
                <c:pt idx="270">
                  <c:v>13.583600000000001</c:v>
                </c:pt>
                <c:pt idx="271">
                  <c:v>11.8786</c:v>
                </c:pt>
                <c:pt idx="272">
                  <c:v>10.168699999999999</c:v>
                </c:pt>
                <c:pt idx="273">
                  <c:v>8.4763699999999993</c:v>
                </c:pt>
                <c:pt idx="274">
                  <c:v>6.8207000000000004</c:v>
                </c:pt>
                <c:pt idx="275">
                  <c:v>5.21732</c:v>
                </c:pt>
                <c:pt idx="276">
                  <c:v>3.6783899999999998</c:v>
                </c:pt>
                <c:pt idx="277">
                  <c:v>2.2129300000000001</c:v>
                </c:pt>
                <c:pt idx="278">
                  <c:v>0.82704100000000003</c:v>
                </c:pt>
                <c:pt idx="279">
                  <c:v>0</c:v>
                </c:pt>
                <c:pt idx="280">
                  <c:v>0</c:v>
                </c:pt>
                <c:pt idx="281">
                  <c:v>5.9603099999999998</c:v>
                </c:pt>
                <c:pt idx="282">
                  <c:v>9.1007700000000007</c:v>
                </c:pt>
                <c:pt idx="283">
                  <c:v>8.5018700000000003</c:v>
                </c:pt>
                <c:pt idx="284">
                  <c:v>7.1906400000000001</c:v>
                </c:pt>
                <c:pt idx="285">
                  <c:v>5.8360799999999999</c:v>
                </c:pt>
                <c:pt idx="286">
                  <c:v>4.6885000000000003</c:v>
                </c:pt>
                <c:pt idx="287">
                  <c:v>3.7874099999999999</c:v>
                </c:pt>
                <c:pt idx="288">
                  <c:v>3.1125600000000002</c:v>
                </c:pt>
                <c:pt idx="289">
                  <c:v>2.64242</c:v>
                </c:pt>
                <c:pt idx="290">
                  <c:v>2.2975599999999998</c:v>
                </c:pt>
                <c:pt idx="291">
                  <c:v>2.1311800000000001</c:v>
                </c:pt>
                <c:pt idx="292">
                  <c:v>1.97323</c:v>
                </c:pt>
                <c:pt idx="293">
                  <c:v>1.7269000000000001</c:v>
                </c:pt>
                <c:pt idx="294">
                  <c:v>1.0698399999999999</c:v>
                </c:pt>
                <c:pt idx="295">
                  <c:v>0.47190900000000002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0.221002</c:v>
                </c:pt>
                <c:pt idx="336">
                  <c:v>0.45455200000000001</c:v>
                </c:pt>
                <c:pt idx="337">
                  <c:v>0.90268000000000004</c:v>
                </c:pt>
                <c:pt idx="338">
                  <c:v>1.3341099999999999</c:v>
                </c:pt>
                <c:pt idx="339">
                  <c:v>1.7159599999999999</c:v>
                </c:pt>
                <c:pt idx="340">
                  <c:v>2.1656900000000001</c:v>
                </c:pt>
                <c:pt idx="341">
                  <c:v>2.6310799999999999</c:v>
                </c:pt>
                <c:pt idx="342">
                  <c:v>3.1032199999999999</c:v>
                </c:pt>
                <c:pt idx="343">
                  <c:v>3.53776</c:v>
                </c:pt>
                <c:pt idx="344">
                  <c:v>3.93031</c:v>
                </c:pt>
                <c:pt idx="345">
                  <c:v>4.2874299999999996</c:v>
                </c:pt>
                <c:pt idx="346">
                  <c:v>4.6097400000000004</c:v>
                </c:pt>
                <c:pt idx="347">
                  <c:v>4.8985099999999999</c:v>
                </c:pt>
                <c:pt idx="348">
                  <c:v>5.1549199999999997</c:v>
                </c:pt>
                <c:pt idx="349">
                  <c:v>5.3802199999999996</c:v>
                </c:pt>
                <c:pt idx="350">
                  <c:v>5.5762999999999998</c:v>
                </c:pt>
                <c:pt idx="351">
                  <c:v>5.7453700000000003</c:v>
                </c:pt>
                <c:pt idx="352">
                  <c:v>5.88971</c:v>
                </c:pt>
                <c:pt idx="353">
                  <c:v>5.9801900000000003</c:v>
                </c:pt>
                <c:pt idx="354">
                  <c:v>6.06663</c:v>
                </c:pt>
                <c:pt idx="355">
                  <c:v>6.1504399999999997</c:v>
                </c:pt>
                <c:pt idx="356">
                  <c:v>6.2205599999999999</c:v>
                </c:pt>
                <c:pt idx="357">
                  <c:v>6.2783499999999997</c:v>
                </c:pt>
                <c:pt idx="358">
                  <c:v>6.32484</c:v>
                </c:pt>
                <c:pt idx="359">
                  <c:v>6.3606800000000003</c:v>
                </c:pt>
                <c:pt idx="360">
                  <c:v>6.3875400000000004</c:v>
                </c:pt>
                <c:pt idx="361">
                  <c:v>6.4068500000000004</c:v>
                </c:pt>
                <c:pt idx="362">
                  <c:v>6.4196200000000001</c:v>
                </c:pt>
                <c:pt idx="363">
                  <c:v>6.42685</c:v>
                </c:pt>
                <c:pt idx="364">
                  <c:v>6.4294000000000002</c:v>
                </c:pt>
                <c:pt idx="365">
                  <c:v>6.4279500000000001</c:v>
                </c:pt>
                <c:pt idx="366">
                  <c:v>6.4230600000000004</c:v>
                </c:pt>
                <c:pt idx="367">
                  <c:v>6.4152199999999997</c:v>
                </c:pt>
                <c:pt idx="368">
                  <c:v>6.4047999999999998</c:v>
                </c:pt>
                <c:pt idx="369">
                  <c:v>6.3921099999999997</c:v>
                </c:pt>
                <c:pt idx="370">
                  <c:v>6.3773900000000001</c:v>
                </c:pt>
                <c:pt idx="371">
                  <c:v>6.36083</c:v>
                </c:pt>
                <c:pt idx="372">
                  <c:v>6.3425900000000004</c:v>
                </c:pt>
                <c:pt idx="373">
                  <c:v>6.3227900000000004</c:v>
                </c:pt>
                <c:pt idx="374">
                  <c:v>6.30152</c:v>
                </c:pt>
                <c:pt idx="375">
                  <c:v>6.2788599999999999</c:v>
                </c:pt>
                <c:pt idx="376">
                  <c:v>6.2548599999999999</c:v>
                </c:pt>
                <c:pt idx="377">
                  <c:v>6.2295999999999996</c:v>
                </c:pt>
                <c:pt idx="378">
                  <c:v>6.2031000000000001</c:v>
                </c:pt>
                <c:pt idx="379">
                  <c:v>6.1533600000000002</c:v>
                </c:pt>
                <c:pt idx="380">
                  <c:v>6.1128499999999999</c:v>
                </c:pt>
                <c:pt idx="381">
                  <c:v>6.0877499999999998</c:v>
                </c:pt>
                <c:pt idx="382">
                  <c:v>6.7778400000000003</c:v>
                </c:pt>
                <c:pt idx="383">
                  <c:v>7.11775</c:v>
                </c:pt>
                <c:pt idx="384">
                  <c:v>7.3891200000000001</c:v>
                </c:pt>
                <c:pt idx="385">
                  <c:v>7.6328800000000001</c:v>
                </c:pt>
                <c:pt idx="386">
                  <c:v>7.8269000000000002</c:v>
                </c:pt>
                <c:pt idx="387">
                  <c:v>7.9894400000000001</c:v>
                </c:pt>
                <c:pt idx="388">
                  <c:v>8.1313099999999991</c:v>
                </c:pt>
                <c:pt idx="389">
                  <c:v>8.2116900000000008</c:v>
                </c:pt>
                <c:pt idx="390">
                  <c:v>8.2273300000000003</c:v>
                </c:pt>
                <c:pt idx="391">
                  <c:v>8.2069500000000009</c:v>
                </c:pt>
                <c:pt idx="392">
                  <c:v>8.1643000000000008</c:v>
                </c:pt>
                <c:pt idx="393">
                  <c:v>8.1082900000000002</c:v>
                </c:pt>
                <c:pt idx="394">
                  <c:v>8.04514</c:v>
                </c:pt>
                <c:pt idx="395">
                  <c:v>7.97926</c:v>
                </c:pt>
                <c:pt idx="396">
                  <c:v>7.9137500000000003</c:v>
                </c:pt>
                <c:pt idx="397">
                  <c:v>7.8506299999999998</c:v>
                </c:pt>
                <c:pt idx="398">
                  <c:v>7.7911299999999999</c:v>
                </c:pt>
                <c:pt idx="399">
                  <c:v>7.7358700000000002</c:v>
                </c:pt>
                <c:pt idx="400">
                  <c:v>7.6849999999999996</c:v>
                </c:pt>
                <c:pt idx="401">
                  <c:v>7.63835</c:v>
                </c:pt>
                <c:pt idx="402">
                  <c:v>7.5955500000000002</c:v>
                </c:pt>
                <c:pt idx="403">
                  <c:v>7.5560799999999997</c:v>
                </c:pt>
                <c:pt idx="404">
                  <c:v>7.5193700000000003</c:v>
                </c:pt>
                <c:pt idx="405">
                  <c:v>7.4848400000000002</c:v>
                </c:pt>
                <c:pt idx="406">
                  <c:v>7.4519200000000003</c:v>
                </c:pt>
                <c:pt idx="407">
                  <c:v>7.4200999999999997</c:v>
                </c:pt>
                <c:pt idx="408">
                  <c:v>7.3889199999999997</c:v>
                </c:pt>
                <c:pt idx="409">
                  <c:v>7.3579999999999997</c:v>
                </c:pt>
                <c:pt idx="410">
                  <c:v>7.3270299999999997</c:v>
                </c:pt>
                <c:pt idx="411">
                  <c:v>7.29575</c:v>
                </c:pt>
                <c:pt idx="412">
                  <c:v>7.2640000000000002</c:v>
                </c:pt>
                <c:pt idx="413">
                  <c:v>7.2316399999999996</c:v>
                </c:pt>
                <c:pt idx="414">
                  <c:v>7.1986100000000004</c:v>
                </c:pt>
                <c:pt idx="415">
                  <c:v>7.16486</c:v>
                </c:pt>
                <c:pt idx="416">
                  <c:v>7.1303900000000002</c:v>
                </c:pt>
                <c:pt idx="417">
                  <c:v>7.0952400000000004</c:v>
                </c:pt>
                <c:pt idx="418">
                  <c:v>7.0594299999999999</c:v>
                </c:pt>
                <c:pt idx="419">
                  <c:v>7.0230199999999998</c:v>
                </c:pt>
                <c:pt idx="420">
                  <c:v>6.9860800000000003</c:v>
                </c:pt>
                <c:pt idx="421">
                  <c:v>6.98522</c:v>
                </c:pt>
                <c:pt idx="422">
                  <c:v>7.0205700000000002</c:v>
                </c:pt>
                <c:pt idx="423">
                  <c:v>7.0594299999999999</c:v>
                </c:pt>
                <c:pt idx="424">
                  <c:v>7.10222</c:v>
                </c:pt>
                <c:pt idx="425">
                  <c:v>7.1442300000000003</c:v>
                </c:pt>
                <c:pt idx="426">
                  <c:v>7.1822499999999998</c:v>
                </c:pt>
                <c:pt idx="427">
                  <c:v>7.2140399999999998</c:v>
                </c:pt>
                <c:pt idx="428">
                  <c:v>7.23827</c:v>
                </c:pt>
                <c:pt idx="429">
                  <c:v>7.2542999999999997</c:v>
                </c:pt>
                <c:pt idx="430">
                  <c:v>7.2620399999999998</c:v>
                </c:pt>
                <c:pt idx="431">
                  <c:v>7.2617500000000001</c:v>
                </c:pt>
                <c:pt idx="432">
                  <c:v>7.2539699999999998</c:v>
                </c:pt>
                <c:pt idx="433">
                  <c:v>7.2393799999999997</c:v>
                </c:pt>
                <c:pt idx="434">
                  <c:v>7.2187599999999996</c:v>
                </c:pt>
                <c:pt idx="435">
                  <c:v>7.1929100000000004</c:v>
                </c:pt>
                <c:pt idx="436">
                  <c:v>7.1626000000000003</c:v>
                </c:pt>
                <c:pt idx="437">
                  <c:v>7.1285699999999999</c:v>
                </c:pt>
                <c:pt idx="438">
                  <c:v>7.0914999999999999</c:v>
                </c:pt>
                <c:pt idx="439">
                  <c:v>7.0519699999999998</c:v>
                </c:pt>
                <c:pt idx="440">
                  <c:v>7.0105000000000004</c:v>
                </c:pt>
                <c:pt idx="441">
                  <c:v>6.9675399999999996</c:v>
                </c:pt>
                <c:pt idx="442">
                  <c:v>6.9234299999999998</c:v>
                </c:pt>
                <c:pt idx="443">
                  <c:v>6.8784799999999997</c:v>
                </c:pt>
                <c:pt idx="444">
                  <c:v>6.8329199999999997</c:v>
                </c:pt>
                <c:pt idx="445">
                  <c:v>6.7869200000000003</c:v>
                </c:pt>
                <c:pt idx="446">
                  <c:v>6.74064</c:v>
                </c:pt>
                <c:pt idx="447">
                  <c:v>6.6941600000000001</c:v>
                </c:pt>
                <c:pt idx="448">
                  <c:v>6.6475600000000004</c:v>
                </c:pt>
                <c:pt idx="449">
                  <c:v>6.6008899999999997</c:v>
                </c:pt>
                <c:pt idx="450">
                  <c:v>6.5541900000000002</c:v>
                </c:pt>
                <c:pt idx="451">
                  <c:v>6.5074800000000002</c:v>
                </c:pt>
                <c:pt idx="452">
                  <c:v>6.4607799999999997</c:v>
                </c:pt>
                <c:pt idx="453">
                  <c:v>6.4141000000000004</c:v>
                </c:pt>
                <c:pt idx="454">
                  <c:v>6.3674600000000003</c:v>
                </c:pt>
                <c:pt idx="455">
                  <c:v>6.3208500000000001</c:v>
                </c:pt>
                <c:pt idx="456">
                  <c:v>6.2743000000000002</c:v>
                </c:pt>
                <c:pt idx="457">
                  <c:v>6.2278099999999998</c:v>
                </c:pt>
                <c:pt idx="458">
                  <c:v>6.1835199999999997</c:v>
                </c:pt>
                <c:pt idx="459">
                  <c:v>6.1396300000000004</c:v>
                </c:pt>
                <c:pt idx="460">
                  <c:v>6.0949099999999996</c:v>
                </c:pt>
                <c:pt idx="461">
                  <c:v>6.04962</c:v>
                </c:pt>
                <c:pt idx="462">
                  <c:v>6.0039699999999998</c:v>
                </c:pt>
                <c:pt idx="463">
                  <c:v>5.9581200000000001</c:v>
                </c:pt>
                <c:pt idx="464">
                  <c:v>5.9121699999999997</c:v>
                </c:pt>
                <c:pt idx="465">
                  <c:v>5.8661799999999999</c:v>
                </c:pt>
                <c:pt idx="466">
                  <c:v>5.8202199999999999</c:v>
                </c:pt>
                <c:pt idx="467">
                  <c:v>5.7743200000000003</c:v>
                </c:pt>
                <c:pt idx="468">
                  <c:v>5.7285199999999996</c:v>
                </c:pt>
                <c:pt idx="469">
                  <c:v>5.6828500000000002</c:v>
                </c:pt>
                <c:pt idx="470">
                  <c:v>5.6373100000000003</c:v>
                </c:pt>
                <c:pt idx="471">
                  <c:v>5.59192</c:v>
                </c:pt>
                <c:pt idx="472">
                  <c:v>5.5466699999999998</c:v>
                </c:pt>
                <c:pt idx="473">
                  <c:v>5.5015799999999997</c:v>
                </c:pt>
                <c:pt idx="474">
                  <c:v>5.4566400000000002</c:v>
                </c:pt>
                <c:pt idx="475">
                  <c:v>5.4118300000000001</c:v>
                </c:pt>
                <c:pt idx="476">
                  <c:v>5.36714</c:v>
                </c:pt>
                <c:pt idx="477">
                  <c:v>5.3225699999999998</c:v>
                </c:pt>
                <c:pt idx="478">
                  <c:v>5.2781000000000002</c:v>
                </c:pt>
                <c:pt idx="479">
                  <c:v>5.2337100000000003</c:v>
                </c:pt>
                <c:pt idx="480">
                  <c:v>5.1893799999999999</c:v>
                </c:pt>
                <c:pt idx="481">
                  <c:v>5.1451000000000002</c:v>
                </c:pt>
                <c:pt idx="482">
                  <c:v>5.1008300000000002</c:v>
                </c:pt>
                <c:pt idx="483">
                  <c:v>5.0565600000000002</c:v>
                </c:pt>
                <c:pt idx="484">
                  <c:v>5.01227</c:v>
                </c:pt>
                <c:pt idx="485">
                  <c:v>4.9679200000000003</c:v>
                </c:pt>
                <c:pt idx="486">
                  <c:v>4.9254300000000004</c:v>
                </c:pt>
                <c:pt idx="487">
                  <c:v>4.8839199999999998</c:v>
                </c:pt>
                <c:pt idx="488">
                  <c:v>4.8421799999999999</c:v>
                </c:pt>
                <c:pt idx="489">
                  <c:v>4.7999000000000001</c:v>
                </c:pt>
                <c:pt idx="490">
                  <c:v>4.7570399999999999</c:v>
                </c:pt>
                <c:pt idx="491">
                  <c:v>4.7135699999999998</c:v>
                </c:pt>
                <c:pt idx="492">
                  <c:v>4.6695399999999996</c:v>
                </c:pt>
                <c:pt idx="493">
                  <c:v>4.6249700000000002</c:v>
                </c:pt>
                <c:pt idx="494">
                  <c:v>4.5798800000000002</c:v>
                </c:pt>
                <c:pt idx="495">
                  <c:v>4.5343</c:v>
                </c:pt>
                <c:pt idx="496">
                  <c:v>4.4882400000000002</c:v>
                </c:pt>
                <c:pt idx="497">
                  <c:v>4.4417200000000001</c:v>
                </c:pt>
                <c:pt idx="498">
                  <c:v>4.39473</c:v>
                </c:pt>
                <c:pt idx="499">
                  <c:v>4.3472900000000001</c:v>
                </c:pt>
                <c:pt idx="500">
                  <c:v>4.2993899999999998</c:v>
                </c:pt>
                <c:pt idx="501">
                  <c:v>4.2510199999999996</c:v>
                </c:pt>
                <c:pt idx="502">
                  <c:v>4.2021699999999997</c:v>
                </c:pt>
                <c:pt idx="503">
                  <c:v>4.1528299999999998</c:v>
                </c:pt>
                <c:pt idx="504">
                  <c:v>4.1029799999999996</c:v>
                </c:pt>
                <c:pt idx="505">
                  <c:v>4.0526099999999996</c:v>
                </c:pt>
                <c:pt idx="506">
                  <c:v>4.0016999999999996</c:v>
                </c:pt>
                <c:pt idx="507">
                  <c:v>3.9502299999999999</c:v>
                </c:pt>
                <c:pt idx="508">
                  <c:v>3.89818</c:v>
                </c:pt>
                <c:pt idx="509">
                  <c:v>3.8430599999999999</c:v>
                </c:pt>
                <c:pt idx="510">
                  <c:v>3.7840699999999998</c:v>
                </c:pt>
                <c:pt idx="511">
                  <c:v>3.72295</c:v>
                </c:pt>
                <c:pt idx="512">
                  <c:v>3.6595499999999999</c:v>
                </c:pt>
                <c:pt idx="513">
                  <c:v>3.5941900000000002</c:v>
                </c:pt>
                <c:pt idx="514">
                  <c:v>3.5259499999999999</c:v>
                </c:pt>
                <c:pt idx="515">
                  <c:v>3.45506</c:v>
                </c:pt>
                <c:pt idx="516">
                  <c:v>3.3831099999999998</c:v>
                </c:pt>
                <c:pt idx="517">
                  <c:v>3.3164199999999999</c:v>
                </c:pt>
                <c:pt idx="518">
                  <c:v>3.2519</c:v>
                </c:pt>
                <c:pt idx="519">
                  <c:v>3.18851</c:v>
                </c:pt>
                <c:pt idx="520">
                  <c:v>3.1256900000000001</c:v>
                </c:pt>
                <c:pt idx="521">
                  <c:v>3.0631200000000001</c:v>
                </c:pt>
                <c:pt idx="522">
                  <c:v>3.0005500000000001</c:v>
                </c:pt>
                <c:pt idx="523">
                  <c:v>2.9377800000000001</c:v>
                </c:pt>
                <c:pt idx="524">
                  <c:v>2.8746399999999999</c:v>
                </c:pt>
                <c:pt idx="525">
                  <c:v>2.8110200000000001</c:v>
                </c:pt>
                <c:pt idx="526">
                  <c:v>2.7467899999999998</c:v>
                </c:pt>
                <c:pt idx="527">
                  <c:v>2.68187</c:v>
                </c:pt>
                <c:pt idx="528">
                  <c:v>2.6162100000000001</c:v>
                </c:pt>
                <c:pt idx="529">
                  <c:v>2.54975</c:v>
                </c:pt>
                <c:pt idx="530">
                  <c:v>2.48245</c:v>
                </c:pt>
                <c:pt idx="531">
                  <c:v>2.4142999999999999</c:v>
                </c:pt>
                <c:pt idx="532">
                  <c:v>2.3452799999999998</c:v>
                </c:pt>
                <c:pt idx="533">
                  <c:v>2.2753899999999998</c:v>
                </c:pt>
                <c:pt idx="534">
                  <c:v>2.2046299999999999</c:v>
                </c:pt>
                <c:pt idx="535">
                  <c:v>2.133</c:v>
                </c:pt>
                <c:pt idx="536">
                  <c:v>2.0605199999999999</c:v>
                </c:pt>
                <c:pt idx="537">
                  <c:v>1.9872000000000001</c:v>
                </c:pt>
                <c:pt idx="538">
                  <c:v>1.91306</c:v>
                </c:pt>
                <c:pt idx="539">
                  <c:v>1.83812</c:v>
                </c:pt>
                <c:pt idx="540">
                  <c:v>1.7623899999999999</c:v>
                </c:pt>
                <c:pt idx="541">
                  <c:v>1.6858900000000001</c:v>
                </c:pt>
                <c:pt idx="542">
                  <c:v>1.6086499999999999</c:v>
                </c:pt>
                <c:pt idx="543">
                  <c:v>1.53068</c:v>
                </c:pt>
                <c:pt idx="544">
                  <c:v>1.45828</c:v>
                </c:pt>
                <c:pt idx="545">
                  <c:v>1.38293</c:v>
                </c:pt>
                <c:pt idx="546">
                  <c:v>1.3022800000000001</c:v>
                </c:pt>
                <c:pt idx="547">
                  <c:v>1.2181200000000001</c:v>
                </c:pt>
                <c:pt idx="548">
                  <c:v>1.1331599999999999</c:v>
                </c:pt>
                <c:pt idx="549">
                  <c:v>1.0522100000000001</c:v>
                </c:pt>
                <c:pt idx="550">
                  <c:v>0.97572000000000003</c:v>
                </c:pt>
                <c:pt idx="551">
                  <c:v>0.89106300000000005</c:v>
                </c:pt>
                <c:pt idx="552">
                  <c:v>0.80249800000000004</c:v>
                </c:pt>
                <c:pt idx="553">
                  <c:v>0.71338800000000002</c:v>
                </c:pt>
                <c:pt idx="554">
                  <c:v>0.624529</c:v>
                </c:pt>
                <c:pt idx="555">
                  <c:v>0.53608599999999995</c:v>
                </c:pt>
                <c:pt idx="556">
                  <c:v>0.44802599999999998</c:v>
                </c:pt>
                <c:pt idx="557">
                  <c:v>0.36026200000000003</c:v>
                </c:pt>
                <c:pt idx="558">
                  <c:v>0.28070299999999998</c:v>
                </c:pt>
                <c:pt idx="559">
                  <c:v>0.20083200000000001</c:v>
                </c:pt>
                <c:pt idx="560">
                  <c:v>0.119217</c:v>
                </c:pt>
                <c:pt idx="561">
                  <c:v>5.68402E-2</c:v>
                </c:pt>
                <c:pt idx="562">
                  <c:v>1.49973E-2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8.9867300000000001E-3</c:v>
                </c:pt>
                <c:pt idx="701">
                  <c:v>0.89441800000000005</c:v>
                </c:pt>
                <c:pt idx="702">
                  <c:v>1.67909</c:v>
                </c:pt>
                <c:pt idx="703">
                  <c:v>2.04521</c:v>
                </c:pt>
                <c:pt idx="704">
                  <c:v>2.2749899999999998</c:v>
                </c:pt>
                <c:pt idx="705">
                  <c:v>2.4995799999999999</c:v>
                </c:pt>
                <c:pt idx="706">
                  <c:v>2.7288700000000001</c:v>
                </c:pt>
                <c:pt idx="707">
                  <c:v>2.95486</c:v>
                </c:pt>
                <c:pt idx="708">
                  <c:v>3.1767799999999999</c:v>
                </c:pt>
                <c:pt idx="709">
                  <c:v>3.3969100000000001</c:v>
                </c:pt>
                <c:pt idx="710">
                  <c:v>3.617</c:v>
                </c:pt>
                <c:pt idx="711">
                  <c:v>3.8379300000000001</c:v>
                </c:pt>
                <c:pt idx="712">
                  <c:v>4.0601500000000001</c:v>
                </c:pt>
                <c:pt idx="713">
                  <c:v>4.2839499999999999</c:v>
                </c:pt>
                <c:pt idx="714">
                  <c:v>4.5094399999999997</c:v>
                </c:pt>
                <c:pt idx="715">
                  <c:v>4.7366599999999996</c:v>
                </c:pt>
                <c:pt idx="716">
                  <c:v>4.9655899999999997</c:v>
                </c:pt>
                <c:pt idx="717">
                  <c:v>5.19618</c:v>
                </c:pt>
                <c:pt idx="718">
                  <c:v>5.4283400000000004</c:v>
                </c:pt>
                <c:pt idx="719">
                  <c:v>5.6619900000000003</c:v>
                </c:pt>
                <c:pt idx="720">
                  <c:v>5.8970500000000001</c:v>
                </c:pt>
                <c:pt idx="721">
                  <c:v>6.1334400000000002</c:v>
                </c:pt>
                <c:pt idx="722">
                  <c:v>6.3711099999999998</c:v>
                </c:pt>
                <c:pt idx="723">
                  <c:v>6.6100199999999996</c:v>
                </c:pt>
                <c:pt idx="724">
                  <c:v>6.8501200000000004</c:v>
                </c:pt>
                <c:pt idx="725">
                  <c:v>7.0914099999999998</c:v>
                </c:pt>
                <c:pt idx="726">
                  <c:v>7.2822899999999997</c:v>
                </c:pt>
                <c:pt idx="727">
                  <c:v>7.4847299999999999</c:v>
                </c:pt>
                <c:pt idx="728">
                  <c:v>7.7158800000000003</c:v>
                </c:pt>
                <c:pt idx="729">
                  <c:v>7.95784</c:v>
                </c:pt>
                <c:pt idx="730">
                  <c:v>8.2021599999999992</c:v>
                </c:pt>
                <c:pt idx="731">
                  <c:v>8.4477200000000003</c:v>
                </c:pt>
                <c:pt idx="732">
                  <c:v>8.69482</c:v>
                </c:pt>
                <c:pt idx="733">
                  <c:v>8.9435300000000009</c:v>
                </c:pt>
                <c:pt idx="734">
                  <c:v>9.1937999999999995</c:v>
                </c:pt>
                <c:pt idx="735">
                  <c:v>9.4455899999999993</c:v>
                </c:pt>
                <c:pt idx="736">
                  <c:v>9.6988800000000008</c:v>
                </c:pt>
                <c:pt idx="737">
                  <c:v>9.9536599999999993</c:v>
                </c:pt>
                <c:pt idx="738">
                  <c:v>10.210000000000001</c:v>
                </c:pt>
                <c:pt idx="739">
                  <c:v>10.475899999999999</c:v>
                </c:pt>
                <c:pt idx="740">
                  <c:v>10.6983</c:v>
                </c:pt>
                <c:pt idx="741">
                  <c:v>10.8696</c:v>
                </c:pt>
                <c:pt idx="742">
                  <c:v>11.0395</c:v>
                </c:pt>
                <c:pt idx="743">
                  <c:v>11.2189</c:v>
                </c:pt>
                <c:pt idx="744">
                  <c:v>11.392300000000001</c:v>
                </c:pt>
                <c:pt idx="745">
                  <c:v>11.5579</c:v>
                </c:pt>
                <c:pt idx="746">
                  <c:v>11.719900000000001</c:v>
                </c:pt>
                <c:pt idx="747">
                  <c:v>11.877800000000001</c:v>
                </c:pt>
                <c:pt idx="748">
                  <c:v>12.030799999999999</c:v>
                </c:pt>
                <c:pt idx="749">
                  <c:v>12.178900000000001</c:v>
                </c:pt>
                <c:pt idx="750">
                  <c:v>12.3225</c:v>
                </c:pt>
                <c:pt idx="751">
                  <c:v>12.461399999999999</c:v>
                </c:pt>
                <c:pt idx="752">
                  <c:v>12.595800000000001</c:v>
                </c:pt>
                <c:pt idx="753">
                  <c:v>12.7256</c:v>
                </c:pt>
                <c:pt idx="754">
                  <c:v>12.851000000000001</c:v>
                </c:pt>
                <c:pt idx="755">
                  <c:v>12.972099999999999</c:v>
                </c:pt>
                <c:pt idx="756">
                  <c:v>13.088900000000001</c:v>
                </c:pt>
                <c:pt idx="757">
                  <c:v>13.201599999999999</c:v>
                </c:pt>
                <c:pt idx="758">
                  <c:v>13.3102</c:v>
                </c:pt>
                <c:pt idx="759">
                  <c:v>13.4148</c:v>
                </c:pt>
                <c:pt idx="760">
                  <c:v>13.515599999999999</c:v>
                </c:pt>
                <c:pt idx="761">
                  <c:v>13.6127</c:v>
                </c:pt>
                <c:pt idx="762">
                  <c:v>13.706099999999999</c:v>
                </c:pt>
                <c:pt idx="763">
                  <c:v>13.795999999999999</c:v>
                </c:pt>
                <c:pt idx="764">
                  <c:v>13.8825</c:v>
                </c:pt>
                <c:pt idx="765">
                  <c:v>13.9658</c:v>
                </c:pt>
                <c:pt idx="766">
                  <c:v>14.0458</c:v>
                </c:pt>
                <c:pt idx="767">
                  <c:v>14.1228</c:v>
                </c:pt>
                <c:pt idx="768">
                  <c:v>14.196899999999999</c:v>
                </c:pt>
                <c:pt idx="769">
                  <c:v>14.2681</c:v>
                </c:pt>
                <c:pt idx="770">
                  <c:v>14.336600000000001</c:v>
                </c:pt>
                <c:pt idx="771">
                  <c:v>14.4025</c:v>
                </c:pt>
                <c:pt idx="772">
                  <c:v>14.4658</c:v>
                </c:pt>
                <c:pt idx="773">
                  <c:v>14.5268</c:v>
                </c:pt>
                <c:pt idx="774">
                  <c:v>14.5855</c:v>
                </c:pt>
                <c:pt idx="775">
                  <c:v>14.6419</c:v>
                </c:pt>
                <c:pt idx="776">
                  <c:v>14.696199999999999</c:v>
                </c:pt>
                <c:pt idx="777">
                  <c:v>14.7486</c:v>
                </c:pt>
                <c:pt idx="778">
                  <c:v>14.809100000000001</c:v>
                </c:pt>
                <c:pt idx="779">
                  <c:v>14.891</c:v>
                </c:pt>
                <c:pt idx="780">
                  <c:v>17.9224</c:v>
                </c:pt>
                <c:pt idx="781">
                  <c:v>19.374400000000001</c:v>
                </c:pt>
                <c:pt idx="782">
                  <c:v>19.208500000000001</c:v>
                </c:pt>
                <c:pt idx="783">
                  <c:v>19.482600000000001</c:v>
                </c:pt>
                <c:pt idx="784">
                  <c:v>19.821400000000001</c:v>
                </c:pt>
                <c:pt idx="785">
                  <c:v>19.796900000000001</c:v>
                </c:pt>
                <c:pt idx="786">
                  <c:v>19.840399999999999</c:v>
                </c:pt>
                <c:pt idx="787">
                  <c:v>19.792400000000001</c:v>
                </c:pt>
                <c:pt idx="788">
                  <c:v>19.5487</c:v>
                </c:pt>
                <c:pt idx="789">
                  <c:v>19.3429</c:v>
                </c:pt>
                <c:pt idx="790">
                  <c:v>19.1677</c:v>
                </c:pt>
                <c:pt idx="791">
                  <c:v>18.709299999999999</c:v>
                </c:pt>
                <c:pt idx="792">
                  <c:v>18.138400000000001</c:v>
                </c:pt>
                <c:pt idx="793">
                  <c:v>17.616599999999998</c:v>
                </c:pt>
                <c:pt idx="794">
                  <c:v>17.093599999999999</c:v>
                </c:pt>
                <c:pt idx="795">
                  <c:v>16.544699999999999</c:v>
                </c:pt>
                <c:pt idx="796">
                  <c:v>15.993399999999999</c:v>
                </c:pt>
                <c:pt idx="797">
                  <c:v>15.432600000000001</c:v>
                </c:pt>
                <c:pt idx="798">
                  <c:v>14.8225</c:v>
                </c:pt>
                <c:pt idx="799">
                  <c:v>14.1798</c:v>
                </c:pt>
                <c:pt idx="800">
                  <c:v>13.5246</c:v>
                </c:pt>
                <c:pt idx="801">
                  <c:v>12.885199999999999</c:v>
                </c:pt>
                <c:pt idx="802">
                  <c:v>12.351000000000001</c:v>
                </c:pt>
                <c:pt idx="803">
                  <c:v>11.8287</c:v>
                </c:pt>
                <c:pt idx="804">
                  <c:v>11.299200000000001</c:v>
                </c:pt>
                <c:pt idx="805">
                  <c:v>10.779199999999999</c:v>
                </c:pt>
                <c:pt idx="806">
                  <c:v>10.2906</c:v>
                </c:pt>
                <c:pt idx="807">
                  <c:v>9.8407300000000006</c:v>
                </c:pt>
                <c:pt idx="808">
                  <c:v>9.4262300000000003</c:v>
                </c:pt>
                <c:pt idx="809">
                  <c:v>9.0455400000000008</c:v>
                </c:pt>
                <c:pt idx="810">
                  <c:v>8.6989300000000007</c:v>
                </c:pt>
                <c:pt idx="811">
                  <c:v>8.3856099999999998</c:v>
                </c:pt>
                <c:pt idx="812">
                  <c:v>8.1040700000000001</c:v>
                </c:pt>
                <c:pt idx="813">
                  <c:v>7.86327</c:v>
                </c:pt>
                <c:pt idx="814">
                  <c:v>7.6320800000000002</c:v>
                </c:pt>
                <c:pt idx="815">
                  <c:v>7.4260799999999998</c:v>
                </c:pt>
                <c:pt idx="816">
                  <c:v>7.2516100000000003</c:v>
                </c:pt>
                <c:pt idx="817">
                  <c:v>7.1009000000000002</c:v>
                </c:pt>
                <c:pt idx="818">
                  <c:v>6.9713099999999999</c:v>
                </c:pt>
                <c:pt idx="819">
                  <c:v>6.8627500000000001</c:v>
                </c:pt>
                <c:pt idx="820">
                  <c:v>6.7737299999999996</c:v>
                </c:pt>
                <c:pt idx="821">
                  <c:v>6.7021800000000002</c:v>
                </c:pt>
                <c:pt idx="822">
                  <c:v>6.64642</c:v>
                </c:pt>
                <c:pt idx="823">
                  <c:v>6.6048999999999998</c:v>
                </c:pt>
                <c:pt idx="824">
                  <c:v>6.5760300000000003</c:v>
                </c:pt>
                <c:pt idx="825">
                  <c:v>6.5582399999999996</c:v>
                </c:pt>
                <c:pt idx="826">
                  <c:v>6.5500699999999998</c:v>
                </c:pt>
                <c:pt idx="827">
                  <c:v>6.5501300000000002</c:v>
                </c:pt>
                <c:pt idx="828">
                  <c:v>6.5570700000000004</c:v>
                </c:pt>
                <c:pt idx="829">
                  <c:v>6.5696500000000002</c:v>
                </c:pt>
                <c:pt idx="830">
                  <c:v>6.5866699999999998</c:v>
                </c:pt>
                <c:pt idx="831">
                  <c:v>6.6070500000000001</c:v>
                </c:pt>
                <c:pt idx="832">
                  <c:v>6.6297499999999996</c:v>
                </c:pt>
                <c:pt idx="833">
                  <c:v>6.6538000000000004</c:v>
                </c:pt>
                <c:pt idx="834">
                  <c:v>6.6783400000000004</c:v>
                </c:pt>
                <c:pt idx="835">
                  <c:v>6.7025399999999999</c:v>
                </c:pt>
                <c:pt idx="836">
                  <c:v>6.72567</c:v>
                </c:pt>
                <c:pt idx="837">
                  <c:v>6.7470400000000001</c:v>
                </c:pt>
                <c:pt idx="838">
                  <c:v>6.7660400000000003</c:v>
                </c:pt>
                <c:pt idx="839">
                  <c:v>6.7821100000000003</c:v>
                </c:pt>
                <c:pt idx="840">
                  <c:v>6.7947499999999996</c:v>
                </c:pt>
                <c:pt idx="841">
                  <c:v>6.7966699999999998</c:v>
                </c:pt>
                <c:pt idx="842">
                  <c:v>6.7923999999999998</c:v>
                </c:pt>
                <c:pt idx="843">
                  <c:v>6.7954100000000004</c:v>
                </c:pt>
                <c:pt idx="844">
                  <c:v>6.8032700000000004</c:v>
                </c:pt>
                <c:pt idx="845">
                  <c:v>6.8094200000000003</c:v>
                </c:pt>
                <c:pt idx="846">
                  <c:v>6.81121</c:v>
                </c:pt>
                <c:pt idx="847">
                  <c:v>6.8079400000000003</c:v>
                </c:pt>
                <c:pt idx="848">
                  <c:v>6.7990899999999996</c:v>
                </c:pt>
                <c:pt idx="849">
                  <c:v>6.7842099999999999</c:v>
                </c:pt>
                <c:pt idx="850">
                  <c:v>6.7631600000000001</c:v>
                </c:pt>
                <c:pt idx="851">
                  <c:v>6.7360199999999999</c:v>
                </c:pt>
                <c:pt idx="852">
                  <c:v>6.7029800000000002</c:v>
                </c:pt>
                <c:pt idx="853">
                  <c:v>6.6643499999999998</c:v>
                </c:pt>
                <c:pt idx="854">
                  <c:v>6.62052</c:v>
                </c:pt>
                <c:pt idx="855">
                  <c:v>6.5719700000000003</c:v>
                </c:pt>
                <c:pt idx="856">
                  <c:v>6.51919</c:v>
                </c:pt>
                <c:pt idx="857">
                  <c:v>6.4627499999999998</c:v>
                </c:pt>
                <c:pt idx="858">
                  <c:v>6.4032</c:v>
                </c:pt>
                <c:pt idx="859">
                  <c:v>6.3411</c:v>
                </c:pt>
                <c:pt idx="860">
                  <c:v>6.2770200000000003</c:v>
                </c:pt>
                <c:pt idx="861">
                  <c:v>6.2114900000000004</c:v>
                </c:pt>
                <c:pt idx="862">
                  <c:v>6.1450300000000002</c:v>
                </c:pt>
                <c:pt idx="863">
                  <c:v>6.0781200000000002</c:v>
                </c:pt>
                <c:pt idx="864">
                  <c:v>6.0111999999999997</c:v>
                </c:pt>
                <c:pt idx="865">
                  <c:v>5.9447000000000001</c:v>
                </c:pt>
                <c:pt idx="866">
                  <c:v>5.8789600000000002</c:v>
                </c:pt>
                <c:pt idx="867">
                  <c:v>5.8143200000000004</c:v>
                </c:pt>
                <c:pt idx="868">
                  <c:v>5.7510700000000003</c:v>
                </c:pt>
                <c:pt idx="869">
                  <c:v>5.6894299999999998</c:v>
                </c:pt>
                <c:pt idx="870">
                  <c:v>5.6296099999999996</c:v>
                </c:pt>
                <c:pt idx="871">
                  <c:v>5.5717699999999999</c:v>
                </c:pt>
                <c:pt idx="872">
                  <c:v>5.5160299999999998</c:v>
                </c:pt>
                <c:pt idx="873">
                  <c:v>5.4624699999999997</c:v>
                </c:pt>
                <c:pt idx="874">
                  <c:v>5.4111500000000001</c:v>
                </c:pt>
                <c:pt idx="875">
                  <c:v>5.3620900000000002</c:v>
                </c:pt>
                <c:pt idx="876">
                  <c:v>5.3152900000000001</c:v>
                </c:pt>
                <c:pt idx="877">
                  <c:v>5.2707100000000002</c:v>
                </c:pt>
                <c:pt idx="878">
                  <c:v>5.2282999999999999</c:v>
                </c:pt>
                <c:pt idx="879">
                  <c:v>5.1879999999999997</c:v>
                </c:pt>
                <c:pt idx="880">
                  <c:v>5.1497099999999998</c:v>
                </c:pt>
                <c:pt idx="881">
                  <c:v>5.1133300000000004</c:v>
                </c:pt>
                <c:pt idx="882">
                  <c:v>5.0787599999999999</c:v>
                </c:pt>
                <c:pt idx="883">
                  <c:v>5.0458600000000002</c:v>
                </c:pt>
                <c:pt idx="884">
                  <c:v>5.0145200000000001</c:v>
                </c:pt>
                <c:pt idx="885">
                  <c:v>4.9845899999999999</c:v>
                </c:pt>
                <c:pt idx="886">
                  <c:v>4.9559499999999996</c:v>
                </c:pt>
                <c:pt idx="887">
                  <c:v>4.9284499999999998</c:v>
                </c:pt>
                <c:pt idx="888">
                  <c:v>4.9019700000000004</c:v>
                </c:pt>
                <c:pt idx="889">
                  <c:v>4.87636</c:v>
                </c:pt>
                <c:pt idx="890">
                  <c:v>4.8515100000000002</c:v>
                </c:pt>
                <c:pt idx="891">
                  <c:v>4.8272700000000004</c:v>
                </c:pt>
                <c:pt idx="892">
                  <c:v>4.8035399999999999</c:v>
                </c:pt>
                <c:pt idx="893">
                  <c:v>4.7801999999999998</c:v>
                </c:pt>
                <c:pt idx="894">
                  <c:v>4.7571500000000002</c:v>
                </c:pt>
                <c:pt idx="895">
                  <c:v>4.73428</c:v>
                </c:pt>
                <c:pt idx="896">
                  <c:v>4.7115</c:v>
                </c:pt>
                <c:pt idx="897">
                  <c:v>4.6887299999999996</c:v>
                </c:pt>
                <c:pt idx="898">
                  <c:v>4.6658900000000001</c:v>
                </c:pt>
                <c:pt idx="899">
                  <c:v>4.6429200000000002</c:v>
                </c:pt>
                <c:pt idx="900">
                  <c:v>4.6197600000000003</c:v>
                </c:pt>
                <c:pt idx="901">
                  <c:v>4.5963599999999998</c:v>
                </c:pt>
                <c:pt idx="902">
                  <c:v>4.5726800000000001</c:v>
                </c:pt>
                <c:pt idx="903">
                  <c:v>4.5486700000000004</c:v>
                </c:pt>
                <c:pt idx="904">
                  <c:v>4.5243200000000003</c:v>
                </c:pt>
                <c:pt idx="905">
                  <c:v>4.4996099999999997</c:v>
                </c:pt>
                <c:pt idx="906">
                  <c:v>4.4745200000000001</c:v>
                </c:pt>
                <c:pt idx="907">
                  <c:v>4.4490400000000001</c:v>
                </c:pt>
                <c:pt idx="908">
                  <c:v>4.4231699999999998</c:v>
                </c:pt>
                <c:pt idx="909">
                  <c:v>4.3968800000000003</c:v>
                </c:pt>
                <c:pt idx="910">
                  <c:v>4.3700900000000003</c:v>
                </c:pt>
                <c:pt idx="911">
                  <c:v>4.34232</c:v>
                </c:pt>
                <c:pt idx="912">
                  <c:v>4.3123699999999996</c:v>
                </c:pt>
                <c:pt idx="913">
                  <c:v>4.2791600000000001</c:v>
                </c:pt>
                <c:pt idx="914">
                  <c:v>4.2428499999999998</c:v>
                </c:pt>
                <c:pt idx="915">
                  <c:v>4.2042799999999998</c:v>
                </c:pt>
                <c:pt idx="916">
                  <c:v>4.16404</c:v>
                </c:pt>
                <c:pt idx="917">
                  <c:v>4.1223599999999996</c:v>
                </c:pt>
                <c:pt idx="918">
                  <c:v>4.0793499999999998</c:v>
                </c:pt>
                <c:pt idx="919">
                  <c:v>4.0351100000000004</c:v>
                </c:pt>
                <c:pt idx="920">
                  <c:v>3.9897499999999999</c:v>
                </c:pt>
                <c:pt idx="921">
                  <c:v>3.9433699999999998</c:v>
                </c:pt>
                <c:pt idx="922">
                  <c:v>3.8961199999999998</c:v>
                </c:pt>
                <c:pt idx="923">
                  <c:v>3.8481200000000002</c:v>
                </c:pt>
                <c:pt idx="924">
                  <c:v>3.7995399999999999</c:v>
                </c:pt>
                <c:pt idx="925">
                  <c:v>3.7505500000000001</c:v>
                </c:pt>
                <c:pt idx="926">
                  <c:v>3.7013199999999999</c:v>
                </c:pt>
                <c:pt idx="927">
                  <c:v>3.6520199999999998</c:v>
                </c:pt>
                <c:pt idx="928">
                  <c:v>3.6028199999999999</c:v>
                </c:pt>
                <c:pt idx="929">
                  <c:v>3.5539000000000001</c:v>
                </c:pt>
                <c:pt idx="930">
                  <c:v>3.50542</c:v>
                </c:pt>
                <c:pt idx="931">
                  <c:v>3.4575399999999998</c:v>
                </c:pt>
                <c:pt idx="932">
                  <c:v>3.41039</c:v>
                </c:pt>
                <c:pt idx="933">
                  <c:v>3.3641200000000002</c:v>
                </c:pt>
                <c:pt idx="934">
                  <c:v>3.3188599999999999</c:v>
                </c:pt>
                <c:pt idx="935">
                  <c:v>3.2747199999999999</c:v>
                </c:pt>
                <c:pt idx="936">
                  <c:v>3.2318099999999998</c:v>
                </c:pt>
                <c:pt idx="937">
                  <c:v>3.1902200000000001</c:v>
                </c:pt>
                <c:pt idx="938">
                  <c:v>3.1500300000000001</c:v>
                </c:pt>
                <c:pt idx="939">
                  <c:v>3.1113300000000002</c:v>
                </c:pt>
                <c:pt idx="940">
                  <c:v>3.07416</c:v>
                </c:pt>
                <c:pt idx="941">
                  <c:v>3.0385900000000001</c:v>
                </c:pt>
                <c:pt idx="942">
                  <c:v>3.00467</c:v>
                </c:pt>
                <c:pt idx="943">
                  <c:v>2.9724200000000001</c:v>
                </c:pt>
                <c:pt idx="944">
                  <c:v>2.9418799999999998</c:v>
                </c:pt>
                <c:pt idx="945">
                  <c:v>2.9130699999999998</c:v>
                </c:pt>
                <c:pt idx="946">
                  <c:v>2.8860000000000001</c:v>
                </c:pt>
                <c:pt idx="947">
                  <c:v>2.8588300000000002</c:v>
                </c:pt>
                <c:pt idx="948">
                  <c:v>2.8284699999999998</c:v>
                </c:pt>
                <c:pt idx="949">
                  <c:v>2.7976899999999998</c:v>
                </c:pt>
                <c:pt idx="950">
                  <c:v>2.76844</c:v>
                </c:pt>
                <c:pt idx="951">
                  <c:v>2.7412700000000001</c:v>
                </c:pt>
                <c:pt idx="952">
                  <c:v>2.7159</c:v>
                </c:pt>
                <c:pt idx="953">
                  <c:v>2.6921599999999999</c:v>
                </c:pt>
                <c:pt idx="954">
                  <c:v>2.6732399999999998</c:v>
                </c:pt>
                <c:pt idx="955">
                  <c:v>2.6608800000000001</c:v>
                </c:pt>
                <c:pt idx="956">
                  <c:v>2.6537799999999998</c:v>
                </c:pt>
                <c:pt idx="957">
                  <c:v>2.6393800000000001</c:v>
                </c:pt>
                <c:pt idx="958">
                  <c:v>2.61293</c:v>
                </c:pt>
                <c:pt idx="959">
                  <c:v>2.5806800000000001</c:v>
                </c:pt>
                <c:pt idx="960">
                  <c:v>2.5490499999999998</c:v>
                </c:pt>
                <c:pt idx="961">
                  <c:v>2.5363099999999998</c:v>
                </c:pt>
                <c:pt idx="962">
                  <c:v>2.5400900000000002</c:v>
                </c:pt>
                <c:pt idx="963">
                  <c:v>2.5515099999999999</c:v>
                </c:pt>
                <c:pt idx="964">
                  <c:v>2.5642900000000002</c:v>
                </c:pt>
                <c:pt idx="965">
                  <c:v>2.5774499999999998</c:v>
                </c:pt>
                <c:pt idx="966">
                  <c:v>2.5918999999999999</c:v>
                </c:pt>
                <c:pt idx="967">
                  <c:v>2.60764</c:v>
                </c:pt>
                <c:pt idx="968">
                  <c:v>2.6176499999999998</c:v>
                </c:pt>
                <c:pt idx="969">
                  <c:v>2.6240700000000001</c:v>
                </c:pt>
                <c:pt idx="970">
                  <c:v>2.6306699999999998</c:v>
                </c:pt>
                <c:pt idx="971">
                  <c:v>2.6383700000000001</c:v>
                </c:pt>
                <c:pt idx="972">
                  <c:v>2.6475</c:v>
                </c:pt>
                <c:pt idx="973">
                  <c:v>2.6577799999999998</c:v>
                </c:pt>
                <c:pt idx="974">
                  <c:v>2.66961</c:v>
                </c:pt>
                <c:pt idx="975">
                  <c:v>2.6829299999999998</c:v>
                </c:pt>
                <c:pt idx="976">
                  <c:v>2.6975799999999999</c:v>
                </c:pt>
                <c:pt idx="977">
                  <c:v>2.71366</c:v>
                </c:pt>
                <c:pt idx="978">
                  <c:v>2.7313299999999998</c:v>
                </c:pt>
                <c:pt idx="979">
                  <c:v>2.7506300000000001</c:v>
                </c:pt>
                <c:pt idx="980">
                  <c:v>2.7715999999999998</c:v>
                </c:pt>
                <c:pt idx="981">
                  <c:v>2.7937500000000002</c:v>
                </c:pt>
                <c:pt idx="982">
                  <c:v>2.8164699999999998</c:v>
                </c:pt>
                <c:pt idx="983">
                  <c:v>2.8387699999999998</c:v>
                </c:pt>
                <c:pt idx="984">
                  <c:v>2.85798</c:v>
                </c:pt>
                <c:pt idx="985">
                  <c:v>2.87182</c:v>
                </c:pt>
                <c:pt idx="986">
                  <c:v>2.8788399999999998</c:v>
                </c:pt>
                <c:pt idx="987">
                  <c:v>2.87846</c:v>
                </c:pt>
                <c:pt idx="988">
                  <c:v>2.8706399999999999</c:v>
                </c:pt>
                <c:pt idx="989">
                  <c:v>2.8555100000000002</c:v>
                </c:pt>
                <c:pt idx="990">
                  <c:v>2.8332899999999999</c:v>
                </c:pt>
                <c:pt idx="991">
                  <c:v>2.8043200000000001</c:v>
                </c:pt>
                <c:pt idx="992">
                  <c:v>2.7690299999999999</c:v>
                </c:pt>
                <c:pt idx="993">
                  <c:v>2.7278799999999999</c:v>
                </c:pt>
                <c:pt idx="994">
                  <c:v>2.6813799999999999</c:v>
                </c:pt>
                <c:pt idx="995">
                  <c:v>2.6300599999999998</c:v>
                </c:pt>
                <c:pt idx="996">
                  <c:v>2.5744500000000001</c:v>
                </c:pt>
                <c:pt idx="997">
                  <c:v>2.51511</c:v>
                </c:pt>
                <c:pt idx="998">
                  <c:v>2.4525700000000001</c:v>
                </c:pt>
                <c:pt idx="999">
                  <c:v>2.38734</c:v>
                </c:pt>
                <c:pt idx="1000">
                  <c:v>2.3199399999999999</c:v>
                </c:pt>
                <c:pt idx="1001">
                  <c:v>2.2508400000000002</c:v>
                </c:pt>
                <c:pt idx="1002">
                  <c:v>2.1804899999999998</c:v>
                </c:pt>
                <c:pt idx="1003">
                  <c:v>2.1093299999999999</c:v>
                </c:pt>
                <c:pt idx="1004">
                  <c:v>2.03775</c:v>
                </c:pt>
                <c:pt idx="1005">
                  <c:v>1.9661</c:v>
                </c:pt>
                <c:pt idx="1006">
                  <c:v>1.8947000000000001</c:v>
                </c:pt>
                <c:pt idx="1007">
                  <c:v>1.82386</c:v>
                </c:pt>
                <c:pt idx="1008">
                  <c:v>1.75383</c:v>
                </c:pt>
                <c:pt idx="1009">
                  <c:v>1.6848399999999999</c:v>
                </c:pt>
                <c:pt idx="1010">
                  <c:v>1.6170800000000001</c:v>
                </c:pt>
                <c:pt idx="1011">
                  <c:v>1.5510200000000001</c:v>
                </c:pt>
                <c:pt idx="1012">
                  <c:v>1.48651</c:v>
                </c:pt>
                <c:pt idx="1013">
                  <c:v>1.4234199999999999</c:v>
                </c:pt>
                <c:pt idx="1014">
                  <c:v>1.36185</c:v>
                </c:pt>
                <c:pt idx="1015">
                  <c:v>1.3085599999999999</c:v>
                </c:pt>
                <c:pt idx="1016">
                  <c:v>1.25739</c:v>
                </c:pt>
                <c:pt idx="1017">
                  <c:v>1.2040200000000001</c:v>
                </c:pt>
                <c:pt idx="1018">
                  <c:v>1.1485700000000001</c:v>
                </c:pt>
                <c:pt idx="1019">
                  <c:v>1.0946400000000001</c:v>
                </c:pt>
                <c:pt idx="1020">
                  <c:v>1.0434600000000001</c:v>
                </c:pt>
                <c:pt idx="1021">
                  <c:v>0.99421000000000004</c:v>
                </c:pt>
                <c:pt idx="1022">
                  <c:v>0.94661499999999998</c:v>
                </c:pt>
                <c:pt idx="1023">
                  <c:v>0.90083500000000005</c:v>
                </c:pt>
                <c:pt idx="1024">
                  <c:v>0.856854</c:v>
                </c:pt>
                <c:pt idx="1025">
                  <c:v>0.81455999999999995</c:v>
                </c:pt>
                <c:pt idx="1026">
                  <c:v>0.77387600000000001</c:v>
                </c:pt>
                <c:pt idx="1027">
                  <c:v>0.73743999999999998</c:v>
                </c:pt>
                <c:pt idx="1028">
                  <c:v>0.70589000000000002</c:v>
                </c:pt>
                <c:pt idx="1029">
                  <c:v>0.67710800000000004</c:v>
                </c:pt>
                <c:pt idx="1030">
                  <c:v>0.64912599999999998</c:v>
                </c:pt>
                <c:pt idx="1031">
                  <c:v>0.62149100000000002</c:v>
                </c:pt>
                <c:pt idx="1032">
                  <c:v>0.59449700000000005</c:v>
                </c:pt>
                <c:pt idx="1033">
                  <c:v>0.56822399999999995</c:v>
                </c:pt>
                <c:pt idx="1034">
                  <c:v>0.54258499999999998</c:v>
                </c:pt>
                <c:pt idx="1035">
                  <c:v>0.51756500000000005</c:v>
                </c:pt>
                <c:pt idx="1036">
                  <c:v>0.49318499999999998</c:v>
                </c:pt>
                <c:pt idx="1037">
                  <c:v>0.469443</c:v>
                </c:pt>
                <c:pt idx="1038">
                  <c:v>0.450492</c:v>
                </c:pt>
                <c:pt idx="1039">
                  <c:v>0.44656800000000002</c:v>
                </c:pt>
                <c:pt idx="1040">
                  <c:v>0.44485200000000003</c:v>
                </c:pt>
                <c:pt idx="1041">
                  <c:v>0.437529</c:v>
                </c:pt>
                <c:pt idx="1042">
                  <c:v>0.42908400000000002</c:v>
                </c:pt>
                <c:pt idx="1043">
                  <c:v>0.42201899999999998</c:v>
                </c:pt>
                <c:pt idx="1044">
                  <c:v>0.41606900000000002</c:v>
                </c:pt>
                <c:pt idx="1045">
                  <c:v>0.41115400000000002</c:v>
                </c:pt>
                <c:pt idx="1046">
                  <c:v>0.40746300000000002</c:v>
                </c:pt>
                <c:pt idx="1047">
                  <c:v>0.40500700000000001</c:v>
                </c:pt>
                <c:pt idx="1048">
                  <c:v>0.40373399999999998</c:v>
                </c:pt>
                <c:pt idx="1049">
                  <c:v>0.403644</c:v>
                </c:pt>
                <c:pt idx="1050">
                  <c:v>0.40474300000000002</c:v>
                </c:pt>
                <c:pt idx="1051">
                  <c:v>0.40701799999999999</c:v>
                </c:pt>
                <c:pt idx="1052">
                  <c:v>0.41045399999999999</c:v>
                </c:pt>
                <c:pt idx="1053">
                  <c:v>0.41504099999999999</c:v>
                </c:pt>
                <c:pt idx="1054">
                  <c:v>0.42076400000000003</c:v>
                </c:pt>
                <c:pt idx="1055">
                  <c:v>0.42760700000000001</c:v>
                </c:pt>
                <c:pt idx="1056">
                  <c:v>0.43555300000000002</c:v>
                </c:pt>
                <c:pt idx="1057">
                  <c:v>0.44458399999999998</c:v>
                </c:pt>
                <c:pt idx="1058">
                  <c:v>0.454681</c:v>
                </c:pt>
                <c:pt idx="1059">
                  <c:v>0.46582499999999999</c:v>
                </c:pt>
                <c:pt idx="1060">
                  <c:v>0.47799599999999998</c:v>
                </c:pt>
                <c:pt idx="1061">
                  <c:v>0.49117499999999997</c:v>
                </c:pt>
                <c:pt idx="1062">
                  <c:v>0.50534100000000004</c:v>
                </c:pt>
                <c:pt idx="1063">
                  <c:v>0.52047500000000002</c:v>
                </c:pt>
                <c:pt idx="1064">
                  <c:v>0.53536799999999996</c:v>
                </c:pt>
                <c:pt idx="1065">
                  <c:v>0.548956</c:v>
                </c:pt>
                <c:pt idx="1066">
                  <c:v>0.56196000000000002</c:v>
                </c:pt>
                <c:pt idx="1067">
                  <c:v>0.57544899999999999</c:v>
                </c:pt>
                <c:pt idx="1068">
                  <c:v>0.58976700000000004</c:v>
                </c:pt>
                <c:pt idx="1069">
                  <c:v>0.60475800000000002</c:v>
                </c:pt>
                <c:pt idx="1070">
                  <c:v>0.61988699999999997</c:v>
                </c:pt>
                <c:pt idx="1071">
                  <c:v>0.63703600000000005</c:v>
                </c:pt>
                <c:pt idx="1072">
                  <c:v>0.65563400000000005</c:v>
                </c:pt>
                <c:pt idx="1073">
                  <c:v>0.67252299999999998</c:v>
                </c:pt>
                <c:pt idx="1074">
                  <c:v>0.68749800000000005</c:v>
                </c:pt>
                <c:pt idx="1075">
                  <c:v>0.70186999999999999</c:v>
                </c:pt>
                <c:pt idx="1076">
                  <c:v>0.71675</c:v>
                </c:pt>
                <c:pt idx="1077">
                  <c:v>0.73253699999999999</c:v>
                </c:pt>
                <c:pt idx="1078">
                  <c:v>0.749247</c:v>
                </c:pt>
                <c:pt idx="1079">
                  <c:v>0.76691399999999998</c:v>
                </c:pt>
                <c:pt idx="1080">
                  <c:v>0.78921300000000005</c:v>
                </c:pt>
                <c:pt idx="1081">
                  <c:v>0.81669400000000003</c:v>
                </c:pt>
                <c:pt idx="1082">
                  <c:v>0.83944700000000005</c:v>
                </c:pt>
                <c:pt idx="1083">
                  <c:v>0.85918899999999998</c:v>
                </c:pt>
                <c:pt idx="1084">
                  <c:v>0.88124999999999998</c:v>
                </c:pt>
                <c:pt idx="1085">
                  <c:v>0.90493999999999997</c:v>
                </c:pt>
                <c:pt idx="1086">
                  <c:v>0.92893099999999995</c:v>
                </c:pt>
                <c:pt idx="1087">
                  <c:v>0.95353900000000003</c:v>
                </c:pt>
                <c:pt idx="1088">
                  <c:v>0.97868900000000003</c:v>
                </c:pt>
                <c:pt idx="1089">
                  <c:v>1.0038400000000001</c:v>
                </c:pt>
                <c:pt idx="1090">
                  <c:v>1.0293399999999999</c:v>
                </c:pt>
                <c:pt idx="1091">
                  <c:v>1.05619</c:v>
                </c:pt>
                <c:pt idx="1092">
                  <c:v>1.08464</c:v>
                </c:pt>
                <c:pt idx="1093">
                  <c:v>1.11412</c:v>
                </c:pt>
                <c:pt idx="1094">
                  <c:v>1.1442099999999999</c:v>
                </c:pt>
                <c:pt idx="1095">
                  <c:v>1.1749799999999999</c:v>
                </c:pt>
                <c:pt idx="1096">
                  <c:v>1.2065300000000001</c:v>
                </c:pt>
                <c:pt idx="1097">
                  <c:v>1.23882</c:v>
                </c:pt>
                <c:pt idx="1098">
                  <c:v>1.27183</c:v>
                </c:pt>
                <c:pt idx="1099">
                  <c:v>1.30663</c:v>
                </c:pt>
                <c:pt idx="1100">
                  <c:v>1.3485</c:v>
                </c:pt>
                <c:pt idx="1101">
                  <c:v>1.39273</c:v>
                </c:pt>
                <c:pt idx="1102">
                  <c:v>1.43625</c:v>
                </c:pt>
                <c:pt idx="1103">
                  <c:v>1.4891700000000001</c:v>
                </c:pt>
                <c:pt idx="1104">
                  <c:v>1.5456099999999999</c:v>
                </c:pt>
                <c:pt idx="1105">
                  <c:v>1.60084</c:v>
                </c:pt>
                <c:pt idx="1106">
                  <c:v>1.65689</c:v>
                </c:pt>
                <c:pt idx="1107">
                  <c:v>1.7144900000000001</c:v>
                </c:pt>
                <c:pt idx="1108">
                  <c:v>1.7728999999999999</c:v>
                </c:pt>
                <c:pt idx="1109">
                  <c:v>1.83205</c:v>
                </c:pt>
                <c:pt idx="1110">
                  <c:v>1.8921300000000001</c:v>
                </c:pt>
                <c:pt idx="1111">
                  <c:v>1.9531000000000001</c:v>
                </c:pt>
                <c:pt idx="1112">
                  <c:v>2.0148999999999999</c:v>
                </c:pt>
                <c:pt idx="1113">
                  <c:v>2.0775299999999999</c:v>
                </c:pt>
                <c:pt idx="1114">
                  <c:v>2.1409899999999999</c:v>
                </c:pt>
                <c:pt idx="1115">
                  <c:v>2.20526</c:v>
                </c:pt>
                <c:pt idx="1116">
                  <c:v>2.27033</c:v>
                </c:pt>
                <c:pt idx="1117">
                  <c:v>2.3361800000000001</c:v>
                </c:pt>
                <c:pt idx="1118">
                  <c:v>2.40279</c:v>
                </c:pt>
                <c:pt idx="1119">
                  <c:v>2.4701499999999998</c:v>
                </c:pt>
                <c:pt idx="1120">
                  <c:v>2.5382600000000002</c:v>
                </c:pt>
                <c:pt idx="1121">
                  <c:v>2.6051500000000001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0.42861100000000002</c:v>
                </c:pt>
                <c:pt idx="1146">
                  <c:v>1.22475</c:v>
                </c:pt>
                <c:pt idx="1147">
                  <c:v>1.79996</c:v>
                </c:pt>
                <c:pt idx="1148">
                  <c:v>2.2426400000000002</c:v>
                </c:pt>
                <c:pt idx="1149">
                  <c:v>2.69936</c:v>
                </c:pt>
                <c:pt idx="1150">
                  <c:v>3.1326100000000001</c:v>
                </c:pt>
                <c:pt idx="1151">
                  <c:v>3.52285</c:v>
                </c:pt>
                <c:pt idx="1152">
                  <c:v>3.8852799999999998</c:v>
                </c:pt>
                <c:pt idx="1153">
                  <c:v>4.2243300000000001</c:v>
                </c:pt>
                <c:pt idx="1154">
                  <c:v>4.5043699999999998</c:v>
                </c:pt>
                <c:pt idx="1155">
                  <c:v>4.7531400000000001</c:v>
                </c:pt>
                <c:pt idx="1156">
                  <c:v>5.0000299999999998</c:v>
                </c:pt>
                <c:pt idx="1157">
                  <c:v>5.2462299999999997</c:v>
                </c:pt>
                <c:pt idx="1158">
                  <c:v>5.47722</c:v>
                </c:pt>
                <c:pt idx="1159">
                  <c:v>5.6885700000000003</c:v>
                </c:pt>
                <c:pt idx="1160">
                  <c:v>5.8840300000000001</c:v>
                </c:pt>
                <c:pt idx="1161">
                  <c:v>6.0657399999999999</c:v>
                </c:pt>
                <c:pt idx="1162">
                  <c:v>6.2344799999999996</c:v>
                </c:pt>
                <c:pt idx="1163">
                  <c:v>6.3915899999999999</c:v>
                </c:pt>
                <c:pt idx="1164">
                  <c:v>6.5385900000000001</c:v>
                </c:pt>
                <c:pt idx="1165">
                  <c:v>6.6767099999999999</c:v>
                </c:pt>
                <c:pt idx="1166">
                  <c:v>6.8070500000000003</c:v>
                </c:pt>
                <c:pt idx="1167">
                  <c:v>6.9306400000000004</c:v>
                </c:pt>
                <c:pt idx="1168">
                  <c:v>7.0483900000000004</c:v>
                </c:pt>
                <c:pt idx="1169">
                  <c:v>7.1610699999999996</c:v>
                </c:pt>
                <c:pt idx="1170">
                  <c:v>7.2693700000000003</c:v>
                </c:pt>
                <c:pt idx="1171">
                  <c:v>7.3738700000000001</c:v>
                </c:pt>
                <c:pt idx="1172">
                  <c:v>7.4750399999999999</c:v>
                </c:pt>
                <c:pt idx="1173">
                  <c:v>7.5732900000000001</c:v>
                </c:pt>
                <c:pt idx="1174">
                  <c:v>7.6689299999999996</c:v>
                </c:pt>
                <c:pt idx="1175">
                  <c:v>7.7622400000000003</c:v>
                </c:pt>
                <c:pt idx="1176">
                  <c:v>7.8533900000000001</c:v>
                </c:pt>
                <c:pt idx="1177">
                  <c:v>7.9425600000000003</c:v>
                </c:pt>
                <c:pt idx="1178">
                  <c:v>8.0298300000000005</c:v>
                </c:pt>
                <c:pt idx="1179">
                  <c:v>8.1152999999999995</c:v>
                </c:pt>
                <c:pt idx="1180">
                  <c:v>8.1989900000000002</c:v>
                </c:pt>
                <c:pt idx="1181">
                  <c:v>8.2809500000000007</c:v>
                </c:pt>
                <c:pt idx="1182">
                  <c:v>8.3611599999999999</c:v>
                </c:pt>
                <c:pt idx="1183">
                  <c:v>8.4396299999999993</c:v>
                </c:pt>
                <c:pt idx="1184">
                  <c:v>8.51633</c:v>
                </c:pt>
                <c:pt idx="1185">
                  <c:v>8.5912400000000009</c:v>
                </c:pt>
                <c:pt idx="1186">
                  <c:v>8.6643399999999993</c:v>
                </c:pt>
                <c:pt idx="1187">
                  <c:v>8.7355800000000006</c:v>
                </c:pt>
                <c:pt idx="1188">
                  <c:v>8.8049499999999998</c:v>
                </c:pt>
                <c:pt idx="1189">
                  <c:v>8.8724100000000004</c:v>
                </c:pt>
                <c:pt idx="1190">
                  <c:v>8.9379399999999993</c:v>
                </c:pt>
                <c:pt idx="1191">
                  <c:v>9.0036000000000005</c:v>
                </c:pt>
                <c:pt idx="1192">
                  <c:v>9.0980899999999991</c:v>
                </c:pt>
                <c:pt idx="1193">
                  <c:v>9.1964100000000002</c:v>
                </c:pt>
                <c:pt idx="1194">
                  <c:v>9.2851900000000001</c:v>
                </c:pt>
                <c:pt idx="1195">
                  <c:v>9.3708500000000008</c:v>
                </c:pt>
                <c:pt idx="1196">
                  <c:v>9.4570399999999992</c:v>
                </c:pt>
                <c:pt idx="1197">
                  <c:v>9.5426900000000003</c:v>
                </c:pt>
                <c:pt idx="1198">
                  <c:v>9.6278400000000008</c:v>
                </c:pt>
                <c:pt idx="1199">
                  <c:v>9.7159899999999997</c:v>
                </c:pt>
                <c:pt idx="1200">
                  <c:v>9.8070799999999991</c:v>
                </c:pt>
                <c:pt idx="1201">
                  <c:v>9.8993599999999997</c:v>
                </c:pt>
                <c:pt idx="1202">
                  <c:v>9.9914299999999994</c:v>
                </c:pt>
                <c:pt idx="1203">
                  <c:v>10.082700000000001</c:v>
                </c:pt>
                <c:pt idx="1204">
                  <c:v>10.173</c:v>
                </c:pt>
                <c:pt idx="1205">
                  <c:v>10.2621</c:v>
                </c:pt>
                <c:pt idx="1206">
                  <c:v>10.350099999999999</c:v>
                </c:pt>
                <c:pt idx="1207">
                  <c:v>10.4368</c:v>
                </c:pt>
                <c:pt idx="1208">
                  <c:v>10.522399999999999</c:v>
                </c:pt>
                <c:pt idx="1209">
                  <c:v>10.6067</c:v>
                </c:pt>
                <c:pt idx="1210">
                  <c:v>10.6898</c:v>
                </c:pt>
                <c:pt idx="1211">
                  <c:v>10.771599999999999</c:v>
                </c:pt>
                <c:pt idx="1212">
                  <c:v>10.8523</c:v>
                </c:pt>
                <c:pt idx="1213">
                  <c:v>10.9316</c:v>
                </c:pt>
                <c:pt idx="1214">
                  <c:v>11.0098</c:v>
                </c:pt>
                <c:pt idx="1215">
                  <c:v>11.0883</c:v>
                </c:pt>
                <c:pt idx="1216">
                  <c:v>11.165699999999999</c:v>
                </c:pt>
                <c:pt idx="1217">
                  <c:v>12.2646</c:v>
                </c:pt>
                <c:pt idx="1218">
                  <c:v>13.3742</c:v>
                </c:pt>
                <c:pt idx="1219">
                  <c:v>14.1721</c:v>
                </c:pt>
                <c:pt idx="1220">
                  <c:v>14.855700000000001</c:v>
                </c:pt>
                <c:pt idx="1221">
                  <c:v>15.459199999999999</c:v>
                </c:pt>
                <c:pt idx="1222">
                  <c:v>16.033100000000001</c:v>
                </c:pt>
                <c:pt idx="1223">
                  <c:v>16.5444</c:v>
                </c:pt>
                <c:pt idx="1224">
                  <c:v>16.998100000000001</c:v>
                </c:pt>
                <c:pt idx="1225">
                  <c:v>17.396999999999998</c:v>
                </c:pt>
                <c:pt idx="1226">
                  <c:v>17.757000000000001</c:v>
                </c:pt>
                <c:pt idx="1227">
                  <c:v>18.087199999999999</c:v>
                </c:pt>
                <c:pt idx="1228">
                  <c:v>18.392199999999999</c:v>
                </c:pt>
                <c:pt idx="1229">
                  <c:v>18.676300000000001</c:v>
                </c:pt>
                <c:pt idx="1230">
                  <c:v>18.943000000000001</c:v>
                </c:pt>
                <c:pt idx="1231">
                  <c:v>19.195399999999999</c:v>
                </c:pt>
                <c:pt idx="1232">
                  <c:v>19.4361</c:v>
                </c:pt>
                <c:pt idx="1233">
                  <c:v>19.667100000000001</c:v>
                </c:pt>
                <c:pt idx="1234">
                  <c:v>19.8902</c:v>
                </c:pt>
                <c:pt idx="1235">
                  <c:v>20.1068</c:v>
                </c:pt>
                <c:pt idx="1236">
                  <c:v>20.318000000000001</c:v>
                </c:pt>
                <c:pt idx="1237">
                  <c:v>20.5246</c:v>
                </c:pt>
                <c:pt idx="1238">
                  <c:v>20.7272</c:v>
                </c:pt>
                <c:pt idx="1239">
                  <c:v>20.926200000000001</c:v>
                </c:pt>
                <c:pt idx="1240">
                  <c:v>21.1219</c:v>
                </c:pt>
                <c:pt idx="1241">
                  <c:v>21.314399999999999</c:v>
                </c:pt>
                <c:pt idx="1242">
                  <c:v>21.503699999999998</c:v>
                </c:pt>
                <c:pt idx="1243">
                  <c:v>21.689599999999999</c:v>
                </c:pt>
                <c:pt idx="1244">
                  <c:v>21.872199999999999</c:v>
                </c:pt>
                <c:pt idx="1245">
                  <c:v>22.050999999999998</c:v>
                </c:pt>
                <c:pt idx="1246">
                  <c:v>22.225999999999999</c:v>
                </c:pt>
                <c:pt idx="1247">
                  <c:v>22.396899999999999</c:v>
                </c:pt>
                <c:pt idx="1248">
                  <c:v>22.563500000000001</c:v>
                </c:pt>
                <c:pt idx="1249">
                  <c:v>22.7254</c:v>
                </c:pt>
                <c:pt idx="1250">
                  <c:v>22.8826</c:v>
                </c:pt>
                <c:pt idx="1251">
                  <c:v>23.034800000000001</c:v>
                </c:pt>
                <c:pt idx="1252">
                  <c:v>23.181799999999999</c:v>
                </c:pt>
                <c:pt idx="1253">
                  <c:v>23.323399999999999</c:v>
                </c:pt>
                <c:pt idx="1254">
                  <c:v>23.459599999999998</c:v>
                </c:pt>
                <c:pt idx="1255">
                  <c:v>23.590199999999999</c:v>
                </c:pt>
                <c:pt idx="1256">
                  <c:v>23.7151</c:v>
                </c:pt>
                <c:pt idx="1257">
                  <c:v>23.834199999999999</c:v>
                </c:pt>
                <c:pt idx="1258">
                  <c:v>23.947600000000001</c:v>
                </c:pt>
                <c:pt idx="1259">
                  <c:v>24.055099999999999</c:v>
                </c:pt>
                <c:pt idx="1260">
                  <c:v>24.156700000000001</c:v>
                </c:pt>
                <c:pt idx="1261">
                  <c:v>24.26</c:v>
                </c:pt>
                <c:pt idx="1262">
                  <c:v>24.363099999999999</c:v>
                </c:pt>
                <c:pt idx="1263">
                  <c:v>24.454999999999998</c:v>
                </c:pt>
                <c:pt idx="1264">
                  <c:v>24.534300000000002</c:v>
                </c:pt>
                <c:pt idx="1265">
                  <c:v>24.601099999999999</c:v>
                </c:pt>
                <c:pt idx="1266">
                  <c:v>24.6556</c:v>
                </c:pt>
                <c:pt idx="1267">
                  <c:v>24.698</c:v>
                </c:pt>
                <c:pt idx="1268">
                  <c:v>24.7288</c:v>
                </c:pt>
                <c:pt idx="1269">
                  <c:v>24.7486</c:v>
                </c:pt>
                <c:pt idx="1270">
                  <c:v>24.757999999999999</c:v>
                </c:pt>
                <c:pt idx="1271">
                  <c:v>24.757899999999999</c:v>
                </c:pt>
                <c:pt idx="1272">
                  <c:v>24.748799999999999</c:v>
                </c:pt>
                <c:pt idx="1273">
                  <c:v>24.7315</c:v>
                </c:pt>
                <c:pt idx="1274">
                  <c:v>24.706700000000001</c:v>
                </c:pt>
                <c:pt idx="1275">
                  <c:v>24.674299999999999</c:v>
                </c:pt>
                <c:pt idx="1276">
                  <c:v>24.634799999999998</c:v>
                </c:pt>
                <c:pt idx="1277">
                  <c:v>24.5898</c:v>
                </c:pt>
                <c:pt idx="1278">
                  <c:v>24.540500000000002</c:v>
                </c:pt>
                <c:pt idx="1279">
                  <c:v>24.488099999999999</c:v>
                </c:pt>
                <c:pt idx="1280">
                  <c:v>24.433299999999999</c:v>
                </c:pt>
                <c:pt idx="1281">
                  <c:v>24.3765</c:v>
                </c:pt>
                <c:pt idx="1282">
                  <c:v>24.318300000000001</c:v>
                </c:pt>
                <c:pt idx="1283">
                  <c:v>24.258800000000001</c:v>
                </c:pt>
                <c:pt idx="1284">
                  <c:v>24.198499999999999</c:v>
                </c:pt>
                <c:pt idx="1285">
                  <c:v>24.137699999999999</c:v>
                </c:pt>
                <c:pt idx="1286">
                  <c:v>24.0764</c:v>
                </c:pt>
                <c:pt idx="1287">
                  <c:v>24.015000000000001</c:v>
                </c:pt>
                <c:pt idx="1288">
                  <c:v>23.953700000000001</c:v>
                </c:pt>
                <c:pt idx="1289">
                  <c:v>23.892499999999998</c:v>
                </c:pt>
                <c:pt idx="1290">
                  <c:v>23.831800000000001</c:v>
                </c:pt>
                <c:pt idx="1291">
                  <c:v>23.771599999999999</c:v>
                </c:pt>
                <c:pt idx="1292">
                  <c:v>23.7121</c:v>
                </c:pt>
                <c:pt idx="1293">
                  <c:v>23.653600000000001</c:v>
                </c:pt>
                <c:pt idx="1294">
                  <c:v>23.5961</c:v>
                </c:pt>
                <c:pt idx="1295">
                  <c:v>23.539899999999999</c:v>
                </c:pt>
                <c:pt idx="1296">
                  <c:v>23.485099999999999</c:v>
                </c:pt>
                <c:pt idx="1297">
                  <c:v>23.431799999999999</c:v>
                </c:pt>
                <c:pt idx="1298">
                  <c:v>23.380299999999998</c:v>
                </c:pt>
                <c:pt idx="1299">
                  <c:v>23.3307</c:v>
                </c:pt>
                <c:pt idx="1300">
                  <c:v>23.283100000000001</c:v>
                </c:pt>
                <c:pt idx="1301">
                  <c:v>23.2409</c:v>
                </c:pt>
                <c:pt idx="1302">
                  <c:v>22.9116</c:v>
                </c:pt>
                <c:pt idx="1303">
                  <c:v>22.4175</c:v>
                </c:pt>
                <c:pt idx="1304">
                  <c:v>21.880299999999998</c:v>
                </c:pt>
                <c:pt idx="1305">
                  <c:v>21.336200000000002</c:v>
                </c:pt>
                <c:pt idx="1306">
                  <c:v>20.794799999999999</c:v>
                </c:pt>
                <c:pt idx="1307">
                  <c:v>20.257300000000001</c:v>
                </c:pt>
                <c:pt idx="1308">
                  <c:v>19.722899999999999</c:v>
                </c:pt>
                <c:pt idx="1309">
                  <c:v>19.1907</c:v>
                </c:pt>
                <c:pt idx="1310">
                  <c:v>18.659700000000001</c:v>
                </c:pt>
                <c:pt idx="1311">
                  <c:v>18.1295</c:v>
                </c:pt>
                <c:pt idx="1312">
                  <c:v>17.599900000000002</c:v>
                </c:pt>
                <c:pt idx="1313">
                  <c:v>17.071000000000002</c:v>
                </c:pt>
                <c:pt idx="1314">
                  <c:v>16.542899999999999</c:v>
                </c:pt>
                <c:pt idx="1315">
                  <c:v>16.015699999999999</c:v>
                </c:pt>
                <c:pt idx="1316">
                  <c:v>15.489800000000001</c:v>
                </c:pt>
                <c:pt idx="1317">
                  <c:v>14.9658</c:v>
                </c:pt>
                <c:pt idx="1318">
                  <c:v>14.444000000000001</c:v>
                </c:pt>
                <c:pt idx="1319">
                  <c:v>13.9244</c:v>
                </c:pt>
                <c:pt idx="1320">
                  <c:v>13.4071</c:v>
                </c:pt>
                <c:pt idx="1321">
                  <c:v>12.891999999999999</c:v>
                </c:pt>
                <c:pt idx="1322">
                  <c:v>12.379099999999999</c:v>
                </c:pt>
                <c:pt idx="1323">
                  <c:v>11.8683</c:v>
                </c:pt>
                <c:pt idx="1324">
                  <c:v>11.359500000000001</c:v>
                </c:pt>
                <c:pt idx="1325">
                  <c:v>10.8528</c:v>
                </c:pt>
                <c:pt idx="1326">
                  <c:v>10.348100000000001</c:v>
                </c:pt>
                <c:pt idx="1327">
                  <c:v>9.8453499999999998</c:v>
                </c:pt>
                <c:pt idx="1328">
                  <c:v>9.3445199999999993</c:v>
                </c:pt>
                <c:pt idx="1329">
                  <c:v>8.8455899999999996</c:v>
                </c:pt>
                <c:pt idx="1330">
                  <c:v>8.3485700000000005</c:v>
                </c:pt>
                <c:pt idx="1331">
                  <c:v>7.8534499999999996</c:v>
                </c:pt>
                <c:pt idx="1332">
                  <c:v>7.3602400000000001</c:v>
                </c:pt>
                <c:pt idx="1333">
                  <c:v>6.86897</c:v>
                </c:pt>
                <c:pt idx="1334">
                  <c:v>6.3796900000000001</c:v>
                </c:pt>
                <c:pt idx="1335">
                  <c:v>5.8924399999999997</c:v>
                </c:pt>
                <c:pt idx="1336">
                  <c:v>5.4073000000000002</c:v>
                </c:pt>
                <c:pt idx="1337">
                  <c:v>4.9243499999999996</c:v>
                </c:pt>
                <c:pt idx="1338">
                  <c:v>4.44367</c:v>
                </c:pt>
                <c:pt idx="1339">
                  <c:v>3.9653700000000001</c:v>
                </c:pt>
                <c:pt idx="1340">
                  <c:v>3.48956</c:v>
                </c:pt>
                <c:pt idx="1341">
                  <c:v>3.0163500000000001</c:v>
                </c:pt>
                <c:pt idx="1342">
                  <c:v>2.5458799999999999</c:v>
                </c:pt>
                <c:pt idx="1343">
                  <c:v>2.0782699999999998</c:v>
                </c:pt>
                <c:pt idx="1344">
                  <c:v>1.61365</c:v>
                </c:pt>
                <c:pt idx="1345">
                  <c:v>1.1521699999999999</c:v>
                </c:pt>
                <c:pt idx="1346">
                  <c:v>0.69397799999999998</c:v>
                </c:pt>
                <c:pt idx="1347">
                  <c:v>0.239208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61856"/>
        <c:axId val="211567744"/>
      </c:scatterChart>
      <c:valAx>
        <c:axId val="21156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567744"/>
        <c:crosses val="autoZero"/>
        <c:crossBetween val="midCat"/>
      </c:valAx>
      <c:valAx>
        <c:axId val="211567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561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Feuil1!$HT$1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Feuil1!$HS$2:$HS$1602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Feuil1!$HT$2:$HT$1602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517.16999999999996</c:v>
                </c:pt>
                <c:pt idx="209">
                  <c:v>315.73899999999998</c:v>
                </c:pt>
                <c:pt idx="210">
                  <c:v>280.46899999999999</c:v>
                </c:pt>
                <c:pt idx="211">
                  <c:v>295.81299999999999</c:v>
                </c:pt>
                <c:pt idx="212">
                  <c:v>266.01799999999997</c:v>
                </c:pt>
                <c:pt idx="213">
                  <c:v>226.43</c:v>
                </c:pt>
                <c:pt idx="214">
                  <c:v>253.41200000000001</c:v>
                </c:pt>
                <c:pt idx="215">
                  <c:v>230.83</c:v>
                </c:pt>
                <c:pt idx="216">
                  <c:v>193.441</c:v>
                </c:pt>
                <c:pt idx="217">
                  <c:v>220.74700000000001</c:v>
                </c:pt>
                <c:pt idx="218">
                  <c:v>199.77799999999999</c:v>
                </c:pt>
                <c:pt idx="219">
                  <c:v>167.46199999999999</c:v>
                </c:pt>
                <c:pt idx="220">
                  <c:v>200.23599999999999</c:v>
                </c:pt>
                <c:pt idx="221">
                  <c:v>182.91499999999999</c:v>
                </c:pt>
                <c:pt idx="222">
                  <c:v>205.56299999999999</c:v>
                </c:pt>
                <c:pt idx="223">
                  <c:v>182.5</c:v>
                </c:pt>
                <c:pt idx="224">
                  <c:v>202.345</c:v>
                </c:pt>
                <c:pt idx="225">
                  <c:v>177.63</c:v>
                </c:pt>
                <c:pt idx="226">
                  <c:v>198.46299999999999</c:v>
                </c:pt>
                <c:pt idx="227">
                  <c:v>171.827</c:v>
                </c:pt>
                <c:pt idx="228">
                  <c:v>193.77600000000001</c:v>
                </c:pt>
                <c:pt idx="229">
                  <c:v>181.70099999999999</c:v>
                </c:pt>
                <c:pt idx="230">
                  <c:v>221.126</c:v>
                </c:pt>
                <c:pt idx="231">
                  <c:v>216.24799999999999</c:v>
                </c:pt>
                <c:pt idx="232">
                  <c:v>201.381</c:v>
                </c:pt>
                <c:pt idx="233">
                  <c:v>274.94099999999997</c:v>
                </c:pt>
                <c:pt idx="234">
                  <c:v>271.83499999999998</c:v>
                </c:pt>
                <c:pt idx="235">
                  <c:v>329.75900000000001</c:v>
                </c:pt>
                <c:pt idx="236">
                  <c:v>316.94799999999998</c:v>
                </c:pt>
                <c:pt idx="237">
                  <c:v>363.95600000000002</c:v>
                </c:pt>
                <c:pt idx="238">
                  <c:v>344.322</c:v>
                </c:pt>
                <c:pt idx="239">
                  <c:v>383.96899999999999</c:v>
                </c:pt>
                <c:pt idx="240">
                  <c:v>359.85399999999998</c:v>
                </c:pt>
                <c:pt idx="241">
                  <c:v>394.52800000000002</c:v>
                </c:pt>
                <c:pt idx="242">
                  <c:v>367.70600000000002</c:v>
                </c:pt>
                <c:pt idx="243">
                  <c:v>399.22300000000001</c:v>
                </c:pt>
                <c:pt idx="244">
                  <c:v>423.42099999999999</c:v>
                </c:pt>
                <c:pt idx="245">
                  <c:v>377.28300000000002</c:v>
                </c:pt>
                <c:pt idx="246">
                  <c:v>404.18700000000001</c:v>
                </c:pt>
                <c:pt idx="247">
                  <c:v>422.15800000000002</c:v>
                </c:pt>
                <c:pt idx="248">
                  <c:v>425.01400000000001</c:v>
                </c:pt>
                <c:pt idx="249">
                  <c:v>423.77100000000002</c:v>
                </c:pt>
                <c:pt idx="250">
                  <c:v>421.33199999999999</c:v>
                </c:pt>
                <c:pt idx="251">
                  <c:v>418.13900000000001</c:v>
                </c:pt>
                <c:pt idx="252">
                  <c:v>414.476</c:v>
                </c:pt>
                <c:pt idx="253">
                  <c:v>410.71199999999999</c:v>
                </c:pt>
                <c:pt idx="254">
                  <c:v>407.73099999999999</c:v>
                </c:pt>
                <c:pt idx="255">
                  <c:v>404.61500000000001</c:v>
                </c:pt>
                <c:pt idx="256">
                  <c:v>401.19799999999998</c:v>
                </c:pt>
                <c:pt idx="257">
                  <c:v>397.64100000000002</c:v>
                </c:pt>
                <c:pt idx="258">
                  <c:v>394.04500000000002</c:v>
                </c:pt>
                <c:pt idx="259">
                  <c:v>390.5</c:v>
                </c:pt>
                <c:pt idx="260">
                  <c:v>387.04700000000003</c:v>
                </c:pt>
                <c:pt idx="261">
                  <c:v>383.69799999999998</c:v>
                </c:pt>
                <c:pt idx="262">
                  <c:v>380.45600000000002</c:v>
                </c:pt>
                <c:pt idx="263">
                  <c:v>377.31599999999997</c:v>
                </c:pt>
                <c:pt idx="264">
                  <c:v>374.27199999999999</c:v>
                </c:pt>
                <c:pt idx="265">
                  <c:v>371.14</c:v>
                </c:pt>
                <c:pt idx="266">
                  <c:v>367.51900000000001</c:v>
                </c:pt>
                <c:pt idx="267">
                  <c:v>363.202</c:v>
                </c:pt>
                <c:pt idx="268">
                  <c:v>358.29199999999997</c:v>
                </c:pt>
                <c:pt idx="269">
                  <c:v>352.92700000000002</c:v>
                </c:pt>
                <c:pt idx="270">
                  <c:v>347.21600000000001</c:v>
                </c:pt>
                <c:pt idx="271">
                  <c:v>341.25900000000001</c:v>
                </c:pt>
                <c:pt idx="272">
                  <c:v>335.14800000000002</c:v>
                </c:pt>
                <c:pt idx="273">
                  <c:v>328.96300000000002</c:v>
                </c:pt>
                <c:pt idx="274">
                  <c:v>322.774</c:v>
                </c:pt>
                <c:pt idx="275">
                  <c:v>316.63900000000001</c:v>
                </c:pt>
                <c:pt idx="276">
                  <c:v>310.60700000000003</c:v>
                </c:pt>
                <c:pt idx="277">
                  <c:v>304.714</c:v>
                </c:pt>
                <c:pt idx="278">
                  <c:v>298.99200000000002</c:v>
                </c:pt>
                <c:pt idx="279">
                  <c:v>293.53500000000003</c:v>
                </c:pt>
                <c:pt idx="280">
                  <c:v>288.64299999999997</c:v>
                </c:pt>
                <c:pt idx="281">
                  <c:v>263.24299999999999</c:v>
                </c:pt>
                <c:pt idx="282">
                  <c:v>249.59200000000001</c:v>
                </c:pt>
                <c:pt idx="283">
                  <c:v>241.93299999999999</c:v>
                </c:pt>
                <c:pt idx="284">
                  <c:v>236.22300000000001</c:v>
                </c:pt>
                <c:pt idx="285">
                  <c:v>231.41200000000001</c:v>
                </c:pt>
                <c:pt idx="286">
                  <c:v>227.12700000000001</c:v>
                </c:pt>
                <c:pt idx="287">
                  <c:v>223.261</c:v>
                </c:pt>
                <c:pt idx="288">
                  <c:v>219.78</c:v>
                </c:pt>
                <c:pt idx="289">
                  <c:v>216.631</c:v>
                </c:pt>
                <c:pt idx="290">
                  <c:v>213.869</c:v>
                </c:pt>
                <c:pt idx="291">
                  <c:v>211.30099999999999</c:v>
                </c:pt>
                <c:pt idx="292">
                  <c:v>209.06200000000001</c:v>
                </c:pt>
                <c:pt idx="293">
                  <c:v>206.96700000000001</c:v>
                </c:pt>
                <c:pt idx="294">
                  <c:v>205.446</c:v>
                </c:pt>
                <c:pt idx="295">
                  <c:v>204.00700000000001</c:v>
                </c:pt>
                <c:pt idx="296">
                  <c:v>202.58099999999999</c:v>
                </c:pt>
                <c:pt idx="297">
                  <c:v>201.36</c:v>
                </c:pt>
                <c:pt idx="298">
                  <c:v>200.542</c:v>
                </c:pt>
                <c:pt idx="299">
                  <c:v>199.90199999999999</c:v>
                </c:pt>
                <c:pt idx="300">
                  <c:v>199.33500000000001</c:v>
                </c:pt>
                <c:pt idx="301">
                  <c:v>198.82599999999999</c:v>
                </c:pt>
                <c:pt idx="302">
                  <c:v>198.36099999999999</c:v>
                </c:pt>
                <c:pt idx="303">
                  <c:v>197.92400000000001</c:v>
                </c:pt>
                <c:pt idx="304">
                  <c:v>197.51</c:v>
                </c:pt>
                <c:pt idx="305">
                  <c:v>197.11500000000001</c:v>
                </c:pt>
                <c:pt idx="306">
                  <c:v>196.73599999999999</c:v>
                </c:pt>
                <c:pt idx="307">
                  <c:v>196.37299999999999</c:v>
                </c:pt>
                <c:pt idx="308">
                  <c:v>196.02799999999999</c:v>
                </c:pt>
                <c:pt idx="309">
                  <c:v>195.7</c:v>
                </c:pt>
                <c:pt idx="310">
                  <c:v>195.39</c:v>
                </c:pt>
                <c:pt idx="311">
                  <c:v>195.1</c:v>
                </c:pt>
                <c:pt idx="312">
                  <c:v>194.83199999999999</c:v>
                </c:pt>
                <c:pt idx="313">
                  <c:v>194.58500000000001</c:v>
                </c:pt>
                <c:pt idx="314">
                  <c:v>194.36099999999999</c:v>
                </c:pt>
                <c:pt idx="315">
                  <c:v>194.16</c:v>
                </c:pt>
                <c:pt idx="316">
                  <c:v>193.983</c:v>
                </c:pt>
                <c:pt idx="317">
                  <c:v>193.83</c:v>
                </c:pt>
                <c:pt idx="318">
                  <c:v>193.7</c:v>
                </c:pt>
                <c:pt idx="319">
                  <c:v>193.595</c:v>
                </c:pt>
                <c:pt idx="320">
                  <c:v>193.512</c:v>
                </c:pt>
                <c:pt idx="321">
                  <c:v>193.452</c:v>
                </c:pt>
                <c:pt idx="322">
                  <c:v>193.41399999999999</c:v>
                </c:pt>
                <c:pt idx="323">
                  <c:v>193.39699999999999</c:v>
                </c:pt>
                <c:pt idx="324">
                  <c:v>193.4</c:v>
                </c:pt>
                <c:pt idx="325">
                  <c:v>193.42099999999999</c:v>
                </c:pt>
                <c:pt idx="326">
                  <c:v>193.46100000000001</c:v>
                </c:pt>
                <c:pt idx="327">
                  <c:v>193.51599999999999</c:v>
                </c:pt>
                <c:pt idx="328">
                  <c:v>193.58699999999999</c:v>
                </c:pt>
                <c:pt idx="329">
                  <c:v>193.67099999999999</c:v>
                </c:pt>
                <c:pt idx="330">
                  <c:v>193.768</c:v>
                </c:pt>
                <c:pt idx="331">
                  <c:v>193.876</c:v>
                </c:pt>
                <c:pt idx="332">
                  <c:v>193.995</c:v>
                </c:pt>
                <c:pt idx="333">
                  <c:v>194.12200000000001</c:v>
                </c:pt>
                <c:pt idx="334">
                  <c:v>194.25700000000001</c:v>
                </c:pt>
                <c:pt idx="335">
                  <c:v>194.43100000000001</c:v>
                </c:pt>
                <c:pt idx="336">
                  <c:v>194.77500000000001</c:v>
                </c:pt>
                <c:pt idx="337">
                  <c:v>195.303</c:v>
                </c:pt>
                <c:pt idx="338">
                  <c:v>196.19800000000001</c:v>
                </c:pt>
                <c:pt idx="339">
                  <c:v>197.285</c:v>
                </c:pt>
                <c:pt idx="340">
                  <c:v>198.39099999999999</c:v>
                </c:pt>
                <c:pt idx="341">
                  <c:v>199.55199999999999</c:v>
                </c:pt>
                <c:pt idx="342">
                  <c:v>200.69</c:v>
                </c:pt>
                <c:pt idx="343">
                  <c:v>201.851</c:v>
                </c:pt>
                <c:pt idx="344">
                  <c:v>202.999</c:v>
                </c:pt>
                <c:pt idx="345">
                  <c:v>204.11099999999999</c:v>
                </c:pt>
                <c:pt idx="346">
                  <c:v>205.17599999999999</c:v>
                </c:pt>
                <c:pt idx="347">
                  <c:v>206.18299999999999</c:v>
                </c:pt>
                <c:pt idx="348">
                  <c:v>207.12700000000001</c:v>
                </c:pt>
                <c:pt idx="349">
                  <c:v>208.00700000000001</c:v>
                </c:pt>
                <c:pt idx="350">
                  <c:v>208.821</c:v>
                </c:pt>
                <c:pt idx="351">
                  <c:v>209.571</c:v>
                </c:pt>
                <c:pt idx="352">
                  <c:v>210.26</c:v>
                </c:pt>
                <c:pt idx="353">
                  <c:v>210.94399999999999</c:v>
                </c:pt>
                <c:pt idx="354">
                  <c:v>211.54400000000001</c:v>
                </c:pt>
                <c:pt idx="355">
                  <c:v>212.08199999999999</c:v>
                </c:pt>
                <c:pt idx="356">
                  <c:v>212.57300000000001</c:v>
                </c:pt>
                <c:pt idx="357">
                  <c:v>213.018</c:v>
                </c:pt>
                <c:pt idx="358">
                  <c:v>213.42400000000001</c:v>
                </c:pt>
                <c:pt idx="359">
                  <c:v>213.79599999999999</c:v>
                </c:pt>
                <c:pt idx="360">
                  <c:v>214.13800000000001</c:v>
                </c:pt>
                <c:pt idx="361">
                  <c:v>214.452</c:v>
                </c:pt>
                <c:pt idx="362">
                  <c:v>214.74299999999999</c:v>
                </c:pt>
                <c:pt idx="363">
                  <c:v>215.01400000000001</c:v>
                </c:pt>
                <c:pt idx="364">
                  <c:v>215.26599999999999</c:v>
                </c:pt>
                <c:pt idx="365">
                  <c:v>215.50399999999999</c:v>
                </c:pt>
                <c:pt idx="366">
                  <c:v>215.727</c:v>
                </c:pt>
                <c:pt idx="367">
                  <c:v>215.93899999999999</c:v>
                </c:pt>
                <c:pt idx="368">
                  <c:v>216.14099999999999</c:v>
                </c:pt>
                <c:pt idx="369">
                  <c:v>216.333</c:v>
                </c:pt>
                <c:pt idx="370">
                  <c:v>216.518</c:v>
                </c:pt>
                <c:pt idx="371">
                  <c:v>216.69499999999999</c:v>
                </c:pt>
                <c:pt idx="372">
                  <c:v>216.86699999999999</c:v>
                </c:pt>
                <c:pt idx="373">
                  <c:v>217.03200000000001</c:v>
                </c:pt>
                <c:pt idx="374">
                  <c:v>217.19200000000001</c:v>
                </c:pt>
                <c:pt idx="375">
                  <c:v>217.34800000000001</c:v>
                </c:pt>
                <c:pt idx="376">
                  <c:v>217.499</c:v>
                </c:pt>
                <c:pt idx="377">
                  <c:v>217.64599999999999</c:v>
                </c:pt>
                <c:pt idx="378">
                  <c:v>217.78800000000001</c:v>
                </c:pt>
                <c:pt idx="379">
                  <c:v>217.953</c:v>
                </c:pt>
                <c:pt idx="380">
                  <c:v>218.09800000000001</c:v>
                </c:pt>
                <c:pt idx="381">
                  <c:v>218.227</c:v>
                </c:pt>
                <c:pt idx="382">
                  <c:v>218.46799999999999</c:v>
                </c:pt>
                <c:pt idx="383">
                  <c:v>219.05799999999999</c:v>
                </c:pt>
                <c:pt idx="384">
                  <c:v>219.636</c:v>
                </c:pt>
                <c:pt idx="385">
                  <c:v>220.13900000000001</c:v>
                </c:pt>
                <c:pt idx="386">
                  <c:v>220.60400000000001</c:v>
                </c:pt>
                <c:pt idx="387">
                  <c:v>221.02</c:v>
                </c:pt>
                <c:pt idx="388">
                  <c:v>221.36</c:v>
                </c:pt>
                <c:pt idx="389">
                  <c:v>221.661</c:v>
                </c:pt>
                <c:pt idx="390">
                  <c:v>221.93899999999999</c:v>
                </c:pt>
                <c:pt idx="391">
                  <c:v>222.17400000000001</c:v>
                </c:pt>
                <c:pt idx="392">
                  <c:v>222.36600000000001</c:v>
                </c:pt>
                <c:pt idx="393">
                  <c:v>222.51599999999999</c:v>
                </c:pt>
                <c:pt idx="394">
                  <c:v>222.63200000000001</c:v>
                </c:pt>
                <c:pt idx="395">
                  <c:v>222.71899999999999</c:v>
                </c:pt>
                <c:pt idx="396">
                  <c:v>222.78299999999999</c:v>
                </c:pt>
                <c:pt idx="397">
                  <c:v>222.83</c:v>
                </c:pt>
                <c:pt idx="398">
                  <c:v>222.864</c:v>
                </c:pt>
                <c:pt idx="399">
                  <c:v>222.89</c:v>
                </c:pt>
                <c:pt idx="400">
                  <c:v>222.91</c:v>
                </c:pt>
                <c:pt idx="401">
                  <c:v>222.928</c:v>
                </c:pt>
                <c:pt idx="402">
                  <c:v>222.94499999999999</c:v>
                </c:pt>
                <c:pt idx="403">
                  <c:v>222.96199999999999</c:v>
                </c:pt>
                <c:pt idx="404">
                  <c:v>222.98</c:v>
                </c:pt>
                <c:pt idx="405">
                  <c:v>222.999</c:v>
                </c:pt>
                <c:pt idx="406">
                  <c:v>223.02</c:v>
                </c:pt>
                <c:pt idx="407">
                  <c:v>223.041</c:v>
                </c:pt>
                <c:pt idx="408">
                  <c:v>223.06299999999999</c:v>
                </c:pt>
                <c:pt idx="409">
                  <c:v>223.08500000000001</c:v>
                </c:pt>
                <c:pt idx="410">
                  <c:v>223.10499999999999</c:v>
                </c:pt>
                <c:pt idx="411">
                  <c:v>223.12299999999999</c:v>
                </c:pt>
                <c:pt idx="412">
                  <c:v>223.13900000000001</c:v>
                </c:pt>
                <c:pt idx="413">
                  <c:v>223.15199999999999</c:v>
                </c:pt>
                <c:pt idx="414">
                  <c:v>223.161</c:v>
                </c:pt>
                <c:pt idx="415">
                  <c:v>223.16499999999999</c:v>
                </c:pt>
                <c:pt idx="416">
                  <c:v>223.16399999999999</c:v>
                </c:pt>
                <c:pt idx="417">
                  <c:v>223.15799999999999</c:v>
                </c:pt>
                <c:pt idx="418">
                  <c:v>223.14599999999999</c:v>
                </c:pt>
                <c:pt idx="419">
                  <c:v>223.12700000000001</c:v>
                </c:pt>
                <c:pt idx="420">
                  <c:v>223.10300000000001</c:v>
                </c:pt>
                <c:pt idx="421">
                  <c:v>223.101</c:v>
                </c:pt>
                <c:pt idx="422">
                  <c:v>223.13900000000001</c:v>
                </c:pt>
                <c:pt idx="423">
                  <c:v>223.202</c:v>
                </c:pt>
                <c:pt idx="424">
                  <c:v>223.279</c:v>
                </c:pt>
                <c:pt idx="425">
                  <c:v>223.36500000000001</c:v>
                </c:pt>
                <c:pt idx="426">
                  <c:v>223.45400000000001</c:v>
                </c:pt>
                <c:pt idx="427">
                  <c:v>223.541</c:v>
                </c:pt>
                <c:pt idx="428">
                  <c:v>223.624</c:v>
                </c:pt>
                <c:pt idx="429">
                  <c:v>223.69900000000001</c:v>
                </c:pt>
                <c:pt idx="430">
                  <c:v>223.76400000000001</c:v>
                </c:pt>
                <c:pt idx="431">
                  <c:v>223.81800000000001</c:v>
                </c:pt>
                <c:pt idx="432">
                  <c:v>223.86099999999999</c:v>
                </c:pt>
                <c:pt idx="433">
                  <c:v>223.892</c:v>
                </c:pt>
                <c:pt idx="434">
                  <c:v>223.91200000000001</c:v>
                </c:pt>
                <c:pt idx="435">
                  <c:v>223.92</c:v>
                </c:pt>
                <c:pt idx="436">
                  <c:v>223.91900000000001</c:v>
                </c:pt>
                <c:pt idx="437">
                  <c:v>223.90799999999999</c:v>
                </c:pt>
                <c:pt idx="438">
                  <c:v>223.89</c:v>
                </c:pt>
                <c:pt idx="439">
                  <c:v>223.86500000000001</c:v>
                </c:pt>
                <c:pt idx="440">
                  <c:v>223.834</c:v>
                </c:pt>
                <c:pt idx="441">
                  <c:v>223.8</c:v>
                </c:pt>
                <c:pt idx="442">
                  <c:v>223.762</c:v>
                </c:pt>
                <c:pt idx="443">
                  <c:v>223.72200000000001</c:v>
                </c:pt>
                <c:pt idx="444">
                  <c:v>223.68100000000001</c:v>
                </c:pt>
                <c:pt idx="445">
                  <c:v>223.63900000000001</c:v>
                </c:pt>
                <c:pt idx="446">
                  <c:v>223.59700000000001</c:v>
                </c:pt>
                <c:pt idx="447">
                  <c:v>223.55600000000001</c:v>
                </c:pt>
                <c:pt idx="448">
                  <c:v>223.51599999999999</c:v>
                </c:pt>
                <c:pt idx="449">
                  <c:v>223.47800000000001</c:v>
                </c:pt>
                <c:pt idx="450">
                  <c:v>223.441</c:v>
                </c:pt>
                <c:pt idx="451">
                  <c:v>223.405</c:v>
                </c:pt>
                <c:pt idx="452">
                  <c:v>223.37200000000001</c:v>
                </c:pt>
                <c:pt idx="453">
                  <c:v>223.34</c:v>
                </c:pt>
                <c:pt idx="454">
                  <c:v>223.31</c:v>
                </c:pt>
                <c:pt idx="455">
                  <c:v>223.28100000000001</c:v>
                </c:pt>
                <c:pt idx="456">
                  <c:v>223.25399999999999</c:v>
                </c:pt>
                <c:pt idx="457">
                  <c:v>223.22900000000001</c:v>
                </c:pt>
                <c:pt idx="458">
                  <c:v>223.2</c:v>
                </c:pt>
                <c:pt idx="459">
                  <c:v>223.17</c:v>
                </c:pt>
                <c:pt idx="460">
                  <c:v>223.142</c:v>
                </c:pt>
                <c:pt idx="461">
                  <c:v>223.11500000000001</c:v>
                </c:pt>
                <c:pt idx="462">
                  <c:v>223.089</c:v>
                </c:pt>
                <c:pt idx="463">
                  <c:v>223.06299999999999</c:v>
                </c:pt>
                <c:pt idx="464">
                  <c:v>223.03700000000001</c:v>
                </c:pt>
                <c:pt idx="465">
                  <c:v>223.011</c:v>
                </c:pt>
                <c:pt idx="466">
                  <c:v>222.98599999999999</c:v>
                </c:pt>
                <c:pt idx="467">
                  <c:v>222.96</c:v>
                </c:pt>
                <c:pt idx="468">
                  <c:v>222.934</c:v>
                </c:pt>
                <c:pt idx="469">
                  <c:v>222.90700000000001</c:v>
                </c:pt>
                <c:pt idx="470">
                  <c:v>222.881</c:v>
                </c:pt>
                <c:pt idx="471">
                  <c:v>222.85300000000001</c:v>
                </c:pt>
                <c:pt idx="472">
                  <c:v>222.82599999999999</c:v>
                </c:pt>
                <c:pt idx="473">
                  <c:v>222.797</c:v>
                </c:pt>
                <c:pt idx="474">
                  <c:v>222.768</c:v>
                </c:pt>
                <c:pt idx="475">
                  <c:v>222.738</c:v>
                </c:pt>
                <c:pt idx="476">
                  <c:v>222.70699999999999</c:v>
                </c:pt>
                <c:pt idx="477">
                  <c:v>222.67500000000001</c:v>
                </c:pt>
                <c:pt idx="478">
                  <c:v>222.642</c:v>
                </c:pt>
                <c:pt idx="479">
                  <c:v>222.607</c:v>
                </c:pt>
                <c:pt idx="480">
                  <c:v>222.571</c:v>
                </c:pt>
                <c:pt idx="481">
                  <c:v>222.53399999999999</c:v>
                </c:pt>
                <c:pt idx="482">
                  <c:v>222.494</c:v>
                </c:pt>
                <c:pt idx="483">
                  <c:v>222.453</c:v>
                </c:pt>
                <c:pt idx="484">
                  <c:v>222.41</c:v>
                </c:pt>
                <c:pt idx="485">
                  <c:v>222.364</c:v>
                </c:pt>
                <c:pt idx="486">
                  <c:v>222.31200000000001</c:v>
                </c:pt>
                <c:pt idx="487">
                  <c:v>222.255</c:v>
                </c:pt>
                <c:pt idx="488">
                  <c:v>222.19300000000001</c:v>
                </c:pt>
                <c:pt idx="489">
                  <c:v>222.12700000000001</c:v>
                </c:pt>
                <c:pt idx="490">
                  <c:v>222.05699999999999</c:v>
                </c:pt>
                <c:pt idx="491">
                  <c:v>221.98400000000001</c:v>
                </c:pt>
                <c:pt idx="492">
                  <c:v>221.90600000000001</c:v>
                </c:pt>
                <c:pt idx="493">
                  <c:v>221.82300000000001</c:v>
                </c:pt>
                <c:pt idx="494">
                  <c:v>221.73599999999999</c:v>
                </c:pt>
                <c:pt idx="495">
                  <c:v>221.64400000000001</c:v>
                </c:pt>
                <c:pt idx="496">
                  <c:v>221.547</c:v>
                </c:pt>
                <c:pt idx="497">
                  <c:v>221.44499999999999</c:v>
                </c:pt>
                <c:pt idx="498">
                  <c:v>221.33799999999999</c:v>
                </c:pt>
                <c:pt idx="499">
                  <c:v>221.226</c:v>
                </c:pt>
                <c:pt idx="500">
                  <c:v>221.10900000000001</c:v>
                </c:pt>
                <c:pt idx="501">
                  <c:v>220.98699999999999</c:v>
                </c:pt>
                <c:pt idx="502">
                  <c:v>220.86</c:v>
                </c:pt>
                <c:pt idx="503">
                  <c:v>220.727</c:v>
                </c:pt>
                <c:pt idx="504">
                  <c:v>220.589</c:v>
                </c:pt>
                <c:pt idx="505">
                  <c:v>220.446</c:v>
                </c:pt>
                <c:pt idx="506">
                  <c:v>220.297</c:v>
                </c:pt>
                <c:pt idx="507">
                  <c:v>220.143</c:v>
                </c:pt>
                <c:pt idx="508">
                  <c:v>219.983</c:v>
                </c:pt>
                <c:pt idx="509">
                  <c:v>219.821</c:v>
                </c:pt>
                <c:pt idx="510">
                  <c:v>219.655</c:v>
                </c:pt>
                <c:pt idx="511">
                  <c:v>219.48400000000001</c:v>
                </c:pt>
                <c:pt idx="512">
                  <c:v>219.30699999999999</c:v>
                </c:pt>
                <c:pt idx="513">
                  <c:v>219.125</c:v>
                </c:pt>
                <c:pt idx="514">
                  <c:v>218.93799999999999</c:v>
                </c:pt>
                <c:pt idx="515">
                  <c:v>218.74600000000001</c:v>
                </c:pt>
                <c:pt idx="516">
                  <c:v>218.547</c:v>
                </c:pt>
                <c:pt idx="517">
                  <c:v>218.33500000000001</c:v>
                </c:pt>
                <c:pt idx="518">
                  <c:v>218.11600000000001</c:v>
                </c:pt>
                <c:pt idx="519">
                  <c:v>217.89</c:v>
                </c:pt>
                <c:pt idx="520">
                  <c:v>217.65899999999999</c:v>
                </c:pt>
                <c:pt idx="521">
                  <c:v>217.422</c:v>
                </c:pt>
                <c:pt idx="522">
                  <c:v>217.18100000000001</c:v>
                </c:pt>
                <c:pt idx="523">
                  <c:v>216.934</c:v>
                </c:pt>
                <c:pt idx="524">
                  <c:v>216.684</c:v>
                </c:pt>
                <c:pt idx="525">
                  <c:v>216.428</c:v>
                </c:pt>
                <c:pt idx="526">
                  <c:v>216.16800000000001</c:v>
                </c:pt>
                <c:pt idx="527">
                  <c:v>215.90299999999999</c:v>
                </c:pt>
                <c:pt idx="528">
                  <c:v>215.63399999999999</c:v>
                </c:pt>
                <c:pt idx="529">
                  <c:v>215.36</c:v>
                </c:pt>
                <c:pt idx="530">
                  <c:v>215.08099999999999</c:v>
                </c:pt>
                <c:pt idx="531">
                  <c:v>214.797</c:v>
                </c:pt>
                <c:pt idx="532">
                  <c:v>214.50899999999999</c:v>
                </c:pt>
                <c:pt idx="533">
                  <c:v>214.21700000000001</c:v>
                </c:pt>
                <c:pt idx="534">
                  <c:v>213.91900000000001</c:v>
                </c:pt>
                <c:pt idx="535">
                  <c:v>213.61799999999999</c:v>
                </c:pt>
                <c:pt idx="536">
                  <c:v>213.31100000000001</c:v>
                </c:pt>
                <c:pt idx="537">
                  <c:v>213</c:v>
                </c:pt>
                <c:pt idx="538">
                  <c:v>212.685</c:v>
                </c:pt>
                <c:pt idx="539">
                  <c:v>212.36600000000001</c:v>
                </c:pt>
                <c:pt idx="540">
                  <c:v>212.042</c:v>
                </c:pt>
                <c:pt idx="541">
                  <c:v>211.715</c:v>
                </c:pt>
                <c:pt idx="542">
                  <c:v>211.38300000000001</c:v>
                </c:pt>
                <c:pt idx="543">
                  <c:v>211.047</c:v>
                </c:pt>
                <c:pt idx="544">
                  <c:v>210.69300000000001</c:v>
                </c:pt>
                <c:pt idx="545">
                  <c:v>210.33500000000001</c:v>
                </c:pt>
                <c:pt idx="546">
                  <c:v>209.98099999999999</c:v>
                </c:pt>
                <c:pt idx="547">
                  <c:v>209.62799999999999</c:v>
                </c:pt>
                <c:pt idx="548">
                  <c:v>209.273</c:v>
                </c:pt>
                <c:pt idx="549">
                  <c:v>208.905</c:v>
                </c:pt>
                <c:pt idx="550">
                  <c:v>208.52099999999999</c:v>
                </c:pt>
                <c:pt idx="551">
                  <c:v>208.14699999999999</c:v>
                </c:pt>
                <c:pt idx="552">
                  <c:v>207.77699999999999</c:v>
                </c:pt>
                <c:pt idx="553">
                  <c:v>207.40600000000001</c:v>
                </c:pt>
                <c:pt idx="554">
                  <c:v>207.03200000000001</c:v>
                </c:pt>
                <c:pt idx="555">
                  <c:v>206.65700000000001</c:v>
                </c:pt>
                <c:pt idx="556">
                  <c:v>206.28100000000001</c:v>
                </c:pt>
                <c:pt idx="557">
                  <c:v>205.90299999999999</c:v>
                </c:pt>
                <c:pt idx="558">
                  <c:v>205.50700000000001</c:v>
                </c:pt>
                <c:pt idx="559">
                  <c:v>205.108</c:v>
                </c:pt>
                <c:pt idx="560">
                  <c:v>204.70699999999999</c:v>
                </c:pt>
                <c:pt idx="561">
                  <c:v>204.32</c:v>
                </c:pt>
                <c:pt idx="562">
                  <c:v>203.96</c:v>
                </c:pt>
                <c:pt idx="563">
                  <c:v>203.619</c:v>
                </c:pt>
                <c:pt idx="564">
                  <c:v>203.30099999999999</c:v>
                </c:pt>
                <c:pt idx="565">
                  <c:v>203.01</c:v>
                </c:pt>
                <c:pt idx="566">
                  <c:v>202.76599999999999</c:v>
                </c:pt>
                <c:pt idx="567">
                  <c:v>202.54900000000001</c:v>
                </c:pt>
                <c:pt idx="568">
                  <c:v>202.352</c:v>
                </c:pt>
                <c:pt idx="569">
                  <c:v>202.17</c:v>
                </c:pt>
                <c:pt idx="570">
                  <c:v>202.001</c:v>
                </c:pt>
                <c:pt idx="571">
                  <c:v>201.84100000000001</c:v>
                </c:pt>
                <c:pt idx="572">
                  <c:v>201.68899999999999</c:v>
                </c:pt>
                <c:pt idx="573">
                  <c:v>201.54400000000001</c:v>
                </c:pt>
                <c:pt idx="574">
                  <c:v>201.404</c:v>
                </c:pt>
                <c:pt idx="575">
                  <c:v>201.27</c:v>
                </c:pt>
                <c:pt idx="576">
                  <c:v>201.14</c:v>
                </c:pt>
                <c:pt idx="577">
                  <c:v>201.01400000000001</c:v>
                </c:pt>
                <c:pt idx="578">
                  <c:v>200.86</c:v>
                </c:pt>
                <c:pt idx="579">
                  <c:v>200.71700000000001</c:v>
                </c:pt>
                <c:pt idx="580">
                  <c:v>200.583</c:v>
                </c:pt>
                <c:pt idx="581">
                  <c:v>200.45599999999999</c:v>
                </c:pt>
                <c:pt idx="582">
                  <c:v>200.334</c:v>
                </c:pt>
                <c:pt idx="583">
                  <c:v>200.21700000000001</c:v>
                </c:pt>
                <c:pt idx="584">
                  <c:v>200.10499999999999</c:v>
                </c:pt>
                <c:pt idx="585">
                  <c:v>199.99600000000001</c:v>
                </c:pt>
                <c:pt idx="586">
                  <c:v>199.89099999999999</c:v>
                </c:pt>
                <c:pt idx="587">
                  <c:v>199.79</c:v>
                </c:pt>
                <c:pt idx="588">
                  <c:v>199.69200000000001</c:v>
                </c:pt>
                <c:pt idx="589">
                  <c:v>199.59800000000001</c:v>
                </c:pt>
                <c:pt idx="590">
                  <c:v>199.505</c:v>
                </c:pt>
                <c:pt idx="591">
                  <c:v>199.416</c:v>
                </c:pt>
                <c:pt idx="592">
                  <c:v>199.32900000000001</c:v>
                </c:pt>
                <c:pt idx="593">
                  <c:v>199.24299999999999</c:v>
                </c:pt>
                <c:pt idx="594">
                  <c:v>199.16</c:v>
                </c:pt>
                <c:pt idx="595">
                  <c:v>199.077</c:v>
                </c:pt>
                <c:pt idx="596">
                  <c:v>198.94800000000001</c:v>
                </c:pt>
                <c:pt idx="597">
                  <c:v>198.785</c:v>
                </c:pt>
                <c:pt idx="598">
                  <c:v>198.59299999999999</c:v>
                </c:pt>
                <c:pt idx="599">
                  <c:v>198.37799999999999</c:v>
                </c:pt>
                <c:pt idx="600">
                  <c:v>198.143</c:v>
                </c:pt>
                <c:pt idx="601">
                  <c:v>197.893</c:v>
                </c:pt>
                <c:pt idx="602">
                  <c:v>197.63</c:v>
                </c:pt>
                <c:pt idx="603">
                  <c:v>197.357</c:v>
                </c:pt>
                <c:pt idx="604">
                  <c:v>197.077</c:v>
                </c:pt>
                <c:pt idx="605">
                  <c:v>196.792</c:v>
                </c:pt>
                <c:pt idx="606">
                  <c:v>196.50299999999999</c:v>
                </c:pt>
                <c:pt idx="607">
                  <c:v>196.214</c:v>
                </c:pt>
                <c:pt idx="608">
                  <c:v>195.92500000000001</c:v>
                </c:pt>
                <c:pt idx="609">
                  <c:v>195.63800000000001</c:v>
                </c:pt>
                <c:pt idx="610">
                  <c:v>195.35300000000001</c:v>
                </c:pt>
                <c:pt idx="611">
                  <c:v>195.072</c:v>
                </c:pt>
                <c:pt idx="612">
                  <c:v>194.79599999999999</c:v>
                </c:pt>
                <c:pt idx="613">
                  <c:v>194.524</c:v>
                </c:pt>
                <c:pt idx="614">
                  <c:v>194.25800000000001</c:v>
                </c:pt>
                <c:pt idx="615">
                  <c:v>193.99799999999999</c:v>
                </c:pt>
                <c:pt idx="616">
                  <c:v>193.74299999999999</c:v>
                </c:pt>
                <c:pt idx="617">
                  <c:v>193.49299999999999</c:v>
                </c:pt>
                <c:pt idx="618">
                  <c:v>193.249</c:v>
                </c:pt>
                <c:pt idx="619">
                  <c:v>193.01</c:v>
                </c:pt>
                <c:pt idx="620">
                  <c:v>192.77600000000001</c:v>
                </c:pt>
                <c:pt idx="621">
                  <c:v>192.54599999999999</c:v>
                </c:pt>
                <c:pt idx="622">
                  <c:v>192.32</c:v>
                </c:pt>
                <c:pt idx="623">
                  <c:v>192.09800000000001</c:v>
                </c:pt>
                <c:pt idx="624">
                  <c:v>191.87899999999999</c:v>
                </c:pt>
                <c:pt idx="625">
                  <c:v>191.66300000000001</c:v>
                </c:pt>
                <c:pt idx="626">
                  <c:v>191.44900000000001</c:v>
                </c:pt>
                <c:pt idx="627">
                  <c:v>191.23699999999999</c:v>
                </c:pt>
                <c:pt idx="628">
                  <c:v>191.02699999999999</c:v>
                </c:pt>
                <c:pt idx="629">
                  <c:v>190.81700000000001</c:v>
                </c:pt>
                <c:pt idx="630">
                  <c:v>190.608</c:v>
                </c:pt>
                <c:pt idx="631">
                  <c:v>190.399</c:v>
                </c:pt>
                <c:pt idx="632">
                  <c:v>190.19</c:v>
                </c:pt>
                <c:pt idx="633">
                  <c:v>189.98</c:v>
                </c:pt>
                <c:pt idx="634">
                  <c:v>189.768</c:v>
                </c:pt>
                <c:pt idx="635">
                  <c:v>189.55500000000001</c:v>
                </c:pt>
                <c:pt idx="636">
                  <c:v>189.34299999999999</c:v>
                </c:pt>
                <c:pt idx="637">
                  <c:v>189.126</c:v>
                </c:pt>
                <c:pt idx="638">
                  <c:v>188.86500000000001</c:v>
                </c:pt>
                <c:pt idx="639">
                  <c:v>188.56399999999999</c:v>
                </c:pt>
                <c:pt idx="640">
                  <c:v>188.27699999999999</c:v>
                </c:pt>
                <c:pt idx="641">
                  <c:v>188.00800000000001</c:v>
                </c:pt>
                <c:pt idx="642">
                  <c:v>187.751</c:v>
                </c:pt>
                <c:pt idx="643">
                  <c:v>187.5</c:v>
                </c:pt>
                <c:pt idx="644">
                  <c:v>187.249</c:v>
                </c:pt>
                <c:pt idx="645">
                  <c:v>186.99600000000001</c:v>
                </c:pt>
                <c:pt idx="646">
                  <c:v>186.738</c:v>
                </c:pt>
                <c:pt idx="647">
                  <c:v>186.47499999999999</c:v>
                </c:pt>
                <c:pt idx="648">
                  <c:v>186.20699999999999</c:v>
                </c:pt>
                <c:pt idx="649">
                  <c:v>185.93100000000001</c:v>
                </c:pt>
                <c:pt idx="650">
                  <c:v>185.649</c:v>
                </c:pt>
                <c:pt idx="651">
                  <c:v>185.35900000000001</c:v>
                </c:pt>
                <c:pt idx="652">
                  <c:v>185.06200000000001</c:v>
                </c:pt>
                <c:pt idx="653">
                  <c:v>184.756</c:v>
                </c:pt>
                <c:pt idx="654">
                  <c:v>184.44300000000001</c:v>
                </c:pt>
                <c:pt idx="655">
                  <c:v>184.12100000000001</c:v>
                </c:pt>
                <c:pt idx="656">
                  <c:v>183.791</c:v>
                </c:pt>
                <c:pt idx="657">
                  <c:v>183.452</c:v>
                </c:pt>
                <c:pt idx="658">
                  <c:v>183.119</c:v>
                </c:pt>
                <c:pt idx="659">
                  <c:v>182.804</c:v>
                </c:pt>
                <c:pt idx="660">
                  <c:v>182.49</c:v>
                </c:pt>
                <c:pt idx="661">
                  <c:v>182.143</c:v>
                </c:pt>
                <c:pt idx="662">
                  <c:v>181.77099999999999</c:v>
                </c:pt>
                <c:pt idx="663">
                  <c:v>181.38200000000001</c:v>
                </c:pt>
                <c:pt idx="664">
                  <c:v>180.97900000000001</c:v>
                </c:pt>
                <c:pt idx="665">
                  <c:v>180.56399999999999</c:v>
                </c:pt>
                <c:pt idx="666">
                  <c:v>180.136</c:v>
                </c:pt>
                <c:pt idx="667">
                  <c:v>179.697</c:v>
                </c:pt>
                <c:pt idx="668">
                  <c:v>179.24600000000001</c:v>
                </c:pt>
                <c:pt idx="669">
                  <c:v>178.78299999999999</c:v>
                </c:pt>
                <c:pt idx="670">
                  <c:v>178.309</c:v>
                </c:pt>
                <c:pt idx="671">
                  <c:v>177.822</c:v>
                </c:pt>
                <c:pt idx="672">
                  <c:v>177.32300000000001</c:v>
                </c:pt>
                <c:pt idx="673">
                  <c:v>176.81200000000001</c:v>
                </c:pt>
                <c:pt idx="674">
                  <c:v>176.28800000000001</c:v>
                </c:pt>
                <c:pt idx="675">
                  <c:v>175.75200000000001</c:v>
                </c:pt>
                <c:pt idx="676">
                  <c:v>175.202</c:v>
                </c:pt>
                <c:pt idx="677">
                  <c:v>174.64</c:v>
                </c:pt>
                <c:pt idx="678">
                  <c:v>174.065</c:v>
                </c:pt>
                <c:pt idx="679">
                  <c:v>173.476</c:v>
                </c:pt>
                <c:pt idx="680">
                  <c:v>172.87299999999999</c:v>
                </c:pt>
                <c:pt idx="681">
                  <c:v>172.25700000000001</c:v>
                </c:pt>
                <c:pt idx="682">
                  <c:v>171.625</c:v>
                </c:pt>
                <c:pt idx="683">
                  <c:v>170.976</c:v>
                </c:pt>
                <c:pt idx="684">
                  <c:v>170.31100000000001</c:v>
                </c:pt>
                <c:pt idx="685">
                  <c:v>169.63200000000001</c:v>
                </c:pt>
                <c:pt idx="686">
                  <c:v>168.93799999999999</c:v>
                </c:pt>
                <c:pt idx="687">
                  <c:v>168.23</c:v>
                </c:pt>
                <c:pt idx="688">
                  <c:v>167.505</c:v>
                </c:pt>
                <c:pt idx="689">
                  <c:v>166.76599999999999</c:v>
                </c:pt>
                <c:pt idx="690">
                  <c:v>166.01</c:v>
                </c:pt>
                <c:pt idx="691">
                  <c:v>165.239</c:v>
                </c:pt>
                <c:pt idx="692">
                  <c:v>164.452</c:v>
                </c:pt>
                <c:pt idx="693">
                  <c:v>163.649</c:v>
                </c:pt>
                <c:pt idx="694">
                  <c:v>162.82900000000001</c:v>
                </c:pt>
                <c:pt idx="695">
                  <c:v>161.994</c:v>
                </c:pt>
                <c:pt idx="696">
                  <c:v>161.142</c:v>
                </c:pt>
                <c:pt idx="697">
                  <c:v>160.274</c:v>
                </c:pt>
                <c:pt idx="698">
                  <c:v>159.38900000000001</c:v>
                </c:pt>
                <c:pt idx="699">
                  <c:v>158.488</c:v>
                </c:pt>
                <c:pt idx="700">
                  <c:v>157.572</c:v>
                </c:pt>
                <c:pt idx="701">
                  <c:v>156.83199999999999</c:v>
                </c:pt>
                <c:pt idx="702">
                  <c:v>156.52000000000001</c:v>
                </c:pt>
                <c:pt idx="703">
                  <c:v>156.464</c:v>
                </c:pt>
                <c:pt idx="704">
                  <c:v>156.42500000000001</c:v>
                </c:pt>
                <c:pt idx="705">
                  <c:v>156.357</c:v>
                </c:pt>
                <c:pt idx="706">
                  <c:v>156.26900000000001</c:v>
                </c:pt>
                <c:pt idx="707">
                  <c:v>156.16499999999999</c:v>
                </c:pt>
                <c:pt idx="708">
                  <c:v>156.041</c:v>
                </c:pt>
                <c:pt idx="709">
                  <c:v>155.88999999999999</c:v>
                </c:pt>
                <c:pt idx="710">
                  <c:v>155.708</c:v>
                </c:pt>
                <c:pt idx="711">
                  <c:v>155.49299999999999</c:v>
                </c:pt>
                <c:pt idx="712">
                  <c:v>155.24299999999999</c:v>
                </c:pt>
                <c:pt idx="713">
                  <c:v>154.95599999999999</c:v>
                </c:pt>
                <c:pt idx="714">
                  <c:v>154.631</c:v>
                </c:pt>
                <c:pt idx="715">
                  <c:v>154.27000000000001</c:v>
                </c:pt>
                <c:pt idx="716">
                  <c:v>153.87299999999999</c:v>
                </c:pt>
                <c:pt idx="717">
                  <c:v>153.44</c:v>
                </c:pt>
                <c:pt idx="718">
                  <c:v>152.97300000000001</c:v>
                </c:pt>
                <c:pt idx="719">
                  <c:v>152.47499999999999</c:v>
                </c:pt>
                <c:pt idx="720">
                  <c:v>151.946</c:v>
                </c:pt>
                <c:pt idx="721">
                  <c:v>151.38800000000001</c:v>
                </c:pt>
                <c:pt idx="722">
                  <c:v>150.80500000000001</c:v>
                </c:pt>
                <c:pt idx="723">
                  <c:v>150.19800000000001</c:v>
                </c:pt>
                <c:pt idx="724">
                  <c:v>149.57</c:v>
                </c:pt>
                <c:pt idx="725">
                  <c:v>148.922</c:v>
                </c:pt>
                <c:pt idx="726">
                  <c:v>148.309</c:v>
                </c:pt>
                <c:pt idx="727">
                  <c:v>147.65</c:v>
                </c:pt>
                <c:pt idx="728">
                  <c:v>146.96</c:v>
                </c:pt>
                <c:pt idx="729">
                  <c:v>146.25700000000001</c:v>
                </c:pt>
                <c:pt idx="730">
                  <c:v>145.54400000000001</c:v>
                </c:pt>
                <c:pt idx="731">
                  <c:v>144.82400000000001</c:v>
                </c:pt>
                <c:pt idx="732">
                  <c:v>144.09800000000001</c:v>
                </c:pt>
                <c:pt idx="733">
                  <c:v>143.36600000000001</c:v>
                </c:pt>
                <c:pt idx="734">
                  <c:v>142.631</c:v>
                </c:pt>
                <c:pt idx="735">
                  <c:v>141.89400000000001</c:v>
                </c:pt>
                <c:pt idx="736">
                  <c:v>141.15600000000001</c:v>
                </c:pt>
                <c:pt idx="737">
                  <c:v>140.41900000000001</c:v>
                </c:pt>
                <c:pt idx="738">
                  <c:v>139.68299999999999</c:v>
                </c:pt>
                <c:pt idx="739">
                  <c:v>138.916</c:v>
                </c:pt>
                <c:pt idx="740">
                  <c:v>138.18100000000001</c:v>
                </c:pt>
                <c:pt idx="741">
                  <c:v>137.47900000000001</c:v>
                </c:pt>
                <c:pt idx="742">
                  <c:v>136.761</c:v>
                </c:pt>
                <c:pt idx="743">
                  <c:v>136.03299999999999</c:v>
                </c:pt>
                <c:pt idx="744">
                  <c:v>135.31200000000001</c:v>
                </c:pt>
                <c:pt idx="745">
                  <c:v>134.59399999999999</c:v>
                </c:pt>
                <c:pt idx="746">
                  <c:v>133.87700000000001</c:v>
                </c:pt>
                <c:pt idx="747">
                  <c:v>133.16200000000001</c:v>
                </c:pt>
                <c:pt idx="748">
                  <c:v>132.44999999999999</c:v>
                </c:pt>
                <c:pt idx="749">
                  <c:v>131.74199999999999</c:v>
                </c:pt>
                <c:pt idx="750">
                  <c:v>131.03700000000001</c:v>
                </c:pt>
                <c:pt idx="751">
                  <c:v>130.33500000000001</c:v>
                </c:pt>
                <c:pt idx="752">
                  <c:v>129.63800000000001</c:v>
                </c:pt>
                <c:pt idx="753">
                  <c:v>128.94499999999999</c:v>
                </c:pt>
                <c:pt idx="754">
                  <c:v>128.256</c:v>
                </c:pt>
                <c:pt idx="755">
                  <c:v>127.572</c:v>
                </c:pt>
                <c:pt idx="756">
                  <c:v>126.89400000000001</c:v>
                </c:pt>
                <c:pt idx="757">
                  <c:v>126.221</c:v>
                </c:pt>
                <c:pt idx="758">
                  <c:v>125.55500000000001</c:v>
                </c:pt>
                <c:pt idx="759">
                  <c:v>124.895</c:v>
                </c:pt>
                <c:pt idx="760">
                  <c:v>124.242</c:v>
                </c:pt>
                <c:pt idx="761">
                  <c:v>123.596</c:v>
                </c:pt>
                <c:pt idx="762">
                  <c:v>122.958</c:v>
                </c:pt>
                <c:pt idx="763">
                  <c:v>122.32899999999999</c:v>
                </c:pt>
                <c:pt idx="764">
                  <c:v>121.708</c:v>
                </c:pt>
                <c:pt idx="765">
                  <c:v>121.09699999999999</c:v>
                </c:pt>
                <c:pt idx="766">
                  <c:v>120.495</c:v>
                </c:pt>
                <c:pt idx="767">
                  <c:v>119.904</c:v>
                </c:pt>
                <c:pt idx="768">
                  <c:v>119.32299999999999</c:v>
                </c:pt>
                <c:pt idx="769">
                  <c:v>118.754</c:v>
                </c:pt>
                <c:pt idx="770">
                  <c:v>118.196</c:v>
                </c:pt>
                <c:pt idx="771">
                  <c:v>117.65</c:v>
                </c:pt>
                <c:pt idx="772">
                  <c:v>117.117</c:v>
                </c:pt>
                <c:pt idx="773">
                  <c:v>116.59699999999999</c:v>
                </c:pt>
                <c:pt idx="774">
                  <c:v>116.09</c:v>
                </c:pt>
                <c:pt idx="775">
                  <c:v>115.598</c:v>
                </c:pt>
                <c:pt idx="776">
                  <c:v>115.119</c:v>
                </c:pt>
                <c:pt idx="777">
                  <c:v>114.65600000000001</c:v>
                </c:pt>
                <c:pt idx="778">
                  <c:v>114.18600000000001</c:v>
                </c:pt>
                <c:pt idx="779">
                  <c:v>113.68600000000001</c:v>
                </c:pt>
                <c:pt idx="780">
                  <c:v>111.298</c:v>
                </c:pt>
                <c:pt idx="781">
                  <c:v>112.218</c:v>
                </c:pt>
                <c:pt idx="782">
                  <c:v>113.90900000000001</c:v>
                </c:pt>
                <c:pt idx="783">
                  <c:v>114.566</c:v>
                </c:pt>
                <c:pt idx="784">
                  <c:v>115.117</c:v>
                </c:pt>
                <c:pt idx="785">
                  <c:v>115.768</c:v>
                </c:pt>
                <c:pt idx="786">
                  <c:v>115.968</c:v>
                </c:pt>
                <c:pt idx="787">
                  <c:v>116.136</c:v>
                </c:pt>
                <c:pt idx="788">
                  <c:v>116.273</c:v>
                </c:pt>
                <c:pt idx="789">
                  <c:v>116.09099999999999</c:v>
                </c:pt>
                <c:pt idx="790">
                  <c:v>115.70399999999999</c:v>
                </c:pt>
                <c:pt idx="791">
                  <c:v>115.482</c:v>
                </c:pt>
                <c:pt idx="792">
                  <c:v>115.149</c:v>
                </c:pt>
                <c:pt idx="793">
                  <c:v>114.65</c:v>
                </c:pt>
                <c:pt idx="794">
                  <c:v>114.09699999999999</c:v>
                </c:pt>
                <c:pt idx="795">
                  <c:v>113.51300000000001</c:v>
                </c:pt>
                <c:pt idx="796">
                  <c:v>112.89100000000001</c:v>
                </c:pt>
                <c:pt idx="797">
                  <c:v>112.294</c:v>
                </c:pt>
                <c:pt idx="798">
                  <c:v>111.79900000000001</c:v>
                </c:pt>
                <c:pt idx="799">
                  <c:v>111.38500000000001</c:v>
                </c:pt>
                <c:pt idx="800">
                  <c:v>111.04900000000001</c:v>
                </c:pt>
                <c:pt idx="801">
                  <c:v>110.77200000000001</c:v>
                </c:pt>
                <c:pt idx="802">
                  <c:v>110.423</c:v>
                </c:pt>
                <c:pt idx="803">
                  <c:v>110.208</c:v>
                </c:pt>
                <c:pt idx="804">
                  <c:v>110.08799999999999</c:v>
                </c:pt>
                <c:pt idx="805">
                  <c:v>110.057</c:v>
                </c:pt>
                <c:pt idx="806">
                  <c:v>110.096</c:v>
                </c:pt>
                <c:pt idx="807">
                  <c:v>110.205</c:v>
                </c:pt>
                <c:pt idx="808">
                  <c:v>110.387</c:v>
                </c:pt>
                <c:pt idx="809">
                  <c:v>110.642</c:v>
                </c:pt>
                <c:pt idx="810">
                  <c:v>110.967</c:v>
                </c:pt>
                <c:pt idx="811">
                  <c:v>111.363</c:v>
                </c:pt>
                <c:pt idx="812">
                  <c:v>111.827</c:v>
                </c:pt>
                <c:pt idx="813">
                  <c:v>112.349</c:v>
                </c:pt>
                <c:pt idx="814">
                  <c:v>112.961</c:v>
                </c:pt>
                <c:pt idx="815">
                  <c:v>113.629</c:v>
                </c:pt>
                <c:pt idx="816">
                  <c:v>114.35299999999999</c:v>
                </c:pt>
                <c:pt idx="817">
                  <c:v>115.136</c:v>
                </c:pt>
                <c:pt idx="818">
                  <c:v>115.974</c:v>
                </c:pt>
                <c:pt idx="819">
                  <c:v>116.86199999999999</c:v>
                </c:pt>
                <c:pt idx="820">
                  <c:v>117.79600000000001</c:v>
                </c:pt>
                <c:pt idx="821">
                  <c:v>118.773</c:v>
                </c:pt>
                <c:pt idx="822">
                  <c:v>119.79</c:v>
                </c:pt>
                <c:pt idx="823">
                  <c:v>120.842</c:v>
                </c:pt>
                <c:pt idx="824">
                  <c:v>121.92700000000001</c:v>
                </c:pt>
                <c:pt idx="825">
                  <c:v>123.04</c:v>
                </c:pt>
                <c:pt idx="826">
                  <c:v>124.179</c:v>
                </c:pt>
                <c:pt idx="827">
                  <c:v>125.34099999999999</c:v>
                </c:pt>
                <c:pt idx="828">
                  <c:v>126.521</c:v>
                </c:pt>
                <c:pt idx="829">
                  <c:v>127.718</c:v>
                </c:pt>
                <c:pt idx="830">
                  <c:v>128.92699999999999</c:v>
                </c:pt>
                <c:pt idx="831">
                  <c:v>130.14699999999999</c:v>
                </c:pt>
                <c:pt idx="832">
                  <c:v>131.375</c:v>
                </c:pt>
                <c:pt idx="833">
                  <c:v>132.60900000000001</c:v>
                </c:pt>
                <c:pt idx="834">
                  <c:v>133.846</c:v>
                </c:pt>
                <c:pt idx="835">
                  <c:v>135.084</c:v>
                </c:pt>
                <c:pt idx="836">
                  <c:v>136.321</c:v>
                </c:pt>
                <c:pt idx="837">
                  <c:v>137.55600000000001</c:v>
                </c:pt>
                <c:pt idx="838">
                  <c:v>138.78700000000001</c:v>
                </c:pt>
                <c:pt idx="839">
                  <c:v>140.012</c:v>
                </c:pt>
                <c:pt idx="840">
                  <c:v>141.23099999999999</c:v>
                </c:pt>
                <c:pt idx="841">
                  <c:v>142.44800000000001</c:v>
                </c:pt>
                <c:pt idx="842">
                  <c:v>143.65</c:v>
                </c:pt>
                <c:pt idx="843">
                  <c:v>144.816</c:v>
                </c:pt>
                <c:pt idx="844">
                  <c:v>145.94499999999999</c:v>
                </c:pt>
                <c:pt idx="845">
                  <c:v>147.035</c:v>
                </c:pt>
                <c:pt idx="846">
                  <c:v>148.08199999999999</c:v>
                </c:pt>
                <c:pt idx="847">
                  <c:v>149.084</c:v>
                </c:pt>
                <c:pt idx="848">
                  <c:v>150.04</c:v>
                </c:pt>
                <c:pt idx="849">
                  <c:v>150.95099999999999</c:v>
                </c:pt>
                <c:pt idx="850">
                  <c:v>151.816</c:v>
                </c:pt>
                <c:pt idx="851">
                  <c:v>152.636</c:v>
                </c:pt>
                <c:pt idx="852">
                  <c:v>153.41200000000001</c:v>
                </c:pt>
                <c:pt idx="853">
                  <c:v>154.148</c:v>
                </c:pt>
                <c:pt idx="854">
                  <c:v>154.84299999999999</c:v>
                </c:pt>
                <c:pt idx="855">
                  <c:v>155.501</c:v>
                </c:pt>
                <c:pt idx="856">
                  <c:v>156.12299999999999</c:v>
                </c:pt>
                <c:pt idx="857">
                  <c:v>156.71100000000001</c:v>
                </c:pt>
                <c:pt idx="858">
                  <c:v>157.268</c:v>
                </c:pt>
                <c:pt idx="859">
                  <c:v>157.797</c:v>
                </c:pt>
                <c:pt idx="860">
                  <c:v>158.29900000000001</c:v>
                </c:pt>
                <c:pt idx="861">
                  <c:v>158.77600000000001</c:v>
                </c:pt>
                <c:pt idx="862">
                  <c:v>159.23099999999999</c:v>
                </c:pt>
                <c:pt idx="863">
                  <c:v>159.66499999999999</c:v>
                </c:pt>
                <c:pt idx="864">
                  <c:v>160.08099999999999</c:v>
                </c:pt>
                <c:pt idx="865">
                  <c:v>160.48099999999999</c:v>
                </c:pt>
                <c:pt idx="866">
                  <c:v>160.86500000000001</c:v>
                </c:pt>
                <c:pt idx="867">
                  <c:v>161.23599999999999</c:v>
                </c:pt>
                <c:pt idx="868">
                  <c:v>161.595</c:v>
                </c:pt>
                <c:pt idx="869">
                  <c:v>161.94399999999999</c:v>
                </c:pt>
                <c:pt idx="870">
                  <c:v>162.28299999999999</c:v>
                </c:pt>
                <c:pt idx="871">
                  <c:v>162.614</c:v>
                </c:pt>
                <c:pt idx="872">
                  <c:v>162.93700000000001</c:v>
                </c:pt>
                <c:pt idx="873">
                  <c:v>163.25399999999999</c:v>
                </c:pt>
                <c:pt idx="874">
                  <c:v>163.56399999999999</c:v>
                </c:pt>
                <c:pt idx="875">
                  <c:v>163.87</c:v>
                </c:pt>
                <c:pt idx="876">
                  <c:v>164.17</c:v>
                </c:pt>
                <c:pt idx="877">
                  <c:v>164.46600000000001</c:v>
                </c:pt>
                <c:pt idx="878">
                  <c:v>164.75700000000001</c:v>
                </c:pt>
                <c:pt idx="879">
                  <c:v>165.04499999999999</c:v>
                </c:pt>
                <c:pt idx="880">
                  <c:v>165.328</c:v>
                </c:pt>
                <c:pt idx="881">
                  <c:v>165.608</c:v>
                </c:pt>
                <c:pt idx="882">
                  <c:v>165.88399999999999</c:v>
                </c:pt>
                <c:pt idx="883">
                  <c:v>166.155</c:v>
                </c:pt>
                <c:pt idx="884">
                  <c:v>166.423</c:v>
                </c:pt>
                <c:pt idx="885">
                  <c:v>166.68600000000001</c:v>
                </c:pt>
                <c:pt idx="886">
                  <c:v>166.94499999999999</c:v>
                </c:pt>
                <c:pt idx="887">
                  <c:v>167.19900000000001</c:v>
                </c:pt>
                <c:pt idx="888">
                  <c:v>167.447</c:v>
                </c:pt>
                <c:pt idx="889">
                  <c:v>167.691</c:v>
                </c:pt>
                <c:pt idx="890">
                  <c:v>167.929</c:v>
                </c:pt>
                <c:pt idx="891">
                  <c:v>168.161</c:v>
                </c:pt>
                <c:pt idx="892">
                  <c:v>168.386</c:v>
                </c:pt>
                <c:pt idx="893">
                  <c:v>168.60499999999999</c:v>
                </c:pt>
                <c:pt idx="894">
                  <c:v>168.81700000000001</c:v>
                </c:pt>
                <c:pt idx="895">
                  <c:v>169.02199999999999</c:v>
                </c:pt>
                <c:pt idx="896">
                  <c:v>169.22</c:v>
                </c:pt>
                <c:pt idx="897">
                  <c:v>169.40899999999999</c:v>
                </c:pt>
                <c:pt idx="898">
                  <c:v>169.59100000000001</c:v>
                </c:pt>
                <c:pt idx="899">
                  <c:v>169.76400000000001</c:v>
                </c:pt>
                <c:pt idx="900">
                  <c:v>169.929</c:v>
                </c:pt>
                <c:pt idx="901">
                  <c:v>170.08500000000001</c:v>
                </c:pt>
                <c:pt idx="902">
                  <c:v>170.23099999999999</c:v>
                </c:pt>
                <c:pt idx="903">
                  <c:v>170.369</c:v>
                </c:pt>
                <c:pt idx="904">
                  <c:v>170.49799999999999</c:v>
                </c:pt>
                <c:pt idx="905">
                  <c:v>170.61600000000001</c:v>
                </c:pt>
                <c:pt idx="906">
                  <c:v>170.726</c:v>
                </c:pt>
                <c:pt idx="907">
                  <c:v>170.82499999999999</c:v>
                </c:pt>
                <c:pt idx="908">
                  <c:v>170.91499999999999</c:v>
                </c:pt>
                <c:pt idx="909">
                  <c:v>170.995</c:v>
                </c:pt>
                <c:pt idx="910">
                  <c:v>171.06399999999999</c:v>
                </c:pt>
                <c:pt idx="911">
                  <c:v>171.12200000000001</c:v>
                </c:pt>
                <c:pt idx="912">
                  <c:v>171.16800000000001</c:v>
                </c:pt>
                <c:pt idx="913">
                  <c:v>171.2</c:v>
                </c:pt>
                <c:pt idx="914">
                  <c:v>171.21799999999999</c:v>
                </c:pt>
                <c:pt idx="915">
                  <c:v>171.22</c:v>
                </c:pt>
                <c:pt idx="916">
                  <c:v>171.20500000000001</c:v>
                </c:pt>
                <c:pt idx="917">
                  <c:v>171.17400000000001</c:v>
                </c:pt>
                <c:pt idx="918">
                  <c:v>171.12799999999999</c:v>
                </c:pt>
                <c:pt idx="919">
                  <c:v>171.066</c:v>
                </c:pt>
                <c:pt idx="920">
                  <c:v>170.99</c:v>
                </c:pt>
                <c:pt idx="921">
                  <c:v>170.899</c:v>
                </c:pt>
                <c:pt idx="922">
                  <c:v>170.79499999999999</c:v>
                </c:pt>
                <c:pt idx="923">
                  <c:v>170.679</c:v>
                </c:pt>
                <c:pt idx="924">
                  <c:v>170.55</c:v>
                </c:pt>
                <c:pt idx="925">
                  <c:v>170.41</c:v>
                </c:pt>
                <c:pt idx="926">
                  <c:v>170.25899999999999</c:v>
                </c:pt>
                <c:pt idx="927">
                  <c:v>170.09800000000001</c:v>
                </c:pt>
                <c:pt idx="928">
                  <c:v>169.928</c:v>
                </c:pt>
                <c:pt idx="929">
                  <c:v>169.749</c:v>
                </c:pt>
                <c:pt idx="930">
                  <c:v>169.56299999999999</c:v>
                </c:pt>
                <c:pt idx="931">
                  <c:v>169.37</c:v>
                </c:pt>
                <c:pt idx="932">
                  <c:v>169.17</c:v>
                </c:pt>
                <c:pt idx="933">
                  <c:v>168.965</c:v>
                </c:pt>
                <c:pt idx="934">
                  <c:v>168.75399999999999</c:v>
                </c:pt>
                <c:pt idx="935">
                  <c:v>168.53899999999999</c:v>
                </c:pt>
                <c:pt idx="936">
                  <c:v>168.321</c:v>
                </c:pt>
                <c:pt idx="937">
                  <c:v>168.09899999999999</c:v>
                </c:pt>
                <c:pt idx="938">
                  <c:v>167.874</c:v>
                </c:pt>
                <c:pt idx="939">
                  <c:v>167.64699999999999</c:v>
                </c:pt>
                <c:pt idx="940">
                  <c:v>167.41800000000001</c:v>
                </c:pt>
                <c:pt idx="941">
                  <c:v>167.18799999999999</c:v>
                </c:pt>
                <c:pt idx="942">
                  <c:v>166.95699999999999</c:v>
                </c:pt>
                <c:pt idx="943">
                  <c:v>166.726</c:v>
                </c:pt>
                <c:pt idx="944">
                  <c:v>166.495</c:v>
                </c:pt>
                <c:pt idx="945">
                  <c:v>166.26300000000001</c:v>
                </c:pt>
                <c:pt idx="946">
                  <c:v>166.03200000000001</c:v>
                </c:pt>
                <c:pt idx="947">
                  <c:v>165.80600000000001</c:v>
                </c:pt>
                <c:pt idx="948">
                  <c:v>165.59100000000001</c:v>
                </c:pt>
                <c:pt idx="949">
                  <c:v>165.381</c:v>
                </c:pt>
                <c:pt idx="950">
                  <c:v>165.17500000000001</c:v>
                </c:pt>
                <c:pt idx="951">
                  <c:v>164.97399999999999</c:v>
                </c:pt>
                <c:pt idx="952">
                  <c:v>164.77799999999999</c:v>
                </c:pt>
                <c:pt idx="953">
                  <c:v>164.58699999999999</c:v>
                </c:pt>
                <c:pt idx="954">
                  <c:v>164.39500000000001</c:v>
                </c:pt>
                <c:pt idx="955">
                  <c:v>164.19800000000001</c:v>
                </c:pt>
                <c:pt idx="956">
                  <c:v>164</c:v>
                </c:pt>
                <c:pt idx="957">
                  <c:v>163.821</c:v>
                </c:pt>
                <c:pt idx="958">
                  <c:v>163.66200000000001</c:v>
                </c:pt>
                <c:pt idx="959">
                  <c:v>163.51400000000001</c:v>
                </c:pt>
                <c:pt idx="960">
                  <c:v>163.37200000000001</c:v>
                </c:pt>
                <c:pt idx="961">
                  <c:v>163.20599999999999</c:v>
                </c:pt>
                <c:pt idx="962">
                  <c:v>163.03</c:v>
                </c:pt>
                <c:pt idx="963">
                  <c:v>162.851</c:v>
                </c:pt>
                <c:pt idx="964">
                  <c:v>162.67400000000001</c:v>
                </c:pt>
                <c:pt idx="965">
                  <c:v>162.499</c:v>
                </c:pt>
                <c:pt idx="966">
                  <c:v>162.32599999999999</c:v>
                </c:pt>
                <c:pt idx="967">
                  <c:v>162.154</c:v>
                </c:pt>
                <c:pt idx="968">
                  <c:v>161.999</c:v>
                </c:pt>
                <c:pt idx="969">
                  <c:v>161.85</c:v>
                </c:pt>
                <c:pt idx="970">
                  <c:v>161.708</c:v>
                </c:pt>
                <c:pt idx="971">
                  <c:v>161.57599999999999</c:v>
                </c:pt>
                <c:pt idx="972">
                  <c:v>161.45099999999999</c:v>
                </c:pt>
                <c:pt idx="973">
                  <c:v>161.33500000000001</c:v>
                </c:pt>
                <c:pt idx="974">
                  <c:v>161.227</c:v>
                </c:pt>
                <c:pt idx="975">
                  <c:v>161.12799999999999</c:v>
                </c:pt>
                <c:pt idx="976">
                  <c:v>161.03800000000001</c:v>
                </c:pt>
                <c:pt idx="977">
                  <c:v>160.95599999999999</c:v>
                </c:pt>
                <c:pt idx="978">
                  <c:v>160.88300000000001</c:v>
                </c:pt>
                <c:pt idx="979">
                  <c:v>160.82</c:v>
                </c:pt>
                <c:pt idx="980">
                  <c:v>160.76499999999999</c:v>
                </c:pt>
                <c:pt idx="981">
                  <c:v>160.72200000000001</c:v>
                </c:pt>
                <c:pt idx="982">
                  <c:v>160.69200000000001</c:v>
                </c:pt>
                <c:pt idx="983">
                  <c:v>160.66900000000001</c:v>
                </c:pt>
                <c:pt idx="984">
                  <c:v>160.649</c:v>
                </c:pt>
                <c:pt idx="985">
                  <c:v>160.63</c:v>
                </c:pt>
                <c:pt idx="986">
                  <c:v>160.61000000000001</c:v>
                </c:pt>
                <c:pt idx="987">
                  <c:v>160.58699999999999</c:v>
                </c:pt>
                <c:pt idx="988">
                  <c:v>160.559</c:v>
                </c:pt>
                <c:pt idx="989">
                  <c:v>160.52600000000001</c:v>
                </c:pt>
                <c:pt idx="990">
                  <c:v>160.48500000000001</c:v>
                </c:pt>
                <c:pt idx="991">
                  <c:v>160.43799999999999</c:v>
                </c:pt>
                <c:pt idx="992">
                  <c:v>160.38300000000001</c:v>
                </c:pt>
                <c:pt idx="993">
                  <c:v>160.321</c:v>
                </c:pt>
                <c:pt idx="994">
                  <c:v>160.251</c:v>
                </c:pt>
                <c:pt idx="995">
                  <c:v>160.17400000000001</c:v>
                </c:pt>
                <c:pt idx="996">
                  <c:v>160.09</c:v>
                </c:pt>
                <c:pt idx="997">
                  <c:v>159.999</c:v>
                </c:pt>
                <c:pt idx="998">
                  <c:v>159.90199999999999</c:v>
                </c:pt>
                <c:pt idx="999">
                  <c:v>159.79900000000001</c:v>
                </c:pt>
                <c:pt idx="1000">
                  <c:v>159.69200000000001</c:v>
                </c:pt>
                <c:pt idx="1001">
                  <c:v>159.57900000000001</c:v>
                </c:pt>
                <c:pt idx="1002">
                  <c:v>159.46299999999999</c:v>
                </c:pt>
                <c:pt idx="1003">
                  <c:v>159.34399999999999</c:v>
                </c:pt>
                <c:pt idx="1004">
                  <c:v>159.22300000000001</c:v>
                </c:pt>
                <c:pt idx="1005">
                  <c:v>159.09899999999999</c:v>
                </c:pt>
                <c:pt idx="1006">
                  <c:v>158.97499999999999</c:v>
                </c:pt>
                <c:pt idx="1007">
                  <c:v>158.85</c:v>
                </c:pt>
                <c:pt idx="1008">
                  <c:v>158.72499999999999</c:v>
                </c:pt>
                <c:pt idx="1009">
                  <c:v>158.601</c:v>
                </c:pt>
                <c:pt idx="1010">
                  <c:v>158.47900000000001</c:v>
                </c:pt>
                <c:pt idx="1011">
                  <c:v>158.357</c:v>
                </c:pt>
                <c:pt idx="1012">
                  <c:v>158.239</c:v>
                </c:pt>
                <c:pt idx="1013">
                  <c:v>158.12299999999999</c:v>
                </c:pt>
                <c:pt idx="1014">
                  <c:v>158.011</c:v>
                </c:pt>
                <c:pt idx="1015">
                  <c:v>157.89099999999999</c:v>
                </c:pt>
                <c:pt idx="1016">
                  <c:v>157.78100000000001</c:v>
                </c:pt>
                <c:pt idx="1017">
                  <c:v>157.679</c:v>
                </c:pt>
                <c:pt idx="1018">
                  <c:v>157.58500000000001</c:v>
                </c:pt>
                <c:pt idx="1019">
                  <c:v>157.495</c:v>
                </c:pt>
                <c:pt idx="1020">
                  <c:v>157.41</c:v>
                </c:pt>
                <c:pt idx="1021">
                  <c:v>157.33099999999999</c:v>
                </c:pt>
                <c:pt idx="1022">
                  <c:v>157.256</c:v>
                </c:pt>
                <c:pt idx="1023">
                  <c:v>157.18700000000001</c:v>
                </c:pt>
                <c:pt idx="1024">
                  <c:v>157.124</c:v>
                </c:pt>
                <c:pt idx="1025">
                  <c:v>157.065</c:v>
                </c:pt>
                <c:pt idx="1026">
                  <c:v>157.01300000000001</c:v>
                </c:pt>
                <c:pt idx="1027">
                  <c:v>156.96100000000001</c:v>
                </c:pt>
                <c:pt idx="1028">
                  <c:v>156.911</c:v>
                </c:pt>
                <c:pt idx="1029">
                  <c:v>156.86500000000001</c:v>
                </c:pt>
                <c:pt idx="1030">
                  <c:v>156.82599999999999</c:v>
                </c:pt>
                <c:pt idx="1031">
                  <c:v>156.792</c:v>
                </c:pt>
                <c:pt idx="1032">
                  <c:v>156.76499999999999</c:v>
                </c:pt>
                <c:pt idx="1033">
                  <c:v>156.74299999999999</c:v>
                </c:pt>
                <c:pt idx="1034">
                  <c:v>156.727</c:v>
                </c:pt>
                <c:pt idx="1035">
                  <c:v>156.71700000000001</c:v>
                </c:pt>
                <c:pt idx="1036">
                  <c:v>156.71199999999999</c:v>
                </c:pt>
                <c:pt idx="1037">
                  <c:v>156.71199999999999</c:v>
                </c:pt>
                <c:pt idx="1038">
                  <c:v>156.71299999999999</c:v>
                </c:pt>
                <c:pt idx="1039">
                  <c:v>156.70099999999999</c:v>
                </c:pt>
                <c:pt idx="1040">
                  <c:v>156.69499999999999</c:v>
                </c:pt>
                <c:pt idx="1041">
                  <c:v>156.69800000000001</c:v>
                </c:pt>
                <c:pt idx="1042">
                  <c:v>156.70599999999999</c:v>
                </c:pt>
                <c:pt idx="1043">
                  <c:v>156.715</c:v>
                </c:pt>
                <c:pt idx="1044">
                  <c:v>156.727</c:v>
                </c:pt>
                <c:pt idx="1045">
                  <c:v>156.74199999999999</c:v>
                </c:pt>
                <c:pt idx="1046">
                  <c:v>156.76</c:v>
                </c:pt>
                <c:pt idx="1047">
                  <c:v>156.78100000000001</c:v>
                </c:pt>
                <c:pt idx="1048">
                  <c:v>156.804</c:v>
                </c:pt>
                <c:pt idx="1049">
                  <c:v>156.83000000000001</c:v>
                </c:pt>
                <c:pt idx="1050">
                  <c:v>156.858</c:v>
                </c:pt>
                <c:pt idx="1051">
                  <c:v>156.88900000000001</c:v>
                </c:pt>
                <c:pt idx="1052">
                  <c:v>156.923</c:v>
                </c:pt>
                <c:pt idx="1053">
                  <c:v>156.96</c:v>
                </c:pt>
                <c:pt idx="1054">
                  <c:v>156.999</c:v>
                </c:pt>
                <c:pt idx="1055">
                  <c:v>157.041</c:v>
                </c:pt>
                <c:pt idx="1056">
                  <c:v>157.08500000000001</c:v>
                </c:pt>
                <c:pt idx="1057">
                  <c:v>157.13200000000001</c:v>
                </c:pt>
                <c:pt idx="1058">
                  <c:v>157.18100000000001</c:v>
                </c:pt>
                <c:pt idx="1059">
                  <c:v>157.233</c:v>
                </c:pt>
                <c:pt idx="1060">
                  <c:v>157.28700000000001</c:v>
                </c:pt>
                <c:pt idx="1061">
                  <c:v>157.34299999999999</c:v>
                </c:pt>
                <c:pt idx="1062">
                  <c:v>157.40199999999999</c:v>
                </c:pt>
                <c:pt idx="1063">
                  <c:v>157.46299999999999</c:v>
                </c:pt>
                <c:pt idx="1064">
                  <c:v>157.52799999999999</c:v>
                </c:pt>
                <c:pt idx="1065">
                  <c:v>157.59800000000001</c:v>
                </c:pt>
                <c:pt idx="1066">
                  <c:v>157.672</c:v>
                </c:pt>
                <c:pt idx="1067">
                  <c:v>157.74700000000001</c:v>
                </c:pt>
                <c:pt idx="1068">
                  <c:v>157.82499999999999</c:v>
                </c:pt>
                <c:pt idx="1069">
                  <c:v>157.905</c:v>
                </c:pt>
                <c:pt idx="1070">
                  <c:v>157.99</c:v>
                </c:pt>
                <c:pt idx="1071">
                  <c:v>158.07499999999999</c:v>
                </c:pt>
                <c:pt idx="1072">
                  <c:v>158.161</c:v>
                </c:pt>
                <c:pt idx="1073">
                  <c:v>158.25700000000001</c:v>
                </c:pt>
                <c:pt idx="1074">
                  <c:v>158.364</c:v>
                </c:pt>
                <c:pt idx="1075">
                  <c:v>158.47999999999999</c:v>
                </c:pt>
                <c:pt idx="1076">
                  <c:v>158.60400000000001</c:v>
                </c:pt>
                <c:pt idx="1077">
                  <c:v>158.73500000000001</c:v>
                </c:pt>
                <c:pt idx="1078">
                  <c:v>158.874</c:v>
                </c:pt>
                <c:pt idx="1079">
                  <c:v>159.01900000000001</c:v>
                </c:pt>
                <c:pt idx="1080">
                  <c:v>159.16499999999999</c:v>
                </c:pt>
                <c:pt idx="1081">
                  <c:v>159.31200000000001</c:v>
                </c:pt>
                <c:pt idx="1082">
                  <c:v>159.471</c:v>
                </c:pt>
                <c:pt idx="1083">
                  <c:v>159.637</c:v>
                </c:pt>
                <c:pt idx="1084">
                  <c:v>159.80500000000001</c:v>
                </c:pt>
                <c:pt idx="1085">
                  <c:v>159.976</c:v>
                </c:pt>
                <c:pt idx="1086">
                  <c:v>160.15100000000001</c:v>
                </c:pt>
                <c:pt idx="1087">
                  <c:v>160.32900000000001</c:v>
                </c:pt>
                <c:pt idx="1088">
                  <c:v>160.511</c:v>
                </c:pt>
                <c:pt idx="1089">
                  <c:v>160.696</c:v>
                </c:pt>
                <c:pt idx="1090">
                  <c:v>160.88399999999999</c:v>
                </c:pt>
                <c:pt idx="1091">
                  <c:v>161.072</c:v>
                </c:pt>
                <c:pt idx="1092">
                  <c:v>161.261</c:v>
                </c:pt>
                <c:pt idx="1093">
                  <c:v>161.452</c:v>
                </c:pt>
                <c:pt idx="1094">
                  <c:v>161.64400000000001</c:v>
                </c:pt>
                <c:pt idx="1095">
                  <c:v>161.83699999999999</c:v>
                </c:pt>
                <c:pt idx="1096">
                  <c:v>162.03200000000001</c:v>
                </c:pt>
                <c:pt idx="1097">
                  <c:v>162.227</c:v>
                </c:pt>
                <c:pt idx="1098">
                  <c:v>162.42400000000001</c:v>
                </c:pt>
                <c:pt idx="1099">
                  <c:v>162.619</c:v>
                </c:pt>
                <c:pt idx="1100">
                  <c:v>162.80199999999999</c:v>
                </c:pt>
                <c:pt idx="1101">
                  <c:v>162.98500000000001</c:v>
                </c:pt>
                <c:pt idx="1102">
                  <c:v>163.16800000000001</c:v>
                </c:pt>
                <c:pt idx="1103">
                  <c:v>163.34</c:v>
                </c:pt>
                <c:pt idx="1104">
                  <c:v>163.50899999999999</c:v>
                </c:pt>
                <c:pt idx="1105">
                  <c:v>163.678</c:v>
                </c:pt>
                <c:pt idx="1106">
                  <c:v>163.84399999999999</c:v>
                </c:pt>
                <c:pt idx="1107">
                  <c:v>164.00700000000001</c:v>
                </c:pt>
                <c:pt idx="1108">
                  <c:v>164.16900000000001</c:v>
                </c:pt>
                <c:pt idx="1109">
                  <c:v>164.328</c:v>
                </c:pt>
                <c:pt idx="1110">
                  <c:v>164.48400000000001</c:v>
                </c:pt>
                <c:pt idx="1111">
                  <c:v>164.63900000000001</c:v>
                </c:pt>
                <c:pt idx="1112">
                  <c:v>164.79</c:v>
                </c:pt>
                <c:pt idx="1113">
                  <c:v>164.94</c:v>
                </c:pt>
                <c:pt idx="1114">
                  <c:v>165.08600000000001</c:v>
                </c:pt>
                <c:pt idx="1115">
                  <c:v>165.23</c:v>
                </c:pt>
                <c:pt idx="1116">
                  <c:v>165.37200000000001</c:v>
                </c:pt>
                <c:pt idx="1117">
                  <c:v>165.51</c:v>
                </c:pt>
                <c:pt idx="1118">
                  <c:v>165.64500000000001</c:v>
                </c:pt>
                <c:pt idx="1119">
                  <c:v>165.77799999999999</c:v>
                </c:pt>
                <c:pt idx="1120">
                  <c:v>165.90700000000001</c:v>
                </c:pt>
                <c:pt idx="1121">
                  <c:v>166.03200000000001</c:v>
                </c:pt>
                <c:pt idx="1122">
                  <c:v>185.88900000000001</c:v>
                </c:pt>
                <c:pt idx="1123">
                  <c:v>199.89</c:v>
                </c:pt>
                <c:pt idx="1124">
                  <c:v>211.05199999999999</c:v>
                </c:pt>
                <c:pt idx="1125">
                  <c:v>216.97200000000001</c:v>
                </c:pt>
                <c:pt idx="1126">
                  <c:v>220.12299999999999</c:v>
                </c:pt>
                <c:pt idx="1127">
                  <c:v>222.05500000000001</c:v>
                </c:pt>
                <c:pt idx="1128">
                  <c:v>223.24100000000001</c:v>
                </c:pt>
                <c:pt idx="1129">
                  <c:v>223.898</c:v>
                </c:pt>
                <c:pt idx="1130">
                  <c:v>224.196</c:v>
                </c:pt>
                <c:pt idx="1131">
                  <c:v>224.262</c:v>
                </c:pt>
                <c:pt idx="1132">
                  <c:v>224.18</c:v>
                </c:pt>
                <c:pt idx="1133">
                  <c:v>224.01300000000001</c:v>
                </c:pt>
                <c:pt idx="1134">
                  <c:v>223.803</c:v>
                </c:pt>
                <c:pt idx="1135">
                  <c:v>223.58199999999999</c:v>
                </c:pt>
                <c:pt idx="1136">
                  <c:v>223.398</c:v>
                </c:pt>
                <c:pt idx="1137">
                  <c:v>223.22499999999999</c:v>
                </c:pt>
                <c:pt idx="1138">
                  <c:v>223.07599999999999</c:v>
                </c:pt>
                <c:pt idx="1139">
                  <c:v>222.965</c:v>
                </c:pt>
                <c:pt idx="1140">
                  <c:v>222.89400000000001</c:v>
                </c:pt>
                <c:pt idx="1141">
                  <c:v>222.863</c:v>
                </c:pt>
                <c:pt idx="1142">
                  <c:v>222.87100000000001</c:v>
                </c:pt>
                <c:pt idx="1143">
                  <c:v>222.916</c:v>
                </c:pt>
                <c:pt idx="1144">
                  <c:v>222.994</c:v>
                </c:pt>
                <c:pt idx="1145">
                  <c:v>223.15299999999999</c:v>
                </c:pt>
                <c:pt idx="1146">
                  <c:v>223.61</c:v>
                </c:pt>
                <c:pt idx="1147">
                  <c:v>224.37</c:v>
                </c:pt>
                <c:pt idx="1148">
                  <c:v>225.15299999999999</c:v>
                </c:pt>
                <c:pt idx="1149">
                  <c:v>225.87799999999999</c:v>
                </c:pt>
                <c:pt idx="1150">
                  <c:v>226.59299999999999</c:v>
                </c:pt>
                <c:pt idx="1151">
                  <c:v>227.29499999999999</c:v>
                </c:pt>
                <c:pt idx="1152">
                  <c:v>227.964</c:v>
                </c:pt>
                <c:pt idx="1153">
                  <c:v>228.59700000000001</c:v>
                </c:pt>
                <c:pt idx="1154">
                  <c:v>229.26900000000001</c:v>
                </c:pt>
                <c:pt idx="1155">
                  <c:v>229.87799999999999</c:v>
                </c:pt>
                <c:pt idx="1156">
                  <c:v>230.42599999999999</c:v>
                </c:pt>
                <c:pt idx="1157">
                  <c:v>230.92099999999999</c:v>
                </c:pt>
                <c:pt idx="1158">
                  <c:v>231.381</c:v>
                </c:pt>
                <c:pt idx="1159">
                  <c:v>231.809</c:v>
                </c:pt>
                <c:pt idx="1160">
                  <c:v>232.20599999999999</c:v>
                </c:pt>
                <c:pt idx="1161">
                  <c:v>232.57400000000001</c:v>
                </c:pt>
                <c:pt idx="1162">
                  <c:v>232.917</c:v>
                </c:pt>
                <c:pt idx="1163">
                  <c:v>233.23599999999999</c:v>
                </c:pt>
                <c:pt idx="1164">
                  <c:v>233.535</c:v>
                </c:pt>
                <c:pt idx="1165">
                  <c:v>233.816</c:v>
                </c:pt>
                <c:pt idx="1166">
                  <c:v>234.08099999999999</c:v>
                </c:pt>
                <c:pt idx="1167">
                  <c:v>234.33199999999999</c:v>
                </c:pt>
                <c:pt idx="1168">
                  <c:v>234.572</c:v>
                </c:pt>
                <c:pt idx="1169">
                  <c:v>234.80199999999999</c:v>
                </c:pt>
                <c:pt idx="1170">
                  <c:v>235.023</c:v>
                </c:pt>
                <c:pt idx="1171">
                  <c:v>235.23599999999999</c:v>
                </c:pt>
                <c:pt idx="1172">
                  <c:v>235.44300000000001</c:v>
                </c:pt>
                <c:pt idx="1173">
                  <c:v>235.64500000000001</c:v>
                </c:pt>
                <c:pt idx="1174">
                  <c:v>235.84299999999999</c:v>
                </c:pt>
                <c:pt idx="1175">
                  <c:v>236.036</c:v>
                </c:pt>
                <c:pt idx="1176">
                  <c:v>236.226</c:v>
                </c:pt>
                <c:pt idx="1177">
                  <c:v>236.41300000000001</c:v>
                </c:pt>
                <c:pt idx="1178">
                  <c:v>236.59700000000001</c:v>
                </c:pt>
                <c:pt idx="1179">
                  <c:v>236.779</c:v>
                </c:pt>
                <c:pt idx="1180">
                  <c:v>236.958</c:v>
                </c:pt>
                <c:pt idx="1181">
                  <c:v>237.13499999999999</c:v>
                </c:pt>
                <c:pt idx="1182">
                  <c:v>237.31</c:v>
                </c:pt>
                <c:pt idx="1183">
                  <c:v>237.482</c:v>
                </c:pt>
                <c:pt idx="1184">
                  <c:v>237.65199999999999</c:v>
                </c:pt>
                <c:pt idx="1185">
                  <c:v>237.82</c:v>
                </c:pt>
                <c:pt idx="1186">
                  <c:v>237.98599999999999</c:v>
                </c:pt>
                <c:pt idx="1187">
                  <c:v>238.149</c:v>
                </c:pt>
                <c:pt idx="1188">
                  <c:v>238.31</c:v>
                </c:pt>
                <c:pt idx="1189">
                  <c:v>238.46899999999999</c:v>
                </c:pt>
                <c:pt idx="1190">
                  <c:v>238.626</c:v>
                </c:pt>
                <c:pt idx="1191">
                  <c:v>238.77699999999999</c:v>
                </c:pt>
                <c:pt idx="1192">
                  <c:v>238.89400000000001</c:v>
                </c:pt>
                <c:pt idx="1193">
                  <c:v>239.01300000000001</c:v>
                </c:pt>
                <c:pt idx="1194">
                  <c:v>239.13300000000001</c:v>
                </c:pt>
                <c:pt idx="1195">
                  <c:v>239.251</c:v>
                </c:pt>
                <c:pt idx="1196">
                  <c:v>239.364</c:v>
                </c:pt>
                <c:pt idx="1197">
                  <c:v>239.47499999999999</c:v>
                </c:pt>
                <c:pt idx="1198">
                  <c:v>239.58199999999999</c:v>
                </c:pt>
                <c:pt idx="1199">
                  <c:v>239.67699999999999</c:v>
                </c:pt>
                <c:pt idx="1200">
                  <c:v>239.76499999999999</c:v>
                </c:pt>
                <c:pt idx="1201">
                  <c:v>239.845</c:v>
                </c:pt>
                <c:pt idx="1202">
                  <c:v>239.92</c:v>
                </c:pt>
                <c:pt idx="1203">
                  <c:v>239.99100000000001</c:v>
                </c:pt>
                <c:pt idx="1204">
                  <c:v>240.05799999999999</c:v>
                </c:pt>
                <c:pt idx="1205">
                  <c:v>240.12200000000001</c:v>
                </c:pt>
                <c:pt idx="1206">
                  <c:v>240.18299999999999</c:v>
                </c:pt>
                <c:pt idx="1207">
                  <c:v>240.24100000000001</c:v>
                </c:pt>
                <c:pt idx="1208">
                  <c:v>240.297</c:v>
                </c:pt>
                <c:pt idx="1209">
                  <c:v>240.35</c:v>
                </c:pt>
                <c:pt idx="1210">
                  <c:v>240.40199999999999</c:v>
                </c:pt>
                <c:pt idx="1211">
                  <c:v>240.452</c:v>
                </c:pt>
                <c:pt idx="1212">
                  <c:v>240.5</c:v>
                </c:pt>
                <c:pt idx="1213">
                  <c:v>240.547</c:v>
                </c:pt>
                <c:pt idx="1214">
                  <c:v>240.59200000000001</c:v>
                </c:pt>
                <c:pt idx="1215">
                  <c:v>240.631</c:v>
                </c:pt>
                <c:pt idx="1216">
                  <c:v>240.672</c:v>
                </c:pt>
                <c:pt idx="1217">
                  <c:v>240.81200000000001</c:v>
                </c:pt>
                <c:pt idx="1218">
                  <c:v>241.32</c:v>
                </c:pt>
                <c:pt idx="1219">
                  <c:v>242.078</c:v>
                </c:pt>
                <c:pt idx="1220">
                  <c:v>242.82499999999999</c:v>
                </c:pt>
                <c:pt idx="1221">
                  <c:v>243.51499999999999</c:v>
                </c:pt>
                <c:pt idx="1222">
                  <c:v>244.054</c:v>
                </c:pt>
                <c:pt idx="1223">
                  <c:v>244.57900000000001</c:v>
                </c:pt>
                <c:pt idx="1224">
                  <c:v>245.06</c:v>
                </c:pt>
                <c:pt idx="1225">
                  <c:v>245.50200000000001</c:v>
                </c:pt>
                <c:pt idx="1226">
                  <c:v>245.899</c:v>
                </c:pt>
                <c:pt idx="1227">
                  <c:v>246.25200000000001</c:v>
                </c:pt>
                <c:pt idx="1228">
                  <c:v>246.56700000000001</c:v>
                </c:pt>
                <c:pt idx="1229">
                  <c:v>246.851</c:v>
                </c:pt>
                <c:pt idx="1230">
                  <c:v>247.10900000000001</c:v>
                </c:pt>
                <c:pt idx="1231">
                  <c:v>247.346</c:v>
                </c:pt>
                <c:pt idx="1232">
                  <c:v>247.56700000000001</c:v>
                </c:pt>
                <c:pt idx="1233">
                  <c:v>247.77699999999999</c:v>
                </c:pt>
                <c:pt idx="1234">
                  <c:v>247.97900000000001</c:v>
                </c:pt>
                <c:pt idx="1235">
                  <c:v>248.17500000000001</c:v>
                </c:pt>
                <c:pt idx="1236">
                  <c:v>248.36799999999999</c:v>
                </c:pt>
                <c:pt idx="1237">
                  <c:v>248.56100000000001</c:v>
                </c:pt>
                <c:pt idx="1238">
                  <c:v>248.75299999999999</c:v>
                </c:pt>
                <c:pt idx="1239">
                  <c:v>248.947</c:v>
                </c:pt>
                <c:pt idx="1240">
                  <c:v>249.143</c:v>
                </c:pt>
                <c:pt idx="1241">
                  <c:v>249.34</c:v>
                </c:pt>
                <c:pt idx="1242">
                  <c:v>249.54</c:v>
                </c:pt>
                <c:pt idx="1243">
                  <c:v>249.74199999999999</c:v>
                </c:pt>
                <c:pt idx="1244">
                  <c:v>249.947</c:v>
                </c:pt>
                <c:pt idx="1245">
                  <c:v>250.15299999999999</c:v>
                </c:pt>
                <c:pt idx="1246">
                  <c:v>250.36</c:v>
                </c:pt>
                <c:pt idx="1247">
                  <c:v>250.56899999999999</c:v>
                </c:pt>
                <c:pt idx="1248">
                  <c:v>250.77799999999999</c:v>
                </c:pt>
                <c:pt idx="1249">
                  <c:v>250.988</c:v>
                </c:pt>
                <c:pt idx="1250">
                  <c:v>251.19800000000001</c:v>
                </c:pt>
                <c:pt idx="1251">
                  <c:v>251.40799999999999</c:v>
                </c:pt>
                <c:pt idx="1252">
                  <c:v>251.61799999999999</c:v>
                </c:pt>
                <c:pt idx="1253">
                  <c:v>251.827</c:v>
                </c:pt>
                <c:pt idx="1254">
                  <c:v>252.035</c:v>
                </c:pt>
                <c:pt idx="1255">
                  <c:v>252.24299999999999</c:v>
                </c:pt>
                <c:pt idx="1256">
                  <c:v>252.45</c:v>
                </c:pt>
                <c:pt idx="1257">
                  <c:v>252.65600000000001</c:v>
                </c:pt>
                <c:pt idx="1258">
                  <c:v>252.86199999999999</c:v>
                </c:pt>
                <c:pt idx="1259">
                  <c:v>253.06700000000001</c:v>
                </c:pt>
                <c:pt idx="1260">
                  <c:v>253.27199999999999</c:v>
                </c:pt>
                <c:pt idx="1261">
                  <c:v>253.476</c:v>
                </c:pt>
                <c:pt idx="1262">
                  <c:v>253.68600000000001</c:v>
                </c:pt>
                <c:pt idx="1263">
                  <c:v>253.90799999999999</c:v>
                </c:pt>
                <c:pt idx="1264">
                  <c:v>254.142</c:v>
                </c:pt>
                <c:pt idx="1265">
                  <c:v>254.38499999999999</c:v>
                </c:pt>
                <c:pt idx="1266">
                  <c:v>254.63800000000001</c:v>
                </c:pt>
                <c:pt idx="1267">
                  <c:v>254.9</c:v>
                </c:pt>
                <c:pt idx="1268">
                  <c:v>255.17099999999999</c:v>
                </c:pt>
                <c:pt idx="1269">
                  <c:v>255.45</c:v>
                </c:pt>
                <c:pt idx="1270">
                  <c:v>255.738</c:v>
                </c:pt>
                <c:pt idx="1271">
                  <c:v>256.03500000000003</c:v>
                </c:pt>
                <c:pt idx="1272">
                  <c:v>256.34100000000001</c:v>
                </c:pt>
                <c:pt idx="1273">
                  <c:v>256.65699999999998</c:v>
                </c:pt>
                <c:pt idx="1274">
                  <c:v>256.983</c:v>
                </c:pt>
                <c:pt idx="1275">
                  <c:v>257.32400000000001</c:v>
                </c:pt>
                <c:pt idx="1276">
                  <c:v>257.68599999999998</c:v>
                </c:pt>
                <c:pt idx="1277">
                  <c:v>258.06599999999997</c:v>
                </c:pt>
                <c:pt idx="1278">
                  <c:v>258.46600000000001</c:v>
                </c:pt>
                <c:pt idx="1279">
                  <c:v>258.88299999999998</c:v>
                </c:pt>
                <c:pt idx="1280">
                  <c:v>259.31799999999998</c:v>
                </c:pt>
                <c:pt idx="1281">
                  <c:v>259.77100000000002</c:v>
                </c:pt>
                <c:pt idx="1282">
                  <c:v>260.24200000000002</c:v>
                </c:pt>
                <c:pt idx="1283">
                  <c:v>260.72899999999998</c:v>
                </c:pt>
                <c:pt idx="1284">
                  <c:v>261.23399999999998</c:v>
                </c:pt>
                <c:pt idx="1285">
                  <c:v>261.75599999999997</c:v>
                </c:pt>
                <c:pt idx="1286">
                  <c:v>262.29399999999998</c:v>
                </c:pt>
                <c:pt idx="1287">
                  <c:v>262.84899999999999</c:v>
                </c:pt>
                <c:pt idx="1288">
                  <c:v>263.41899999999998</c:v>
                </c:pt>
                <c:pt idx="1289">
                  <c:v>264.005</c:v>
                </c:pt>
                <c:pt idx="1290">
                  <c:v>264.60700000000003</c:v>
                </c:pt>
                <c:pt idx="1291">
                  <c:v>265.22300000000001</c:v>
                </c:pt>
                <c:pt idx="1292">
                  <c:v>265.85399999999998</c:v>
                </c:pt>
                <c:pt idx="1293">
                  <c:v>266.5</c:v>
                </c:pt>
                <c:pt idx="1294">
                  <c:v>267.15899999999999</c:v>
                </c:pt>
                <c:pt idx="1295">
                  <c:v>267.83199999999999</c:v>
                </c:pt>
                <c:pt idx="1296">
                  <c:v>268.51799999999997</c:v>
                </c:pt>
                <c:pt idx="1297">
                  <c:v>269.21800000000002</c:v>
                </c:pt>
                <c:pt idx="1298">
                  <c:v>269.93</c:v>
                </c:pt>
                <c:pt idx="1299">
                  <c:v>270.654</c:v>
                </c:pt>
                <c:pt idx="1300">
                  <c:v>271.39100000000002</c:v>
                </c:pt>
                <c:pt idx="1301">
                  <c:v>271.85199999999998</c:v>
                </c:pt>
                <c:pt idx="1302">
                  <c:v>272.44400000000002</c:v>
                </c:pt>
                <c:pt idx="1303">
                  <c:v>273.11200000000002</c:v>
                </c:pt>
                <c:pt idx="1304">
                  <c:v>273.745</c:v>
                </c:pt>
                <c:pt idx="1305">
                  <c:v>274.32100000000003</c:v>
                </c:pt>
                <c:pt idx="1306">
                  <c:v>274.84399999999999</c:v>
                </c:pt>
                <c:pt idx="1307">
                  <c:v>275.322</c:v>
                </c:pt>
                <c:pt idx="1308">
                  <c:v>275.76600000000002</c:v>
                </c:pt>
                <c:pt idx="1309">
                  <c:v>276.18599999999998</c:v>
                </c:pt>
                <c:pt idx="1310">
                  <c:v>276.589</c:v>
                </c:pt>
                <c:pt idx="1311">
                  <c:v>276.98099999999999</c:v>
                </c:pt>
                <c:pt idx="1312">
                  <c:v>277.36700000000002</c:v>
                </c:pt>
                <c:pt idx="1313">
                  <c:v>277.75</c:v>
                </c:pt>
                <c:pt idx="1314">
                  <c:v>278.13299999999998</c:v>
                </c:pt>
                <c:pt idx="1315">
                  <c:v>278.51799999999997</c:v>
                </c:pt>
                <c:pt idx="1316">
                  <c:v>278.90499999999997</c:v>
                </c:pt>
                <c:pt idx="1317">
                  <c:v>279.29500000000002</c:v>
                </c:pt>
                <c:pt idx="1318">
                  <c:v>279.68799999999999</c:v>
                </c:pt>
                <c:pt idx="1319">
                  <c:v>280.084</c:v>
                </c:pt>
                <c:pt idx="1320">
                  <c:v>280.48399999999998</c:v>
                </c:pt>
                <c:pt idx="1321">
                  <c:v>280.887</c:v>
                </c:pt>
                <c:pt idx="1322">
                  <c:v>281.29399999999998</c:v>
                </c:pt>
                <c:pt idx="1323">
                  <c:v>281.70400000000001</c:v>
                </c:pt>
                <c:pt idx="1324">
                  <c:v>282.11700000000002</c:v>
                </c:pt>
                <c:pt idx="1325">
                  <c:v>282.53199999999998</c:v>
                </c:pt>
                <c:pt idx="1326">
                  <c:v>282.94799999999998</c:v>
                </c:pt>
                <c:pt idx="1327">
                  <c:v>283.36599999999999</c:v>
                </c:pt>
                <c:pt idx="1328">
                  <c:v>283.78500000000003</c:v>
                </c:pt>
                <c:pt idx="1329">
                  <c:v>284.20299999999997</c:v>
                </c:pt>
                <c:pt idx="1330">
                  <c:v>284.62099999999998</c:v>
                </c:pt>
                <c:pt idx="1331">
                  <c:v>285.03899999999999</c:v>
                </c:pt>
                <c:pt idx="1332">
                  <c:v>285.45499999999998</c:v>
                </c:pt>
                <c:pt idx="1333">
                  <c:v>285.86900000000003</c:v>
                </c:pt>
                <c:pt idx="1334">
                  <c:v>286.28199999999998</c:v>
                </c:pt>
                <c:pt idx="1335">
                  <c:v>286.69099999999997</c:v>
                </c:pt>
                <c:pt idx="1336">
                  <c:v>287.09800000000001</c:v>
                </c:pt>
                <c:pt idx="1337">
                  <c:v>287.50200000000001</c:v>
                </c:pt>
                <c:pt idx="1338">
                  <c:v>287.90199999999999</c:v>
                </c:pt>
                <c:pt idx="1339">
                  <c:v>288.29899999999998</c:v>
                </c:pt>
                <c:pt idx="1340">
                  <c:v>288.69099999999997</c:v>
                </c:pt>
                <c:pt idx="1341">
                  <c:v>289.07900000000001</c:v>
                </c:pt>
                <c:pt idx="1342">
                  <c:v>289.46300000000002</c:v>
                </c:pt>
                <c:pt idx="1343">
                  <c:v>289.84199999999998</c:v>
                </c:pt>
                <c:pt idx="1344">
                  <c:v>290.21499999999997</c:v>
                </c:pt>
                <c:pt idx="1345">
                  <c:v>290.58300000000003</c:v>
                </c:pt>
                <c:pt idx="1346">
                  <c:v>290.94600000000003</c:v>
                </c:pt>
                <c:pt idx="1347">
                  <c:v>291.303</c:v>
                </c:pt>
                <c:pt idx="1348">
                  <c:v>291.67399999999998</c:v>
                </c:pt>
                <c:pt idx="1349">
                  <c:v>292.14299999999997</c:v>
                </c:pt>
                <c:pt idx="1350">
                  <c:v>292.74099999999999</c:v>
                </c:pt>
                <c:pt idx="1351">
                  <c:v>293.41199999999998</c:v>
                </c:pt>
                <c:pt idx="1352">
                  <c:v>294.09100000000001</c:v>
                </c:pt>
                <c:pt idx="1353">
                  <c:v>294.77300000000002</c:v>
                </c:pt>
                <c:pt idx="1354">
                  <c:v>295.471</c:v>
                </c:pt>
                <c:pt idx="1355">
                  <c:v>296.17099999999999</c:v>
                </c:pt>
                <c:pt idx="1356">
                  <c:v>296.86500000000001</c:v>
                </c:pt>
                <c:pt idx="1357">
                  <c:v>297.548</c:v>
                </c:pt>
                <c:pt idx="1358">
                  <c:v>298.21800000000002</c:v>
                </c:pt>
                <c:pt idx="1359">
                  <c:v>298.87200000000001</c:v>
                </c:pt>
                <c:pt idx="1360">
                  <c:v>299.512</c:v>
                </c:pt>
                <c:pt idx="1361">
                  <c:v>300.13600000000002</c:v>
                </c:pt>
                <c:pt idx="1362">
                  <c:v>300.745</c:v>
                </c:pt>
                <c:pt idx="1363">
                  <c:v>301.339</c:v>
                </c:pt>
                <c:pt idx="1364">
                  <c:v>301.91800000000001</c:v>
                </c:pt>
                <c:pt idx="1365">
                  <c:v>302.483</c:v>
                </c:pt>
                <c:pt idx="1366">
                  <c:v>303.03300000000002</c:v>
                </c:pt>
                <c:pt idx="1367">
                  <c:v>303.56900000000002</c:v>
                </c:pt>
                <c:pt idx="1368">
                  <c:v>304.08999999999997</c:v>
                </c:pt>
                <c:pt idx="1369">
                  <c:v>304.596</c:v>
                </c:pt>
                <c:pt idx="1370">
                  <c:v>305.08699999999999</c:v>
                </c:pt>
                <c:pt idx="1371">
                  <c:v>305.56200000000001</c:v>
                </c:pt>
                <c:pt idx="1372">
                  <c:v>306.02100000000002</c:v>
                </c:pt>
                <c:pt idx="1373">
                  <c:v>306.46300000000002</c:v>
                </c:pt>
                <c:pt idx="1374">
                  <c:v>306.88900000000001</c:v>
                </c:pt>
                <c:pt idx="1375">
                  <c:v>307.29700000000003</c:v>
                </c:pt>
                <c:pt idx="1376">
                  <c:v>307.68599999999998</c:v>
                </c:pt>
                <c:pt idx="1377">
                  <c:v>308.05700000000002</c:v>
                </c:pt>
                <c:pt idx="1378">
                  <c:v>308.40899999999999</c:v>
                </c:pt>
                <c:pt idx="1379">
                  <c:v>308.74099999999999</c:v>
                </c:pt>
                <c:pt idx="1380">
                  <c:v>309.053</c:v>
                </c:pt>
                <c:pt idx="1381">
                  <c:v>309.34500000000003</c:v>
                </c:pt>
                <c:pt idx="1382">
                  <c:v>309.61500000000001</c:v>
                </c:pt>
                <c:pt idx="1383">
                  <c:v>309.86099999999999</c:v>
                </c:pt>
                <c:pt idx="1384">
                  <c:v>310.084</c:v>
                </c:pt>
                <c:pt idx="1385">
                  <c:v>310.28399999999999</c:v>
                </c:pt>
                <c:pt idx="1386">
                  <c:v>310.47199999999998</c:v>
                </c:pt>
                <c:pt idx="1387">
                  <c:v>310.67899999999997</c:v>
                </c:pt>
                <c:pt idx="1388">
                  <c:v>310.83999999999997</c:v>
                </c:pt>
                <c:pt idx="1389">
                  <c:v>310.96199999999999</c:v>
                </c:pt>
                <c:pt idx="1390">
                  <c:v>311.053</c:v>
                </c:pt>
                <c:pt idx="1391">
                  <c:v>311.11399999999998</c:v>
                </c:pt>
                <c:pt idx="1392">
                  <c:v>311.14699999999999</c:v>
                </c:pt>
                <c:pt idx="1393">
                  <c:v>311.15300000000002</c:v>
                </c:pt>
                <c:pt idx="1394">
                  <c:v>311.13200000000001</c:v>
                </c:pt>
                <c:pt idx="1395">
                  <c:v>311.084</c:v>
                </c:pt>
                <c:pt idx="1396">
                  <c:v>311.00900000000001</c:v>
                </c:pt>
                <c:pt idx="1397">
                  <c:v>310.90800000000002</c:v>
                </c:pt>
                <c:pt idx="1398">
                  <c:v>310.779</c:v>
                </c:pt>
                <c:pt idx="1399">
                  <c:v>310.49200000000002</c:v>
                </c:pt>
                <c:pt idx="1400">
                  <c:v>310.11099999999999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Feuil1!$HU$1</c:f>
              <c:strCache>
                <c:ptCount val="1"/>
                <c:pt idx="0">
                  <c:v>front_right</c:v>
                </c:pt>
              </c:strCache>
            </c:strRef>
          </c:tx>
          <c:marker>
            <c:symbol val="none"/>
          </c:marker>
          <c:xVal>
            <c:numRef>
              <c:f>Feuil1!$HS$2:$HS$1602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Feuil1!$HU$2:$HU$1602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533.38199999999995</c:v>
                </c:pt>
                <c:pt idx="209">
                  <c:v>233.572</c:v>
                </c:pt>
                <c:pt idx="210">
                  <c:v>204.96899999999999</c:v>
                </c:pt>
                <c:pt idx="211">
                  <c:v>154.988</c:v>
                </c:pt>
                <c:pt idx="212">
                  <c:v>153.857</c:v>
                </c:pt>
                <c:pt idx="213">
                  <c:v>166.44200000000001</c:v>
                </c:pt>
                <c:pt idx="214">
                  <c:v>122.07299999999999</c:v>
                </c:pt>
                <c:pt idx="215">
                  <c:v>127.599</c:v>
                </c:pt>
                <c:pt idx="216">
                  <c:v>142.85400000000001</c:v>
                </c:pt>
                <c:pt idx="217">
                  <c:v>100.574</c:v>
                </c:pt>
                <c:pt idx="218">
                  <c:v>109.413</c:v>
                </c:pt>
                <c:pt idx="219">
                  <c:v>131.58500000000001</c:v>
                </c:pt>
                <c:pt idx="220">
                  <c:v>95.241699999999994</c:v>
                </c:pt>
                <c:pt idx="221">
                  <c:v>107.998</c:v>
                </c:pt>
                <c:pt idx="222">
                  <c:v>83.495599999999996</c:v>
                </c:pt>
                <c:pt idx="223">
                  <c:v>103.21599999999999</c:v>
                </c:pt>
                <c:pt idx="224">
                  <c:v>82.528300000000002</c:v>
                </c:pt>
                <c:pt idx="225">
                  <c:v>104.712</c:v>
                </c:pt>
                <c:pt idx="226">
                  <c:v>85.961200000000005</c:v>
                </c:pt>
                <c:pt idx="227">
                  <c:v>108.291</c:v>
                </c:pt>
                <c:pt idx="228">
                  <c:v>101.881</c:v>
                </c:pt>
                <c:pt idx="229">
                  <c:v>131.929</c:v>
                </c:pt>
                <c:pt idx="230">
                  <c:v>110.065</c:v>
                </c:pt>
                <c:pt idx="231">
                  <c:v>129.21799999999999</c:v>
                </c:pt>
                <c:pt idx="232">
                  <c:v>154.738</c:v>
                </c:pt>
                <c:pt idx="233">
                  <c:v>109.94799999999999</c:v>
                </c:pt>
                <c:pt idx="234">
                  <c:v>123.872</c:v>
                </c:pt>
                <c:pt idx="235">
                  <c:v>88.244900000000001</c:v>
                </c:pt>
                <c:pt idx="236">
                  <c:v>105.289</c:v>
                </c:pt>
                <c:pt idx="237">
                  <c:v>73.648799999999994</c:v>
                </c:pt>
                <c:pt idx="238">
                  <c:v>92.086399999999998</c:v>
                </c:pt>
                <c:pt idx="239">
                  <c:v>62.948999999999998</c:v>
                </c:pt>
                <c:pt idx="240">
                  <c:v>82.542199999999994</c:v>
                </c:pt>
                <c:pt idx="241">
                  <c:v>54.819600000000001</c:v>
                </c:pt>
                <c:pt idx="242">
                  <c:v>74.883700000000005</c:v>
                </c:pt>
                <c:pt idx="243">
                  <c:v>48.030299999999997</c:v>
                </c:pt>
                <c:pt idx="244">
                  <c:v>18.6249</c:v>
                </c:pt>
                <c:pt idx="245">
                  <c:v>61.514699999999998</c:v>
                </c:pt>
                <c:pt idx="246">
                  <c:v>38.124899999999997</c:v>
                </c:pt>
                <c:pt idx="247">
                  <c:v>11.8848</c:v>
                </c:pt>
                <c:pt idx="248">
                  <c:v>6.6109299999999998</c:v>
                </c:pt>
                <c:pt idx="249">
                  <c:v>6.1108200000000004</c:v>
                </c:pt>
                <c:pt idx="250">
                  <c:v>5.7767299999999997</c:v>
                </c:pt>
                <c:pt idx="251">
                  <c:v>5.4251699999999996</c:v>
                </c:pt>
                <c:pt idx="252">
                  <c:v>5.2539400000000001</c:v>
                </c:pt>
                <c:pt idx="253">
                  <c:v>5.1104399999999996</c:v>
                </c:pt>
                <c:pt idx="254">
                  <c:v>5.66648</c:v>
                </c:pt>
                <c:pt idx="255">
                  <c:v>6.3451700000000004</c:v>
                </c:pt>
                <c:pt idx="256">
                  <c:v>6.5122799999999996</c:v>
                </c:pt>
                <c:pt idx="257">
                  <c:v>6.46279</c:v>
                </c:pt>
                <c:pt idx="258">
                  <c:v>6.4093299999999997</c:v>
                </c:pt>
                <c:pt idx="259">
                  <c:v>6.35311</c:v>
                </c:pt>
                <c:pt idx="260">
                  <c:v>6.2811899999999996</c:v>
                </c:pt>
                <c:pt idx="261">
                  <c:v>6.1922899999999998</c:v>
                </c:pt>
                <c:pt idx="262">
                  <c:v>6.0870699999999998</c:v>
                </c:pt>
                <c:pt idx="263">
                  <c:v>5.9665999999999997</c:v>
                </c:pt>
                <c:pt idx="264">
                  <c:v>5.8326000000000002</c:v>
                </c:pt>
                <c:pt idx="265">
                  <c:v>5.44611</c:v>
                </c:pt>
                <c:pt idx="266">
                  <c:v>4.9152100000000001</c:v>
                </c:pt>
                <c:pt idx="267">
                  <c:v>4.6470200000000004</c:v>
                </c:pt>
                <c:pt idx="268">
                  <c:v>4.6146900000000004</c:v>
                </c:pt>
                <c:pt idx="269">
                  <c:v>4.7235699999999996</c:v>
                </c:pt>
                <c:pt idx="270">
                  <c:v>4.9425800000000004</c:v>
                </c:pt>
                <c:pt idx="271">
                  <c:v>5.2497299999999996</c:v>
                </c:pt>
                <c:pt idx="272">
                  <c:v>5.6244300000000003</c:v>
                </c:pt>
                <c:pt idx="273">
                  <c:v>6.04922</c:v>
                </c:pt>
                <c:pt idx="274">
                  <c:v>6.50915</c:v>
                </c:pt>
                <c:pt idx="275">
                  <c:v>6.9912000000000001</c:v>
                </c:pt>
                <c:pt idx="276">
                  <c:v>7.4840400000000002</c:v>
                </c:pt>
                <c:pt idx="277">
                  <c:v>7.9779299999999997</c:v>
                </c:pt>
                <c:pt idx="278">
                  <c:v>8.4646299999999997</c:v>
                </c:pt>
                <c:pt idx="279">
                  <c:v>8.9448000000000008</c:v>
                </c:pt>
                <c:pt idx="280">
                  <c:v>9.2270500000000002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0.30971199999999999</c:v>
                </c:pt>
                <c:pt idx="293">
                  <c:v>1.3719699999999999</c:v>
                </c:pt>
                <c:pt idx="294">
                  <c:v>1.88964</c:v>
                </c:pt>
                <c:pt idx="295">
                  <c:v>2.2166999999999999</c:v>
                </c:pt>
                <c:pt idx="296">
                  <c:v>2.61971</c:v>
                </c:pt>
                <c:pt idx="297">
                  <c:v>2.9700500000000001</c:v>
                </c:pt>
                <c:pt idx="298">
                  <c:v>3.0407600000000001</c:v>
                </c:pt>
                <c:pt idx="299">
                  <c:v>2.992</c:v>
                </c:pt>
                <c:pt idx="300">
                  <c:v>2.9304100000000002</c:v>
                </c:pt>
                <c:pt idx="301">
                  <c:v>2.8520300000000001</c:v>
                </c:pt>
                <c:pt idx="302">
                  <c:v>2.7562199999999999</c:v>
                </c:pt>
                <c:pt idx="303">
                  <c:v>2.6506699999999999</c:v>
                </c:pt>
                <c:pt idx="304">
                  <c:v>2.5404100000000001</c:v>
                </c:pt>
                <c:pt idx="305">
                  <c:v>2.4281700000000002</c:v>
                </c:pt>
                <c:pt idx="306">
                  <c:v>2.31609</c:v>
                </c:pt>
                <c:pt idx="307">
                  <c:v>2.2058800000000001</c:v>
                </c:pt>
                <c:pt idx="308">
                  <c:v>2.0988699999999998</c:v>
                </c:pt>
                <c:pt idx="309">
                  <c:v>1.99614</c:v>
                </c:pt>
                <c:pt idx="310">
                  <c:v>1.89852</c:v>
                </c:pt>
                <c:pt idx="311">
                  <c:v>1.80671</c:v>
                </c:pt>
                <c:pt idx="312">
                  <c:v>1.7212499999999999</c:v>
                </c:pt>
                <c:pt idx="313">
                  <c:v>1.6425399999999999</c:v>
                </c:pt>
                <c:pt idx="314">
                  <c:v>1.5708800000000001</c:v>
                </c:pt>
                <c:pt idx="315">
                  <c:v>1.5064599999999999</c:v>
                </c:pt>
                <c:pt idx="316">
                  <c:v>1.44939</c:v>
                </c:pt>
                <c:pt idx="317">
                  <c:v>1.39967</c:v>
                </c:pt>
                <c:pt idx="318">
                  <c:v>1.3572599999999999</c:v>
                </c:pt>
                <c:pt idx="319">
                  <c:v>1.3220400000000001</c:v>
                </c:pt>
                <c:pt idx="320">
                  <c:v>1.2938400000000001</c:v>
                </c:pt>
                <c:pt idx="321">
                  <c:v>1.2724500000000001</c:v>
                </c:pt>
                <c:pt idx="322">
                  <c:v>1.25763</c:v>
                </c:pt>
                <c:pt idx="323">
                  <c:v>1.2491099999999999</c:v>
                </c:pt>
                <c:pt idx="324">
                  <c:v>1.2465999999999999</c:v>
                </c:pt>
                <c:pt idx="325">
                  <c:v>1.2498100000000001</c:v>
                </c:pt>
                <c:pt idx="326">
                  <c:v>1.2584200000000001</c:v>
                </c:pt>
                <c:pt idx="327">
                  <c:v>1.27214</c:v>
                </c:pt>
                <c:pt idx="328">
                  <c:v>1.2906500000000001</c:v>
                </c:pt>
                <c:pt idx="329">
                  <c:v>1.31368</c:v>
                </c:pt>
                <c:pt idx="330">
                  <c:v>1.3409199999999999</c:v>
                </c:pt>
                <c:pt idx="331">
                  <c:v>1.3721099999999999</c:v>
                </c:pt>
                <c:pt idx="332">
                  <c:v>1.4069799999999999</c:v>
                </c:pt>
                <c:pt idx="333">
                  <c:v>1.4452799999999999</c:v>
                </c:pt>
                <c:pt idx="334">
                  <c:v>1.4867900000000001</c:v>
                </c:pt>
                <c:pt idx="335">
                  <c:v>1.5355399999999999</c:v>
                </c:pt>
                <c:pt idx="336">
                  <c:v>1.4642900000000001</c:v>
                </c:pt>
                <c:pt idx="337">
                  <c:v>1.5065299999999999</c:v>
                </c:pt>
                <c:pt idx="338">
                  <c:v>1.4700599999999999</c:v>
                </c:pt>
                <c:pt idx="339">
                  <c:v>1.34595</c:v>
                </c:pt>
                <c:pt idx="340">
                  <c:v>1.2135100000000001</c:v>
                </c:pt>
                <c:pt idx="341">
                  <c:v>1.06515</c:v>
                </c:pt>
                <c:pt idx="342">
                  <c:v>0.88871599999999995</c:v>
                </c:pt>
                <c:pt idx="343">
                  <c:v>0.72468699999999997</c:v>
                </c:pt>
                <c:pt idx="344">
                  <c:v>0.58523499999999995</c:v>
                </c:pt>
                <c:pt idx="345">
                  <c:v>0.46533999999999998</c:v>
                </c:pt>
                <c:pt idx="346">
                  <c:v>0.36248900000000001</c:v>
                </c:pt>
                <c:pt idx="347">
                  <c:v>0.27714</c:v>
                </c:pt>
                <c:pt idx="348">
                  <c:v>0.20919299999999999</c:v>
                </c:pt>
                <c:pt idx="349">
                  <c:v>0.157779</c:v>
                </c:pt>
                <c:pt idx="350">
                  <c:v>0.121965</c:v>
                </c:pt>
                <c:pt idx="351">
                  <c:v>0.10054200000000001</c:v>
                </c:pt>
                <c:pt idx="352">
                  <c:v>9.2050900000000005E-2</c:v>
                </c:pt>
                <c:pt idx="353">
                  <c:v>0.110372</c:v>
                </c:pt>
                <c:pt idx="354">
                  <c:v>0.136407</c:v>
                </c:pt>
                <c:pt idx="355">
                  <c:v>0.160716</c:v>
                </c:pt>
                <c:pt idx="356">
                  <c:v>0.18602199999999999</c:v>
                </c:pt>
                <c:pt idx="357">
                  <c:v>0.21688099999999999</c:v>
                </c:pt>
                <c:pt idx="358">
                  <c:v>0.25289699999999998</c:v>
                </c:pt>
                <c:pt idx="359">
                  <c:v>0.29240300000000002</c:v>
                </c:pt>
                <c:pt idx="360">
                  <c:v>0.33483600000000002</c:v>
                </c:pt>
                <c:pt idx="361">
                  <c:v>0.37948500000000002</c:v>
                </c:pt>
                <c:pt idx="362">
                  <c:v>0.42551699999999998</c:v>
                </c:pt>
                <c:pt idx="363">
                  <c:v>0.47236299999999998</c:v>
                </c:pt>
                <c:pt idx="364">
                  <c:v>0.51957299999999995</c:v>
                </c:pt>
                <c:pt idx="365">
                  <c:v>0.56674599999999997</c:v>
                </c:pt>
                <c:pt idx="366">
                  <c:v>0.61358400000000002</c:v>
                </c:pt>
                <c:pt idx="367">
                  <c:v>0.65986400000000001</c:v>
                </c:pt>
                <c:pt idx="368">
                  <c:v>0.70542300000000002</c:v>
                </c:pt>
                <c:pt idx="369">
                  <c:v>0.75014700000000001</c:v>
                </c:pt>
                <c:pt idx="370">
                  <c:v>0.79396500000000003</c:v>
                </c:pt>
                <c:pt idx="371">
                  <c:v>0.83684000000000003</c:v>
                </c:pt>
                <c:pt idx="372">
                  <c:v>0.87875700000000001</c:v>
                </c:pt>
                <c:pt idx="373">
                  <c:v>0.91972500000000001</c:v>
                </c:pt>
                <c:pt idx="374">
                  <c:v>0.95976300000000003</c:v>
                </c:pt>
                <c:pt idx="375">
                  <c:v>0.99890100000000004</c:v>
                </c:pt>
                <c:pt idx="376">
                  <c:v>1.03718</c:v>
                </c:pt>
                <c:pt idx="377">
                  <c:v>1.0746199999999999</c:v>
                </c:pt>
                <c:pt idx="378">
                  <c:v>1.1112899999999999</c:v>
                </c:pt>
                <c:pt idx="379">
                  <c:v>1.1236200000000001</c:v>
                </c:pt>
                <c:pt idx="380">
                  <c:v>1.14778</c:v>
                </c:pt>
                <c:pt idx="381">
                  <c:v>1.1878500000000001</c:v>
                </c:pt>
                <c:pt idx="382">
                  <c:v>1.2382599999999999</c:v>
                </c:pt>
                <c:pt idx="383">
                  <c:v>0.97852099999999997</c:v>
                </c:pt>
                <c:pt idx="384">
                  <c:v>0.686782</c:v>
                </c:pt>
                <c:pt idx="385">
                  <c:v>0.46877000000000002</c:v>
                </c:pt>
                <c:pt idx="386">
                  <c:v>0.26447999999999999</c:v>
                </c:pt>
                <c:pt idx="387">
                  <c:v>7.4066699999999999E-2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0.118977</c:v>
                </c:pt>
                <c:pt idx="740">
                  <c:v>0.25832300000000002</c:v>
                </c:pt>
                <c:pt idx="741">
                  <c:v>0.348663</c:v>
                </c:pt>
                <c:pt idx="742">
                  <c:v>0.44678699999999999</c:v>
                </c:pt>
                <c:pt idx="743">
                  <c:v>0.56586700000000001</c:v>
                </c:pt>
                <c:pt idx="744">
                  <c:v>0.68839399999999995</c:v>
                </c:pt>
                <c:pt idx="745">
                  <c:v>0.81423599999999996</c:v>
                </c:pt>
                <c:pt idx="746">
                  <c:v>0.94840400000000002</c:v>
                </c:pt>
                <c:pt idx="747">
                  <c:v>1.0902799999999999</c:v>
                </c:pt>
                <c:pt idx="748">
                  <c:v>1.2385200000000001</c:v>
                </c:pt>
                <c:pt idx="749">
                  <c:v>1.39331</c:v>
                </c:pt>
                <c:pt idx="750">
                  <c:v>1.5548</c:v>
                </c:pt>
                <c:pt idx="751">
                  <c:v>1.7226999999999999</c:v>
                </c:pt>
                <c:pt idx="752">
                  <c:v>1.8967700000000001</c:v>
                </c:pt>
                <c:pt idx="753">
                  <c:v>2.0768599999999999</c:v>
                </c:pt>
                <c:pt idx="754">
                  <c:v>2.2627999999999999</c:v>
                </c:pt>
                <c:pt idx="755">
                  <c:v>2.4543699999999999</c:v>
                </c:pt>
                <c:pt idx="756">
                  <c:v>2.65137</c:v>
                </c:pt>
                <c:pt idx="757">
                  <c:v>2.8536000000000001</c:v>
                </c:pt>
                <c:pt idx="758">
                  <c:v>3.0608599999999999</c:v>
                </c:pt>
                <c:pt idx="759">
                  <c:v>3.2729499999999998</c:v>
                </c:pt>
                <c:pt idx="760">
                  <c:v>3.4896600000000002</c:v>
                </c:pt>
                <c:pt idx="761">
                  <c:v>3.7107999999999999</c:v>
                </c:pt>
                <c:pt idx="762">
                  <c:v>3.9361700000000002</c:v>
                </c:pt>
                <c:pt idx="763">
                  <c:v>4.1655600000000002</c:v>
                </c:pt>
                <c:pt idx="764">
                  <c:v>4.3987999999999996</c:v>
                </c:pt>
                <c:pt idx="765">
                  <c:v>4.6356900000000003</c:v>
                </c:pt>
                <c:pt idx="766">
                  <c:v>4.8760599999999998</c:v>
                </c:pt>
                <c:pt idx="767">
                  <c:v>5.1197100000000004</c:v>
                </c:pt>
                <c:pt idx="768">
                  <c:v>5.3664899999999998</c:v>
                </c:pt>
                <c:pt idx="769">
                  <c:v>5.6162099999999997</c:v>
                </c:pt>
                <c:pt idx="770">
                  <c:v>5.8687100000000001</c:v>
                </c:pt>
                <c:pt idx="771">
                  <c:v>6.1238400000000004</c:v>
                </c:pt>
                <c:pt idx="772">
                  <c:v>6.3814399999999996</c:v>
                </c:pt>
                <c:pt idx="773">
                  <c:v>6.6413599999999997</c:v>
                </c:pt>
                <c:pt idx="774">
                  <c:v>6.9034599999999999</c:v>
                </c:pt>
                <c:pt idx="775">
                  <c:v>7.1675899999999997</c:v>
                </c:pt>
                <c:pt idx="776">
                  <c:v>7.4336200000000003</c:v>
                </c:pt>
                <c:pt idx="777">
                  <c:v>7.7014199999999997</c:v>
                </c:pt>
                <c:pt idx="778">
                  <c:v>7.9488399999999997</c:v>
                </c:pt>
                <c:pt idx="779">
                  <c:v>8.1590199999999999</c:v>
                </c:pt>
                <c:pt idx="780">
                  <c:v>12.0259</c:v>
                </c:pt>
                <c:pt idx="781">
                  <c:v>11.8399</c:v>
                </c:pt>
                <c:pt idx="782">
                  <c:v>9.7636199999999995</c:v>
                </c:pt>
                <c:pt idx="783">
                  <c:v>9.0341500000000003</c:v>
                </c:pt>
                <c:pt idx="784">
                  <c:v>9.0288000000000004</c:v>
                </c:pt>
                <c:pt idx="785">
                  <c:v>9.0300600000000006</c:v>
                </c:pt>
                <c:pt idx="786">
                  <c:v>8.9604700000000008</c:v>
                </c:pt>
                <c:pt idx="787">
                  <c:v>9.0222999999999995</c:v>
                </c:pt>
                <c:pt idx="788">
                  <c:v>9.1928199999999993</c:v>
                </c:pt>
                <c:pt idx="789">
                  <c:v>9.2910199999999996</c:v>
                </c:pt>
                <c:pt idx="790">
                  <c:v>9.3076699999999999</c:v>
                </c:pt>
                <c:pt idx="791">
                  <c:v>9.3757699999999993</c:v>
                </c:pt>
                <c:pt idx="792">
                  <c:v>9.5807000000000002</c:v>
                </c:pt>
                <c:pt idx="793">
                  <c:v>9.8726900000000004</c:v>
                </c:pt>
                <c:pt idx="794">
                  <c:v>10.158799999999999</c:v>
                </c:pt>
                <c:pt idx="795">
                  <c:v>10.4148</c:v>
                </c:pt>
                <c:pt idx="796">
                  <c:v>10.6449</c:v>
                </c:pt>
                <c:pt idx="797">
                  <c:v>10.9048</c:v>
                </c:pt>
                <c:pt idx="798">
                  <c:v>11.255599999999999</c:v>
                </c:pt>
                <c:pt idx="799">
                  <c:v>11.633100000000001</c:v>
                </c:pt>
                <c:pt idx="800">
                  <c:v>11.9953</c:v>
                </c:pt>
                <c:pt idx="801">
                  <c:v>12.3399</c:v>
                </c:pt>
                <c:pt idx="802">
                  <c:v>12.5299</c:v>
                </c:pt>
                <c:pt idx="803">
                  <c:v>12.7919</c:v>
                </c:pt>
                <c:pt idx="804">
                  <c:v>13.0764</c:v>
                </c:pt>
                <c:pt idx="805">
                  <c:v>13.3226</c:v>
                </c:pt>
                <c:pt idx="806">
                  <c:v>13.543200000000001</c:v>
                </c:pt>
                <c:pt idx="807">
                  <c:v>13.7432</c:v>
                </c:pt>
                <c:pt idx="808">
                  <c:v>13.9184</c:v>
                </c:pt>
                <c:pt idx="809">
                  <c:v>14.068899999999999</c:v>
                </c:pt>
                <c:pt idx="810">
                  <c:v>14.196899999999999</c:v>
                </c:pt>
                <c:pt idx="811">
                  <c:v>14.3041</c:v>
                </c:pt>
                <c:pt idx="812">
                  <c:v>14.391500000000001</c:v>
                </c:pt>
                <c:pt idx="813">
                  <c:v>14.466699999999999</c:v>
                </c:pt>
                <c:pt idx="814">
                  <c:v>14.5183</c:v>
                </c:pt>
                <c:pt idx="815">
                  <c:v>14.5588</c:v>
                </c:pt>
                <c:pt idx="816">
                  <c:v>14.591699999999999</c:v>
                </c:pt>
                <c:pt idx="817">
                  <c:v>14.6111</c:v>
                </c:pt>
                <c:pt idx="818">
                  <c:v>14.6174</c:v>
                </c:pt>
                <c:pt idx="819">
                  <c:v>14.6135</c:v>
                </c:pt>
                <c:pt idx="820">
                  <c:v>14.6007</c:v>
                </c:pt>
                <c:pt idx="821">
                  <c:v>14.579700000000001</c:v>
                </c:pt>
                <c:pt idx="822">
                  <c:v>14.551600000000001</c:v>
                </c:pt>
                <c:pt idx="823">
                  <c:v>14.5175</c:v>
                </c:pt>
                <c:pt idx="824">
                  <c:v>14.478400000000001</c:v>
                </c:pt>
                <c:pt idx="825">
                  <c:v>14.4352</c:v>
                </c:pt>
                <c:pt idx="826">
                  <c:v>14.3886</c:v>
                </c:pt>
                <c:pt idx="827">
                  <c:v>14.339499999999999</c:v>
                </c:pt>
                <c:pt idx="828">
                  <c:v>14.288500000000001</c:v>
                </c:pt>
                <c:pt idx="829">
                  <c:v>14.2363</c:v>
                </c:pt>
                <c:pt idx="830">
                  <c:v>14.183299999999999</c:v>
                </c:pt>
                <c:pt idx="831">
                  <c:v>14.1302</c:v>
                </c:pt>
                <c:pt idx="832">
                  <c:v>14.077299999999999</c:v>
                </c:pt>
                <c:pt idx="833">
                  <c:v>14.025</c:v>
                </c:pt>
                <c:pt idx="834">
                  <c:v>13.973699999999999</c:v>
                </c:pt>
                <c:pt idx="835">
                  <c:v>13.9236</c:v>
                </c:pt>
                <c:pt idx="836">
                  <c:v>13.8749</c:v>
                </c:pt>
                <c:pt idx="837">
                  <c:v>13.8279</c:v>
                </c:pt>
                <c:pt idx="838">
                  <c:v>13.7827</c:v>
                </c:pt>
                <c:pt idx="839">
                  <c:v>13.7395</c:v>
                </c:pt>
                <c:pt idx="840">
                  <c:v>13.6983</c:v>
                </c:pt>
                <c:pt idx="841">
                  <c:v>13.660299999999999</c:v>
                </c:pt>
                <c:pt idx="842">
                  <c:v>13.620699999999999</c:v>
                </c:pt>
                <c:pt idx="843">
                  <c:v>13.5745</c:v>
                </c:pt>
                <c:pt idx="844">
                  <c:v>13.523</c:v>
                </c:pt>
                <c:pt idx="845">
                  <c:v>13.4666</c:v>
                </c:pt>
                <c:pt idx="846">
                  <c:v>13.4063</c:v>
                </c:pt>
                <c:pt idx="847">
                  <c:v>13.343400000000001</c:v>
                </c:pt>
                <c:pt idx="848">
                  <c:v>13.2784</c:v>
                </c:pt>
                <c:pt idx="849">
                  <c:v>13.2117</c:v>
                </c:pt>
                <c:pt idx="850">
                  <c:v>13.1433</c:v>
                </c:pt>
                <c:pt idx="851">
                  <c:v>13.073499999999999</c:v>
                </c:pt>
                <c:pt idx="852">
                  <c:v>13.0023</c:v>
                </c:pt>
                <c:pt idx="853">
                  <c:v>12.9298</c:v>
                </c:pt>
                <c:pt idx="854">
                  <c:v>12.8559</c:v>
                </c:pt>
                <c:pt idx="855">
                  <c:v>12.7806</c:v>
                </c:pt>
                <c:pt idx="856">
                  <c:v>12.703799999999999</c:v>
                </c:pt>
                <c:pt idx="857">
                  <c:v>12.625400000000001</c:v>
                </c:pt>
                <c:pt idx="858">
                  <c:v>12.545299999999999</c:v>
                </c:pt>
                <c:pt idx="859">
                  <c:v>12.4636</c:v>
                </c:pt>
                <c:pt idx="860">
                  <c:v>12.379899999999999</c:v>
                </c:pt>
                <c:pt idx="861">
                  <c:v>12.294499999999999</c:v>
                </c:pt>
                <c:pt idx="862">
                  <c:v>12.207000000000001</c:v>
                </c:pt>
                <c:pt idx="863">
                  <c:v>12.117699999999999</c:v>
                </c:pt>
                <c:pt idx="864">
                  <c:v>12.026400000000001</c:v>
                </c:pt>
                <c:pt idx="865">
                  <c:v>11.9331</c:v>
                </c:pt>
                <c:pt idx="866">
                  <c:v>11.837899999999999</c:v>
                </c:pt>
                <c:pt idx="867">
                  <c:v>11.7408</c:v>
                </c:pt>
                <c:pt idx="868">
                  <c:v>11.6419</c:v>
                </c:pt>
                <c:pt idx="869">
                  <c:v>11.5412</c:v>
                </c:pt>
                <c:pt idx="870">
                  <c:v>11.438800000000001</c:v>
                </c:pt>
                <c:pt idx="871">
                  <c:v>11.334899999999999</c:v>
                </c:pt>
                <c:pt idx="872">
                  <c:v>11.2295</c:v>
                </c:pt>
                <c:pt idx="873">
                  <c:v>11.1227</c:v>
                </c:pt>
                <c:pt idx="874">
                  <c:v>11.014699999999999</c:v>
                </c:pt>
                <c:pt idx="875">
                  <c:v>10.9056</c:v>
                </c:pt>
                <c:pt idx="876">
                  <c:v>10.795500000000001</c:v>
                </c:pt>
                <c:pt idx="877">
                  <c:v>10.6846</c:v>
                </c:pt>
                <c:pt idx="878">
                  <c:v>10.572900000000001</c:v>
                </c:pt>
                <c:pt idx="879">
                  <c:v>10.460699999999999</c:v>
                </c:pt>
                <c:pt idx="880">
                  <c:v>10.348000000000001</c:v>
                </c:pt>
                <c:pt idx="881">
                  <c:v>10.2349</c:v>
                </c:pt>
                <c:pt idx="882">
                  <c:v>10.121700000000001</c:v>
                </c:pt>
                <c:pt idx="883">
                  <c:v>10.0083</c:v>
                </c:pt>
                <c:pt idx="884">
                  <c:v>9.8949700000000007</c:v>
                </c:pt>
                <c:pt idx="885">
                  <c:v>9.7817600000000002</c:v>
                </c:pt>
                <c:pt idx="886">
                  <c:v>9.6687600000000007</c:v>
                </c:pt>
                <c:pt idx="887">
                  <c:v>9.5560700000000001</c:v>
                </c:pt>
                <c:pt idx="888">
                  <c:v>9.4437700000000007</c:v>
                </c:pt>
                <c:pt idx="889">
                  <c:v>9.3319399999999995</c:v>
                </c:pt>
                <c:pt idx="890">
                  <c:v>9.2206399999999995</c:v>
                </c:pt>
                <c:pt idx="891">
                  <c:v>9.1099399999999999</c:v>
                </c:pt>
                <c:pt idx="892">
                  <c:v>8.9998900000000006</c:v>
                </c:pt>
                <c:pt idx="893">
                  <c:v>8.8905200000000004</c:v>
                </c:pt>
                <c:pt idx="894">
                  <c:v>8.7818900000000006</c:v>
                </c:pt>
                <c:pt idx="895">
                  <c:v>8.6740200000000005</c:v>
                </c:pt>
                <c:pt idx="896">
                  <c:v>8.5669299999999993</c:v>
                </c:pt>
                <c:pt idx="897">
                  <c:v>8.4606399999999997</c:v>
                </c:pt>
                <c:pt idx="898">
                  <c:v>8.3551699999999993</c:v>
                </c:pt>
                <c:pt idx="899">
                  <c:v>8.2505100000000002</c:v>
                </c:pt>
                <c:pt idx="900">
                  <c:v>8.1466700000000003</c:v>
                </c:pt>
                <c:pt idx="901">
                  <c:v>8.0436499999999995</c:v>
                </c:pt>
                <c:pt idx="902">
                  <c:v>7.9414300000000004</c:v>
                </c:pt>
                <c:pt idx="903">
                  <c:v>7.8400100000000004</c:v>
                </c:pt>
                <c:pt idx="904">
                  <c:v>7.7393700000000001</c:v>
                </c:pt>
                <c:pt idx="905">
                  <c:v>7.6394900000000003</c:v>
                </c:pt>
                <c:pt idx="906">
                  <c:v>7.5403599999999997</c:v>
                </c:pt>
                <c:pt idx="907">
                  <c:v>7.4419599999999999</c:v>
                </c:pt>
                <c:pt idx="908">
                  <c:v>7.3442800000000004</c:v>
                </c:pt>
                <c:pt idx="909">
                  <c:v>7.24735</c:v>
                </c:pt>
                <c:pt idx="910">
                  <c:v>7.1512599999999997</c:v>
                </c:pt>
                <c:pt idx="911">
                  <c:v>7.0562300000000002</c:v>
                </c:pt>
                <c:pt idx="912">
                  <c:v>6.9622299999999999</c:v>
                </c:pt>
                <c:pt idx="913">
                  <c:v>6.8686400000000001</c:v>
                </c:pt>
                <c:pt idx="914">
                  <c:v>6.7748900000000001</c:v>
                </c:pt>
                <c:pt idx="915">
                  <c:v>6.6808699999999996</c:v>
                </c:pt>
                <c:pt idx="916">
                  <c:v>6.5865999999999998</c:v>
                </c:pt>
                <c:pt idx="917">
                  <c:v>6.4920499999999999</c:v>
                </c:pt>
                <c:pt idx="918">
                  <c:v>6.39724</c:v>
                </c:pt>
                <c:pt idx="919">
                  <c:v>6.3022400000000003</c:v>
                </c:pt>
                <c:pt idx="920">
                  <c:v>6.2071199999999997</c:v>
                </c:pt>
                <c:pt idx="921">
                  <c:v>6.1119000000000003</c:v>
                </c:pt>
                <c:pt idx="922">
                  <c:v>6.0166199999999996</c:v>
                </c:pt>
                <c:pt idx="923">
                  <c:v>5.9212600000000002</c:v>
                </c:pt>
                <c:pt idx="924">
                  <c:v>5.8258299999999998</c:v>
                </c:pt>
                <c:pt idx="925">
                  <c:v>5.7303100000000002</c:v>
                </c:pt>
                <c:pt idx="926">
                  <c:v>5.6346800000000004</c:v>
                </c:pt>
                <c:pt idx="927">
                  <c:v>5.5389200000000001</c:v>
                </c:pt>
                <c:pt idx="928">
                  <c:v>5.44299</c:v>
                </c:pt>
                <c:pt idx="929">
                  <c:v>5.3468900000000001</c:v>
                </c:pt>
                <c:pt idx="930">
                  <c:v>5.2505800000000002</c:v>
                </c:pt>
                <c:pt idx="931">
                  <c:v>5.1540499999999998</c:v>
                </c:pt>
                <c:pt idx="932">
                  <c:v>5.0572999999999997</c:v>
                </c:pt>
                <c:pt idx="933">
                  <c:v>4.9603099999999998</c:v>
                </c:pt>
                <c:pt idx="934">
                  <c:v>4.8630800000000001</c:v>
                </c:pt>
                <c:pt idx="935">
                  <c:v>4.7656099999999997</c:v>
                </c:pt>
                <c:pt idx="936">
                  <c:v>4.6679199999999996</c:v>
                </c:pt>
                <c:pt idx="937">
                  <c:v>4.57003</c:v>
                </c:pt>
                <c:pt idx="938">
                  <c:v>4.47194</c:v>
                </c:pt>
                <c:pt idx="939">
                  <c:v>4.3736899999999999</c:v>
                </c:pt>
                <c:pt idx="940">
                  <c:v>4.2752999999999997</c:v>
                </c:pt>
                <c:pt idx="941">
                  <c:v>4.1768000000000001</c:v>
                </c:pt>
                <c:pt idx="942">
                  <c:v>4.0782400000000001</c:v>
                </c:pt>
                <c:pt idx="943">
                  <c:v>3.9796499999999999</c:v>
                </c:pt>
                <c:pt idx="944">
                  <c:v>3.8810699999999998</c:v>
                </c:pt>
                <c:pt idx="945">
                  <c:v>3.78254</c:v>
                </c:pt>
                <c:pt idx="946">
                  <c:v>3.68411</c:v>
                </c:pt>
                <c:pt idx="947">
                  <c:v>3.5891099999999998</c:v>
                </c:pt>
                <c:pt idx="948">
                  <c:v>3.5015800000000001</c:v>
                </c:pt>
                <c:pt idx="949">
                  <c:v>3.4141699999999999</c:v>
                </c:pt>
                <c:pt idx="950">
                  <c:v>3.3264499999999999</c:v>
                </c:pt>
                <c:pt idx="951">
                  <c:v>3.2397900000000002</c:v>
                </c:pt>
                <c:pt idx="952">
                  <c:v>3.15381</c:v>
                </c:pt>
                <c:pt idx="953">
                  <c:v>3.0682800000000001</c:v>
                </c:pt>
                <c:pt idx="954">
                  <c:v>2.9777900000000002</c:v>
                </c:pt>
                <c:pt idx="955">
                  <c:v>2.8820299999999999</c:v>
                </c:pt>
                <c:pt idx="956">
                  <c:v>2.7845300000000002</c:v>
                </c:pt>
                <c:pt idx="957">
                  <c:v>2.7065899999999998</c:v>
                </c:pt>
                <c:pt idx="958">
                  <c:v>2.6431499999999999</c:v>
                </c:pt>
                <c:pt idx="959">
                  <c:v>2.57986</c:v>
                </c:pt>
                <c:pt idx="960">
                  <c:v>2.5166900000000001</c:v>
                </c:pt>
                <c:pt idx="961">
                  <c:v>2.4244300000000001</c:v>
                </c:pt>
                <c:pt idx="962">
                  <c:v>2.32416</c:v>
                </c:pt>
                <c:pt idx="963">
                  <c:v>2.2267800000000002</c:v>
                </c:pt>
                <c:pt idx="964">
                  <c:v>2.1292900000000001</c:v>
                </c:pt>
                <c:pt idx="965">
                  <c:v>2.03199</c:v>
                </c:pt>
                <c:pt idx="966">
                  <c:v>1.93628</c:v>
                </c:pt>
                <c:pt idx="967">
                  <c:v>1.8422099999999999</c:v>
                </c:pt>
                <c:pt idx="968">
                  <c:v>1.7656400000000001</c:v>
                </c:pt>
                <c:pt idx="969">
                  <c:v>1.69004</c:v>
                </c:pt>
                <c:pt idx="970">
                  <c:v>1.61239</c:v>
                </c:pt>
                <c:pt idx="971">
                  <c:v>1.5411999999999999</c:v>
                </c:pt>
                <c:pt idx="972">
                  <c:v>1.47112</c:v>
                </c:pt>
                <c:pt idx="973">
                  <c:v>1.4016200000000001</c:v>
                </c:pt>
                <c:pt idx="974">
                  <c:v>1.33426</c:v>
                </c:pt>
                <c:pt idx="975">
                  <c:v>1.26891</c:v>
                </c:pt>
                <c:pt idx="976">
                  <c:v>1.2052400000000001</c:v>
                </c:pt>
                <c:pt idx="977">
                  <c:v>1.14324</c:v>
                </c:pt>
                <c:pt idx="978">
                  <c:v>1.0829299999999999</c:v>
                </c:pt>
                <c:pt idx="979">
                  <c:v>1.02427</c:v>
                </c:pt>
                <c:pt idx="980">
                  <c:v>0.96719599999999994</c:v>
                </c:pt>
                <c:pt idx="981">
                  <c:v>0.91375799999999996</c:v>
                </c:pt>
                <c:pt idx="982">
                  <c:v>0.86406799999999995</c:v>
                </c:pt>
                <c:pt idx="983">
                  <c:v>0.81480399999999997</c:v>
                </c:pt>
                <c:pt idx="984">
                  <c:v>0.76806399999999997</c:v>
                </c:pt>
                <c:pt idx="985">
                  <c:v>0.72622799999999998</c:v>
                </c:pt>
                <c:pt idx="986">
                  <c:v>0.68991199999999997</c:v>
                </c:pt>
                <c:pt idx="987">
                  <c:v>0.65930999999999995</c:v>
                </c:pt>
                <c:pt idx="988">
                  <c:v>0.63451599999999997</c:v>
                </c:pt>
                <c:pt idx="989">
                  <c:v>0.61539500000000003</c:v>
                </c:pt>
                <c:pt idx="990">
                  <c:v>0.60164099999999998</c:v>
                </c:pt>
                <c:pt idx="991">
                  <c:v>0.59288200000000002</c:v>
                </c:pt>
                <c:pt idx="992">
                  <c:v>0.58869700000000003</c:v>
                </c:pt>
                <c:pt idx="993">
                  <c:v>0.58862000000000003</c:v>
                </c:pt>
                <c:pt idx="994">
                  <c:v>0.59216100000000005</c:v>
                </c:pt>
                <c:pt idx="995">
                  <c:v>0.59882199999999997</c:v>
                </c:pt>
                <c:pt idx="996">
                  <c:v>0.60810699999999995</c:v>
                </c:pt>
                <c:pt idx="997">
                  <c:v>0.61953400000000003</c:v>
                </c:pt>
                <c:pt idx="998">
                  <c:v>0.63263599999999998</c:v>
                </c:pt>
                <c:pt idx="999">
                  <c:v>0.64697199999999999</c:v>
                </c:pt>
                <c:pt idx="1000">
                  <c:v>0.66213</c:v>
                </c:pt>
                <c:pt idx="1001">
                  <c:v>0.677728</c:v>
                </c:pt>
                <c:pt idx="1002">
                  <c:v>0.69342000000000004</c:v>
                </c:pt>
                <c:pt idx="1003">
                  <c:v>0.70889199999999997</c:v>
                </c:pt>
                <c:pt idx="1004">
                  <c:v>0.72386700000000004</c:v>
                </c:pt>
                <c:pt idx="1005">
                  <c:v>0.73810299999999995</c:v>
                </c:pt>
                <c:pt idx="1006">
                  <c:v>0.75139299999999998</c:v>
                </c:pt>
                <c:pt idx="1007">
                  <c:v>0.76356100000000005</c:v>
                </c:pt>
                <c:pt idx="1008">
                  <c:v>0.77446499999999996</c:v>
                </c:pt>
                <c:pt idx="1009">
                  <c:v>0.78399099999999999</c:v>
                </c:pt>
                <c:pt idx="1010">
                  <c:v>0.79205499999999995</c:v>
                </c:pt>
                <c:pt idx="1011">
                  <c:v>0.79766099999999995</c:v>
                </c:pt>
                <c:pt idx="1012">
                  <c:v>0.80257199999999995</c:v>
                </c:pt>
                <c:pt idx="1013">
                  <c:v>0.80628500000000003</c:v>
                </c:pt>
                <c:pt idx="1014">
                  <c:v>0.808253</c:v>
                </c:pt>
                <c:pt idx="1015">
                  <c:v>0.791578</c:v>
                </c:pt>
                <c:pt idx="1016">
                  <c:v>0.78763099999999997</c:v>
                </c:pt>
                <c:pt idx="1017">
                  <c:v>0.78858799999999996</c:v>
                </c:pt>
                <c:pt idx="1018">
                  <c:v>0.78529400000000005</c:v>
                </c:pt>
                <c:pt idx="1019">
                  <c:v>0.78050799999999998</c:v>
                </c:pt>
                <c:pt idx="1020">
                  <c:v>0.77529400000000004</c:v>
                </c:pt>
                <c:pt idx="1021">
                  <c:v>0.76874200000000004</c:v>
                </c:pt>
                <c:pt idx="1022">
                  <c:v>0.76075499999999996</c:v>
                </c:pt>
                <c:pt idx="1023">
                  <c:v>0.75166299999999997</c:v>
                </c:pt>
                <c:pt idx="1024">
                  <c:v>0.74160999999999999</c:v>
                </c:pt>
                <c:pt idx="1025">
                  <c:v>0.73065599999999997</c:v>
                </c:pt>
                <c:pt idx="1026">
                  <c:v>0.71889000000000003</c:v>
                </c:pt>
                <c:pt idx="1027">
                  <c:v>0.70152000000000003</c:v>
                </c:pt>
                <c:pt idx="1028">
                  <c:v>0.680952</c:v>
                </c:pt>
                <c:pt idx="1029">
                  <c:v>0.66096500000000002</c:v>
                </c:pt>
                <c:pt idx="1030">
                  <c:v>0.64134199999999997</c:v>
                </c:pt>
                <c:pt idx="1031">
                  <c:v>0.62175000000000002</c:v>
                </c:pt>
                <c:pt idx="1032">
                  <c:v>0.60250999999999999</c:v>
                </c:pt>
                <c:pt idx="1033">
                  <c:v>0.58369400000000005</c:v>
                </c:pt>
                <c:pt idx="1034">
                  <c:v>0.56520999999999999</c:v>
                </c:pt>
                <c:pt idx="1035">
                  <c:v>0.54704799999999998</c:v>
                </c:pt>
                <c:pt idx="1036">
                  <c:v>0.52923799999999999</c:v>
                </c:pt>
                <c:pt idx="1037">
                  <c:v>0.51178199999999996</c:v>
                </c:pt>
                <c:pt idx="1038">
                  <c:v>0.49904300000000001</c:v>
                </c:pt>
                <c:pt idx="1039">
                  <c:v>0.50165199999999999</c:v>
                </c:pt>
                <c:pt idx="1040">
                  <c:v>0.50665700000000002</c:v>
                </c:pt>
                <c:pt idx="1041">
                  <c:v>0.51145099999999999</c:v>
                </c:pt>
                <c:pt idx="1042">
                  <c:v>0.51725600000000005</c:v>
                </c:pt>
                <c:pt idx="1043">
                  <c:v>0.52366699999999999</c:v>
                </c:pt>
                <c:pt idx="1044">
                  <c:v>0.52975300000000003</c:v>
                </c:pt>
                <c:pt idx="1045">
                  <c:v>0.53534700000000002</c:v>
                </c:pt>
                <c:pt idx="1046">
                  <c:v>0.540655</c:v>
                </c:pt>
                <c:pt idx="1047">
                  <c:v>0.545682</c:v>
                </c:pt>
                <c:pt idx="1048">
                  <c:v>0.55038100000000001</c:v>
                </c:pt>
                <c:pt idx="1049">
                  <c:v>0.55477200000000004</c:v>
                </c:pt>
                <c:pt idx="1050">
                  <c:v>0.55888199999999999</c:v>
                </c:pt>
                <c:pt idx="1051">
                  <c:v>0.56272200000000006</c:v>
                </c:pt>
                <c:pt idx="1052">
                  <c:v>0.56630599999999998</c:v>
                </c:pt>
                <c:pt idx="1053">
                  <c:v>0.56965200000000005</c:v>
                </c:pt>
                <c:pt idx="1054">
                  <c:v>0.57278099999999998</c:v>
                </c:pt>
                <c:pt idx="1055">
                  <c:v>0.575712</c:v>
                </c:pt>
                <c:pt idx="1056">
                  <c:v>0.57846399999999998</c:v>
                </c:pt>
                <c:pt idx="1057">
                  <c:v>0.58106000000000002</c:v>
                </c:pt>
                <c:pt idx="1058">
                  <c:v>0.58352099999999996</c:v>
                </c:pt>
                <c:pt idx="1059">
                  <c:v>0.585866</c:v>
                </c:pt>
                <c:pt idx="1060">
                  <c:v>0.588117</c:v>
                </c:pt>
                <c:pt idx="1061">
                  <c:v>0.59029399999999999</c:v>
                </c:pt>
                <c:pt idx="1062">
                  <c:v>0.59241600000000005</c:v>
                </c:pt>
                <c:pt idx="1063">
                  <c:v>0.59450400000000003</c:v>
                </c:pt>
                <c:pt idx="1064">
                  <c:v>0.59879300000000002</c:v>
                </c:pt>
                <c:pt idx="1065">
                  <c:v>0.60549900000000001</c:v>
                </c:pt>
                <c:pt idx="1066">
                  <c:v>0.61236500000000005</c:v>
                </c:pt>
                <c:pt idx="1067">
                  <c:v>0.61925399999999997</c:v>
                </c:pt>
                <c:pt idx="1068">
                  <c:v>0.62643300000000002</c:v>
                </c:pt>
                <c:pt idx="1069">
                  <c:v>0.63373800000000002</c:v>
                </c:pt>
                <c:pt idx="1070">
                  <c:v>0.64405199999999996</c:v>
                </c:pt>
                <c:pt idx="1071">
                  <c:v>0.65486599999999995</c:v>
                </c:pt>
                <c:pt idx="1072">
                  <c:v>0.66465300000000005</c:v>
                </c:pt>
                <c:pt idx="1073">
                  <c:v>0.67919600000000002</c:v>
                </c:pt>
                <c:pt idx="1074">
                  <c:v>0.69775500000000001</c:v>
                </c:pt>
                <c:pt idx="1075">
                  <c:v>0.71786399999999995</c:v>
                </c:pt>
                <c:pt idx="1076">
                  <c:v>0.73887899999999995</c:v>
                </c:pt>
                <c:pt idx="1077">
                  <c:v>0.76044</c:v>
                </c:pt>
                <c:pt idx="1078">
                  <c:v>0.78218500000000002</c:v>
                </c:pt>
                <c:pt idx="1079">
                  <c:v>0.803975</c:v>
                </c:pt>
                <c:pt idx="1080">
                  <c:v>0.82954499999999998</c:v>
                </c:pt>
                <c:pt idx="1081">
                  <c:v>0.85934600000000005</c:v>
                </c:pt>
                <c:pt idx="1082">
                  <c:v>0.88319099999999995</c:v>
                </c:pt>
                <c:pt idx="1083">
                  <c:v>0.90322000000000002</c:v>
                </c:pt>
                <c:pt idx="1084">
                  <c:v>0.92488400000000004</c:v>
                </c:pt>
                <c:pt idx="1085">
                  <c:v>0.94730800000000004</c:v>
                </c:pt>
                <c:pt idx="1086">
                  <c:v>0.96917699999999996</c:v>
                </c:pt>
                <c:pt idx="1087">
                  <c:v>0.991452</c:v>
                </c:pt>
                <c:pt idx="1088">
                  <c:v>1.0163500000000001</c:v>
                </c:pt>
                <c:pt idx="1089">
                  <c:v>1.04173</c:v>
                </c:pt>
                <c:pt idx="1090">
                  <c:v>1.0657799999999999</c:v>
                </c:pt>
                <c:pt idx="1091">
                  <c:v>1.0877399999999999</c:v>
                </c:pt>
                <c:pt idx="1092">
                  <c:v>1.10968</c:v>
                </c:pt>
                <c:pt idx="1093">
                  <c:v>1.13188</c:v>
                </c:pt>
                <c:pt idx="1094">
                  <c:v>1.1539600000000001</c:v>
                </c:pt>
                <c:pt idx="1095">
                  <c:v>1.1760200000000001</c:v>
                </c:pt>
                <c:pt idx="1096">
                  <c:v>1.1981599999999999</c:v>
                </c:pt>
                <c:pt idx="1097">
                  <c:v>1.2203299999999999</c:v>
                </c:pt>
                <c:pt idx="1098">
                  <c:v>1.24251</c:v>
                </c:pt>
                <c:pt idx="1099">
                  <c:v>1.2624500000000001</c:v>
                </c:pt>
                <c:pt idx="1100">
                  <c:v>1.27058</c:v>
                </c:pt>
                <c:pt idx="1101">
                  <c:v>1.2706599999999999</c:v>
                </c:pt>
                <c:pt idx="1102">
                  <c:v>1.2667200000000001</c:v>
                </c:pt>
                <c:pt idx="1103">
                  <c:v>1.2712699999999999</c:v>
                </c:pt>
                <c:pt idx="1104">
                  <c:v>1.27725</c:v>
                </c:pt>
                <c:pt idx="1105">
                  <c:v>1.2802500000000001</c:v>
                </c:pt>
                <c:pt idx="1106">
                  <c:v>1.2832300000000001</c:v>
                </c:pt>
                <c:pt idx="1107">
                  <c:v>1.28685</c:v>
                </c:pt>
                <c:pt idx="1108">
                  <c:v>1.29026</c:v>
                </c:pt>
                <c:pt idx="1109">
                  <c:v>1.2934600000000001</c:v>
                </c:pt>
                <c:pt idx="1110">
                  <c:v>1.29667</c:v>
                </c:pt>
                <c:pt idx="1111">
                  <c:v>1.2998499999999999</c:v>
                </c:pt>
                <c:pt idx="1112">
                  <c:v>1.30297</c:v>
                </c:pt>
                <c:pt idx="1113">
                  <c:v>1.3060499999999999</c:v>
                </c:pt>
                <c:pt idx="1114">
                  <c:v>1.3090999999999999</c:v>
                </c:pt>
                <c:pt idx="1115">
                  <c:v>1.31212</c:v>
                </c:pt>
                <c:pt idx="1116">
                  <c:v>1.3151200000000001</c:v>
                </c:pt>
                <c:pt idx="1117">
                  <c:v>1.3181</c:v>
                </c:pt>
                <c:pt idx="1118">
                  <c:v>1.32108</c:v>
                </c:pt>
                <c:pt idx="1119">
                  <c:v>1.3240700000000001</c:v>
                </c:pt>
                <c:pt idx="1120">
                  <c:v>1.3270500000000001</c:v>
                </c:pt>
                <c:pt idx="1121">
                  <c:v>1.3283799999999999</c:v>
                </c:pt>
                <c:pt idx="1122">
                  <c:v>20.6858</c:v>
                </c:pt>
                <c:pt idx="1123">
                  <c:v>22.220199999999998</c:v>
                </c:pt>
                <c:pt idx="1124">
                  <c:v>15.1783</c:v>
                </c:pt>
                <c:pt idx="1125">
                  <c:v>11.6134</c:v>
                </c:pt>
                <c:pt idx="1126">
                  <c:v>10.1395</c:v>
                </c:pt>
                <c:pt idx="1127">
                  <c:v>9.1051800000000007</c:v>
                </c:pt>
                <c:pt idx="1128">
                  <c:v>8.2748000000000008</c:v>
                </c:pt>
                <c:pt idx="1129">
                  <c:v>7.6487499999999997</c:v>
                </c:pt>
                <c:pt idx="1130">
                  <c:v>7.1779900000000003</c:v>
                </c:pt>
                <c:pt idx="1131">
                  <c:v>6.8155099999999997</c:v>
                </c:pt>
                <c:pt idx="1132">
                  <c:v>6.5331299999999999</c:v>
                </c:pt>
                <c:pt idx="1133">
                  <c:v>6.3130199999999999</c:v>
                </c:pt>
                <c:pt idx="1134">
                  <c:v>6.1425799999999997</c:v>
                </c:pt>
                <c:pt idx="1135">
                  <c:v>6.0128199999999996</c:v>
                </c:pt>
                <c:pt idx="1136">
                  <c:v>5.8955399999999996</c:v>
                </c:pt>
                <c:pt idx="1137">
                  <c:v>5.8180699999999996</c:v>
                </c:pt>
                <c:pt idx="1138">
                  <c:v>5.7780199999999997</c:v>
                </c:pt>
                <c:pt idx="1139">
                  <c:v>5.7631899999999998</c:v>
                </c:pt>
                <c:pt idx="1140">
                  <c:v>5.7703199999999999</c:v>
                </c:pt>
                <c:pt idx="1141">
                  <c:v>5.7984099999999996</c:v>
                </c:pt>
                <c:pt idx="1142">
                  <c:v>5.84612</c:v>
                </c:pt>
                <c:pt idx="1143">
                  <c:v>5.9120900000000001</c:v>
                </c:pt>
                <c:pt idx="1144">
                  <c:v>5.9950599999999996</c:v>
                </c:pt>
                <c:pt idx="1145">
                  <c:v>6.1024900000000004</c:v>
                </c:pt>
                <c:pt idx="1146">
                  <c:v>6.0557800000000004</c:v>
                </c:pt>
                <c:pt idx="1147">
                  <c:v>5.7588600000000003</c:v>
                </c:pt>
                <c:pt idx="1148">
                  <c:v>5.4465500000000002</c:v>
                </c:pt>
                <c:pt idx="1149">
                  <c:v>5.2249499999999998</c:v>
                </c:pt>
                <c:pt idx="1150">
                  <c:v>5.0297900000000002</c:v>
                </c:pt>
                <c:pt idx="1151">
                  <c:v>4.8399700000000001</c:v>
                </c:pt>
                <c:pt idx="1152">
                  <c:v>4.6715799999999996</c:v>
                </c:pt>
                <c:pt idx="1153">
                  <c:v>4.5275699999999999</c:v>
                </c:pt>
                <c:pt idx="1154">
                  <c:v>4.48034</c:v>
                </c:pt>
                <c:pt idx="1155">
                  <c:v>4.4015000000000004</c:v>
                </c:pt>
                <c:pt idx="1156">
                  <c:v>4.3065899999999999</c:v>
                </c:pt>
                <c:pt idx="1157">
                  <c:v>4.2343999999999999</c:v>
                </c:pt>
                <c:pt idx="1158">
                  <c:v>4.1772400000000003</c:v>
                </c:pt>
                <c:pt idx="1159">
                  <c:v>4.1308100000000003</c:v>
                </c:pt>
                <c:pt idx="1160">
                  <c:v>4.09748</c:v>
                </c:pt>
                <c:pt idx="1161">
                  <c:v>4.0766</c:v>
                </c:pt>
                <c:pt idx="1162">
                  <c:v>4.0661800000000001</c:v>
                </c:pt>
                <c:pt idx="1163">
                  <c:v>4.06501</c:v>
                </c:pt>
                <c:pt idx="1164">
                  <c:v>4.0721699999999998</c:v>
                </c:pt>
                <c:pt idx="1165">
                  <c:v>4.0866100000000003</c:v>
                </c:pt>
                <c:pt idx="1166">
                  <c:v>4.1073700000000004</c:v>
                </c:pt>
                <c:pt idx="1167">
                  <c:v>4.13361</c:v>
                </c:pt>
                <c:pt idx="1168">
                  <c:v>4.1646099999999997</c:v>
                </c:pt>
                <c:pt idx="1169">
                  <c:v>4.1997099999999996</c:v>
                </c:pt>
                <c:pt idx="1170">
                  <c:v>4.2383600000000001</c:v>
                </c:pt>
                <c:pt idx="1171">
                  <c:v>4.2800900000000004</c:v>
                </c:pt>
                <c:pt idx="1172">
                  <c:v>4.3244999999999996</c:v>
                </c:pt>
                <c:pt idx="1173">
                  <c:v>4.3712499999999999</c:v>
                </c:pt>
                <c:pt idx="1174">
                  <c:v>4.4200900000000001</c:v>
                </c:pt>
                <c:pt idx="1175">
                  <c:v>4.4707800000000004</c:v>
                </c:pt>
                <c:pt idx="1176">
                  <c:v>4.5231599999999998</c:v>
                </c:pt>
                <c:pt idx="1177">
                  <c:v>4.5770799999999996</c:v>
                </c:pt>
                <c:pt idx="1178">
                  <c:v>4.63246</c:v>
                </c:pt>
                <c:pt idx="1179">
                  <c:v>4.6891999999999996</c:v>
                </c:pt>
                <c:pt idx="1180">
                  <c:v>4.7472399999999997</c:v>
                </c:pt>
                <c:pt idx="1181">
                  <c:v>4.8065600000000002</c:v>
                </c:pt>
                <c:pt idx="1182">
                  <c:v>4.8670999999999998</c:v>
                </c:pt>
                <c:pt idx="1183">
                  <c:v>4.9288600000000002</c:v>
                </c:pt>
                <c:pt idx="1184">
                  <c:v>4.9918100000000001</c:v>
                </c:pt>
                <c:pt idx="1185">
                  <c:v>5.0559399999999997</c:v>
                </c:pt>
                <c:pt idx="1186">
                  <c:v>5.1212499999999999</c:v>
                </c:pt>
                <c:pt idx="1187">
                  <c:v>5.18771</c:v>
                </c:pt>
                <c:pt idx="1188">
                  <c:v>5.2553200000000002</c:v>
                </c:pt>
                <c:pt idx="1189">
                  <c:v>5.3240699999999999</c:v>
                </c:pt>
                <c:pt idx="1190">
                  <c:v>5.3939300000000001</c:v>
                </c:pt>
                <c:pt idx="1191">
                  <c:v>5.4672400000000003</c:v>
                </c:pt>
                <c:pt idx="1192">
                  <c:v>5.5815999999999999</c:v>
                </c:pt>
                <c:pt idx="1193">
                  <c:v>5.71739</c:v>
                </c:pt>
                <c:pt idx="1194">
                  <c:v>5.8460099999999997</c:v>
                </c:pt>
                <c:pt idx="1195">
                  <c:v>5.9741999999999997</c:v>
                </c:pt>
                <c:pt idx="1196">
                  <c:v>6.1071999999999997</c:v>
                </c:pt>
                <c:pt idx="1197">
                  <c:v>6.2422500000000003</c:v>
                </c:pt>
                <c:pt idx="1198">
                  <c:v>6.3771199999999997</c:v>
                </c:pt>
                <c:pt idx="1199">
                  <c:v>6.5072099999999997</c:v>
                </c:pt>
                <c:pt idx="1200">
                  <c:v>6.6355599999999999</c:v>
                </c:pt>
                <c:pt idx="1201">
                  <c:v>6.7644200000000003</c:v>
                </c:pt>
                <c:pt idx="1202">
                  <c:v>6.8941299999999996</c:v>
                </c:pt>
                <c:pt idx="1203">
                  <c:v>7.0251000000000001</c:v>
                </c:pt>
                <c:pt idx="1204">
                  <c:v>7.1576300000000002</c:v>
                </c:pt>
                <c:pt idx="1205">
                  <c:v>7.2918099999999999</c:v>
                </c:pt>
                <c:pt idx="1206">
                  <c:v>7.4276299999999997</c:v>
                </c:pt>
                <c:pt idx="1207">
                  <c:v>7.5650700000000004</c:v>
                </c:pt>
                <c:pt idx="1208">
                  <c:v>7.7040899999999999</c:v>
                </c:pt>
                <c:pt idx="1209">
                  <c:v>7.8446400000000001</c:v>
                </c:pt>
                <c:pt idx="1210">
                  <c:v>7.9866799999999998</c:v>
                </c:pt>
                <c:pt idx="1211">
                  <c:v>8.1301600000000001</c:v>
                </c:pt>
                <c:pt idx="1212">
                  <c:v>8.2750599999999999</c:v>
                </c:pt>
                <c:pt idx="1213">
                  <c:v>8.4213299999999993</c:v>
                </c:pt>
                <c:pt idx="1214">
                  <c:v>8.5689499999999992</c:v>
                </c:pt>
                <c:pt idx="1215">
                  <c:v>8.7129700000000003</c:v>
                </c:pt>
                <c:pt idx="1216">
                  <c:v>8.8619800000000009</c:v>
                </c:pt>
                <c:pt idx="1217">
                  <c:v>9.0073699999999999</c:v>
                </c:pt>
                <c:pt idx="1218">
                  <c:v>8.7487200000000005</c:v>
                </c:pt>
                <c:pt idx="1219">
                  <c:v>8.2756600000000002</c:v>
                </c:pt>
                <c:pt idx="1220">
                  <c:v>7.8486399999999996</c:v>
                </c:pt>
                <c:pt idx="1221">
                  <c:v>7.4929699999999997</c:v>
                </c:pt>
                <c:pt idx="1222">
                  <c:v>7.0906599999999997</c:v>
                </c:pt>
                <c:pt idx="1223">
                  <c:v>6.7965099999999996</c:v>
                </c:pt>
                <c:pt idx="1224">
                  <c:v>6.5758900000000002</c:v>
                </c:pt>
                <c:pt idx="1225">
                  <c:v>6.3769299999999998</c:v>
                </c:pt>
                <c:pt idx="1226">
                  <c:v>6.2024400000000002</c:v>
                </c:pt>
                <c:pt idx="1227">
                  <c:v>6.0546899999999999</c:v>
                </c:pt>
                <c:pt idx="1228">
                  <c:v>5.9300899999999999</c:v>
                </c:pt>
                <c:pt idx="1229">
                  <c:v>5.8250900000000003</c:v>
                </c:pt>
                <c:pt idx="1230">
                  <c:v>5.7369899999999996</c:v>
                </c:pt>
                <c:pt idx="1231">
                  <c:v>5.6634700000000002</c:v>
                </c:pt>
                <c:pt idx="1232">
                  <c:v>5.6024799999999999</c:v>
                </c:pt>
                <c:pt idx="1233">
                  <c:v>5.5522499999999999</c:v>
                </c:pt>
                <c:pt idx="1234">
                  <c:v>5.5112899999999998</c:v>
                </c:pt>
                <c:pt idx="1235">
                  <c:v>5.4783799999999996</c:v>
                </c:pt>
                <c:pt idx="1236">
                  <c:v>5.4525100000000002</c:v>
                </c:pt>
                <c:pt idx="1237">
                  <c:v>5.4328700000000003</c:v>
                </c:pt>
                <c:pt idx="1238">
                  <c:v>5.4188400000000003</c:v>
                </c:pt>
                <c:pt idx="1239">
                  <c:v>5.4099199999999996</c:v>
                </c:pt>
                <c:pt idx="1240">
                  <c:v>5.4057700000000004</c:v>
                </c:pt>
                <c:pt idx="1241">
                  <c:v>5.40611</c:v>
                </c:pt>
                <c:pt idx="1242">
                  <c:v>5.4107900000000004</c:v>
                </c:pt>
                <c:pt idx="1243">
                  <c:v>5.4196900000000001</c:v>
                </c:pt>
                <c:pt idx="1244">
                  <c:v>5.43276</c:v>
                </c:pt>
                <c:pt idx="1245">
                  <c:v>5.44998</c:v>
                </c:pt>
                <c:pt idx="1246">
                  <c:v>5.4713500000000002</c:v>
                </c:pt>
                <c:pt idx="1247">
                  <c:v>5.49688</c:v>
                </c:pt>
                <c:pt idx="1248">
                  <c:v>5.5266099999999998</c:v>
                </c:pt>
                <c:pt idx="1249">
                  <c:v>5.5605500000000001</c:v>
                </c:pt>
                <c:pt idx="1250">
                  <c:v>5.5987400000000003</c:v>
                </c:pt>
                <c:pt idx="1251">
                  <c:v>5.6411800000000003</c:v>
                </c:pt>
                <c:pt idx="1252">
                  <c:v>5.6878799999999998</c:v>
                </c:pt>
                <c:pt idx="1253">
                  <c:v>5.7388300000000001</c:v>
                </c:pt>
                <c:pt idx="1254">
                  <c:v>5.7940300000000002</c:v>
                </c:pt>
                <c:pt idx="1255">
                  <c:v>5.8534499999999996</c:v>
                </c:pt>
                <c:pt idx="1256">
                  <c:v>5.9170400000000001</c:v>
                </c:pt>
                <c:pt idx="1257">
                  <c:v>5.98475</c:v>
                </c:pt>
                <c:pt idx="1258">
                  <c:v>6.0565499999999997</c:v>
                </c:pt>
                <c:pt idx="1259">
                  <c:v>6.1323499999999997</c:v>
                </c:pt>
                <c:pt idx="1260">
                  <c:v>6.2120899999999999</c:v>
                </c:pt>
                <c:pt idx="1261">
                  <c:v>6.3008899999999999</c:v>
                </c:pt>
                <c:pt idx="1262">
                  <c:v>6.3969899999999997</c:v>
                </c:pt>
                <c:pt idx="1263">
                  <c:v>6.4920499999999999</c:v>
                </c:pt>
                <c:pt idx="1264">
                  <c:v>6.5867300000000002</c:v>
                </c:pt>
                <c:pt idx="1265">
                  <c:v>6.6839300000000001</c:v>
                </c:pt>
                <c:pt idx="1266">
                  <c:v>6.7845000000000004</c:v>
                </c:pt>
                <c:pt idx="1267">
                  <c:v>6.8885199999999998</c:v>
                </c:pt>
                <c:pt idx="1268">
                  <c:v>6.9960500000000003</c:v>
                </c:pt>
                <c:pt idx="1269">
                  <c:v>7.1071299999999997</c:v>
                </c:pt>
                <c:pt idx="1270">
                  <c:v>7.2217200000000004</c:v>
                </c:pt>
                <c:pt idx="1271">
                  <c:v>7.3397100000000002</c:v>
                </c:pt>
                <c:pt idx="1272">
                  <c:v>7.46096</c:v>
                </c:pt>
                <c:pt idx="1273">
                  <c:v>7.5852899999999996</c:v>
                </c:pt>
                <c:pt idx="1274">
                  <c:v>7.7124800000000002</c:v>
                </c:pt>
                <c:pt idx="1275">
                  <c:v>7.8445099999999996</c:v>
                </c:pt>
                <c:pt idx="1276">
                  <c:v>7.9828099999999997</c:v>
                </c:pt>
                <c:pt idx="1277">
                  <c:v>8.1238399999999995</c:v>
                </c:pt>
                <c:pt idx="1278">
                  <c:v>8.26586</c:v>
                </c:pt>
                <c:pt idx="1279">
                  <c:v>8.4089100000000006</c:v>
                </c:pt>
                <c:pt idx="1280">
                  <c:v>8.5530000000000008</c:v>
                </c:pt>
                <c:pt idx="1281">
                  <c:v>8.6979799999999994</c:v>
                </c:pt>
                <c:pt idx="1282">
                  <c:v>8.8436800000000009</c:v>
                </c:pt>
                <c:pt idx="1283">
                  <c:v>8.9899699999999996</c:v>
                </c:pt>
                <c:pt idx="1284">
                  <c:v>9.1367499999999993</c:v>
                </c:pt>
                <c:pt idx="1285">
                  <c:v>9.2838999999999992</c:v>
                </c:pt>
                <c:pt idx="1286">
                  <c:v>9.4313199999999995</c:v>
                </c:pt>
                <c:pt idx="1287">
                  <c:v>9.5789399999999993</c:v>
                </c:pt>
                <c:pt idx="1288">
                  <c:v>9.7266700000000004</c:v>
                </c:pt>
                <c:pt idx="1289">
                  <c:v>9.8744300000000003</c:v>
                </c:pt>
                <c:pt idx="1290">
                  <c:v>10.0222</c:v>
                </c:pt>
                <c:pt idx="1291">
                  <c:v>10.1698</c:v>
                </c:pt>
                <c:pt idx="1292">
                  <c:v>10.3172</c:v>
                </c:pt>
                <c:pt idx="1293">
                  <c:v>10.464499999999999</c:v>
                </c:pt>
                <c:pt idx="1294">
                  <c:v>10.6114</c:v>
                </c:pt>
                <c:pt idx="1295">
                  <c:v>10.757999999999999</c:v>
                </c:pt>
                <c:pt idx="1296">
                  <c:v>10.9041</c:v>
                </c:pt>
                <c:pt idx="1297">
                  <c:v>11.0497</c:v>
                </c:pt>
                <c:pt idx="1298">
                  <c:v>11.194699999999999</c:v>
                </c:pt>
                <c:pt idx="1299">
                  <c:v>11.339</c:v>
                </c:pt>
                <c:pt idx="1300">
                  <c:v>11.4826</c:v>
                </c:pt>
                <c:pt idx="1301">
                  <c:v>12.516</c:v>
                </c:pt>
                <c:pt idx="1302">
                  <c:v>13.3803</c:v>
                </c:pt>
                <c:pt idx="1303">
                  <c:v>14.0038</c:v>
                </c:pt>
                <c:pt idx="1304">
                  <c:v>14.5664</c:v>
                </c:pt>
                <c:pt idx="1305">
                  <c:v>15.1226</c:v>
                </c:pt>
                <c:pt idx="1306">
                  <c:v>15.687900000000001</c:v>
                </c:pt>
                <c:pt idx="1307">
                  <c:v>16.265699999999999</c:v>
                </c:pt>
                <c:pt idx="1308">
                  <c:v>16.855699999999999</c:v>
                </c:pt>
                <c:pt idx="1309">
                  <c:v>17.456099999999999</c:v>
                </c:pt>
                <c:pt idx="1310">
                  <c:v>18.0654</c:v>
                </c:pt>
                <c:pt idx="1311">
                  <c:v>18.681799999999999</c:v>
                </c:pt>
                <c:pt idx="1312">
                  <c:v>19.303999999999998</c:v>
                </c:pt>
                <c:pt idx="1313">
                  <c:v>19.931100000000001</c:v>
                </c:pt>
                <c:pt idx="1314">
                  <c:v>20.562000000000001</c:v>
                </c:pt>
                <c:pt idx="1315">
                  <c:v>21.196200000000001</c:v>
                </c:pt>
                <c:pt idx="1316">
                  <c:v>21.832599999999999</c:v>
                </c:pt>
                <c:pt idx="1317">
                  <c:v>22.470199999999998</c:v>
                </c:pt>
                <c:pt idx="1318">
                  <c:v>23.1082</c:v>
                </c:pt>
                <c:pt idx="1319">
                  <c:v>23.747299999999999</c:v>
                </c:pt>
                <c:pt idx="1320">
                  <c:v>24.387599999999999</c:v>
                </c:pt>
                <c:pt idx="1321">
                  <c:v>25.0291</c:v>
                </c:pt>
                <c:pt idx="1322">
                  <c:v>25.671700000000001</c:v>
                </c:pt>
                <c:pt idx="1323">
                  <c:v>26.3154</c:v>
                </c:pt>
                <c:pt idx="1324">
                  <c:v>26.9602</c:v>
                </c:pt>
                <c:pt idx="1325">
                  <c:v>27.606100000000001</c:v>
                </c:pt>
                <c:pt idx="1326">
                  <c:v>28.2531</c:v>
                </c:pt>
                <c:pt idx="1327">
                  <c:v>28.9011</c:v>
                </c:pt>
                <c:pt idx="1328">
                  <c:v>29.55</c:v>
                </c:pt>
                <c:pt idx="1329">
                  <c:v>30.1999</c:v>
                </c:pt>
                <c:pt idx="1330">
                  <c:v>30.8507</c:v>
                </c:pt>
                <c:pt idx="1331">
                  <c:v>31.502400000000002</c:v>
                </c:pt>
                <c:pt idx="1332">
                  <c:v>32.154899999999998</c:v>
                </c:pt>
                <c:pt idx="1333">
                  <c:v>32.808100000000003</c:v>
                </c:pt>
                <c:pt idx="1334">
                  <c:v>33.462000000000003</c:v>
                </c:pt>
                <c:pt idx="1335">
                  <c:v>34.116500000000002</c:v>
                </c:pt>
                <c:pt idx="1336">
                  <c:v>34.771500000000003</c:v>
                </c:pt>
                <c:pt idx="1337">
                  <c:v>35.426900000000003</c:v>
                </c:pt>
                <c:pt idx="1338">
                  <c:v>36.082599999999999</c:v>
                </c:pt>
                <c:pt idx="1339">
                  <c:v>36.738599999999998</c:v>
                </c:pt>
                <c:pt idx="1340">
                  <c:v>37.3947</c:v>
                </c:pt>
                <c:pt idx="1341">
                  <c:v>38.050899999999999</c:v>
                </c:pt>
                <c:pt idx="1342">
                  <c:v>38.707000000000001</c:v>
                </c:pt>
                <c:pt idx="1343">
                  <c:v>39.3628</c:v>
                </c:pt>
                <c:pt idx="1344">
                  <c:v>40.0184</c:v>
                </c:pt>
                <c:pt idx="1345">
                  <c:v>40.6736</c:v>
                </c:pt>
                <c:pt idx="1346">
                  <c:v>41.328200000000002</c:v>
                </c:pt>
                <c:pt idx="1347">
                  <c:v>41.982199999999999</c:v>
                </c:pt>
                <c:pt idx="1348">
                  <c:v>42.636099999999999</c:v>
                </c:pt>
                <c:pt idx="1349">
                  <c:v>43.222799999999999</c:v>
                </c:pt>
                <c:pt idx="1350">
                  <c:v>43.690899999999999</c:v>
                </c:pt>
                <c:pt idx="1351">
                  <c:v>44.0824</c:v>
                </c:pt>
                <c:pt idx="1352">
                  <c:v>44.448399999999999</c:v>
                </c:pt>
                <c:pt idx="1353">
                  <c:v>44.789400000000001</c:v>
                </c:pt>
                <c:pt idx="1354">
                  <c:v>45.093200000000003</c:v>
                </c:pt>
                <c:pt idx="1355">
                  <c:v>45.372100000000003</c:v>
                </c:pt>
                <c:pt idx="1356">
                  <c:v>45.633499999999998</c:v>
                </c:pt>
                <c:pt idx="1357">
                  <c:v>45.882100000000001</c:v>
                </c:pt>
                <c:pt idx="1358">
                  <c:v>46.121000000000002</c:v>
                </c:pt>
                <c:pt idx="1359">
                  <c:v>46.352200000000003</c:v>
                </c:pt>
                <c:pt idx="1360">
                  <c:v>46.577399999999997</c:v>
                </c:pt>
                <c:pt idx="1361">
                  <c:v>46.797699999999999</c:v>
                </c:pt>
                <c:pt idx="1362">
                  <c:v>47.014200000000002</c:v>
                </c:pt>
                <c:pt idx="1363">
                  <c:v>47.227800000000002</c:v>
                </c:pt>
                <c:pt idx="1364">
                  <c:v>47.4392</c:v>
                </c:pt>
                <c:pt idx="1365">
                  <c:v>47.649299999999997</c:v>
                </c:pt>
                <c:pt idx="1366">
                  <c:v>47.858699999999999</c:v>
                </c:pt>
                <c:pt idx="1367">
                  <c:v>48.068199999999997</c:v>
                </c:pt>
                <c:pt idx="1368">
                  <c:v>48.278300000000002</c:v>
                </c:pt>
                <c:pt idx="1369">
                  <c:v>48.489800000000002</c:v>
                </c:pt>
                <c:pt idx="1370">
                  <c:v>48.703299999999999</c:v>
                </c:pt>
                <c:pt idx="1371">
                  <c:v>48.919199999999996</c:v>
                </c:pt>
                <c:pt idx="1372">
                  <c:v>49.138100000000001</c:v>
                </c:pt>
                <c:pt idx="1373">
                  <c:v>49.360599999999998</c:v>
                </c:pt>
                <c:pt idx="1374">
                  <c:v>49.5869</c:v>
                </c:pt>
                <c:pt idx="1375">
                  <c:v>49.817399999999999</c:v>
                </c:pt>
                <c:pt idx="1376">
                  <c:v>50.052599999999998</c:v>
                </c:pt>
                <c:pt idx="1377">
                  <c:v>50.2926</c:v>
                </c:pt>
                <c:pt idx="1378">
                  <c:v>50.537700000000001</c:v>
                </c:pt>
                <c:pt idx="1379">
                  <c:v>50.7881</c:v>
                </c:pt>
                <c:pt idx="1380">
                  <c:v>51.043900000000001</c:v>
                </c:pt>
                <c:pt idx="1381">
                  <c:v>51.305300000000003</c:v>
                </c:pt>
                <c:pt idx="1382">
                  <c:v>51.572299999999998</c:v>
                </c:pt>
                <c:pt idx="1383">
                  <c:v>51.846299999999999</c:v>
                </c:pt>
                <c:pt idx="1384">
                  <c:v>52.127400000000002</c:v>
                </c:pt>
                <c:pt idx="1385">
                  <c:v>52.414900000000003</c:v>
                </c:pt>
                <c:pt idx="1386">
                  <c:v>52.697699999999998</c:v>
                </c:pt>
                <c:pt idx="1387">
                  <c:v>52.948799999999999</c:v>
                </c:pt>
                <c:pt idx="1388">
                  <c:v>53.226500000000001</c:v>
                </c:pt>
                <c:pt idx="1389">
                  <c:v>53.52</c:v>
                </c:pt>
                <c:pt idx="1390">
                  <c:v>53.8245</c:v>
                </c:pt>
                <c:pt idx="1391">
                  <c:v>54.137700000000002</c:v>
                </c:pt>
                <c:pt idx="1392">
                  <c:v>54.458199999999998</c:v>
                </c:pt>
                <c:pt idx="1393">
                  <c:v>54.7851</c:v>
                </c:pt>
                <c:pt idx="1394">
                  <c:v>55.117899999999999</c:v>
                </c:pt>
                <c:pt idx="1395">
                  <c:v>55.456099999999999</c:v>
                </c:pt>
                <c:pt idx="1396">
                  <c:v>55.799500000000002</c:v>
                </c:pt>
                <c:pt idx="1397">
                  <c:v>56.1477</c:v>
                </c:pt>
                <c:pt idx="1398">
                  <c:v>56.500599999999999</c:v>
                </c:pt>
                <c:pt idx="1399">
                  <c:v>56.972499999999997</c:v>
                </c:pt>
                <c:pt idx="1400">
                  <c:v>57.597999999999999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4512"/>
        <c:axId val="211586048"/>
      </c:scatterChart>
      <c:valAx>
        <c:axId val="21158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586048"/>
        <c:crosses val="autoZero"/>
        <c:crossBetween val="midCat"/>
      </c:valAx>
      <c:valAx>
        <c:axId val="211586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584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Feuil1!$IA$1</c:f>
              <c:strCache>
                <c:ptCount val="1"/>
                <c:pt idx="0">
                  <c:v>coronal</c:v>
                </c:pt>
              </c:strCache>
            </c:strRef>
          </c:tx>
          <c:marker>
            <c:symbol val="none"/>
          </c:marker>
          <c:xVal>
            <c:numRef>
              <c:f>Feuil1!$HZ$2:$HZ$1602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Feuil1!$IA$2:$IA$1602</c:f>
              <c:numCache>
                <c:formatCode>General</c:formatCode>
                <c:ptCount val="160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1</c:v>
                </c:pt>
                <c:pt idx="156">
                  <c:v>0.46503800000000001</c:v>
                </c:pt>
                <c:pt idx="157">
                  <c:v>0.47553099999999998</c:v>
                </c:pt>
                <c:pt idx="158">
                  <c:v>0.50423499999999999</c:v>
                </c:pt>
                <c:pt idx="159">
                  <c:v>0.51534400000000002</c:v>
                </c:pt>
                <c:pt idx="160">
                  <c:v>0.522424</c:v>
                </c:pt>
                <c:pt idx="161">
                  <c:v>0.527841</c:v>
                </c:pt>
                <c:pt idx="162">
                  <c:v>0.532447</c:v>
                </c:pt>
                <c:pt idx="163">
                  <c:v>0.53635299999999997</c:v>
                </c:pt>
                <c:pt idx="164">
                  <c:v>0.53963000000000005</c:v>
                </c:pt>
                <c:pt idx="165">
                  <c:v>0.54018299999999997</c:v>
                </c:pt>
                <c:pt idx="166">
                  <c:v>0.53844800000000004</c:v>
                </c:pt>
                <c:pt idx="167">
                  <c:v>0.53693800000000003</c:v>
                </c:pt>
                <c:pt idx="168">
                  <c:v>0.55839399999999995</c:v>
                </c:pt>
                <c:pt idx="169">
                  <c:v>0.58727700000000005</c:v>
                </c:pt>
                <c:pt idx="170">
                  <c:v>0.61159600000000003</c:v>
                </c:pt>
                <c:pt idx="171">
                  <c:v>0.63197800000000004</c:v>
                </c:pt>
                <c:pt idx="172">
                  <c:v>0.62748300000000001</c:v>
                </c:pt>
                <c:pt idx="173">
                  <c:v>0.61443800000000004</c:v>
                </c:pt>
                <c:pt idx="174">
                  <c:v>0.60378299999999996</c:v>
                </c:pt>
                <c:pt idx="175">
                  <c:v>0.59482699999999999</c:v>
                </c:pt>
                <c:pt idx="176">
                  <c:v>0.58717900000000001</c:v>
                </c:pt>
                <c:pt idx="177">
                  <c:v>0.58060100000000003</c:v>
                </c:pt>
                <c:pt idx="178">
                  <c:v>0.574932</c:v>
                </c:pt>
                <c:pt idx="179">
                  <c:v>0.57006100000000004</c:v>
                </c:pt>
                <c:pt idx="180">
                  <c:v>0.56589599999999995</c:v>
                </c:pt>
                <c:pt idx="181">
                  <c:v>0.56236600000000003</c:v>
                </c:pt>
                <c:pt idx="182">
                  <c:v>0.55941799999999997</c:v>
                </c:pt>
                <c:pt idx="183">
                  <c:v>0.557002</c:v>
                </c:pt>
                <c:pt idx="184">
                  <c:v>0.55506900000000003</c:v>
                </c:pt>
                <c:pt idx="185">
                  <c:v>0.55356899999999998</c:v>
                </c:pt>
                <c:pt idx="186">
                  <c:v>0.55245699999999998</c:v>
                </c:pt>
                <c:pt idx="187">
                  <c:v>0.55166700000000002</c:v>
                </c:pt>
                <c:pt idx="188">
                  <c:v>0.55116299999999996</c:v>
                </c:pt>
                <c:pt idx="189">
                  <c:v>0.55090700000000004</c:v>
                </c:pt>
                <c:pt idx="190">
                  <c:v>0.55087699999999995</c:v>
                </c:pt>
                <c:pt idx="191">
                  <c:v>0.55104600000000004</c:v>
                </c:pt>
                <c:pt idx="192">
                  <c:v>0.55141499999999999</c:v>
                </c:pt>
                <c:pt idx="193">
                  <c:v>0.55176000000000003</c:v>
                </c:pt>
                <c:pt idx="194">
                  <c:v>0.55203400000000002</c:v>
                </c:pt>
                <c:pt idx="195">
                  <c:v>0.55225199999999997</c:v>
                </c:pt>
                <c:pt idx="196">
                  <c:v>0.55241200000000001</c:v>
                </c:pt>
                <c:pt idx="197">
                  <c:v>0.55250699999999997</c:v>
                </c:pt>
                <c:pt idx="198">
                  <c:v>0.55253399999999997</c:v>
                </c:pt>
                <c:pt idx="199">
                  <c:v>0.55248799999999998</c:v>
                </c:pt>
                <c:pt idx="200">
                  <c:v>0.52878599999999998</c:v>
                </c:pt>
                <c:pt idx="201">
                  <c:v>0.52774600000000005</c:v>
                </c:pt>
                <c:pt idx="202">
                  <c:v>0.53021099999999999</c:v>
                </c:pt>
                <c:pt idx="203">
                  <c:v>0.53363799999999995</c:v>
                </c:pt>
                <c:pt idx="204">
                  <c:v>0.537358</c:v>
                </c:pt>
                <c:pt idx="205">
                  <c:v>0.71751399999999999</c:v>
                </c:pt>
                <c:pt idx="206">
                  <c:v>0.45707100000000001</c:v>
                </c:pt>
                <c:pt idx="207">
                  <c:v>0.47940899999999997</c:v>
                </c:pt>
                <c:pt idx="208">
                  <c:v>0.50578800000000002</c:v>
                </c:pt>
                <c:pt idx="209">
                  <c:v>0.53002199999999999</c:v>
                </c:pt>
                <c:pt idx="210">
                  <c:v>0.55237199999999997</c:v>
                </c:pt>
                <c:pt idx="211">
                  <c:v>0.57280299999999995</c:v>
                </c:pt>
                <c:pt idx="212">
                  <c:v>0.59131400000000001</c:v>
                </c:pt>
                <c:pt idx="213">
                  <c:v>0.58333699999999999</c:v>
                </c:pt>
                <c:pt idx="214">
                  <c:v>0.60017900000000002</c:v>
                </c:pt>
                <c:pt idx="215">
                  <c:v>0.618676</c:v>
                </c:pt>
                <c:pt idx="216">
                  <c:v>0.63300800000000002</c:v>
                </c:pt>
                <c:pt idx="217">
                  <c:v>0.64407000000000003</c:v>
                </c:pt>
                <c:pt idx="218">
                  <c:v>0.65242</c:v>
                </c:pt>
                <c:pt idx="219">
                  <c:v>0.65857200000000005</c:v>
                </c:pt>
                <c:pt idx="220">
                  <c:v>0.66295499999999996</c:v>
                </c:pt>
                <c:pt idx="221">
                  <c:v>0.66596299999999997</c:v>
                </c:pt>
                <c:pt idx="222">
                  <c:v>0.66821600000000003</c:v>
                </c:pt>
                <c:pt idx="223">
                  <c:v>0.66965699999999995</c:v>
                </c:pt>
                <c:pt idx="224">
                  <c:v>0.67047900000000005</c:v>
                </c:pt>
                <c:pt idx="225">
                  <c:v>0.67088099999999995</c:v>
                </c:pt>
                <c:pt idx="226">
                  <c:v>0.67104900000000001</c:v>
                </c:pt>
                <c:pt idx="227">
                  <c:v>0.67111200000000004</c:v>
                </c:pt>
                <c:pt idx="228">
                  <c:v>0.64904200000000001</c:v>
                </c:pt>
                <c:pt idx="229">
                  <c:v>0.65091600000000005</c:v>
                </c:pt>
                <c:pt idx="230">
                  <c:v>0.67045399999999999</c:v>
                </c:pt>
                <c:pt idx="231">
                  <c:v>0.69224399999999997</c:v>
                </c:pt>
                <c:pt idx="232">
                  <c:v>0.682867</c:v>
                </c:pt>
                <c:pt idx="233">
                  <c:v>0.68176499999999995</c:v>
                </c:pt>
                <c:pt idx="234">
                  <c:v>0.71014100000000002</c:v>
                </c:pt>
                <c:pt idx="235">
                  <c:v>0.70864199999999999</c:v>
                </c:pt>
                <c:pt idx="236">
                  <c:v>0.72696000000000005</c:v>
                </c:pt>
                <c:pt idx="237">
                  <c:v>0.72040999999999999</c:v>
                </c:pt>
                <c:pt idx="238">
                  <c:v>0.73243199999999997</c:v>
                </c:pt>
                <c:pt idx="239">
                  <c:v>0.74165599999999998</c:v>
                </c:pt>
                <c:pt idx="240">
                  <c:v>0.74684099999999998</c:v>
                </c:pt>
                <c:pt idx="241">
                  <c:v>0.74946699999999999</c:v>
                </c:pt>
                <c:pt idx="242">
                  <c:v>0.74760199999999999</c:v>
                </c:pt>
                <c:pt idx="243">
                  <c:v>0.741174</c:v>
                </c:pt>
                <c:pt idx="244">
                  <c:v>0.73559399999999997</c:v>
                </c:pt>
                <c:pt idx="245">
                  <c:v>0.73079000000000005</c:v>
                </c:pt>
                <c:pt idx="246">
                  <c:v>0.72655499999999995</c:v>
                </c:pt>
                <c:pt idx="247">
                  <c:v>0.72281700000000004</c:v>
                </c:pt>
                <c:pt idx="248">
                  <c:v>0.71946500000000002</c:v>
                </c:pt>
                <c:pt idx="249">
                  <c:v>0.71641900000000003</c:v>
                </c:pt>
                <c:pt idx="250">
                  <c:v>0.71365299999999998</c:v>
                </c:pt>
                <c:pt idx="251">
                  <c:v>0.71090799999999998</c:v>
                </c:pt>
                <c:pt idx="252">
                  <c:v>0.70834299999999994</c:v>
                </c:pt>
                <c:pt idx="253">
                  <c:v>0.70596400000000004</c:v>
                </c:pt>
                <c:pt idx="254">
                  <c:v>0.70370900000000003</c:v>
                </c:pt>
                <c:pt idx="255">
                  <c:v>0.70153699999999997</c:v>
                </c:pt>
                <c:pt idx="256">
                  <c:v>0.69945100000000004</c:v>
                </c:pt>
                <c:pt idx="257">
                  <c:v>0.69742599999999999</c:v>
                </c:pt>
                <c:pt idx="258">
                  <c:v>0.69543500000000003</c:v>
                </c:pt>
                <c:pt idx="259">
                  <c:v>0.69346300000000005</c:v>
                </c:pt>
                <c:pt idx="260">
                  <c:v>0.69150400000000001</c:v>
                </c:pt>
                <c:pt idx="261">
                  <c:v>0.689554</c:v>
                </c:pt>
                <c:pt idx="262">
                  <c:v>0.687612</c:v>
                </c:pt>
                <c:pt idx="263">
                  <c:v>0.68567500000000003</c:v>
                </c:pt>
                <c:pt idx="264">
                  <c:v>0.68374599999999996</c:v>
                </c:pt>
                <c:pt idx="265">
                  <c:v>0.68224499999999999</c:v>
                </c:pt>
                <c:pt idx="266">
                  <c:v>0.68101500000000004</c:v>
                </c:pt>
                <c:pt idx="267">
                  <c:v>0.679705</c:v>
                </c:pt>
                <c:pt idx="268">
                  <c:v>0.678199</c:v>
                </c:pt>
                <c:pt idx="269">
                  <c:v>0.67644400000000005</c:v>
                </c:pt>
                <c:pt idx="270">
                  <c:v>0.67442400000000002</c:v>
                </c:pt>
                <c:pt idx="271">
                  <c:v>0.67212700000000003</c:v>
                </c:pt>
                <c:pt idx="272">
                  <c:v>0.66958099999999998</c:v>
                </c:pt>
                <c:pt idx="273">
                  <c:v>0.66681999999999997</c:v>
                </c:pt>
                <c:pt idx="274">
                  <c:v>0.66387300000000005</c:v>
                </c:pt>
                <c:pt idx="275">
                  <c:v>0.66076800000000002</c:v>
                </c:pt>
                <c:pt idx="276">
                  <c:v>0.65752900000000003</c:v>
                </c:pt>
                <c:pt idx="277">
                  <c:v>0.65418399999999999</c:v>
                </c:pt>
                <c:pt idx="278">
                  <c:v>0.65075400000000005</c:v>
                </c:pt>
                <c:pt idx="279">
                  <c:v>0.64726300000000003</c:v>
                </c:pt>
                <c:pt idx="280">
                  <c:v>0.64372799999999997</c:v>
                </c:pt>
                <c:pt idx="281">
                  <c:v>0.64488400000000001</c:v>
                </c:pt>
                <c:pt idx="282">
                  <c:v>0.64171500000000004</c:v>
                </c:pt>
                <c:pt idx="283">
                  <c:v>0.63751199999999997</c:v>
                </c:pt>
                <c:pt idx="284">
                  <c:v>0.63312599999999997</c:v>
                </c:pt>
                <c:pt idx="285">
                  <c:v>0.62890299999999999</c:v>
                </c:pt>
                <c:pt idx="286">
                  <c:v>0.62495299999999998</c:v>
                </c:pt>
                <c:pt idx="287">
                  <c:v>0.62133499999999997</c:v>
                </c:pt>
                <c:pt idx="288">
                  <c:v>0.61806300000000003</c:v>
                </c:pt>
                <c:pt idx="289">
                  <c:v>0.61512699999999998</c:v>
                </c:pt>
                <c:pt idx="290">
                  <c:v>0.61250700000000002</c:v>
                </c:pt>
                <c:pt idx="291">
                  <c:v>0.61018700000000003</c:v>
                </c:pt>
                <c:pt idx="292">
                  <c:v>0.60812100000000002</c:v>
                </c:pt>
                <c:pt idx="293">
                  <c:v>0.60627900000000001</c:v>
                </c:pt>
                <c:pt idx="294">
                  <c:v>0.60463599999999995</c:v>
                </c:pt>
                <c:pt idx="295">
                  <c:v>0.603163</c:v>
                </c:pt>
                <c:pt idx="296">
                  <c:v>0.60183399999999998</c:v>
                </c:pt>
                <c:pt idx="297">
                  <c:v>0.60062400000000005</c:v>
                </c:pt>
                <c:pt idx="298">
                  <c:v>0.59950999999999999</c:v>
                </c:pt>
                <c:pt idx="299">
                  <c:v>0.59847300000000003</c:v>
                </c:pt>
                <c:pt idx="300">
                  <c:v>0.597495</c:v>
                </c:pt>
                <c:pt idx="301">
                  <c:v>0.59656200000000004</c:v>
                </c:pt>
                <c:pt idx="302">
                  <c:v>0.59566200000000002</c:v>
                </c:pt>
                <c:pt idx="303">
                  <c:v>0.59478500000000001</c:v>
                </c:pt>
                <c:pt idx="304">
                  <c:v>0.59392400000000001</c:v>
                </c:pt>
                <c:pt idx="305">
                  <c:v>0.59307399999999999</c:v>
                </c:pt>
                <c:pt idx="306">
                  <c:v>0.59223199999999998</c:v>
                </c:pt>
                <c:pt idx="307">
                  <c:v>0.59139299999999995</c:v>
                </c:pt>
                <c:pt idx="308">
                  <c:v>0.59055800000000003</c:v>
                </c:pt>
                <c:pt idx="309">
                  <c:v>0.58972400000000003</c:v>
                </c:pt>
                <c:pt idx="310">
                  <c:v>0.588893</c:v>
                </c:pt>
                <c:pt idx="311">
                  <c:v>0.588063</c:v>
                </c:pt>
                <c:pt idx="312">
                  <c:v>0.58723700000000001</c:v>
                </c:pt>
                <c:pt idx="313">
                  <c:v>0.58641500000000002</c:v>
                </c:pt>
                <c:pt idx="314">
                  <c:v>0.58559700000000003</c:v>
                </c:pt>
                <c:pt idx="315">
                  <c:v>0.58478600000000003</c:v>
                </c:pt>
                <c:pt idx="316">
                  <c:v>0.58398099999999997</c:v>
                </c:pt>
                <c:pt idx="317">
                  <c:v>0.58318400000000004</c:v>
                </c:pt>
                <c:pt idx="318">
                  <c:v>0.582395</c:v>
                </c:pt>
                <c:pt idx="319">
                  <c:v>0.58161399999999996</c:v>
                </c:pt>
                <c:pt idx="320">
                  <c:v>0.580843</c:v>
                </c:pt>
                <c:pt idx="321">
                  <c:v>0.58008000000000004</c:v>
                </c:pt>
                <c:pt idx="322">
                  <c:v>0.57932600000000001</c:v>
                </c:pt>
                <c:pt idx="323">
                  <c:v>0.57857999999999998</c:v>
                </c:pt>
                <c:pt idx="324">
                  <c:v>0.577843</c:v>
                </c:pt>
                <c:pt idx="325">
                  <c:v>0.57711299999999999</c:v>
                </c:pt>
                <c:pt idx="326">
                  <c:v>0.57638999999999996</c:v>
                </c:pt>
                <c:pt idx="327">
                  <c:v>0.57567299999999999</c:v>
                </c:pt>
                <c:pt idx="328">
                  <c:v>0.57496100000000006</c:v>
                </c:pt>
                <c:pt idx="329">
                  <c:v>0.57425400000000004</c:v>
                </c:pt>
                <c:pt idx="330">
                  <c:v>0.57355100000000003</c:v>
                </c:pt>
                <c:pt idx="331">
                  <c:v>0.572851</c:v>
                </c:pt>
                <c:pt idx="332">
                  <c:v>0.57215300000000002</c:v>
                </c:pt>
                <c:pt idx="333">
                  <c:v>0.57145599999999996</c:v>
                </c:pt>
                <c:pt idx="334">
                  <c:v>0.57076000000000005</c:v>
                </c:pt>
                <c:pt idx="335">
                  <c:v>0.57006299999999999</c:v>
                </c:pt>
                <c:pt idx="336">
                  <c:v>0.569299</c:v>
                </c:pt>
                <c:pt idx="337">
                  <c:v>0.56828999999999996</c:v>
                </c:pt>
                <c:pt idx="338">
                  <c:v>0.56725300000000001</c:v>
                </c:pt>
                <c:pt idx="339">
                  <c:v>0.56614699999999996</c:v>
                </c:pt>
                <c:pt idx="340">
                  <c:v>0.56498899999999996</c:v>
                </c:pt>
                <c:pt idx="341">
                  <c:v>0.56379800000000002</c:v>
                </c:pt>
                <c:pt idx="342">
                  <c:v>0.56259899999999996</c:v>
                </c:pt>
                <c:pt idx="343">
                  <c:v>0.56140900000000005</c:v>
                </c:pt>
                <c:pt idx="344">
                  <c:v>0.56025199999999997</c:v>
                </c:pt>
                <c:pt idx="345">
                  <c:v>0.55914200000000003</c:v>
                </c:pt>
                <c:pt idx="346">
                  <c:v>0.558091</c:v>
                </c:pt>
                <c:pt idx="347">
                  <c:v>0.55710300000000001</c:v>
                </c:pt>
                <c:pt idx="348">
                  <c:v>0.55618400000000001</c:v>
                </c:pt>
                <c:pt idx="349">
                  <c:v>0.55533399999999999</c:v>
                </c:pt>
                <c:pt idx="350">
                  <c:v>0.55455100000000002</c:v>
                </c:pt>
                <c:pt idx="351">
                  <c:v>0.55383300000000002</c:v>
                </c:pt>
                <c:pt idx="352">
                  <c:v>0.55317499999999997</c:v>
                </c:pt>
                <c:pt idx="353">
                  <c:v>0.55257100000000003</c:v>
                </c:pt>
                <c:pt idx="354">
                  <c:v>0.55201699999999998</c:v>
                </c:pt>
                <c:pt idx="355">
                  <c:v>0.55150600000000005</c:v>
                </c:pt>
                <c:pt idx="356">
                  <c:v>0.55103199999999997</c:v>
                </c:pt>
                <c:pt idx="357">
                  <c:v>0.55058799999999997</c:v>
                </c:pt>
                <c:pt idx="358">
                  <c:v>0.55017000000000005</c:v>
                </c:pt>
                <c:pt idx="359">
                  <c:v>0.54977299999999996</c:v>
                </c:pt>
                <c:pt idx="360">
                  <c:v>0.54939000000000004</c:v>
                </c:pt>
                <c:pt idx="361">
                  <c:v>0.54901800000000001</c:v>
                </c:pt>
                <c:pt idx="362">
                  <c:v>0.54865399999999998</c:v>
                </c:pt>
                <c:pt idx="363">
                  <c:v>0.54829300000000003</c:v>
                </c:pt>
                <c:pt idx="364">
                  <c:v>0.54793400000000003</c:v>
                </c:pt>
                <c:pt idx="365">
                  <c:v>0.54757500000000003</c:v>
                </c:pt>
                <c:pt idx="366">
                  <c:v>0.54721200000000003</c:v>
                </c:pt>
                <c:pt idx="367">
                  <c:v>0.54684600000000005</c:v>
                </c:pt>
                <c:pt idx="368">
                  <c:v>0.54647400000000002</c:v>
                </c:pt>
                <c:pt idx="369">
                  <c:v>0.54609700000000005</c:v>
                </c:pt>
                <c:pt idx="370">
                  <c:v>0.54571400000000003</c:v>
                </c:pt>
                <c:pt idx="371">
                  <c:v>0.54532400000000003</c:v>
                </c:pt>
                <c:pt idx="372">
                  <c:v>0.544929</c:v>
                </c:pt>
                <c:pt idx="373">
                  <c:v>0.54452699999999998</c:v>
                </c:pt>
                <c:pt idx="374">
                  <c:v>0.54412000000000005</c:v>
                </c:pt>
                <c:pt idx="375">
                  <c:v>0.54370799999999997</c:v>
                </c:pt>
                <c:pt idx="376">
                  <c:v>0.54329099999999997</c:v>
                </c:pt>
                <c:pt idx="377">
                  <c:v>0.54286900000000005</c:v>
                </c:pt>
                <c:pt idx="378">
                  <c:v>0.54244400000000004</c:v>
                </c:pt>
                <c:pt idx="379">
                  <c:v>0.54201600000000005</c:v>
                </c:pt>
                <c:pt idx="380">
                  <c:v>0.54158499999999998</c:v>
                </c:pt>
                <c:pt idx="381">
                  <c:v>0.54115199999999997</c:v>
                </c:pt>
                <c:pt idx="382">
                  <c:v>0.54071800000000003</c:v>
                </c:pt>
                <c:pt idx="383">
                  <c:v>0.54028200000000004</c:v>
                </c:pt>
                <c:pt idx="384">
                  <c:v>0.53984799999999999</c:v>
                </c:pt>
                <c:pt idx="385">
                  <c:v>0.53941799999999995</c:v>
                </c:pt>
                <c:pt idx="386">
                  <c:v>0.538991</c:v>
                </c:pt>
                <c:pt idx="387">
                  <c:v>0.53856300000000001</c:v>
                </c:pt>
                <c:pt idx="388">
                  <c:v>0.53813599999999995</c:v>
                </c:pt>
                <c:pt idx="389">
                  <c:v>0.53770899999999999</c:v>
                </c:pt>
                <c:pt idx="390">
                  <c:v>0.53728399999999998</c:v>
                </c:pt>
                <c:pt idx="391">
                  <c:v>0.53686</c:v>
                </c:pt>
                <c:pt idx="392">
                  <c:v>0.536439</c:v>
                </c:pt>
                <c:pt idx="393">
                  <c:v>0.53602000000000005</c:v>
                </c:pt>
                <c:pt idx="394">
                  <c:v>0.535605</c:v>
                </c:pt>
                <c:pt idx="395">
                  <c:v>0.53519399999999995</c:v>
                </c:pt>
                <c:pt idx="396">
                  <c:v>0.53478700000000001</c:v>
                </c:pt>
                <c:pt idx="397">
                  <c:v>0.534385</c:v>
                </c:pt>
                <c:pt idx="398">
                  <c:v>0.53398800000000002</c:v>
                </c:pt>
                <c:pt idx="399">
                  <c:v>0.53359699999999999</c:v>
                </c:pt>
                <c:pt idx="400">
                  <c:v>0.53321300000000005</c:v>
                </c:pt>
                <c:pt idx="401">
                  <c:v>0.53283499999999995</c:v>
                </c:pt>
                <c:pt idx="402">
                  <c:v>0.53246400000000005</c:v>
                </c:pt>
                <c:pt idx="403">
                  <c:v>0.53210100000000005</c:v>
                </c:pt>
                <c:pt idx="404">
                  <c:v>0.53174699999999997</c:v>
                </c:pt>
                <c:pt idx="405">
                  <c:v>0.53140200000000004</c:v>
                </c:pt>
                <c:pt idx="406">
                  <c:v>0.53106699999999996</c:v>
                </c:pt>
                <c:pt idx="407">
                  <c:v>0.53074200000000005</c:v>
                </c:pt>
                <c:pt idx="408">
                  <c:v>0.53042699999999998</c:v>
                </c:pt>
                <c:pt idx="409">
                  <c:v>0.53012499999999996</c:v>
                </c:pt>
                <c:pt idx="410">
                  <c:v>0.52983400000000003</c:v>
                </c:pt>
                <c:pt idx="411">
                  <c:v>0.52955700000000006</c:v>
                </c:pt>
                <c:pt idx="412">
                  <c:v>0.52929199999999998</c:v>
                </c:pt>
                <c:pt idx="413">
                  <c:v>0.52904200000000001</c:v>
                </c:pt>
                <c:pt idx="414">
                  <c:v>0.52880700000000003</c:v>
                </c:pt>
                <c:pt idx="415">
                  <c:v>0.52858700000000003</c:v>
                </c:pt>
                <c:pt idx="416">
                  <c:v>0.52838399999999996</c:v>
                </c:pt>
                <c:pt idx="417">
                  <c:v>0.52819700000000003</c:v>
                </c:pt>
                <c:pt idx="418">
                  <c:v>0.52802800000000005</c:v>
                </c:pt>
                <c:pt idx="419">
                  <c:v>0.52787700000000004</c:v>
                </c:pt>
                <c:pt idx="420">
                  <c:v>0.52774500000000002</c:v>
                </c:pt>
                <c:pt idx="421">
                  <c:v>0.52761800000000003</c:v>
                </c:pt>
                <c:pt idx="422">
                  <c:v>0.52748700000000004</c:v>
                </c:pt>
                <c:pt idx="423">
                  <c:v>0.52733699999999994</c:v>
                </c:pt>
                <c:pt idx="424">
                  <c:v>0.52714799999999995</c:v>
                </c:pt>
                <c:pt idx="425">
                  <c:v>0.52692000000000005</c:v>
                </c:pt>
                <c:pt idx="426">
                  <c:v>0.52666100000000005</c:v>
                </c:pt>
                <c:pt idx="427">
                  <c:v>0.52637900000000004</c:v>
                </c:pt>
                <c:pt idx="428">
                  <c:v>0.52608500000000002</c:v>
                </c:pt>
                <c:pt idx="429">
                  <c:v>0.52578899999999995</c:v>
                </c:pt>
                <c:pt idx="430">
                  <c:v>0.52549699999999999</c:v>
                </c:pt>
                <c:pt idx="431">
                  <c:v>0.52522500000000005</c:v>
                </c:pt>
                <c:pt idx="432">
                  <c:v>0.524976</c:v>
                </c:pt>
                <c:pt idx="433">
                  <c:v>0.52475400000000005</c:v>
                </c:pt>
                <c:pt idx="434">
                  <c:v>0.52456100000000006</c:v>
                </c:pt>
                <c:pt idx="435">
                  <c:v>0.524397</c:v>
                </c:pt>
                <c:pt idx="436">
                  <c:v>0.52426399999999995</c:v>
                </c:pt>
                <c:pt idx="437">
                  <c:v>0.52415900000000004</c:v>
                </c:pt>
                <c:pt idx="438">
                  <c:v>0.52407999999999999</c:v>
                </c:pt>
                <c:pt idx="439">
                  <c:v>0.52402800000000005</c:v>
                </c:pt>
                <c:pt idx="440">
                  <c:v>0.524003</c:v>
                </c:pt>
                <c:pt idx="441">
                  <c:v>0.52400199999999997</c:v>
                </c:pt>
                <c:pt idx="442">
                  <c:v>0.52402499999999996</c:v>
                </c:pt>
                <c:pt idx="443">
                  <c:v>0.52406799999999998</c:v>
                </c:pt>
                <c:pt idx="444">
                  <c:v>0.524115</c:v>
                </c:pt>
                <c:pt idx="445">
                  <c:v>0.52415900000000004</c:v>
                </c:pt>
                <c:pt idx="446">
                  <c:v>0.52420800000000001</c:v>
                </c:pt>
                <c:pt idx="447">
                  <c:v>0.52426399999999995</c:v>
                </c:pt>
                <c:pt idx="448">
                  <c:v>0.52432900000000005</c:v>
                </c:pt>
                <c:pt idx="449">
                  <c:v>0.52440200000000003</c:v>
                </c:pt>
                <c:pt idx="450">
                  <c:v>0.52449100000000004</c:v>
                </c:pt>
                <c:pt idx="451">
                  <c:v>0.52459500000000003</c:v>
                </c:pt>
                <c:pt idx="452">
                  <c:v>0.52471500000000004</c:v>
                </c:pt>
                <c:pt idx="453">
                  <c:v>0.52485000000000004</c:v>
                </c:pt>
                <c:pt idx="454">
                  <c:v>0.52499600000000002</c:v>
                </c:pt>
                <c:pt idx="455">
                  <c:v>0.52514799999999995</c:v>
                </c:pt>
                <c:pt idx="456">
                  <c:v>0.52531000000000005</c:v>
                </c:pt>
                <c:pt idx="457">
                  <c:v>0.52547600000000005</c:v>
                </c:pt>
                <c:pt idx="458">
                  <c:v>0.52564500000000003</c:v>
                </c:pt>
                <c:pt idx="459">
                  <c:v>0.52581599999999995</c:v>
                </c:pt>
                <c:pt idx="460">
                  <c:v>0.52598699999999998</c:v>
                </c:pt>
                <c:pt idx="461">
                  <c:v>0.52615900000000004</c:v>
                </c:pt>
                <c:pt idx="462">
                  <c:v>0.52632999999999996</c:v>
                </c:pt>
                <c:pt idx="463">
                  <c:v>0.52650200000000003</c:v>
                </c:pt>
                <c:pt idx="464">
                  <c:v>0.52667399999999998</c:v>
                </c:pt>
                <c:pt idx="465">
                  <c:v>0.52684600000000004</c:v>
                </c:pt>
                <c:pt idx="466">
                  <c:v>0.52701600000000004</c:v>
                </c:pt>
                <c:pt idx="467">
                  <c:v>0.52718500000000001</c:v>
                </c:pt>
                <c:pt idx="468">
                  <c:v>0.52734899999999996</c:v>
                </c:pt>
                <c:pt idx="469">
                  <c:v>0.52750799999999998</c:v>
                </c:pt>
                <c:pt idx="470">
                  <c:v>0.52766299999999999</c:v>
                </c:pt>
                <c:pt idx="471">
                  <c:v>0.52781299999999998</c:v>
                </c:pt>
                <c:pt idx="472">
                  <c:v>0.52795800000000004</c:v>
                </c:pt>
                <c:pt idx="473">
                  <c:v>0.52809700000000004</c:v>
                </c:pt>
                <c:pt idx="474">
                  <c:v>0.52822999999999998</c:v>
                </c:pt>
                <c:pt idx="475">
                  <c:v>0.52835600000000005</c:v>
                </c:pt>
                <c:pt idx="476">
                  <c:v>0.52847699999999997</c:v>
                </c:pt>
                <c:pt idx="477">
                  <c:v>0.52859100000000003</c:v>
                </c:pt>
                <c:pt idx="478">
                  <c:v>0.52869999999999995</c:v>
                </c:pt>
                <c:pt idx="479">
                  <c:v>0.52880099999999997</c:v>
                </c:pt>
                <c:pt idx="480">
                  <c:v>0.528895</c:v>
                </c:pt>
                <c:pt idx="481">
                  <c:v>0.52898199999999995</c:v>
                </c:pt>
                <c:pt idx="482">
                  <c:v>0.52905999999999997</c:v>
                </c:pt>
                <c:pt idx="483">
                  <c:v>0.52913100000000002</c:v>
                </c:pt>
                <c:pt idx="484">
                  <c:v>0.52919300000000002</c:v>
                </c:pt>
                <c:pt idx="485">
                  <c:v>0.52924700000000002</c:v>
                </c:pt>
                <c:pt idx="486">
                  <c:v>0.52929199999999998</c:v>
                </c:pt>
                <c:pt idx="487">
                  <c:v>0.52932699999999999</c:v>
                </c:pt>
                <c:pt idx="488">
                  <c:v>0.52935299999999996</c:v>
                </c:pt>
                <c:pt idx="489">
                  <c:v>0.52937000000000001</c:v>
                </c:pt>
                <c:pt idx="490">
                  <c:v>0.52937999999999996</c:v>
                </c:pt>
                <c:pt idx="491">
                  <c:v>0.52938799999999997</c:v>
                </c:pt>
                <c:pt idx="492">
                  <c:v>0.52939199999999997</c:v>
                </c:pt>
                <c:pt idx="493">
                  <c:v>0.52939499999999995</c:v>
                </c:pt>
                <c:pt idx="494">
                  <c:v>0.52939400000000003</c:v>
                </c:pt>
                <c:pt idx="495">
                  <c:v>0.529389</c:v>
                </c:pt>
                <c:pt idx="496">
                  <c:v>0.52937800000000002</c:v>
                </c:pt>
                <c:pt idx="497">
                  <c:v>0.529362</c:v>
                </c:pt>
                <c:pt idx="498">
                  <c:v>0.52933600000000003</c:v>
                </c:pt>
                <c:pt idx="499">
                  <c:v>0.52930200000000005</c:v>
                </c:pt>
                <c:pt idx="500">
                  <c:v>0.52925900000000003</c:v>
                </c:pt>
                <c:pt idx="501">
                  <c:v>0.52920100000000003</c:v>
                </c:pt>
                <c:pt idx="502">
                  <c:v>0.52912300000000001</c:v>
                </c:pt>
                <c:pt idx="503">
                  <c:v>0.52902499999999997</c:v>
                </c:pt>
                <c:pt idx="504">
                  <c:v>0.52890800000000004</c:v>
                </c:pt>
                <c:pt idx="505">
                  <c:v>0.52877399999999997</c:v>
                </c:pt>
                <c:pt idx="506">
                  <c:v>0.52862500000000001</c:v>
                </c:pt>
                <c:pt idx="507">
                  <c:v>0.52846099999999996</c:v>
                </c:pt>
                <c:pt idx="508">
                  <c:v>0.52828200000000003</c:v>
                </c:pt>
                <c:pt idx="509">
                  <c:v>0.52809099999999998</c:v>
                </c:pt>
                <c:pt idx="510">
                  <c:v>0.52788500000000005</c:v>
                </c:pt>
                <c:pt idx="511">
                  <c:v>0.527667</c:v>
                </c:pt>
                <c:pt idx="512">
                  <c:v>0.52743700000000004</c:v>
                </c:pt>
                <c:pt idx="513">
                  <c:v>0.52719400000000005</c:v>
                </c:pt>
                <c:pt idx="514">
                  <c:v>0.52693900000000005</c:v>
                </c:pt>
                <c:pt idx="515">
                  <c:v>0.52667200000000003</c:v>
                </c:pt>
                <c:pt idx="516">
                  <c:v>0.52638799999999997</c:v>
                </c:pt>
                <c:pt idx="517">
                  <c:v>0.52608999999999995</c:v>
                </c:pt>
                <c:pt idx="518">
                  <c:v>0.52577799999999997</c:v>
                </c:pt>
                <c:pt idx="519">
                  <c:v>0.52545200000000003</c:v>
                </c:pt>
                <c:pt idx="520">
                  <c:v>0.52511300000000005</c:v>
                </c:pt>
                <c:pt idx="521">
                  <c:v>0.52476</c:v>
                </c:pt>
                <c:pt idx="522">
                  <c:v>0.52439499999999994</c:v>
                </c:pt>
                <c:pt idx="523">
                  <c:v>0.52401600000000004</c:v>
                </c:pt>
                <c:pt idx="524">
                  <c:v>0.52362399999999998</c:v>
                </c:pt>
                <c:pt idx="525">
                  <c:v>0.52321899999999999</c:v>
                </c:pt>
                <c:pt idx="526">
                  <c:v>0.52280199999999999</c:v>
                </c:pt>
                <c:pt idx="527">
                  <c:v>0.52237100000000003</c:v>
                </c:pt>
                <c:pt idx="528">
                  <c:v>0.52192799999999995</c:v>
                </c:pt>
                <c:pt idx="529">
                  <c:v>0.52147200000000005</c:v>
                </c:pt>
                <c:pt idx="530">
                  <c:v>0.52100299999999999</c:v>
                </c:pt>
                <c:pt idx="531">
                  <c:v>0.52052100000000001</c:v>
                </c:pt>
                <c:pt idx="532">
                  <c:v>0.52002599999999999</c:v>
                </c:pt>
                <c:pt idx="533">
                  <c:v>0.51951800000000004</c:v>
                </c:pt>
                <c:pt idx="534">
                  <c:v>0.51899700000000004</c:v>
                </c:pt>
                <c:pt idx="535">
                  <c:v>0.51846300000000001</c:v>
                </c:pt>
                <c:pt idx="536">
                  <c:v>0.51791600000000004</c:v>
                </c:pt>
                <c:pt idx="537">
                  <c:v>0.51735500000000001</c:v>
                </c:pt>
                <c:pt idx="538">
                  <c:v>0.51678100000000005</c:v>
                </c:pt>
                <c:pt idx="539">
                  <c:v>0.51619400000000004</c:v>
                </c:pt>
                <c:pt idx="540">
                  <c:v>0.515594</c:v>
                </c:pt>
                <c:pt idx="541">
                  <c:v>0.51497999999999999</c:v>
                </c:pt>
                <c:pt idx="542">
                  <c:v>0.51435200000000003</c:v>
                </c:pt>
                <c:pt idx="543">
                  <c:v>0.51371100000000003</c:v>
                </c:pt>
                <c:pt idx="544">
                  <c:v>0.51305599999999996</c:v>
                </c:pt>
                <c:pt idx="545">
                  <c:v>0.51238799999999995</c:v>
                </c:pt>
                <c:pt idx="546">
                  <c:v>0.51170599999999999</c:v>
                </c:pt>
                <c:pt idx="547">
                  <c:v>0.51100900000000005</c:v>
                </c:pt>
                <c:pt idx="548">
                  <c:v>0.51029999999999998</c:v>
                </c:pt>
                <c:pt idx="549">
                  <c:v>0.50957600000000003</c:v>
                </c:pt>
                <c:pt idx="550">
                  <c:v>0.50883800000000001</c:v>
                </c:pt>
                <c:pt idx="551">
                  <c:v>0.50808600000000004</c:v>
                </c:pt>
                <c:pt idx="552">
                  <c:v>0.50731999999999999</c:v>
                </c:pt>
                <c:pt idx="553">
                  <c:v>0.50653899999999996</c:v>
                </c:pt>
                <c:pt idx="554">
                  <c:v>0.505745</c:v>
                </c:pt>
                <c:pt idx="555">
                  <c:v>0.50493600000000005</c:v>
                </c:pt>
                <c:pt idx="556">
                  <c:v>0.504112</c:v>
                </c:pt>
                <c:pt idx="557">
                  <c:v>0.503274</c:v>
                </c:pt>
                <c:pt idx="558">
                  <c:v>0.50242200000000004</c:v>
                </c:pt>
                <c:pt idx="559">
                  <c:v>0.50155499999999997</c:v>
                </c:pt>
                <c:pt idx="560">
                  <c:v>0.50067300000000003</c:v>
                </c:pt>
                <c:pt idx="561">
                  <c:v>0.49976700000000002</c:v>
                </c:pt>
                <c:pt idx="562">
                  <c:v>0.49883100000000002</c:v>
                </c:pt>
                <c:pt idx="563">
                  <c:v>0.49786200000000003</c:v>
                </c:pt>
                <c:pt idx="564">
                  <c:v>0.49685299999999999</c:v>
                </c:pt>
                <c:pt idx="565">
                  <c:v>0.49580800000000003</c:v>
                </c:pt>
                <c:pt idx="566">
                  <c:v>0.49473499999999998</c:v>
                </c:pt>
                <c:pt idx="567">
                  <c:v>0.493643</c:v>
                </c:pt>
                <c:pt idx="568">
                  <c:v>0.49253799999999998</c:v>
                </c:pt>
                <c:pt idx="569">
                  <c:v>0.49142799999999998</c:v>
                </c:pt>
                <c:pt idx="570">
                  <c:v>0.49032100000000001</c:v>
                </c:pt>
                <c:pt idx="571">
                  <c:v>0.48922100000000002</c:v>
                </c:pt>
                <c:pt idx="572">
                  <c:v>0.48813299999999998</c:v>
                </c:pt>
                <c:pt idx="573">
                  <c:v>0.48706199999999999</c:v>
                </c:pt>
                <c:pt idx="574">
                  <c:v>0.48601</c:v>
                </c:pt>
                <c:pt idx="575">
                  <c:v>0.48498000000000002</c:v>
                </c:pt>
                <c:pt idx="576">
                  <c:v>0.48397299999999999</c:v>
                </c:pt>
                <c:pt idx="577">
                  <c:v>0.482991</c:v>
                </c:pt>
                <c:pt idx="578">
                  <c:v>0.48203400000000002</c:v>
                </c:pt>
                <c:pt idx="579">
                  <c:v>0.48110199999999997</c:v>
                </c:pt>
                <c:pt idx="580">
                  <c:v>0.48019499999999998</c:v>
                </c:pt>
                <c:pt idx="581">
                  <c:v>0.47931299999999999</c:v>
                </c:pt>
                <c:pt idx="582">
                  <c:v>0.47845500000000002</c:v>
                </c:pt>
                <c:pt idx="583">
                  <c:v>0.47762100000000002</c:v>
                </c:pt>
                <c:pt idx="584">
                  <c:v>0.47681000000000001</c:v>
                </c:pt>
                <c:pt idx="585">
                  <c:v>0.47601599999999999</c:v>
                </c:pt>
                <c:pt idx="586">
                  <c:v>0.47522399999999998</c:v>
                </c:pt>
                <c:pt idx="587">
                  <c:v>0.47445799999999999</c:v>
                </c:pt>
                <c:pt idx="588">
                  <c:v>0.47371400000000002</c:v>
                </c:pt>
                <c:pt idx="589">
                  <c:v>0.472993</c:v>
                </c:pt>
                <c:pt idx="590">
                  <c:v>0.47229399999999999</c:v>
                </c:pt>
                <c:pt idx="591">
                  <c:v>0.47161700000000001</c:v>
                </c:pt>
                <c:pt idx="592">
                  <c:v>0.47095999999999999</c:v>
                </c:pt>
                <c:pt idx="593">
                  <c:v>0.47032400000000002</c:v>
                </c:pt>
                <c:pt idx="594">
                  <c:v>0.46970899999999999</c:v>
                </c:pt>
                <c:pt idx="595">
                  <c:v>0.469113</c:v>
                </c:pt>
                <c:pt idx="596">
                  <c:v>0.46853600000000001</c:v>
                </c:pt>
                <c:pt idx="597">
                  <c:v>0.46797899999999998</c:v>
                </c:pt>
                <c:pt idx="598">
                  <c:v>0.46744200000000002</c:v>
                </c:pt>
                <c:pt idx="599">
                  <c:v>0.46692299999999998</c:v>
                </c:pt>
                <c:pt idx="600">
                  <c:v>0.46642299999999998</c:v>
                </c:pt>
                <c:pt idx="601">
                  <c:v>0.46594200000000002</c:v>
                </c:pt>
                <c:pt idx="602">
                  <c:v>0.46548</c:v>
                </c:pt>
                <c:pt idx="603">
                  <c:v>0.46503699999999998</c:v>
                </c:pt>
                <c:pt idx="604">
                  <c:v>0.46461200000000002</c:v>
                </c:pt>
                <c:pt idx="605">
                  <c:v>0.46420699999999998</c:v>
                </c:pt>
                <c:pt idx="606">
                  <c:v>0.46381800000000001</c:v>
                </c:pt>
                <c:pt idx="607">
                  <c:v>0.46344099999999999</c:v>
                </c:pt>
                <c:pt idx="608">
                  <c:v>0.46308100000000002</c:v>
                </c:pt>
                <c:pt idx="609">
                  <c:v>0.46273999999999998</c:v>
                </c:pt>
                <c:pt idx="610">
                  <c:v>0.46242</c:v>
                </c:pt>
                <c:pt idx="611">
                  <c:v>0.46211999999999998</c:v>
                </c:pt>
                <c:pt idx="612">
                  <c:v>0.461839</c:v>
                </c:pt>
                <c:pt idx="613">
                  <c:v>0.46157799999999999</c:v>
                </c:pt>
                <c:pt idx="614">
                  <c:v>0.46133600000000002</c:v>
                </c:pt>
                <c:pt idx="615">
                  <c:v>0.46111200000000002</c:v>
                </c:pt>
                <c:pt idx="616">
                  <c:v>0.46090799999999998</c:v>
                </c:pt>
                <c:pt idx="617">
                  <c:v>0.46072099999999999</c:v>
                </c:pt>
                <c:pt idx="618">
                  <c:v>0.46055200000000002</c:v>
                </c:pt>
                <c:pt idx="619">
                  <c:v>0.460401</c:v>
                </c:pt>
                <c:pt idx="620">
                  <c:v>0.46026600000000001</c:v>
                </c:pt>
                <c:pt idx="621">
                  <c:v>0.460148</c:v>
                </c:pt>
                <c:pt idx="622">
                  <c:v>0.46004600000000001</c:v>
                </c:pt>
                <c:pt idx="623">
                  <c:v>0.45995999999999998</c:v>
                </c:pt>
                <c:pt idx="624">
                  <c:v>0.45988800000000002</c:v>
                </c:pt>
                <c:pt idx="625">
                  <c:v>0.459812</c:v>
                </c:pt>
                <c:pt idx="626">
                  <c:v>0.45973799999999998</c:v>
                </c:pt>
                <c:pt idx="627">
                  <c:v>0.459673</c:v>
                </c:pt>
                <c:pt idx="628">
                  <c:v>0.45961999999999997</c:v>
                </c:pt>
                <c:pt idx="629">
                  <c:v>0.45957599999999998</c:v>
                </c:pt>
                <c:pt idx="630">
                  <c:v>0.45954099999999998</c:v>
                </c:pt>
                <c:pt idx="631">
                  <c:v>0.45951999999999998</c:v>
                </c:pt>
                <c:pt idx="632">
                  <c:v>0.45951599999999998</c:v>
                </c:pt>
                <c:pt idx="633">
                  <c:v>0.45952799999999999</c:v>
                </c:pt>
                <c:pt idx="634">
                  <c:v>0.45955499999999999</c:v>
                </c:pt>
                <c:pt idx="635">
                  <c:v>0.45959699999999998</c:v>
                </c:pt>
                <c:pt idx="636">
                  <c:v>0.45963799999999999</c:v>
                </c:pt>
                <c:pt idx="637">
                  <c:v>0.45969399999999999</c:v>
                </c:pt>
                <c:pt idx="638">
                  <c:v>0.45976299999999998</c:v>
                </c:pt>
                <c:pt idx="639">
                  <c:v>0.459843</c:v>
                </c:pt>
                <c:pt idx="640">
                  <c:v>0.45993400000000001</c:v>
                </c:pt>
                <c:pt idx="641">
                  <c:v>0.46003500000000003</c:v>
                </c:pt>
                <c:pt idx="642">
                  <c:v>0.46014300000000002</c:v>
                </c:pt>
                <c:pt idx="643">
                  <c:v>0.46025899999999997</c:v>
                </c:pt>
                <c:pt idx="644">
                  <c:v>0.46037600000000001</c:v>
                </c:pt>
                <c:pt idx="645">
                  <c:v>0.46049200000000001</c:v>
                </c:pt>
                <c:pt idx="646">
                  <c:v>0.46060699999999999</c:v>
                </c:pt>
                <c:pt idx="647">
                  <c:v>0.46072299999999999</c:v>
                </c:pt>
                <c:pt idx="648">
                  <c:v>0.46084399999999998</c:v>
                </c:pt>
                <c:pt idx="649">
                  <c:v>0.46096799999999999</c:v>
                </c:pt>
                <c:pt idx="650">
                  <c:v>0.46109299999999998</c:v>
                </c:pt>
                <c:pt idx="651">
                  <c:v>0.46121899999999999</c:v>
                </c:pt>
                <c:pt idx="652">
                  <c:v>0.46134500000000001</c:v>
                </c:pt>
                <c:pt idx="653">
                  <c:v>0.46146900000000002</c:v>
                </c:pt>
                <c:pt idx="654">
                  <c:v>0.46159099999999997</c:v>
                </c:pt>
                <c:pt idx="655">
                  <c:v>0.46171000000000001</c:v>
                </c:pt>
                <c:pt idx="656">
                  <c:v>0.46182600000000001</c:v>
                </c:pt>
                <c:pt idx="657">
                  <c:v>0.46194800000000003</c:v>
                </c:pt>
                <c:pt idx="658">
                  <c:v>0.46206999999999998</c:v>
                </c:pt>
                <c:pt idx="659">
                  <c:v>0.46218199999999998</c:v>
                </c:pt>
                <c:pt idx="660">
                  <c:v>0.46228399999999997</c:v>
                </c:pt>
                <c:pt idx="661">
                  <c:v>0.46237400000000001</c:v>
                </c:pt>
                <c:pt idx="662">
                  <c:v>0.462453</c:v>
                </c:pt>
                <c:pt idx="663">
                  <c:v>0.46253300000000003</c:v>
                </c:pt>
                <c:pt idx="664">
                  <c:v>0.46260499999999999</c:v>
                </c:pt>
                <c:pt idx="665">
                  <c:v>0.46266499999999999</c:v>
                </c:pt>
                <c:pt idx="666">
                  <c:v>0.46270600000000001</c:v>
                </c:pt>
                <c:pt idx="667">
                  <c:v>0.46272999999999997</c:v>
                </c:pt>
                <c:pt idx="668">
                  <c:v>0.46273599999999998</c:v>
                </c:pt>
                <c:pt idx="669">
                  <c:v>0.46272200000000002</c:v>
                </c:pt>
                <c:pt idx="670">
                  <c:v>0.46268900000000002</c:v>
                </c:pt>
                <c:pt idx="671">
                  <c:v>0.46264499999999997</c:v>
                </c:pt>
                <c:pt idx="672">
                  <c:v>0.462592</c:v>
                </c:pt>
                <c:pt idx="673">
                  <c:v>0.46253</c:v>
                </c:pt>
                <c:pt idx="674">
                  <c:v>0.462455</c:v>
                </c:pt>
                <c:pt idx="675">
                  <c:v>0.46236100000000002</c:v>
                </c:pt>
                <c:pt idx="676">
                  <c:v>0.46224100000000001</c:v>
                </c:pt>
                <c:pt idx="677">
                  <c:v>0.462094</c:v>
                </c:pt>
                <c:pt idx="678">
                  <c:v>0.46192</c:v>
                </c:pt>
                <c:pt idx="679">
                  <c:v>0.46171699999999999</c:v>
                </c:pt>
                <c:pt idx="680">
                  <c:v>0.46148600000000001</c:v>
                </c:pt>
                <c:pt idx="681">
                  <c:v>0.46122600000000002</c:v>
                </c:pt>
                <c:pt idx="682">
                  <c:v>0.46093899999999999</c:v>
                </c:pt>
                <c:pt idx="683">
                  <c:v>0.46062199999999998</c:v>
                </c:pt>
                <c:pt idx="684">
                  <c:v>0.46027699999999999</c:v>
                </c:pt>
                <c:pt idx="685">
                  <c:v>0.45990300000000001</c:v>
                </c:pt>
                <c:pt idx="686">
                  <c:v>0.45950000000000002</c:v>
                </c:pt>
                <c:pt idx="687">
                  <c:v>0.45906799999999998</c:v>
                </c:pt>
                <c:pt idx="688">
                  <c:v>0.45860600000000001</c:v>
                </c:pt>
                <c:pt idx="689">
                  <c:v>0.45811499999999999</c:v>
                </c:pt>
                <c:pt idx="690">
                  <c:v>0.45759300000000003</c:v>
                </c:pt>
                <c:pt idx="691">
                  <c:v>0.45704099999999998</c:v>
                </c:pt>
                <c:pt idx="692">
                  <c:v>0.45645799999999997</c:v>
                </c:pt>
                <c:pt idx="693">
                  <c:v>0.455843</c:v>
                </c:pt>
                <c:pt idx="694">
                  <c:v>0.45519599999999999</c:v>
                </c:pt>
                <c:pt idx="695">
                  <c:v>0.454517</c:v>
                </c:pt>
                <c:pt idx="696">
                  <c:v>0.45380599999999999</c:v>
                </c:pt>
                <c:pt idx="697">
                  <c:v>0.45306000000000002</c:v>
                </c:pt>
                <c:pt idx="698">
                  <c:v>0.45228099999999999</c:v>
                </c:pt>
                <c:pt idx="699">
                  <c:v>0.45146700000000001</c:v>
                </c:pt>
                <c:pt idx="700">
                  <c:v>0.45061800000000002</c:v>
                </c:pt>
                <c:pt idx="701">
                  <c:v>0.44973299999999999</c:v>
                </c:pt>
                <c:pt idx="702">
                  <c:v>0.44880599999999998</c:v>
                </c:pt>
                <c:pt idx="703">
                  <c:v>0.447826</c:v>
                </c:pt>
                <c:pt idx="704">
                  <c:v>0.44678899999999999</c:v>
                </c:pt>
                <c:pt idx="705">
                  <c:v>0.445689</c:v>
                </c:pt>
                <c:pt idx="706">
                  <c:v>0.44452599999999998</c:v>
                </c:pt>
                <c:pt idx="707">
                  <c:v>0.44329800000000003</c:v>
                </c:pt>
                <c:pt idx="708">
                  <c:v>0.44200600000000001</c:v>
                </c:pt>
                <c:pt idx="709">
                  <c:v>0.44065100000000001</c:v>
                </c:pt>
                <c:pt idx="710">
                  <c:v>0.43923400000000001</c:v>
                </c:pt>
                <c:pt idx="711">
                  <c:v>0.43775599999999998</c:v>
                </c:pt>
                <c:pt idx="712">
                  <c:v>0.43621900000000002</c:v>
                </c:pt>
                <c:pt idx="713">
                  <c:v>0.43462600000000001</c:v>
                </c:pt>
                <c:pt idx="714">
                  <c:v>0.432977</c:v>
                </c:pt>
                <c:pt idx="715">
                  <c:v>0.43127500000000002</c:v>
                </c:pt>
                <c:pt idx="716">
                  <c:v>0.42952200000000001</c:v>
                </c:pt>
                <c:pt idx="717">
                  <c:v>0.42771999999999999</c:v>
                </c:pt>
                <c:pt idx="718">
                  <c:v>0.425869</c:v>
                </c:pt>
                <c:pt idx="719">
                  <c:v>0.42397299999999999</c:v>
                </c:pt>
                <c:pt idx="720">
                  <c:v>0.42203200000000002</c:v>
                </c:pt>
                <c:pt idx="721">
                  <c:v>0.42004799999999998</c:v>
                </c:pt>
                <c:pt idx="722">
                  <c:v>0.41802299999999998</c:v>
                </c:pt>
                <c:pt idx="723">
                  <c:v>0.41595900000000002</c:v>
                </c:pt>
                <c:pt idx="724">
                  <c:v>0.41385499999999997</c:v>
                </c:pt>
                <c:pt idx="725">
                  <c:v>0.41171999999999997</c:v>
                </c:pt>
                <c:pt idx="726">
                  <c:v>0.409551</c:v>
                </c:pt>
                <c:pt idx="727">
                  <c:v>0.40734500000000001</c:v>
                </c:pt>
                <c:pt idx="728">
                  <c:v>0.40510499999999999</c:v>
                </c:pt>
                <c:pt idx="729">
                  <c:v>0.40283099999999999</c:v>
                </c:pt>
                <c:pt idx="730">
                  <c:v>0.40052599999999999</c:v>
                </c:pt>
                <c:pt idx="731">
                  <c:v>0.39818799999999999</c:v>
                </c:pt>
                <c:pt idx="732">
                  <c:v>0.39582099999999998</c:v>
                </c:pt>
                <c:pt idx="733">
                  <c:v>0.39342500000000002</c:v>
                </c:pt>
                <c:pt idx="734">
                  <c:v>0.39100200000000002</c:v>
                </c:pt>
                <c:pt idx="735">
                  <c:v>0.38855200000000001</c:v>
                </c:pt>
                <c:pt idx="736">
                  <c:v>0.38607599999999997</c:v>
                </c:pt>
                <c:pt idx="737">
                  <c:v>0.38357599999999997</c:v>
                </c:pt>
                <c:pt idx="738">
                  <c:v>0.381054</c:v>
                </c:pt>
                <c:pt idx="739">
                  <c:v>0.37850899999999998</c:v>
                </c:pt>
                <c:pt idx="740">
                  <c:v>0.37594300000000003</c:v>
                </c:pt>
                <c:pt idx="741">
                  <c:v>0.37335800000000002</c:v>
                </c:pt>
                <c:pt idx="742">
                  <c:v>0.37075399999999997</c:v>
                </c:pt>
                <c:pt idx="743">
                  <c:v>0.36813200000000001</c:v>
                </c:pt>
                <c:pt idx="744">
                  <c:v>0.36549500000000001</c:v>
                </c:pt>
                <c:pt idx="745">
                  <c:v>0.362842</c:v>
                </c:pt>
                <c:pt idx="746">
                  <c:v>0.36017399999999999</c:v>
                </c:pt>
                <c:pt idx="747">
                  <c:v>0.35749399999999998</c:v>
                </c:pt>
                <c:pt idx="748">
                  <c:v>0.35480099999999998</c:v>
                </c:pt>
                <c:pt idx="749">
                  <c:v>0.35209800000000002</c:v>
                </c:pt>
                <c:pt idx="750">
                  <c:v>0.349385</c:v>
                </c:pt>
                <c:pt idx="751">
                  <c:v>0.346663</c:v>
                </c:pt>
                <c:pt idx="752">
                  <c:v>0.34393299999999999</c:v>
                </c:pt>
                <c:pt idx="753">
                  <c:v>0.34119699999999997</c:v>
                </c:pt>
                <c:pt idx="754">
                  <c:v>0.33845599999999998</c:v>
                </c:pt>
                <c:pt idx="755">
                  <c:v>0.33571000000000001</c:v>
                </c:pt>
                <c:pt idx="756">
                  <c:v>0.33296100000000001</c:v>
                </c:pt>
                <c:pt idx="757">
                  <c:v>0.33021</c:v>
                </c:pt>
                <c:pt idx="758">
                  <c:v>0.32745800000000003</c:v>
                </c:pt>
                <c:pt idx="759">
                  <c:v>0.32470599999999999</c:v>
                </c:pt>
                <c:pt idx="760">
                  <c:v>0.32195499999999999</c:v>
                </c:pt>
                <c:pt idx="761">
                  <c:v>0.31920700000000002</c:v>
                </c:pt>
                <c:pt idx="762">
                  <c:v>0.31646299999999999</c:v>
                </c:pt>
                <c:pt idx="763">
                  <c:v>0.31372299999999997</c:v>
                </c:pt>
                <c:pt idx="764">
                  <c:v>0.31098900000000002</c:v>
                </c:pt>
                <c:pt idx="765">
                  <c:v>0.30826199999999998</c:v>
                </c:pt>
                <c:pt idx="766">
                  <c:v>0.30555500000000002</c:v>
                </c:pt>
                <c:pt idx="767">
                  <c:v>0.30284299999999997</c:v>
                </c:pt>
                <c:pt idx="768">
                  <c:v>0.30014099999999999</c:v>
                </c:pt>
                <c:pt idx="769">
                  <c:v>0.29744900000000002</c:v>
                </c:pt>
                <c:pt idx="770">
                  <c:v>0.29476999999999998</c:v>
                </c:pt>
                <c:pt idx="771">
                  <c:v>0.29210399999999997</c:v>
                </c:pt>
                <c:pt idx="772">
                  <c:v>0.28945399999999999</c:v>
                </c:pt>
                <c:pt idx="773">
                  <c:v>0.28682000000000002</c:v>
                </c:pt>
                <c:pt idx="774">
                  <c:v>0.28420299999999998</c:v>
                </c:pt>
                <c:pt idx="775">
                  <c:v>0.28160600000000002</c:v>
                </c:pt>
                <c:pt idx="776">
                  <c:v>0.27903</c:v>
                </c:pt>
                <c:pt idx="777">
                  <c:v>0.27647500000000003</c:v>
                </c:pt>
                <c:pt idx="778">
                  <c:v>0.27394400000000002</c:v>
                </c:pt>
                <c:pt idx="779">
                  <c:v>0.27143699999999998</c:v>
                </c:pt>
                <c:pt idx="780">
                  <c:v>0.26895599999999997</c:v>
                </c:pt>
                <c:pt idx="781">
                  <c:v>0.26650200000000002</c:v>
                </c:pt>
                <c:pt idx="782">
                  <c:v>0.26407599999999998</c:v>
                </c:pt>
                <c:pt idx="783">
                  <c:v>0.25220999999999999</c:v>
                </c:pt>
                <c:pt idx="784">
                  <c:v>0.247892</c:v>
                </c:pt>
                <c:pt idx="785">
                  <c:v>0.24524399999999999</c:v>
                </c:pt>
                <c:pt idx="786">
                  <c:v>0.24351500000000001</c:v>
                </c:pt>
                <c:pt idx="787">
                  <c:v>0.24246200000000001</c:v>
                </c:pt>
                <c:pt idx="788">
                  <c:v>0.24195700000000001</c:v>
                </c:pt>
                <c:pt idx="789">
                  <c:v>0.241927</c:v>
                </c:pt>
                <c:pt idx="790">
                  <c:v>0.24232400000000001</c:v>
                </c:pt>
                <c:pt idx="791">
                  <c:v>0.243119</c:v>
                </c:pt>
                <c:pt idx="792">
                  <c:v>0.24426899999999999</c:v>
                </c:pt>
                <c:pt idx="793">
                  <c:v>0.24573200000000001</c:v>
                </c:pt>
                <c:pt idx="794">
                  <c:v>0.24820999999999999</c:v>
                </c:pt>
                <c:pt idx="795">
                  <c:v>0.25176599999999999</c:v>
                </c:pt>
                <c:pt idx="796">
                  <c:v>0.25534899999999999</c:v>
                </c:pt>
                <c:pt idx="797">
                  <c:v>0.258741</c:v>
                </c:pt>
                <c:pt idx="798">
                  <c:v>0.261992</c:v>
                </c:pt>
                <c:pt idx="799">
                  <c:v>0.2651</c:v>
                </c:pt>
                <c:pt idx="800">
                  <c:v>0.26807399999999998</c:v>
                </c:pt>
                <c:pt idx="801">
                  <c:v>0.27090599999999998</c:v>
                </c:pt>
                <c:pt idx="802">
                  <c:v>0.27360400000000001</c:v>
                </c:pt>
                <c:pt idx="803">
                  <c:v>0.27618199999999998</c:v>
                </c:pt>
                <c:pt idx="804">
                  <c:v>0.27865699999999999</c:v>
                </c:pt>
                <c:pt idx="805">
                  <c:v>0.28104800000000002</c:v>
                </c:pt>
                <c:pt idx="806">
                  <c:v>0.28337400000000001</c:v>
                </c:pt>
                <c:pt idx="807">
                  <c:v>0.28565699999999999</c:v>
                </c:pt>
                <c:pt idx="808">
                  <c:v>0.28796100000000002</c:v>
                </c:pt>
                <c:pt idx="809">
                  <c:v>0.29117900000000002</c:v>
                </c:pt>
                <c:pt idx="810">
                  <c:v>0.29469800000000002</c:v>
                </c:pt>
                <c:pt idx="811">
                  <c:v>0.29803600000000002</c:v>
                </c:pt>
                <c:pt idx="812">
                  <c:v>0.30124000000000001</c:v>
                </c:pt>
                <c:pt idx="813">
                  <c:v>0.30434800000000001</c:v>
                </c:pt>
                <c:pt idx="814">
                  <c:v>0.30739100000000003</c:v>
                </c:pt>
                <c:pt idx="815">
                  <c:v>0.31040299999999998</c:v>
                </c:pt>
                <c:pt idx="816">
                  <c:v>0.31341000000000002</c:v>
                </c:pt>
                <c:pt idx="817">
                  <c:v>0.316438</c:v>
                </c:pt>
                <c:pt idx="818">
                  <c:v>0.31950899999999999</c:v>
                </c:pt>
                <c:pt idx="819">
                  <c:v>0.32264100000000001</c:v>
                </c:pt>
                <c:pt idx="820">
                  <c:v>0.32584800000000003</c:v>
                </c:pt>
                <c:pt idx="821">
                  <c:v>0.32914100000000002</c:v>
                </c:pt>
                <c:pt idx="822">
                  <c:v>0.33252799999999999</c:v>
                </c:pt>
                <c:pt idx="823">
                  <c:v>0.33601399999999998</c:v>
                </c:pt>
                <c:pt idx="824">
                  <c:v>0.33959800000000001</c:v>
                </c:pt>
                <c:pt idx="825">
                  <c:v>0.34327999999999997</c:v>
                </c:pt>
                <c:pt idx="826">
                  <c:v>0.34705799999999998</c:v>
                </c:pt>
                <c:pt idx="827">
                  <c:v>0.35092499999999999</c:v>
                </c:pt>
                <c:pt idx="828">
                  <c:v>0.35487600000000002</c:v>
                </c:pt>
                <c:pt idx="829">
                  <c:v>0.358902</c:v>
                </c:pt>
                <c:pt idx="830">
                  <c:v>0.36299799999999999</c:v>
                </c:pt>
                <c:pt idx="831">
                  <c:v>0.36715300000000001</c:v>
                </c:pt>
                <c:pt idx="832">
                  <c:v>0.37136000000000002</c:v>
                </c:pt>
                <c:pt idx="833">
                  <c:v>0.37561099999999997</c:v>
                </c:pt>
                <c:pt idx="834">
                  <c:v>0.37989899999999999</c:v>
                </c:pt>
                <c:pt idx="835">
                  <c:v>0.384216</c:v>
                </c:pt>
                <c:pt idx="836">
                  <c:v>0.38855699999999999</c:v>
                </c:pt>
                <c:pt idx="837">
                  <c:v>0.39291500000000001</c:v>
                </c:pt>
                <c:pt idx="838">
                  <c:v>0.397285</c:v>
                </c:pt>
                <c:pt idx="839">
                  <c:v>0.40166200000000002</c:v>
                </c:pt>
                <c:pt idx="840">
                  <c:v>0.40604299999999999</c:v>
                </c:pt>
                <c:pt idx="841">
                  <c:v>0.41043400000000002</c:v>
                </c:pt>
                <c:pt idx="842">
                  <c:v>0.41482400000000003</c:v>
                </c:pt>
                <c:pt idx="843">
                  <c:v>0.41919099999999998</c:v>
                </c:pt>
                <c:pt idx="844">
                  <c:v>0.42351899999999998</c:v>
                </c:pt>
                <c:pt idx="845">
                  <c:v>0.42780200000000002</c:v>
                </c:pt>
                <c:pt idx="846">
                  <c:v>0.43203900000000001</c:v>
                </c:pt>
                <c:pt idx="847">
                  <c:v>0.43623000000000001</c:v>
                </c:pt>
                <c:pt idx="848">
                  <c:v>0.44037799999999999</c:v>
                </c:pt>
                <c:pt idx="849">
                  <c:v>0.44448799999999999</c:v>
                </c:pt>
                <c:pt idx="850">
                  <c:v>0.44856499999999999</c:v>
                </c:pt>
                <c:pt idx="851">
                  <c:v>0.45261200000000001</c:v>
                </c:pt>
                <c:pt idx="852">
                  <c:v>0.45663500000000001</c:v>
                </c:pt>
                <c:pt idx="853">
                  <c:v>0.46063799999999999</c:v>
                </c:pt>
                <c:pt idx="854">
                  <c:v>0.46462700000000001</c:v>
                </c:pt>
                <c:pt idx="855">
                  <c:v>0.46860499999999999</c:v>
                </c:pt>
                <c:pt idx="856">
                  <c:v>0.472576</c:v>
                </c:pt>
                <c:pt idx="857">
                  <c:v>0.47654400000000002</c:v>
                </c:pt>
                <c:pt idx="858">
                  <c:v>0.48051100000000002</c:v>
                </c:pt>
                <c:pt idx="859">
                  <c:v>0.48448000000000002</c:v>
                </c:pt>
                <c:pt idx="860">
                  <c:v>0.488454</c:v>
                </c:pt>
                <c:pt idx="861">
                  <c:v>0.49243300000000001</c:v>
                </c:pt>
                <c:pt idx="862">
                  <c:v>0.496421</c:v>
                </c:pt>
                <c:pt idx="863">
                  <c:v>0.50042200000000003</c:v>
                </c:pt>
                <c:pt idx="864">
                  <c:v>0.50442900000000002</c:v>
                </c:pt>
                <c:pt idx="865">
                  <c:v>0.50844699999999998</c:v>
                </c:pt>
                <c:pt idx="866">
                  <c:v>0.51247799999999999</c:v>
                </c:pt>
                <c:pt idx="867">
                  <c:v>0.51651999999999998</c:v>
                </c:pt>
                <c:pt idx="868">
                  <c:v>0.52057399999999998</c:v>
                </c:pt>
                <c:pt idx="869">
                  <c:v>0.52463199999999999</c:v>
                </c:pt>
                <c:pt idx="870">
                  <c:v>0.52869500000000003</c:v>
                </c:pt>
                <c:pt idx="871">
                  <c:v>0.53276299999999999</c:v>
                </c:pt>
                <c:pt idx="872">
                  <c:v>0.53683700000000001</c:v>
                </c:pt>
                <c:pt idx="873">
                  <c:v>0.54091699999999998</c:v>
                </c:pt>
                <c:pt idx="874">
                  <c:v>0.54500300000000002</c:v>
                </c:pt>
                <c:pt idx="875">
                  <c:v>0.54909600000000003</c:v>
                </c:pt>
                <c:pt idx="876">
                  <c:v>0.55319499999999999</c:v>
                </c:pt>
                <c:pt idx="877">
                  <c:v>0.55730000000000002</c:v>
                </c:pt>
                <c:pt idx="878">
                  <c:v>0.56140999999999996</c:v>
                </c:pt>
                <c:pt idx="879">
                  <c:v>0.565527</c:v>
                </c:pt>
                <c:pt idx="880">
                  <c:v>0.56964800000000004</c:v>
                </c:pt>
                <c:pt idx="881">
                  <c:v>0.57377299999999998</c:v>
                </c:pt>
                <c:pt idx="882">
                  <c:v>0.577901</c:v>
                </c:pt>
                <c:pt idx="883">
                  <c:v>0.58203300000000002</c:v>
                </c:pt>
                <c:pt idx="884">
                  <c:v>0.58616599999999996</c:v>
                </c:pt>
                <c:pt idx="885">
                  <c:v>0.59030000000000005</c:v>
                </c:pt>
                <c:pt idx="886">
                  <c:v>0.59443400000000002</c:v>
                </c:pt>
                <c:pt idx="887">
                  <c:v>0.59856699999999996</c:v>
                </c:pt>
                <c:pt idx="888">
                  <c:v>0.60269799999999996</c:v>
                </c:pt>
                <c:pt idx="889">
                  <c:v>0.60682599999999998</c:v>
                </c:pt>
                <c:pt idx="890">
                  <c:v>0.61095100000000002</c:v>
                </c:pt>
                <c:pt idx="891">
                  <c:v>0.61507100000000003</c:v>
                </c:pt>
                <c:pt idx="892">
                  <c:v>0.61918499999999999</c:v>
                </c:pt>
                <c:pt idx="893">
                  <c:v>0.62329199999999996</c:v>
                </c:pt>
                <c:pt idx="894">
                  <c:v>0.62739299999999998</c:v>
                </c:pt>
                <c:pt idx="895">
                  <c:v>0.63148499999999996</c:v>
                </c:pt>
                <c:pt idx="896">
                  <c:v>0.63556900000000005</c:v>
                </c:pt>
                <c:pt idx="897">
                  <c:v>0.63964399999999999</c:v>
                </c:pt>
                <c:pt idx="898">
                  <c:v>0.64370799999999995</c:v>
                </c:pt>
                <c:pt idx="899">
                  <c:v>0.64776199999999995</c:v>
                </c:pt>
                <c:pt idx="900">
                  <c:v>0.65180499999999997</c:v>
                </c:pt>
                <c:pt idx="901">
                  <c:v>0.655837</c:v>
                </c:pt>
                <c:pt idx="902">
                  <c:v>0.659856</c:v>
                </c:pt>
                <c:pt idx="903">
                  <c:v>0.66386400000000001</c:v>
                </c:pt>
                <c:pt idx="904">
                  <c:v>0.66785799999999995</c:v>
                </c:pt>
                <c:pt idx="905">
                  <c:v>0.67183999999999999</c:v>
                </c:pt>
                <c:pt idx="906">
                  <c:v>0.67580799999999996</c:v>
                </c:pt>
                <c:pt idx="907">
                  <c:v>0.67976199999999998</c:v>
                </c:pt>
                <c:pt idx="908">
                  <c:v>0.68370200000000003</c:v>
                </c:pt>
                <c:pt idx="909">
                  <c:v>0.68762699999999999</c:v>
                </c:pt>
                <c:pt idx="910">
                  <c:v>0.69153699999999996</c:v>
                </c:pt>
                <c:pt idx="911">
                  <c:v>0.69542999999999999</c:v>
                </c:pt>
                <c:pt idx="912">
                  <c:v>0.69930499999999995</c:v>
                </c:pt>
                <c:pt idx="913">
                  <c:v>0.70316299999999998</c:v>
                </c:pt>
                <c:pt idx="914">
                  <c:v>0.70700700000000005</c:v>
                </c:pt>
                <c:pt idx="915">
                  <c:v>0.71084000000000003</c:v>
                </c:pt>
                <c:pt idx="916">
                  <c:v>0.71466499999999999</c:v>
                </c:pt>
                <c:pt idx="917">
                  <c:v>0.71848400000000001</c:v>
                </c:pt>
                <c:pt idx="918">
                  <c:v>0.72229900000000002</c:v>
                </c:pt>
                <c:pt idx="919">
                  <c:v>0.72611199999999998</c:v>
                </c:pt>
                <c:pt idx="920">
                  <c:v>0.72992199999999996</c:v>
                </c:pt>
                <c:pt idx="921">
                  <c:v>0.73372899999999996</c:v>
                </c:pt>
                <c:pt idx="922">
                  <c:v>0.73753199999999997</c:v>
                </c:pt>
                <c:pt idx="923">
                  <c:v>0.74132600000000004</c:v>
                </c:pt>
                <c:pt idx="924">
                  <c:v>0.74511499999999997</c:v>
                </c:pt>
                <c:pt idx="925">
                  <c:v>0.74889600000000001</c:v>
                </c:pt>
                <c:pt idx="926">
                  <c:v>0.752668</c:v>
                </c:pt>
                <c:pt idx="927">
                  <c:v>0.75643099999999996</c:v>
                </c:pt>
                <c:pt idx="928">
                  <c:v>0.760181</c:v>
                </c:pt>
                <c:pt idx="929">
                  <c:v>0.76391799999999999</c:v>
                </c:pt>
                <c:pt idx="930">
                  <c:v>0.76763999999999999</c:v>
                </c:pt>
                <c:pt idx="931">
                  <c:v>0.77134499999999995</c:v>
                </c:pt>
                <c:pt idx="932">
                  <c:v>0.77503100000000003</c:v>
                </c:pt>
                <c:pt idx="933">
                  <c:v>0.77869699999999997</c:v>
                </c:pt>
                <c:pt idx="934">
                  <c:v>0.78234199999999998</c:v>
                </c:pt>
                <c:pt idx="935">
                  <c:v>0.78596299999999997</c:v>
                </c:pt>
                <c:pt idx="936">
                  <c:v>0.78955799999999998</c:v>
                </c:pt>
                <c:pt idx="937">
                  <c:v>0.79312700000000003</c:v>
                </c:pt>
                <c:pt idx="938">
                  <c:v>0.79666700000000001</c:v>
                </c:pt>
                <c:pt idx="939">
                  <c:v>0.80017799999999994</c:v>
                </c:pt>
                <c:pt idx="940">
                  <c:v>0.80365600000000004</c:v>
                </c:pt>
                <c:pt idx="941">
                  <c:v>0.80710099999999996</c:v>
                </c:pt>
                <c:pt idx="942">
                  <c:v>0.81051200000000001</c:v>
                </c:pt>
                <c:pt idx="943">
                  <c:v>0.813886</c:v>
                </c:pt>
                <c:pt idx="944">
                  <c:v>0.81722300000000003</c:v>
                </c:pt>
                <c:pt idx="945">
                  <c:v>0.82052000000000003</c:v>
                </c:pt>
                <c:pt idx="946">
                  <c:v>0.82377599999999995</c:v>
                </c:pt>
                <c:pt idx="947">
                  <c:v>0.82699</c:v>
                </c:pt>
                <c:pt idx="948">
                  <c:v>0.83016000000000001</c:v>
                </c:pt>
                <c:pt idx="949">
                  <c:v>0.83328599999999997</c:v>
                </c:pt>
                <c:pt idx="950">
                  <c:v>0.83636500000000003</c:v>
                </c:pt>
                <c:pt idx="951">
                  <c:v>0.83939600000000003</c:v>
                </c:pt>
                <c:pt idx="952">
                  <c:v>0.84237799999999996</c:v>
                </c:pt>
                <c:pt idx="953">
                  <c:v>0.84530899999999998</c:v>
                </c:pt>
                <c:pt idx="954">
                  <c:v>0.84818899999999997</c:v>
                </c:pt>
                <c:pt idx="955">
                  <c:v>0.85101499999999997</c:v>
                </c:pt>
                <c:pt idx="956">
                  <c:v>0.85257099999999997</c:v>
                </c:pt>
                <c:pt idx="957">
                  <c:v>0.85415200000000002</c:v>
                </c:pt>
                <c:pt idx="958">
                  <c:v>0.85577099999999995</c:v>
                </c:pt>
                <c:pt idx="959">
                  <c:v>0.85744399999999998</c:v>
                </c:pt>
                <c:pt idx="960">
                  <c:v>0.85917399999999999</c:v>
                </c:pt>
                <c:pt idx="961">
                  <c:v>0.86094800000000005</c:v>
                </c:pt>
                <c:pt idx="962">
                  <c:v>0.86262300000000003</c:v>
                </c:pt>
                <c:pt idx="963">
                  <c:v>0.86427200000000004</c:v>
                </c:pt>
                <c:pt idx="964">
                  <c:v>0.86593100000000001</c:v>
                </c:pt>
                <c:pt idx="965">
                  <c:v>0.86761900000000003</c:v>
                </c:pt>
                <c:pt idx="966">
                  <c:v>0.86934400000000001</c:v>
                </c:pt>
                <c:pt idx="967">
                  <c:v>0.87110699999999996</c:v>
                </c:pt>
                <c:pt idx="968">
                  <c:v>0.87290599999999996</c:v>
                </c:pt>
                <c:pt idx="969">
                  <c:v>0.87473699999999999</c:v>
                </c:pt>
                <c:pt idx="970">
                  <c:v>0.87659200000000004</c:v>
                </c:pt>
                <c:pt idx="971">
                  <c:v>0.87846900000000006</c:v>
                </c:pt>
                <c:pt idx="972">
                  <c:v>0.88038499999999997</c:v>
                </c:pt>
                <c:pt idx="973">
                  <c:v>0.88228899999999999</c:v>
                </c:pt>
                <c:pt idx="974">
                  <c:v>0.88417999999999997</c:v>
                </c:pt>
                <c:pt idx="975">
                  <c:v>0.88605299999999998</c:v>
                </c:pt>
                <c:pt idx="976">
                  <c:v>0.88790100000000005</c:v>
                </c:pt>
                <c:pt idx="977">
                  <c:v>0.88971999999999996</c:v>
                </c:pt>
                <c:pt idx="978">
                  <c:v>0.89150200000000002</c:v>
                </c:pt>
                <c:pt idx="979">
                  <c:v>0.89324000000000003</c:v>
                </c:pt>
                <c:pt idx="980">
                  <c:v>0.89492799999999995</c:v>
                </c:pt>
                <c:pt idx="981">
                  <c:v>0.89656400000000003</c:v>
                </c:pt>
                <c:pt idx="982">
                  <c:v>0.89814300000000002</c:v>
                </c:pt>
                <c:pt idx="983">
                  <c:v>0.89966000000000002</c:v>
                </c:pt>
                <c:pt idx="984">
                  <c:v>0.90111699999999995</c:v>
                </c:pt>
                <c:pt idx="985">
                  <c:v>0.90098500000000004</c:v>
                </c:pt>
                <c:pt idx="986">
                  <c:v>0.90104200000000001</c:v>
                </c:pt>
                <c:pt idx="987">
                  <c:v>0.90099700000000005</c:v>
                </c:pt>
                <c:pt idx="988">
                  <c:v>0.90100199999999997</c:v>
                </c:pt>
                <c:pt idx="989">
                  <c:v>0.90099499999999999</c:v>
                </c:pt>
                <c:pt idx="990">
                  <c:v>0.90100499999999994</c:v>
                </c:pt>
                <c:pt idx="991">
                  <c:v>0.90101699999999996</c:v>
                </c:pt>
                <c:pt idx="992">
                  <c:v>0.90103800000000001</c:v>
                </c:pt>
                <c:pt idx="993">
                  <c:v>0.90106299999999995</c:v>
                </c:pt>
                <c:pt idx="994">
                  <c:v>0.90109300000000003</c:v>
                </c:pt>
                <c:pt idx="995">
                  <c:v>0.90112599999999998</c:v>
                </c:pt>
                <c:pt idx="996">
                  <c:v>0.90116099999999999</c:v>
                </c:pt>
                <c:pt idx="997">
                  <c:v>0.90119800000000005</c:v>
                </c:pt>
                <c:pt idx="998">
                  <c:v>0.90123600000000004</c:v>
                </c:pt>
                <c:pt idx="999">
                  <c:v>0.90127500000000005</c:v>
                </c:pt>
                <c:pt idx="1000">
                  <c:v>0.90131399999999995</c:v>
                </c:pt>
                <c:pt idx="1001">
                  <c:v>0.90135399999999999</c:v>
                </c:pt>
                <c:pt idx="1002">
                  <c:v>0.901393</c:v>
                </c:pt>
                <c:pt idx="1003">
                  <c:v>0.90143200000000001</c:v>
                </c:pt>
                <c:pt idx="1004">
                  <c:v>0.90146999999999999</c:v>
                </c:pt>
                <c:pt idx="1005">
                  <c:v>0.90150799999999998</c:v>
                </c:pt>
                <c:pt idx="1006">
                  <c:v>0.90154500000000004</c:v>
                </c:pt>
                <c:pt idx="1007">
                  <c:v>0.90158199999999999</c:v>
                </c:pt>
                <c:pt idx="1008">
                  <c:v>0.901617</c:v>
                </c:pt>
                <c:pt idx="1009">
                  <c:v>0.90165099999999998</c:v>
                </c:pt>
                <c:pt idx="1010">
                  <c:v>0.90168499999999996</c:v>
                </c:pt>
                <c:pt idx="1011">
                  <c:v>0.90171699999999999</c:v>
                </c:pt>
                <c:pt idx="1012">
                  <c:v>0.90174900000000002</c:v>
                </c:pt>
                <c:pt idx="1013">
                  <c:v>0.901779</c:v>
                </c:pt>
                <c:pt idx="1014">
                  <c:v>0.90180800000000005</c:v>
                </c:pt>
                <c:pt idx="1015">
                  <c:v>0.901837</c:v>
                </c:pt>
                <c:pt idx="1016">
                  <c:v>0.90186299999999997</c:v>
                </c:pt>
                <c:pt idx="1017">
                  <c:v>0.90188900000000005</c:v>
                </c:pt>
                <c:pt idx="1018">
                  <c:v>0.90191299999999996</c:v>
                </c:pt>
                <c:pt idx="1019">
                  <c:v>0.90193699999999999</c:v>
                </c:pt>
                <c:pt idx="1020">
                  <c:v>0.90195800000000004</c:v>
                </c:pt>
                <c:pt idx="1021">
                  <c:v>0.90197899999999998</c:v>
                </c:pt>
                <c:pt idx="1022">
                  <c:v>0.90203100000000003</c:v>
                </c:pt>
                <c:pt idx="1023">
                  <c:v>0.90208900000000003</c:v>
                </c:pt>
                <c:pt idx="1024">
                  <c:v>0.902092</c:v>
                </c:pt>
                <c:pt idx="1025">
                  <c:v>0.90210100000000004</c:v>
                </c:pt>
                <c:pt idx="1026">
                  <c:v>0.90211200000000002</c:v>
                </c:pt>
                <c:pt idx="1027">
                  <c:v>0.90213200000000004</c:v>
                </c:pt>
                <c:pt idx="1028">
                  <c:v>0.902142</c:v>
                </c:pt>
                <c:pt idx="1029">
                  <c:v>0.90215500000000004</c:v>
                </c:pt>
                <c:pt idx="1030">
                  <c:v>0.90216200000000002</c:v>
                </c:pt>
                <c:pt idx="1031">
                  <c:v>0.90217000000000003</c:v>
                </c:pt>
                <c:pt idx="1032">
                  <c:v>0.90217599999999998</c:v>
                </c:pt>
                <c:pt idx="1033">
                  <c:v>0.90217999999999998</c:v>
                </c:pt>
                <c:pt idx="1034">
                  <c:v>0.90215800000000002</c:v>
                </c:pt>
                <c:pt idx="1035">
                  <c:v>0.90218699999999996</c:v>
                </c:pt>
                <c:pt idx="1036">
                  <c:v>0.90213200000000004</c:v>
                </c:pt>
                <c:pt idx="1037">
                  <c:v>0.90224499999999996</c:v>
                </c:pt>
                <c:pt idx="1038">
                  <c:v>0.90204099999999998</c:v>
                </c:pt>
                <c:pt idx="1039">
                  <c:v>0.90220100000000003</c:v>
                </c:pt>
                <c:pt idx="1040">
                  <c:v>0.90212599999999998</c:v>
                </c:pt>
                <c:pt idx="1041">
                  <c:v>0.90217000000000003</c:v>
                </c:pt>
                <c:pt idx="1042">
                  <c:v>0.90214099999999997</c:v>
                </c:pt>
                <c:pt idx="1043">
                  <c:v>0.902146</c:v>
                </c:pt>
                <c:pt idx="1044">
                  <c:v>0.90213399999999999</c:v>
                </c:pt>
                <c:pt idx="1045">
                  <c:v>0.90211799999999998</c:v>
                </c:pt>
                <c:pt idx="1046">
                  <c:v>0.90210100000000004</c:v>
                </c:pt>
                <c:pt idx="1047">
                  <c:v>0.90208200000000005</c:v>
                </c:pt>
                <c:pt idx="1048">
                  <c:v>0.902061</c:v>
                </c:pt>
                <c:pt idx="1049">
                  <c:v>0.90203699999999998</c:v>
                </c:pt>
                <c:pt idx="1050">
                  <c:v>0.90201100000000001</c:v>
                </c:pt>
                <c:pt idx="1051">
                  <c:v>0.90198199999999995</c:v>
                </c:pt>
                <c:pt idx="1052">
                  <c:v>0.90195099999999995</c:v>
                </c:pt>
                <c:pt idx="1053">
                  <c:v>0.90193699999999999</c:v>
                </c:pt>
                <c:pt idx="1054">
                  <c:v>0.90190599999999999</c:v>
                </c:pt>
                <c:pt idx="1055">
                  <c:v>0.90190000000000003</c:v>
                </c:pt>
                <c:pt idx="1056">
                  <c:v>0.90184500000000001</c:v>
                </c:pt>
                <c:pt idx="1057">
                  <c:v>0.90187499999999998</c:v>
                </c:pt>
                <c:pt idx="1058">
                  <c:v>0.90175099999999997</c:v>
                </c:pt>
                <c:pt idx="1059">
                  <c:v>0.90189799999999998</c:v>
                </c:pt>
                <c:pt idx="1060">
                  <c:v>0.90166100000000005</c:v>
                </c:pt>
                <c:pt idx="1061">
                  <c:v>0.90188400000000002</c:v>
                </c:pt>
                <c:pt idx="1062">
                  <c:v>0.90157799999999999</c:v>
                </c:pt>
                <c:pt idx="1063">
                  <c:v>0.90184900000000001</c:v>
                </c:pt>
                <c:pt idx="1064">
                  <c:v>0.90148700000000004</c:v>
                </c:pt>
                <c:pt idx="1065">
                  <c:v>0.90180199999999999</c:v>
                </c:pt>
                <c:pt idx="1066">
                  <c:v>0.90138799999999997</c:v>
                </c:pt>
                <c:pt idx="1067">
                  <c:v>0.90176400000000001</c:v>
                </c:pt>
                <c:pt idx="1068">
                  <c:v>0.90127800000000002</c:v>
                </c:pt>
                <c:pt idx="1069">
                  <c:v>0.90174399999999999</c:v>
                </c:pt>
                <c:pt idx="1070">
                  <c:v>0.90109700000000004</c:v>
                </c:pt>
                <c:pt idx="1071">
                  <c:v>0.90183800000000003</c:v>
                </c:pt>
                <c:pt idx="1072">
                  <c:v>0.90069999999999995</c:v>
                </c:pt>
                <c:pt idx="1073">
                  <c:v>0.90230600000000005</c:v>
                </c:pt>
                <c:pt idx="1074">
                  <c:v>0.89961100000000005</c:v>
                </c:pt>
                <c:pt idx="1075">
                  <c:v>0.90289600000000003</c:v>
                </c:pt>
                <c:pt idx="1076">
                  <c:v>0.89830100000000002</c:v>
                </c:pt>
                <c:pt idx="1077">
                  <c:v>0.90140200000000004</c:v>
                </c:pt>
                <c:pt idx="1078">
                  <c:v>0.90088100000000004</c:v>
                </c:pt>
                <c:pt idx="1079">
                  <c:v>0.90107899999999996</c:v>
                </c:pt>
                <c:pt idx="1080">
                  <c:v>0.90076699999999998</c:v>
                </c:pt>
                <c:pt idx="1081">
                  <c:v>0.90112400000000004</c:v>
                </c:pt>
                <c:pt idx="1082">
                  <c:v>0.90036499999999997</c:v>
                </c:pt>
                <c:pt idx="1083">
                  <c:v>0.90154400000000001</c:v>
                </c:pt>
                <c:pt idx="1084">
                  <c:v>0.89956999999999998</c:v>
                </c:pt>
                <c:pt idx="1085">
                  <c:v>0.90139800000000003</c:v>
                </c:pt>
                <c:pt idx="1086">
                  <c:v>0.89961599999999997</c:v>
                </c:pt>
                <c:pt idx="1087">
                  <c:v>0.90109499999999998</c:v>
                </c:pt>
                <c:pt idx="1088">
                  <c:v>0.89978100000000005</c:v>
                </c:pt>
                <c:pt idx="1089">
                  <c:v>0.90093199999999996</c:v>
                </c:pt>
                <c:pt idx="1090">
                  <c:v>0.89967200000000003</c:v>
                </c:pt>
                <c:pt idx="1091">
                  <c:v>0.90049100000000004</c:v>
                </c:pt>
                <c:pt idx="1092">
                  <c:v>0.89991900000000002</c:v>
                </c:pt>
                <c:pt idx="1093">
                  <c:v>0.90038499999999999</c:v>
                </c:pt>
                <c:pt idx="1094">
                  <c:v>0.89966199999999996</c:v>
                </c:pt>
                <c:pt idx="1095">
                  <c:v>0.89976500000000004</c:v>
                </c:pt>
                <c:pt idx="1096">
                  <c:v>0.899779</c:v>
                </c:pt>
                <c:pt idx="1097">
                  <c:v>0.899532</c:v>
                </c:pt>
                <c:pt idx="1098">
                  <c:v>0.89909499999999998</c:v>
                </c:pt>
                <c:pt idx="1099">
                  <c:v>0.89850699999999994</c:v>
                </c:pt>
                <c:pt idx="1100">
                  <c:v>0.898007</c:v>
                </c:pt>
                <c:pt idx="1101">
                  <c:v>0.89737800000000001</c:v>
                </c:pt>
                <c:pt idx="1102">
                  <c:v>0.89660799999999996</c:v>
                </c:pt>
                <c:pt idx="1103">
                  <c:v>0.89580400000000004</c:v>
                </c:pt>
                <c:pt idx="1104">
                  <c:v>0.89490199999999998</c:v>
                </c:pt>
                <c:pt idx="1105">
                  <c:v>0.893899</c:v>
                </c:pt>
                <c:pt idx="1106">
                  <c:v>0.89282399999999995</c:v>
                </c:pt>
                <c:pt idx="1107">
                  <c:v>0.89169500000000002</c:v>
                </c:pt>
                <c:pt idx="1108">
                  <c:v>0.89052799999999999</c:v>
                </c:pt>
                <c:pt idx="1109">
                  <c:v>0.88932800000000001</c:v>
                </c:pt>
                <c:pt idx="1110">
                  <c:v>0.88810199999999995</c:v>
                </c:pt>
                <c:pt idx="1111">
                  <c:v>0.88685400000000003</c:v>
                </c:pt>
                <c:pt idx="1112">
                  <c:v>0.88560000000000005</c:v>
                </c:pt>
                <c:pt idx="1113">
                  <c:v>0.88433399999999995</c:v>
                </c:pt>
                <c:pt idx="1114">
                  <c:v>0.88304899999999997</c:v>
                </c:pt>
                <c:pt idx="1115">
                  <c:v>0.88174699999999995</c:v>
                </c:pt>
                <c:pt idx="1116">
                  <c:v>0.88042500000000001</c:v>
                </c:pt>
                <c:pt idx="1117">
                  <c:v>0.87908200000000003</c:v>
                </c:pt>
                <c:pt idx="1118">
                  <c:v>0.87772600000000001</c:v>
                </c:pt>
                <c:pt idx="1119">
                  <c:v>0.87636599999999998</c:v>
                </c:pt>
                <c:pt idx="1120">
                  <c:v>0.875004</c:v>
                </c:pt>
                <c:pt idx="1121">
                  <c:v>0.87364600000000003</c:v>
                </c:pt>
                <c:pt idx="1122">
                  <c:v>0.85534900000000003</c:v>
                </c:pt>
                <c:pt idx="1123">
                  <c:v>0.84758800000000001</c:v>
                </c:pt>
                <c:pt idx="1124">
                  <c:v>0.85172400000000004</c:v>
                </c:pt>
                <c:pt idx="1125">
                  <c:v>0.85604800000000003</c:v>
                </c:pt>
                <c:pt idx="1126">
                  <c:v>0.85925600000000002</c:v>
                </c:pt>
                <c:pt idx="1127">
                  <c:v>0.86131500000000005</c:v>
                </c:pt>
                <c:pt idx="1128">
                  <c:v>0.86235899999999999</c:v>
                </c:pt>
                <c:pt idx="1129">
                  <c:v>0.86254200000000003</c:v>
                </c:pt>
                <c:pt idx="1130">
                  <c:v>0.862008</c:v>
                </c:pt>
                <c:pt idx="1131">
                  <c:v>0.86089000000000004</c:v>
                </c:pt>
                <c:pt idx="1132">
                  <c:v>0.85930200000000001</c:v>
                </c:pt>
                <c:pt idx="1133">
                  <c:v>0.85734600000000005</c:v>
                </c:pt>
                <c:pt idx="1134">
                  <c:v>0.855105</c:v>
                </c:pt>
                <c:pt idx="1135">
                  <c:v>0.85265100000000005</c:v>
                </c:pt>
                <c:pt idx="1136">
                  <c:v>0.85004500000000005</c:v>
                </c:pt>
                <c:pt idx="1137">
                  <c:v>0.84587800000000002</c:v>
                </c:pt>
                <c:pt idx="1138">
                  <c:v>0.83936999999999995</c:v>
                </c:pt>
                <c:pt idx="1139">
                  <c:v>0.83376499999999998</c:v>
                </c:pt>
                <c:pt idx="1140">
                  <c:v>0.828874</c:v>
                </c:pt>
                <c:pt idx="1141">
                  <c:v>0.82459400000000005</c:v>
                </c:pt>
                <c:pt idx="1142">
                  <c:v>0.82083700000000004</c:v>
                </c:pt>
                <c:pt idx="1143">
                  <c:v>0.81752599999999997</c:v>
                </c:pt>
                <c:pt idx="1144">
                  <c:v>0.81459499999999996</c:v>
                </c:pt>
                <c:pt idx="1145">
                  <c:v>0.81198400000000004</c:v>
                </c:pt>
                <c:pt idx="1146">
                  <c:v>0.80964000000000003</c:v>
                </c:pt>
                <c:pt idx="1147">
                  <c:v>0.80751700000000004</c:v>
                </c:pt>
                <c:pt idx="1148">
                  <c:v>0.80557000000000001</c:v>
                </c:pt>
                <c:pt idx="1149">
                  <c:v>0.80375600000000003</c:v>
                </c:pt>
                <c:pt idx="1150">
                  <c:v>0.80206100000000002</c:v>
                </c:pt>
                <c:pt idx="1151">
                  <c:v>0.80044800000000005</c:v>
                </c:pt>
                <c:pt idx="1152">
                  <c:v>0.79889399999999999</c:v>
                </c:pt>
                <c:pt idx="1153">
                  <c:v>0.79737499999999994</c:v>
                </c:pt>
                <c:pt idx="1154">
                  <c:v>0.79584999999999995</c:v>
                </c:pt>
                <c:pt idx="1155">
                  <c:v>0.79434099999999996</c:v>
                </c:pt>
                <c:pt idx="1156">
                  <c:v>0.79283300000000001</c:v>
                </c:pt>
                <c:pt idx="1157">
                  <c:v>0.791292</c:v>
                </c:pt>
                <c:pt idx="1158">
                  <c:v>0.78973199999999999</c:v>
                </c:pt>
                <c:pt idx="1159">
                  <c:v>0.78815900000000005</c:v>
                </c:pt>
                <c:pt idx="1160">
                  <c:v>0.78655900000000001</c:v>
                </c:pt>
                <c:pt idx="1161">
                  <c:v>0.78492799999999996</c:v>
                </c:pt>
                <c:pt idx="1162">
                  <c:v>0.78326399999999996</c:v>
                </c:pt>
                <c:pt idx="1163">
                  <c:v>0.78156499999999995</c:v>
                </c:pt>
                <c:pt idx="1164">
                  <c:v>0.77983000000000002</c:v>
                </c:pt>
                <c:pt idx="1165">
                  <c:v>0.77806600000000004</c:v>
                </c:pt>
                <c:pt idx="1166">
                  <c:v>0.77627299999999999</c:v>
                </c:pt>
                <c:pt idx="1167">
                  <c:v>0.77445200000000003</c:v>
                </c:pt>
                <c:pt idx="1168">
                  <c:v>0.77260600000000001</c:v>
                </c:pt>
                <c:pt idx="1169">
                  <c:v>0.77073700000000001</c:v>
                </c:pt>
                <c:pt idx="1170">
                  <c:v>0.76884799999999998</c:v>
                </c:pt>
                <c:pt idx="1171">
                  <c:v>0.76694099999999998</c:v>
                </c:pt>
                <c:pt idx="1172">
                  <c:v>0.76502199999999998</c:v>
                </c:pt>
                <c:pt idx="1173">
                  <c:v>0.76309199999999999</c:v>
                </c:pt>
                <c:pt idx="1174">
                  <c:v>0.76114999999999999</c:v>
                </c:pt>
                <c:pt idx="1175">
                  <c:v>0.75919800000000004</c:v>
                </c:pt>
                <c:pt idx="1176">
                  <c:v>0.75724100000000005</c:v>
                </c:pt>
                <c:pt idx="1177">
                  <c:v>0.75527900000000003</c:v>
                </c:pt>
                <c:pt idx="1178">
                  <c:v>0.75331400000000004</c:v>
                </c:pt>
                <c:pt idx="1179">
                  <c:v>0.75134900000000004</c:v>
                </c:pt>
                <c:pt idx="1180">
                  <c:v>0.74938499999999997</c:v>
                </c:pt>
                <c:pt idx="1181">
                  <c:v>0.74742200000000003</c:v>
                </c:pt>
                <c:pt idx="1182">
                  <c:v>0.74546400000000002</c:v>
                </c:pt>
                <c:pt idx="1183">
                  <c:v>0.74350899999999998</c:v>
                </c:pt>
                <c:pt idx="1184">
                  <c:v>0.74155899999999997</c:v>
                </c:pt>
                <c:pt idx="1185">
                  <c:v>0.73961600000000005</c:v>
                </c:pt>
                <c:pt idx="1186">
                  <c:v>0.73767899999999997</c:v>
                </c:pt>
                <c:pt idx="1187">
                  <c:v>0.73575000000000002</c:v>
                </c:pt>
                <c:pt idx="1188">
                  <c:v>0.73382999999999998</c:v>
                </c:pt>
                <c:pt idx="1189">
                  <c:v>0.73192800000000002</c:v>
                </c:pt>
                <c:pt idx="1190">
                  <c:v>0.73003799999999996</c:v>
                </c:pt>
                <c:pt idx="1191">
                  <c:v>0.728159</c:v>
                </c:pt>
                <c:pt idx="1192">
                  <c:v>0.72628400000000004</c:v>
                </c:pt>
                <c:pt idx="1193">
                  <c:v>0.72441299999999997</c:v>
                </c:pt>
                <c:pt idx="1194">
                  <c:v>0.72255000000000003</c:v>
                </c:pt>
                <c:pt idx="1195">
                  <c:v>0.720696</c:v>
                </c:pt>
                <c:pt idx="1196">
                  <c:v>0.71884999999999999</c:v>
                </c:pt>
                <c:pt idx="1197">
                  <c:v>0.71701300000000001</c:v>
                </c:pt>
                <c:pt idx="1198">
                  <c:v>0.71518499999999996</c:v>
                </c:pt>
                <c:pt idx="1199">
                  <c:v>0.71336699999999997</c:v>
                </c:pt>
                <c:pt idx="1200">
                  <c:v>0.711561</c:v>
                </c:pt>
                <c:pt idx="1201">
                  <c:v>0.70977599999999996</c:v>
                </c:pt>
                <c:pt idx="1202">
                  <c:v>0.70800399999999997</c:v>
                </c:pt>
                <c:pt idx="1203">
                  <c:v>0.70624399999999998</c:v>
                </c:pt>
                <c:pt idx="1204">
                  <c:v>0.70448599999999995</c:v>
                </c:pt>
                <c:pt idx="1205">
                  <c:v>0.70273399999999997</c:v>
                </c:pt>
                <c:pt idx="1206">
                  <c:v>0.70099</c:v>
                </c:pt>
                <c:pt idx="1207">
                  <c:v>0.69925599999999999</c:v>
                </c:pt>
                <c:pt idx="1208">
                  <c:v>0.69753200000000004</c:v>
                </c:pt>
                <c:pt idx="1209">
                  <c:v>0.69581800000000005</c:v>
                </c:pt>
                <c:pt idx="1210">
                  <c:v>0.69411299999999998</c:v>
                </c:pt>
                <c:pt idx="1211">
                  <c:v>0.69241900000000001</c:v>
                </c:pt>
                <c:pt idx="1212">
                  <c:v>0.69073600000000002</c:v>
                </c:pt>
                <c:pt idx="1213">
                  <c:v>0.68906299999999998</c:v>
                </c:pt>
                <c:pt idx="1214">
                  <c:v>0.68740199999999996</c:v>
                </c:pt>
                <c:pt idx="1215">
                  <c:v>0.685751</c:v>
                </c:pt>
                <c:pt idx="1216">
                  <c:v>0.68411200000000005</c:v>
                </c:pt>
                <c:pt idx="1217">
                  <c:v>0.68248399999999998</c:v>
                </c:pt>
                <c:pt idx="1218">
                  <c:v>0.68086800000000003</c:v>
                </c:pt>
                <c:pt idx="1219">
                  <c:v>0.67926399999999998</c:v>
                </c:pt>
                <c:pt idx="1220">
                  <c:v>0.67767100000000002</c:v>
                </c:pt>
                <c:pt idx="1221">
                  <c:v>0.676091</c:v>
                </c:pt>
                <c:pt idx="1222">
                  <c:v>0.67452299999999998</c:v>
                </c:pt>
                <c:pt idx="1223">
                  <c:v>0.67296699999999998</c:v>
                </c:pt>
                <c:pt idx="1224">
                  <c:v>0.67142400000000002</c:v>
                </c:pt>
                <c:pt idx="1225">
                  <c:v>0.66989399999999999</c:v>
                </c:pt>
                <c:pt idx="1226">
                  <c:v>0.66837599999999997</c:v>
                </c:pt>
                <c:pt idx="1227">
                  <c:v>0.66687099999999999</c:v>
                </c:pt>
                <c:pt idx="1228">
                  <c:v>0.66537999999999997</c:v>
                </c:pt>
                <c:pt idx="1229">
                  <c:v>0.66390099999999996</c:v>
                </c:pt>
                <c:pt idx="1230">
                  <c:v>0.66243600000000002</c:v>
                </c:pt>
                <c:pt idx="1231">
                  <c:v>0.66098599999999996</c:v>
                </c:pt>
                <c:pt idx="1232">
                  <c:v>0.65954900000000005</c:v>
                </c:pt>
                <c:pt idx="1233">
                  <c:v>0.65812000000000004</c:v>
                </c:pt>
                <c:pt idx="1234">
                  <c:v>0.65670899999999999</c:v>
                </c:pt>
                <c:pt idx="1235">
                  <c:v>0.65531099999999998</c:v>
                </c:pt>
                <c:pt idx="1236">
                  <c:v>0.65392700000000004</c:v>
                </c:pt>
                <c:pt idx="1237">
                  <c:v>0.65255700000000005</c:v>
                </c:pt>
                <c:pt idx="1238">
                  <c:v>0.65120100000000003</c:v>
                </c:pt>
                <c:pt idx="1239">
                  <c:v>0.64985999999999999</c:v>
                </c:pt>
                <c:pt idx="1240">
                  <c:v>0.648532</c:v>
                </c:pt>
                <c:pt idx="1241">
                  <c:v>0.64722000000000002</c:v>
                </c:pt>
                <c:pt idx="1242">
                  <c:v>0.645922</c:v>
                </c:pt>
                <c:pt idx="1243">
                  <c:v>0.64463999999999999</c:v>
                </c:pt>
                <c:pt idx="1244">
                  <c:v>0.64337200000000005</c:v>
                </c:pt>
                <c:pt idx="1245">
                  <c:v>0.642119</c:v>
                </c:pt>
                <c:pt idx="1246">
                  <c:v>0.64088199999999995</c:v>
                </c:pt>
                <c:pt idx="1247">
                  <c:v>0.63966100000000004</c:v>
                </c:pt>
                <c:pt idx="1248">
                  <c:v>0.63845499999999999</c:v>
                </c:pt>
                <c:pt idx="1249">
                  <c:v>0.63726499999999997</c:v>
                </c:pt>
                <c:pt idx="1250">
                  <c:v>0.63609099999999996</c:v>
                </c:pt>
                <c:pt idx="1251">
                  <c:v>0.63493299999999997</c:v>
                </c:pt>
                <c:pt idx="1252">
                  <c:v>0.63379200000000002</c:v>
                </c:pt>
                <c:pt idx="1253">
                  <c:v>0.63266699999999998</c:v>
                </c:pt>
                <c:pt idx="1254">
                  <c:v>0.63155899999999998</c:v>
                </c:pt>
                <c:pt idx="1255">
                  <c:v>0.630467</c:v>
                </c:pt>
                <c:pt idx="1256">
                  <c:v>0.62939199999999995</c:v>
                </c:pt>
                <c:pt idx="1257">
                  <c:v>0.62833499999999998</c:v>
                </c:pt>
                <c:pt idx="1258">
                  <c:v>0.62729400000000002</c:v>
                </c:pt>
                <c:pt idx="1259">
                  <c:v>0.62627100000000002</c:v>
                </c:pt>
                <c:pt idx="1260">
                  <c:v>0.62526599999999999</c:v>
                </c:pt>
                <c:pt idx="1261">
                  <c:v>0.62426700000000002</c:v>
                </c:pt>
                <c:pt idx="1262">
                  <c:v>0.62327399999999999</c:v>
                </c:pt>
                <c:pt idx="1263">
                  <c:v>0.62230099999999999</c:v>
                </c:pt>
                <c:pt idx="1264">
                  <c:v>0.62136000000000002</c:v>
                </c:pt>
                <c:pt idx="1265">
                  <c:v>0.62045600000000001</c:v>
                </c:pt>
                <c:pt idx="1266">
                  <c:v>0.61959600000000004</c:v>
                </c:pt>
                <c:pt idx="1267">
                  <c:v>0.61878299999999997</c:v>
                </c:pt>
                <c:pt idx="1268">
                  <c:v>0.61802000000000001</c:v>
                </c:pt>
                <c:pt idx="1269">
                  <c:v>0.61731000000000003</c:v>
                </c:pt>
                <c:pt idx="1270">
                  <c:v>0.61665099999999995</c:v>
                </c:pt>
                <c:pt idx="1271">
                  <c:v>0.61604300000000001</c:v>
                </c:pt>
                <c:pt idx="1272">
                  <c:v>0.61548700000000001</c:v>
                </c:pt>
                <c:pt idx="1273">
                  <c:v>0.61498399999999998</c:v>
                </c:pt>
                <c:pt idx="1274">
                  <c:v>0.61453199999999997</c:v>
                </c:pt>
                <c:pt idx="1275">
                  <c:v>0.61413099999999998</c:v>
                </c:pt>
                <c:pt idx="1276">
                  <c:v>0.61378299999999997</c:v>
                </c:pt>
                <c:pt idx="1277">
                  <c:v>0.61348499999999995</c:v>
                </c:pt>
                <c:pt idx="1278">
                  <c:v>0.61323399999999995</c:v>
                </c:pt>
                <c:pt idx="1279">
                  <c:v>0.61300500000000002</c:v>
                </c:pt>
                <c:pt idx="1280">
                  <c:v>0.612819</c:v>
                </c:pt>
                <c:pt idx="1281">
                  <c:v>0.61267400000000005</c:v>
                </c:pt>
                <c:pt idx="1282">
                  <c:v>0.61256699999999997</c:v>
                </c:pt>
                <c:pt idx="1283">
                  <c:v>0.61249600000000004</c:v>
                </c:pt>
                <c:pt idx="1284">
                  <c:v>0.61245799999999995</c:v>
                </c:pt>
                <c:pt idx="1285">
                  <c:v>0.61245099999999997</c:v>
                </c:pt>
                <c:pt idx="1286">
                  <c:v>0.61247099999999999</c:v>
                </c:pt>
                <c:pt idx="1287">
                  <c:v>0.61251599999999995</c:v>
                </c:pt>
                <c:pt idx="1288">
                  <c:v>0.61258500000000005</c:v>
                </c:pt>
                <c:pt idx="1289">
                  <c:v>0.61267400000000005</c:v>
                </c:pt>
                <c:pt idx="1290">
                  <c:v>0.61278200000000005</c:v>
                </c:pt>
                <c:pt idx="1291">
                  <c:v>0.61290699999999998</c:v>
                </c:pt>
                <c:pt idx="1292">
                  <c:v>0.61304800000000004</c:v>
                </c:pt>
                <c:pt idx="1293">
                  <c:v>0.61315200000000003</c:v>
                </c:pt>
                <c:pt idx="1294">
                  <c:v>0.61322399999999999</c:v>
                </c:pt>
                <c:pt idx="1295">
                  <c:v>0.61328800000000006</c:v>
                </c:pt>
                <c:pt idx="1296">
                  <c:v>0.61335600000000001</c:v>
                </c:pt>
                <c:pt idx="1297">
                  <c:v>0.61342699999999994</c:v>
                </c:pt>
                <c:pt idx="1298">
                  <c:v>0.61351900000000004</c:v>
                </c:pt>
                <c:pt idx="1299">
                  <c:v>0.61363299999999998</c:v>
                </c:pt>
                <c:pt idx="1300">
                  <c:v>0.61376699999999995</c:v>
                </c:pt>
                <c:pt idx="1301">
                  <c:v>0.61392000000000002</c:v>
                </c:pt>
                <c:pt idx="1302">
                  <c:v>0.61408799999999997</c:v>
                </c:pt>
                <c:pt idx="1303">
                  <c:v>0.61427100000000001</c:v>
                </c:pt>
                <c:pt idx="1304">
                  <c:v>0.61446599999999996</c:v>
                </c:pt>
                <c:pt idx="1305">
                  <c:v>0.614672</c:v>
                </c:pt>
                <c:pt idx="1306">
                  <c:v>0.61488500000000001</c:v>
                </c:pt>
                <c:pt idx="1307">
                  <c:v>0.61510500000000001</c:v>
                </c:pt>
                <c:pt idx="1308">
                  <c:v>0.61532900000000001</c:v>
                </c:pt>
                <c:pt idx="1309">
                  <c:v>0.61555700000000002</c:v>
                </c:pt>
                <c:pt idx="1310">
                  <c:v>0.61578699999999997</c:v>
                </c:pt>
                <c:pt idx="1311">
                  <c:v>0.61601700000000004</c:v>
                </c:pt>
                <c:pt idx="1312">
                  <c:v>0.61624599999999996</c:v>
                </c:pt>
                <c:pt idx="1313">
                  <c:v>0.61647399999999997</c:v>
                </c:pt>
                <c:pt idx="1314">
                  <c:v>0.616699</c:v>
                </c:pt>
                <c:pt idx="1315">
                  <c:v>0.61692100000000005</c:v>
                </c:pt>
                <c:pt idx="1316">
                  <c:v>0.61713899999999999</c:v>
                </c:pt>
                <c:pt idx="1317">
                  <c:v>0.61735200000000001</c:v>
                </c:pt>
                <c:pt idx="1318">
                  <c:v>0.61755899999999997</c:v>
                </c:pt>
                <c:pt idx="1319">
                  <c:v>0.617761</c:v>
                </c:pt>
                <c:pt idx="1320">
                  <c:v>0.61795500000000003</c:v>
                </c:pt>
                <c:pt idx="1321">
                  <c:v>0.618143</c:v>
                </c:pt>
                <c:pt idx="1322">
                  <c:v>0.61832200000000004</c:v>
                </c:pt>
                <c:pt idx="1323">
                  <c:v>0.61849299999999996</c:v>
                </c:pt>
                <c:pt idx="1324">
                  <c:v>0.61865499999999995</c:v>
                </c:pt>
                <c:pt idx="1325">
                  <c:v>0.618807</c:v>
                </c:pt>
                <c:pt idx="1326">
                  <c:v>0.61895</c:v>
                </c:pt>
                <c:pt idx="1327">
                  <c:v>0.61908099999999999</c:v>
                </c:pt>
                <c:pt idx="1328">
                  <c:v>0.619201</c:v>
                </c:pt>
                <c:pt idx="1329">
                  <c:v>0.619309</c:v>
                </c:pt>
                <c:pt idx="1330">
                  <c:v>0.61940499999999998</c:v>
                </c:pt>
                <c:pt idx="1331">
                  <c:v>0.61948800000000004</c:v>
                </c:pt>
                <c:pt idx="1332">
                  <c:v>0.619556</c:v>
                </c:pt>
                <c:pt idx="1333">
                  <c:v>0.61961100000000002</c:v>
                </c:pt>
                <c:pt idx="1334">
                  <c:v>0.61965000000000003</c:v>
                </c:pt>
                <c:pt idx="1335">
                  <c:v>0.61967300000000003</c:v>
                </c:pt>
                <c:pt idx="1336">
                  <c:v>0.61968000000000001</c:v>
                </c:pt>
                <c:pt idx="1337">
                  <c:v>0.61967099999999997</c:v>
                </c:pt>
                <c:pt idx="1338">
                  <c:v>0.61965899999999996</c:v>
                </c:pt>
                <c:pt idx="1339">
                  <c:v>0.61966699999999997</c:v>
                </c:pt>
                <c:pt idx="1340">
                  <c:v>0.61968500000000004</c:v>
                </c:pt>
                <c:pt idx="1341">
                  <c:v>0.61970400000000003</c:v>
                </c:pt>
                <c:pt idx="1342">
                  <c:v>0.61972099999999997</c:v>
                </c:pt>
                <c:pt idx="1343">
                  <c:v>0.61971900000000002</c:v>
                </c:pt>
                <c:pt idx="1344">
                  <c:v>0.61968000000000001</c:v>
                </c:pt>
                <c:pt idx="1345">
                  <c:v>0.61960199999999999</c:v>
                </c:pt>
                <c:pt idx="1346">
                  <c:v>0.61948800000000004</c:v>
                </c:pt>
                <c:pt idx="1347">
                  <c:v>0.61933700000000003</c:v>
                </c:pt>
                <c:pt idx="1348">
                  <c:v>0.61915100000000001</c:v>
                </c:pt>
                <c:pt idx="1349">
                  <c:v>0.61892899999999995</c:v>
                </c:pt>
                <c:pt idx="1350">
                  <c:v>0.61867099999999997</c:v>
                </c:pt>
                <c:pt idx="1351">
                  <c:v>0.61838000000000004</c:v>
                </c:pt>
                <c:pt idx="1352">
                  <c:v>0.61805399999999999</c:v>
                </c:pt>
                <c:pt idx="1353">
                  <c:v>0.61769399999999997</c:v>
                </c:pt>
                <c:pt idx="1354">
                  <c:v>0.61730099999999999</c:v>
                </c:pt>
                <c:pt idx="1355">
                  <c:v>0.61687499999999995</c:v>
                </c:pt>
                <c:pt idx="1356">
                  <c:v>0.61643999999999999</c:v>
                </c:pt>
                <c:pt idx="1357">
                  <c:v>0.61597100000000005</c:v>
                </c:pt>
                <c:pt idx="1358">
                  <c:v>0.61546599999999996</c:v>
                </c:pt>
                <c:pt idx="1359">
                  <c:v>0.61492599999999997</c:v>
                </c:pt>
                <c:pt idx="1360">
                  <c:v>0.61434999999999995</c:v>
                </c:pt>
                <c:pt idx="1361">
                  <c:v>0.61373800000000001</c:v>
                </c:pt>
                <c:pt idx="1362">
                  <c:v>0.61310399999999998</c:v>
                </c:pt>
                <c:pt idx="1363">
                  <c:v>0.61243400000000003</c:v>
                </c:pt>
                <c:pt idx="1364">
                  <c:v>0.61172499999999996</c:v>
                </c:pt>
                <c:pt idx="1365">
                  <c:v>0.61098200000000003</c:v>
                </c:pt>
                <c:pt idx="1366">
                  <c:v>0.61022699999999996</c:v>
                </c:pt>
                <c:pt idx="1367">
                  <c:v>0.609429</c:v>
                </c:pt>
                <c:pt idx="1368">
                  <c:v>0.60858999999999996</c:v>
                </c:pt>
                <c:pt idx="1369">
                  <c:v>0.607707</c:v>
                </c:pt>
                <c:pt idx="1370">
                  <c:v>0.60678200000000004</c:v>
                </c:pt>
                <c:pt idx="1371">
                  <c:v>0.60581399999999996</c:v>
                </c:pt>
                <c:pt idx="1372">
                  <c:v>0.60480400000000001</c:v>
                </c:pt>
                <c:pt idx="1373">
                  <c:v>0.60374899999999998</c:v>
                </c:pt>
                <c:pt idx="1374">
                  <c:v>0.60264899999999999</c:v>
                </c:pt>
                <c:pt idx="1375">
                  <c:v>0.60150499999999996</c:v>
                </c:pt>
                <c:pt idx="1376">
                  <c:v>0.60031599999999996</c:v>
                </c:pt>
                <c:pt idx="1377">
                  <c:v>0.59908099999999997</c:v>
                </c:pt>
                <c:pt idx="1378">
                  <c:v>0.59779899999999997</c:v>
                </c:pt>
                <c:pt idx="1379">
                  <c:v>0.596472</c:v>
                </c:pt>
                <c:pt idx="1380">
                  <c:v>0.59509699999999999</c:v>
                </c:pt>
                <c:pt idx="1381">
                  <c:v>0.59367400000000004</c:v>
                </c:pt>
                <c:pt idx="1382">
                  <c:v>0.59220399999999995</c:v>
                </c:pt>
                <c:pt idx="1383">
                  <c:v>0.59067899999999995</c:v>
                </c:pt>
                <c:pt idx="1384">
                  <c:v>0.58909900000000004</c:v>
                </c:pt>
                <c:pt idx="1385">
                  <c:v>0.58746399999999999</c:v>
                </c:pt>
                <c:pt idx="1386">
                  <c:v>0.58577400000000002</c:v>
                </c:pt>
                <c:pt idx="1387">
                  <c:v>0.58402799999999999</c:v>
                </c:pt>
                <c:pt idx="1388">
                  <c:v>0.58222600000000002</c:v>
                </c:pt>
                <c:pt idx="1389">
                  <c:v>0.58036699999999997</c:v>
                </c:pt>
                <c:pt idx="1390">
                  <c:v>0.57845299999999999</c:v>
                </c:pt>
                <c:pt idx="1391">
                  <c:v>0.57648299999999997</c:v>
                </c:pt>
                <c:pt idx="1392">
                  <c:v>0.57445999999999997</c:v>
                </c:pt>
                <c:pt idx="1393">
                  <c:v>0.57238100000000003</c:v>
                </c:pt>
                <c:pt idx="1394">
                  <c:v>0.57024399999999997</c:v>
                </c:pt>
                <c:pt idx="1395">
                  <c:v>0.56805000000000005</c:v>
                </c:pt>
                <c:pt idx="1396">
                  <c:v>0.56579800000000002</c:v>
                </c:pt>
                <c:pt idx="1397">
                  <c:v>0.56348699999999996</c:v>
                </c:pt>
                <c:pt idx="1398">
                  <c:v>0.56111699999999998</c:v>
                </c:pt>
                <c:pt idx="1399">
                  <c:v>0.55868600000000002</c:v>
                </c:pt>
                <c:pt idx="1400">
                  <c:v>0.55619499999999999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Feuil1!$IB$1</c:f>
              <c:strCache>
                <c:ptCount val="1"/>
                <c:pt idx="0">
                  <c:v>sagittal</c:v>
                </c:pt>
              </c:strCache>
            </c:strRef>
          </c:tx>
          <c:marker>
            <c:symbol val="none"/>
          </c:marker>
          <c:xVal>
            <c:numRef>
              <c:f>Feuil1!$HZ$2:$HZ$1602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Feuil1!$IB$2:$IB$1602</c:f>
              <c:numCache>
                <c:formatCode>General</c:formatCode>
                <c:ptCount val="16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0.53062500000000001</c:v>
                </c:pt>
                <c:pt idx="206">
                  <c:v>0.53930900000000004</c:v>
                </c:pt>
                <c:pt idx="207">
                  <c:v>0.61074499999999998</c:v>
                </c:pt>
                <c:pt idx="208">
                  <c:v>0.61037699999999995</c:v>
                </c:pt>
                <c:pt idx="209">
                  <c:v>0.60472899999999996</c:v>
                </c:pt>
                <c:pt idx="210">
                  <c:v>0.59792400000000001</c:v>
                </c:pt>
                <c:pt idx="211">
                  <c:v>0.59043500000000004</c:v>
                </c:pt>
                <c:pt idx="212">
                  <c:v>0.58414500000000003</c:v>
                </c:pt>
                <c:pt idx="213">
                  <c:v>0.58150000000000002</c:v>
                </c:pt>
                <c:pt idx="214">
                  <c:v>0.57943999999999996</c:v>
                </c:pt>
                <c:pt idx="215">
                  <c:v>0.57510300000000003</c:v>
                </c:pt>
                <c:pt idx="216">
                  <c:v>0.56997699999999996</c:v>
                </c:pt>
                <c:pt idx="217">
                  <c:v>0.56492600000000004</c:v>
                </c:pt>
                <c:pt idx="218">
                  <c:v>0.56030999999999997</c:v>
                </c:pt>
                <c:pt idx="219">
                  <c:v>0.55627499999999996</c:v>
                </c:pt>
                <c:pt idx="220">
                  <c:v>0.55285200000000001</c:v>
                </c:pt>
                <c:pt idx="221">
                  <c:v>0.55000800000000005</c:v>
                </c:pt>
                <c:pt idx="222">
                  <c:v>0.547848</c:v>
                </c:pt>
                <c:pt idx="223">
                  <c:v>0.54601999999999995</c:v>
                </c:pt>
                <c:pt idx="224">
                  <c:v>0.54455900000000002</c:v>
                </c:pt>
                <c:pt idx="225">
                  <c:v>0.54337400000000002</c:v>
                </c:pt>
                <c:pt idx="226">
                  <c:v>0.54240699999999997</c:v>
                </c:pt>
                <c:pt idx="227">
                  <c:v>0.54160799999999998</c:v>
                </c:pt>
                <c:pt idx="228">
                  <c:v>0.54744599999999999</c:v>
                </c:pt>
                <c:pt idx="229">
                  <c:v>0.55795799999999995</c:v>
                </c:pt>
                <c:pt idx="230">
                  <c:v>0.56834700000000005</c:v>
                </c:pt>
                <c:pt idx="231">
                  <c:v>0.57723199999999997</c:v>
                </c:pt>
                <c:pt idx="232">
                  <c:v>0.58428000000000002</c:v>
                </c:pt>
                <c:pt idx="233">
                  <c:v>0.58513599999999999</c:v>
                </c:pt>
                <c:pt idx="234">
                  <c:v>0.58506999999999998</c:v>
                </c:pt>
                <c:pt idx="235">
                  <c:v>0.58649499999999999</c:v>
                </c:pt>
                <c:pt idx="236">
                  <c:v>0.58723899999999996</c:v>
                </c:pt>
                <c:pt idx="237">
                  <c:v>0.58860500000000004</c:v>
                </c:pt>
                <c:pt idx="238">
                  <c:v>0.58902299999999996</c:v>
                </c:pt>
                <c:pt idx="239">
                  <c:v>0.59031500000000003</c:v>
                </c:pt>
                <c:pt idx="240">
                  <c:v>0.59074000000000004</c:v>
                </c:pt>
                <c:pt idx="241">
                  <c:v>0.59091800000000005</c:v>
                </c:pt>
                <c:pt idx="242">
                  <c:v>0.58982699999999999</c:v>
                </c:pt>
                <c:pt idx="243">
                  <c:v>0.58741200000000005</c:v>
                </c:pt>
                <c:pt idx="244">
                  <c:v>0.58610300000000004</c:v>
                </c:pt>
                <c:pt idx="245">
                  <c:v>0.58526699999999998</c:v>
                </c:pt>
                <c:pt idx="246">
                  <c:v>0.58464000000000005</c:v>
                </c:pt>
                <c:pt idx="247">
                  <c:v>0.58400600000000003</c:v>
                </c:pt>
                <c:pt idx="248">
                  <c:v>0.58348900000000004</c:v>
                </c:pt>
                <c:pt idx="249">
                  <c:v>0.58301499999999995</c:v>
                </c:pt>
                <c:pt idx="250">
                  <c:v>0.58235499999999996</c:v>
                </c:pt>
                <c:pt idx="251">
                  <c:v>0.58067199999999997</c:v>
                </c:pt>
                <c:pt idx="252">
                  <c:v>0.57929399999999998</c:v>
                </c:pt>
                <c:pt idx="253">
                  <c:v>0.57843699999999998</c:v>
                </c:pt>
                <c:pt idx="254">
                  <c:v>0.57782599999999995</c:v>
                </c:pt>
                <c:pt idx="255">
                  <c:v>0.57733400000000001</c:v>
                </c:pt>
                <c:pt idx="256">
                  <c:v>0.576596</c:v>
                </c:pt>
                <c:pt idx="257">
                  <c:v>0.57611900000000005</c:v>
                </c:pt>
                <c:pt idx="258">
                  <c:v>0.57573799999999997</c:v>
                </c:pt>
                <c:pt idx="259">
                  <c:v>0.57541399999999998</c:v>
                </c:pt>
                <c:pt idx="260">
                  <c:v>0.57513000000000003</c:v>
                </c:pt>
                <c:pt idx="261">
                  <c:v>0.57487999999999995</c:v>
                </c:pt>
                <c:pt idx="262">
                  <c:v>0.574658</c:v>
                </c:pt>
                <c:pt idx="263">
                  <c:v>0.57446200000000003</c:v>
                </c:pt>
                <c:pt idx="264">
                  <c:v>0.57428699999999999</c:v>
                </c:pt>
                <c:pt idx="265">
                  <c:v>0.57402200000000003</c:v>
                </c:pt>
                <c:pt idx="266">
                  <c:v>0.57355299999999998</c:v>
                </c:pt>
                <c:pt idx="267">
                  <c:v>0.57286700000000002</c:v>
                </c:pt>
                <c:pt idx="268">
                  <c:v>0.57198000000000004</c:v>
                </c:pt>
                <c:pt idx="269">
                  <c:v>0.57090700000000005</c:v>
                </c:pt>
                <c:pt idx="270">
                  <c:v>0.56969800000000004</c:v>
                </c:pt>
                <c:pt idx="271">
                  <c:v>0.56853299999999996</c:v>
                </c:pt>
                <c:pt idx="272">
                  <c:v>0.56706599999999996</c:v>
                </c:pt>
                <c:pt idx="273">
                  <c:v>0.56542800000000004</c:v>
                </c:pt>
                <c:pt idx="274">
                  <c:v>0.56365799999999999</c:v>
                </c:pt>
                <c:pt idx="275">
                  <c:v>0.56177999999999995</c:v>
                </c:pt>
                <c:pt idx="276">
                  <c:v>0.55981199999999998</c:v>
                </c:pt>
                <c:pt idx="277">
                  <c:v>0.55776599999999998</c:v>
                </c:pt>
                <c:pt idx="278">
                  <c:v>0.55565500000000001</c:v>
                </c:pt>
                <c:pt idx="279">
                  <c:v>0.55349199999999998</c:v>
                </c:pt>
                <c:pt idx="280">
                  <c:v>0.551284</c:v>
                </c:pt>
                <c:pt idx="281">
                  <c:v>0.60028899999999996</c:v>
                </c:pt>
                <c:pt idx="282">
                  <c:v>0.61656299999999997</c:v>
                </c:pt>
                <c:pt idx="283">
                  <c:v>0.62287099999999995</c:v>
                </c:pt>
                <c:pt idx="284">
                  <c:v>0.62528799999999995</c:v>
                </c:pt>
                <c:pt idx="285">
                  <c:v>0.62598600000000004</c:v>
                </c:pt>
                <c:pt idx="286">
                  <c:v>0.62587499999999996</c:v>
                </c:pt>
                <c:pt idx="287">
                  <c:v>0.62535200000000002</c:v>
                </c:pt>
                <c:pt idx="288">
                  <c:v>0.62458400000000003</c:v>
                </c:pt>
                <c:pt idx="289">
                  <c:v>0.62365000000000004</c:v>
                </c:pt>
                <c:pt idx="290">
                  <c:v>0.62259200000000003</c:v>
                </c:pt>
                <c:pt idx="291">
                  <c:v>0.621637</c:v>
                </c:pt>
                <c:pt idx="292">
                  <c:v>0.62053000000000003</c:v>
                </c:pt>
                <c:pt idx="293">
                  <c:v>0.61926899999999996</c:v>
                </c:pt>
                <c:pt idx="294">
                  <c:v>0.61792100000000005</c:v>
                </c:pt>
                <c:pt idx="295">
                  <c:v>0.61651199999999995</c:v>
                </c:pt>
                <c:pt idx="296">
                  <c:v>0.61505799999999999</c:v>
                </c:pt>
                <c:pt idx="297">
                  <c:v>0.61356999999999995</c:v>
                </c:pt>
                <c:pt idx="298">
                  <c:v>0.61205799999999999</c:v>
                </c:pt>
                <c:pt idx="299">
                  <c:v>0.61052899999999999</c:v>
                </c:pt>
                <c:pt idx="300">
                  <c:v>0.60899099999999995</c:v>
                </c:pt>
                <c:pt idx="301">
                  <c:v>0.60745099999999996</c:v>
                </c:pt>
                <c:pt idx="302">
                  <c:v>0.60591499999999998</c:v>
                </c:pt>
                <c:pt idx="303">
                  <c:v>0.60438899999999995</c:v>
                </c:pt>
                <c:pt idx="304">
                  <c:v>0.60287599999999997</c:v>
                </c:pt>
                <c:pt idx="305">
                  <c:v>0.60138199999999997</c:v>
                </c:pt>
                <c:pt idx="306">
                  <c:v>0.59991099999999997</c:v>
                </c:pt>
                <c:pt idx="307">
                  <c:v>0.59846900000000003</c:v>
                </c:pt>
                <c:pt idx="308">
                  <c:v>0.59705799999999998</c:v>
                </c:pt>
                <c:pt idx="309">
                  <c:v>0.59568399999999999</c:v>
                </c:pt>
                <c:pt idx="310">
                  <c:v>0.59435000000000004</c:v>
                </c:pt>
                <c:pt idx="311">
                  <c:v>0.59305799999999997</c:v>
                </c:pt>
                <c:pt idx="312">
                  <c:v>0.59181099999999998</c:v>
                </c:pt>
                <c:pt idx="313">
                  <c:v>0.590611</c:v>
                </c:pt>
                <c:pt idx="314">
                  <c:v>0.58946100000000001</c:v>
                </c:pt>
                <c:pt idx="315">
                  <c:v>0.58836299999999997</c:v>
                </c:pt>
                <c:pt idx="316">
                  <c:v>0.58731699999999998</c:v>
                </c:pt>
                <c:pt idx="317">
                  <c:v>0.58632600000000001</c:v>
                </c:pt>
                <c:pt idx="318">
                  <c:v>0.58539099999999999</c:v>
                </c:pt>
                <c:pt idx="319">
                  <c:v>0.58451200000000003</c:v>
                </c:pt>
                <c:pt idx="320">
                  <c:v>0.58369000000000004</c:v>
                </c:pt>
                <c:pt idx="321">
                  <c:v>0.58292600000000006</c:v>
                </c:pt>
                <c:pt idx="322">
                  <c:v>0.58221999999999996</c:v>
                </c:pt>
                <c:pt idx="323">
                  <c:v>0.58157199999999998</c:v>
                </c:pt>
                <c:pt idx="324">
                  <c:v>0.58098300000000003</c:v>
                </c:pt>
                <c:pt idx="325">
                  <c:v>0.580453</c:v>
                </c:pt>
                <c:pt idx="326">
                  <c:v>0.57998099999999997</c:v>
                </c:pt>
                <c:pt idx="327">
                  <c:v>0.57956700000000005</c:v>
                </c:pt>
                <c:pt idx="328">
                  <c:v>0.57921100000000003</c:v>
                </c:pt>
                <c:pt idx="329">
                  <c:v>0.57891300000000001</c:v>
                </c:pt>
                <c:pt idx="330">
                  <c:v>0.57867199999999996</c:v>
                </c:pt>
                <c:pt idx="331">
                  <c:v>0.578488</c:v>
                </c:pt>
                <c:pt idx="332">
                  <c:v>0.57835999999999999</c:v>
                </c:pt>
                <c:pt idx="333">
                  <c:v>0.57828800000000002</c:v>
                </c:pt>
                <c:pt idx="334">
                  <c:v>0.57826999999999995</c:v>
                </c:pt>
                <c:pt idx="335">
                  <c:v>0.57830700000000002</c:v>
                </c:pt>
                <c:pt idx="336">
                  <c:v>0.57842700000000002</c:v>
                </c:pt>
                <c:pt idx="337">
                  <c:v>0.57865800000000001</c:v>
                </c:pt>
                <c:pt idx="338">
                  <c:v>0.57910799999999996</c:v>
                </c:pt>
                <c:pt idx="339">
                  <c:v>0.57972699999999999</c:v>
                </c:pt>
                <c:pt idx="340">
                  <c:v>0.58045599999999997</c:v>
                </c:pt>
                <c:pt idx="341">
                  <c:v>0.58125899999999997</c:v>
                </c:pt>
                <c:pt idx="342">
                  <c:v>0.58211000000000002</c:v>
                </c:pt>
                <c:pt idx="343">
                  <c:v>0.58298099999999997</c:v>
                </c:pt>
                <c:pt idx="344">
                  <c:v>0.58386899999999997</c:v>
                </c:pt>
                <c:pt idx="345">
                  <c:v>0.58475699999999997</c:v>
                </c:pt>
                <c:pt idx="346">
                  <c:v>0.58563500000000002</c:v>
                </c:pt>
                <c:pt idx="347">
                  <c:v>0.58649499999999999</c:v>
                </c:pt>
                <c:pt idx="348">
                  <c:v>0.58733299999999999</c:v>
                </c:pt>
                <c:pt idx="349">
                  <c:v>0.588144</c:v>
                </c:pt>
                <c:pt idx="350">
                  <c:v>0.58892800000000001</c:v>
                </c:pt>
                <c:pt idx="351">
                  <c:v>0.58968399999999999</c:v>
                </c:pt>
                <c:pt idx="352">
                  <c:v>0.59041200000000005</c:v>
                </c:pt>
                <c:pt idx="353">
                  <c:v>0.59111400000000003</c:v>
                </c:pt>
                <c:pt idx="354">
                  <c:v>0.59178900000000001</c:v>
                </c:pt>
                <c:pt idx="355">
                  <c:v>0.592441</c:v>
                </c:pt>
                <c:pt idx="356">
                  <c:v>0.59307200000000004</c:v>
                </c:pt>
                <c:pt idx="357">
                  <c:v>0.59368200000000004</c:v>
                </c:pt>
                <c:pt idx="358">
                  <c:v>0.594275</c:v>
                </c:pt>
                <c:pt idx="359">
                  <c:v>0.59485100000000002</c:v>
                </c:pt>
                <c:pt idx="360">
                  <c:v>0.59541299999999997</c:v>
                </c:pt>
                <c:pt idx="361">
                  <c:v>0.59596300000000002</c:v>
                </c:pt>
                <c:pt idx="362">
                  <c:v>0.59650099999999995</c:v>
                </c:pt>
                <c:pt idx="363">
                  <c:v>0.59702900000000003</c:v>
                </c:pt>
                <c:pt idx="364">
                  <c:v>0.59754700000000005</c:v>
                </c:pt>
                <c:pt idx="365">
                  <c:v>0.59805799999999998</c:v>
                </c:pt>
                <c:pt idx="366">
                  <c:v>0.59855999999999998</c:v>
                </c:pt>
                <c:pt idx="367">
                  <c:v>0.59905600000000003</c:v>
                </c:pt>
                <c:pt idx="368">
                  <c:v>0.59954499999999999</c:v>
                </c:pt>
                <c:pt idx="369">
                  <c:v>0.60002699999999998</c:v>
                </c:pt>
                <c:pt idx="370">
                  <c:v>0.60050199999999998</c:v>
                </c:pt>
                <c:pt idx="371">
                  <c:v>0.60097199999999995</c:v>
                </c:pt>
                <c:pt idx="372">
                  <c:v>0.60143500000000005</c:v>
                </c:pt>
                <c:pt idx="373">
                  <c:v>0.60189099999999995</c:v>
                </c:pt>
                <c:pt idx="374">
                  <c:v>0.60234100000000002</c:v>
                </c:pt>
                <c:pt idx="375">
                  <c:v>0.60278399999999999</c:v>
                </c:pt>
                <c:pt idx="376">
                  <c:v>0.60321999999999998</c:v>
                </c:pt>
                <c:pt idx="377">
                  <c:v>0.60364799999999996</c:v>
                </c:pt>
                <c:pt idx="378">
                  <c:v>0.60407</c:v>
                </c:pt>
                <c:pt idx="379">
                  <c:v>0.60448299999999999</c:v>
                </c:pt>
                <c:pt idx="380">
                  <c:v>0.60488900000000001</c:v>
                </c:pt>
                <c:pt idx="381">
                  <c:v>0.60528700000000002</c:v>
                </c:pt>
                <c:pt idx="382">
                  <c:v>0.60567700000000002</c:v>
                </c:pt>
                <c:pt idx="383">
                  <c:v>0.60605799999999999</c:v>
                </c:pt>
                <c:pt idx="384">
                  <c:v>0.60643499999999995</c:v>
                </c:pt>
                <c:pt idx="385">
                  <c:v>0.60680699999999999</c:v>
                </c:pt>
                <c:pt idx="386">
                  <c:v>0.60717100000000002</c:v>
                </c:pt>
                <c:pt idx="387">
                  <c:v>0.60752099999999998</c:v>
                </c:pt>
                <c:pt idx="388">
                  <c:v>0.60786099999999998</c:v>
                </c:pt>
                <c:pt idx="389">
                  <c:v>0.60819100000000004</c:v>
                </c:pt>
                <c:pt idx="390">
                  <c:v>0.60851100000000002</c:v>
                </c:pt>
                <c:pt idx="391">
                  <c:v>0.608823</c:v>
                </c:pt>
                <c:pt idx="392">
                  <c:v>0.60912500000000003</c:v>
                </c:pt>
                <c:pt idx="393">
                  <c:v>0.60941900000000004</c:v>
                </c:pt>
                <c:pt idx="394">
                  <c:v>0.60970299999999999</c:v>
                </c:pt>
                <c:pt idx="395">
                  <c:v>0.60997900000000005</c:v>
                </c:pt>
                <c:pt idx="396">
                  <c:v>0.61024599999999996</c:v>
                </c:pt>
                <c:pt idx="397">
                  <c:v>0.61050400000000005</c:v>
                </c:pt>
                <c:pt idx="398">
                  <c:v>0.61075400000000002</c:v>
                </c:pt>
                <c:pt idx="399">
                  <c:v>0.61099400000000004</c:v>
                </c:pt>
                <c:pt idx="400">
                  <c:v>0.61122699999999996</c:v>
                </c:pt>
                <c:pt idx="401">
                  <c:v>0.61145099999999997</c:v>
                </c:pt>
                <c:pt idx="402">
                  <c:v>0.61166600000000004</c:v>
                </c:pt>
                <c:pt idx="403">
                  <c:v>0.61187400000000003</c:v>
                </c:pt>
                <c:pt idx="404">
                  <c:v>0.61207299999999998</c:v>
                </c:pt>
                <c:pt idx="405">
                  <c:v>0.61226499999999995</c:v>
                </c:pt>
                <c:pt idx="406">
                  <c:v>0.61244799999999999</c:v>
                </c:pt>
                <c:pt idx="407">
                  <c:v>0.61262399999999995</c:v>
                </c:pt>
                <c:pt idx="408">
                  <c:v>0.612792</c:v>
                </c:pt>
                <c:pt idx="409">
                  <c:v>0.61295299999999997</c:v>
                </c:pt>
                <c:pt idx="410">
                  <c:v>0.61310699999999996</c:v>
                </c:pt>
                <c:pt idx="411">
                  <c:v>0.61325300000000005</c:v>
                </c:pt>
                <c:pt idx="412">
                  <c:v>0.61339200000000005</c:v>
                </c:pt>
                <c:pt idx="413">
                  <c:v>0.61352499999999999</c:v>
                </c:pt>
                <c:pt idx="414">
                  <c:v>0.61365099999999995</c:v>
                </c:pt>
                <c:pt idx="415">
                  <c:v>0.61377000000000004</c:v>
                </c:pt>
                <c:pt idx="416">
                  <c:v>0.61388299999999996</c:v>
                </c:pt>
                <c:pt idx="417">
                  <c:v>0.61398900000000001</c:v>
                </c:pt>
                <c:pt idx="418">
                  <c:v>0.61409000000000002</c:v>
                </c:pt>
                <c:pt idx="419">
                  <c:v>0.61418399999999995</c:v>
                </c:pt>
                <c:pt idx="420">
                  <c:v>0.61427299999999996</c:v>
                </c:pt>
                <c:pt idx="421">
                  <c:v>0.61436100000000005</c:v>
                </c:pt>
                <c:pt idx="422">
                  <c:v>0.61446000000000001</c:v>
                </c:pt>
                <c:pt idx="423">
                  <c:v>0.61456699999999997</c:v>
                </c:pt>
                <c:pt idx="424">
                  <c:v>0.61466900000000002</c:v>
                </c:pt>
                <c:pt idx="425">
                  <c:v>0.61476500000000001</c:v>
                </c:pt>
                <c:pt idx="426">
                  <c:v>0.61485400000000001</c:v>
                </c:pt>
                <c:pt idx="427">
                  <c:v>0.61493299999999995</c:v>
                </c:pt>
                <c:pt idx="428">
                  <c:v>0.61500200000000005</c:v>
                </c:pt>
                <c:pt idx="429">
                  <c:v>0.61506000000000005</c:v>
                </c:pt>
                <c:pt idx="430">
                  <c:v>0.61510799999999999</c:v>
                </c:pt>
                <c:pt idx="431">
                  <c:v>0.61516499999999996</c:v>
                </c:pt>
                <c:pt idx="432">
                  <c:v>0.61522100000000002</c:v>
                </c:pt>
                <c:pt idx="433">
                  <c:v>0.61526700000000001</c:v>
                </c:pt>
                <c:pt idx="434">
                  <c:v>0.61530200000000002</c:v>
                </c:pt>
                <c:pt idx="435">
                  <c:v>0.61532299999999995</c:v>
                </c:pt>
                <c:pt idx="436">
                  <c:v>0.61533099999999996</c:v>
                </c:pt>
                <c:pt idx="437">
                  <c:v>0.61531800000000003</c:v>
                </c:pt>
                <c:pt idx="438">
                  <c:v>0.61528799999999995</c:v>
                </c:pt>
                <c:pt idx="439">
                  <c:v>0.61524800000000002</c:v>
                </c:pt>
                <c:pt idx="440">
                  <c:v>0.61519800000000002</c:v>
                </c:pt>
                <c:pt idx="441">
                  <c:v>0.61514100000000005</c:v>
                </c:pt>
                <c:pt idx="442">
                  <c:v>0.61507699999999998</c:v>
                </c:pt>
                <c:pt idx="443">
                  <c:v>0.61501700000000004</c:v>
                </c:pt>
                <c:pt idx="444">
                  <c:v>0.61497800000000002</c:v>
                </c:pt>
                <c:pt idx="445">
                  <c:v>0.61493900000000001</c:v>
                </c:pt>
                <c:pt idx="446">
                  <c:v>0.614873</c:v>
                </c:pt>
                <c:pt idx="447">
                  <c:v>0.61479099999999998</c:v>
                </c:pt>
                <c:pt idx="448">
                  <c:v>0.61470199999999997</c:v>
                </c:pt>
                <c:pt idx="449">
                  <c:v>0.61460899999999996</c:v>
                </c:pt>
                <c:pt idx="450">
                  <c:v>0.61451699999999998</c:v>
                </c:pt>
                <c:pt idx="451">
                  <c:v>0.614425</c:v>
                </c:pt>
                <c:pt idx="452">
                  <c:v>0.61433199999999999</c:v>
                </c:pt>
                <c:pt idx="453">
                  <c:v>0.61423899999999998</c:v>
                </c:pt>
                <c:pt idx="454">
                  <c:v>0.61414599999999997</c:v>
                </c:pt>
                <c:pt idx="455">
                  <c:v>0.61404400000000003</c:v>
                </c:pt>
                <c:pt idx="456">
                  <c:v>0.61394899999999997</c:v>
                </c:pt>
                <c:pt idx="457">
                  <c:v>0.61385299999999998</c:v>
                </c:pt>
                <c:pt idx="458">
                  <c:v>0.61375000000000002</c:v>
                </c:pt>
                <c:pt idx="459">
                  <c:v>0.61364799999999997</c:v>
                </c:pt>
                <c:pt idx="460">
                  <c:v>0.61354699999999995</c:v>
                </c:pt>
                <c:pt idx="461">
                  <c:v>0.61344799999999999</c:v>
                </c:pt>
                <c:pt idx="462">
                  <c:v>0.61335300000000004</c:v>
                </c:pt>
                <c:pt idx="463">
                  <c:v>0.61326400000000003</c:v>
                </c:pt>
                <c:pt idx="464">
                  <c:v>0.61318399999999995</c:v>
                </c:pt>
                <c:pt idx="465">
                  <c:v>0.61310799999999999</c:v>
                </c:pt>
                <c:pt idx="466">
                  <c:v>0.61303700000000005</c:v>
                </c:pt>
                <c:pt idx="467">
                  <c:v>0.61297000000000001</c:v>
                </c:pt>
                <c:pt idx="468">
                  <c:v>0.61290100000000003</c:v>
                </c:pt>
                <c:pt idx="469">
                  <c:v>0.61283600000000005</c:v>
                </c:pt>
                <c:pt idx="470">
                  <c:v>0.61277400000000004</c:v>
                </c:pt>
                <c:pt idx="471">
                  <c:v>0.61271600000000004</c:v>
                </c:pt>
                <c:pt idx="472">
                  <c:v>0.61266299999999996</c:v>
                </c:pt>
                <c:pt idx="473">
                  <c:v>0.61261399999999999</c:v>
                </c:pt>
                <c:pt idx="474">
                  <c:v>0.61257099999999998</c:v>
                </c:pt>
                <c:pt idx="475">
                  <c:v>0.61253199999999997</c:v>
                </c:pt>
                <c:pt idx="476">
                  <c:v>0.61250000000000004</c:v>
                </c:pt>
                <c:pt idx="477">
                  <c:v>0.61247499999999999</c:v>
                </c:pt>
                <c:pt idx="478">
                  <c:v>0.61245700000000003</c:v>
                </c:pt>
                <c:pt idx="479">
                  <c:v>0.61244399999999999</c:v>
                </c:pt>
                <c:pt idx="480">
                  <c:v>0.61243599999999998</c:v>
                </c:pt>
                <c:pt idx="481">
                  <c:v>0.61243400000000003</c:v>
                </c:pt>
                <c:pt idx="482">
                  <c:v>0.61243700000000001</c:v>
                </c:pt>
                <c:pt idx="483">
                  <c:v>0.61244500000000002</c:v>
                </c:pt>
                <c:pt idx="484">
                  <c:v>0.61245899999999998</c:v>
                </c:pt>
                <c:pt idx="485">
                  <c:v>0.61247799999999997</c:v>
                </c:pt>
                <c:pt idx="486">
                  <c:v>0.61250300000000002</c:v>
                </c:pt>
                <c:pt idx="487">
                  <c:v>0.61253299999999999</c:v>
                </c:pt>
                <c:pt idx="488">
                  <c:v>0.61256200000000005</c:v>
                </c:pt>
                <c:pt idx="489">
                  <c:v>0.61260000000000003</c:v>
                </c:pt>
                <c:pt idx="490">
                  <c:v>0.612645</c:v>
                </c:pt>
                <c:pt idx="491">
                  <c:v>0.61269099999999999</c:v>
                </c:pt>
                <c:pt idx="492">
                  <c:v>0.61273699999999998</c:v>
                </c:pt>
                <c:pt idx="493">
                  <c:v>0.61278500000000002</c:v>
                </c:pt>
                <c:pt idx="494">
                  <c:v>0.61283799999999999</c:v>
                </c:pt>
                <c:pt idx="495">
                  <c:v>0.612896</c:v>
                </c:pt>
                <c:pt idx="496">
                  <c:v>0.612958</c:v>
                </c:pt>
                <c:pt idx="497">
                  <c:v>0.61302400000000001</c:v>
                </c:pt>
                <c:pt idx="498">
                  <c:v>0.61310900000000002</c:v>
                </c:pt>
                <c:pt idx="499">
                  <c:v>0.61320300000000005</c:v>
                </c:pt>
                <c:pt idx="500">
                  <c:v>0.61330499999999999</c:v>
                </c:pt>
                <c:pt idx="501">
                  <c:v>0.61341100000000004</c:v>
                </c:pt>
                <c:pt idx="502">
                  <c:v>0.61351999999999995</c:v>
                </c:pt>
                <c:pt idx="503">
                  <c:v>0.61363400000000001</c:v>
                </c:pt>
                <c:pt idx="504">
                  <c:v>0.61375299999999999</c:v>
                </c:pt>
                <c:pt idx="505">
                  <c:v>0.61387899999999995</c:v>
                </c:pt>
                <c:pt idx="506">
                  <c:v>0.61401799999999995</c:v>
                </c:pt>
                <c:pt idx="507">
                  <c:v>0.61416499999999996</c:v>
                </c:pt>
                <c:pt idx="508">
                  <c:v>0.61431899999999995</c:v>
                </c:pt>
                <c:pt idx="509">
                  <c:v>0.614479</c:v>
                </c:pt>
                <c:pt idx="510">
                  <c:v>0.61464399999999997</c:v>
                </c:pt>
                <c:pt idx="511">
                  <c:v>0.614815</c:v>
                </c:pt>
                <c:pt idx="512">
                  <c:v>0.61499099999999995</c:v>
                </c:pt>
                <c:pt idx="513">
                  <c:v>0.61517299999999997</c:v>
                </c:pt>
                <c:pt idx="514">
                  <c:v>0.61535899999999999</c:v>
                </c:pt>
                <c:pt idx="515">
                  <c:v>0.61554399999999998</c:v>
                </c:pt>
                <c:pt idx="516">
                  <c:v>0.61572300000000002</c:v>
                </c:pt>
                <c:pt idx="517">
                  <c:v>0.61590100000000003</c:v>
                </c:pt>
                <c:pt idx="518">
                  <c:v>0.61607999999999996</c:v>
                </c:pt>
                <c:pt idx="519">
                  <c:v>0.61626199999999998</c:v>
                </c:pt>
                <c:pt idx="520">
                  <c:v>0.61644600000000005</c:v>
                </c:pt>
                <c:pt idx="521">
                  <c:v>0.61663299999999999</c:v>
                </c:pt>
                <c:pt idx="522">
                  <c:v>0.61682199999999998</c:v>
                </c:pt>
                <c:pt idx="523">
                  <c:v>0.61701300000000003</c:v>
                </c:pt>
                <c:pt idx="524">
                  <c:v>0.61720699999999995</c:v>
                </c:pt>
                <c:pt idx="525">
                  <c:v>0.61740200000000001</c:v>
                </c:pt>
                <c:pt idx="526">
                  <c:v>0.61760000000000004</c:v>
                </c:pt>
                <c:pt idx="527">
                  <c:v>0.61779899999999999</c:v>
                </c:pt>
                <c:pt idx="528">
                  <c:v>0.61799999999999999</c:v>
                </c:pt>
                <c:pt idx="529">
                  <c:v>0.61820200000000003</c:v>
                </c:pt>
                <c:pt idx="530">
                  <c:v>0.61840499999999998</c:v>
                </c:pt>
                <c:pt idx="531">
                  <c:v>0.61860899999999996</c:v>
                </c:pt>
                <c:pt idx="532">
                  <c:v>0.618815</c:v>
                </c:pt>
                <c:pt idx="533">
                  <c:v>0.61902100000000004</c:v>
                </c:pt>
                <c:pt idx="534">
                  <c:v>0.619228</c:v>
                </c:pt>
                <c:pt idx="535">
                  <c:v>0.61943499999999996</c:v>
                </c:pt>
                <c:pt idx="536">
                  <c:v>0.61964300000000005</c:v>
                </c:pt>
                <c:pt idx="537">
                  <c:v>0.61985100000000004</c:v>
                </c:pt>
                <c:pt idx="538">
                  <c:v>0.62005900000000003</c:v>
                </c:pt>
                <c:pt idx="539">
                  <c:v>0.62026599999999998</c:v>
                </c:pt>
                <c:pt idx="540">
                  <c:v>0.62047399999999997</c:v>
                </c:pt>
                <c:pt idx="541">
                  <c:v>0.62068000000000001</c:v>
                </c:pt>
                <c:pt idx="542">
                  <c:v>0.62088600000000005</c:v>
                </c:pt>
                <c:pt idx="543">
                  <c:v>0.62109099999999995</c:v>
                </c:pt>
                <c:pt idx="544">
                  <c:v>0.62129500000000004</c:v>
                </c:pt>
                <c:pt idx="545">
                  <c:v>0.62149699999999997</c:v>
                </c:pt>
                <c:pt idx="546">
                  <c:v>0.62169799999999997</c:v>
                </c:pt>
                <c:pt idx="547">
                  <c:v>0.62189700000000003</c:v>
                </c:pt>
                <c:pt idx="548">
                  <c:v>0.62209400000000004</c:v>
                </c:pt>
                <c:pt idx="549">
                  <c:v>0.62228899999999998</c:v>
                </c:pt>
                <c:pt idx="550">
                  <c:v>0.62248199999999998</c:v>
                </c:pt>
                <c:pt idx="551">
                  <c:v>0.622672</c:v>
                </c:pt>
                <c:pt idx="552">
                  <c:v>0.62285900000000005</c:v>
                </c:pt>
                <c:pt idx="553">
                  <c:v>0.62304400000000004</c:v>
                </c:pt>
                <c:pt idx="554">
                  <c:v>0.62322500000000003</c:v>
                </c:pt>
                <c:pt idx="555">
                  <c:v>0.62340200000000001</c:v>
                </c:pt>
                <c:pt idx="556">
                  <c:v>0.62357600000000002</c:v>
                </c:pt>
                <c:pt idx="557">
                  <c:v>0.62374600000000002</c:v>
                </c:pt>
                <c:pt idx="558">
                  <c:v>0.62391700000000005</c:v>
                </c:pt>
                <c:pt idx="559">
                  <c:v>0.62409000000000003</c:v>
                </c:pt>
                <c:pt idx="560">
                  <c:v>0.62425200000000003</c:v>
                </c:pt>
                <c:pt idx="561">
                  <c:v>0.62440300000000004</c:v>
                </c:pt>
                <c:pt idx="562">
                  <c:v>0.62454799999999999</c:v>
                </c:pt>
                <c:pt idx="563">
                  <c:v>0.62468400000000002</c:v>
                </c:pt>
                <c:pt idx="564">
                  <c:v>0.62479600000000002</c:v>
                </c:pt>
                <c:pt idx="565">
                  <c:v>0.62488200000000005</c:v>
                </c:pt>
                <c:pt idx="566">
                  <c:v>0.624942</c:v>
                </c:pt>
                <c:pt idx="567">
                  <c:v>0.62497499999999995</c:v>
                </c:pt>
                <c:pt idx="568">
                  <c:v>0.62497999999999998</c:v>
                </c:pt>
                <c:pt idx="569">
                  <c:v>0.62495699999999998</c:v>
                </c:pt>
                <c:pt idx="570">
                  <c:v>0.62490699999999999</c:v>
                </c:pt>
                <c:pt idx="571">
                  <c:v>0.62483</c:v>
                </c:pt>
                <c:pt idx="572">
                  <c:v>0.62472499999999997</c:v>
                </c:pt>
                <c:pt idx="573">
                  <c:v>0.62459399999999998</c:v>
                </c:pt>
                <c:pt idx="574">
                  <c:v>0.62443599999999999</c:v>
                </c:pt>
                <c:pt idx="575">
                  <c:v>0.62425299999999995</c:v>
                </c:pt>
                <c:pt idx="576">
                  <c:v>0.62404599999999999</c:v>
                </c:pt>
                <c:pt idx="577">
                  <c:v>0.62381399999999998</c:v>
                </c:pt>
                <c:pt idx="578">
                  <c:v>0.62355899999999997</c:v>
                </c:pt>
                <c:pt idx="579">
                  <c:v>0.623282</c:v>
                </c:pt>
                <c:pt idx="580">
                  <c:v>0.62298399999999998</c:v>
                </c:pt>
                <c:pt idx="581">
                  <c:v>0.62266600000000005</c:v>
                </c:pt>
                <c:pt idx="582">
                  <c:v>0.62232799999999999</c:v>
                </c:pt>
                <c:pt idx="583">
                  <c:v>0.62197199999999997</c:v>
                </c:pt>
                <c:pt idx="584">
                  <c:v>0.62159900000000001</c:v>
                </c:pt>
                <c:pt idx="585">
                  <c:v>0.62122999999999995</c:v>
                </c:pt>
                <c:pt idx="586">
                  <c:v>0.62090199999999995</c:v>
                </c:pt>
                <c:pt idx="587">
                  <c:v>0.62051000000000001</c:v>
                </c:pt>
                <c:pt idx="588">
                  <c:v>0.62009000000000003</c:v>
                </c:pt>
                <c:pt idx="589">
                  <c:v>0.61965099999999995</c:v>
                </c:pt>
                <c:pt idx="590">
                  <c:v>0.619197</c:v>
                </c:pt>
                <c:pt idx="591">
                  <c:v>0.61873199999999995</c:v>
                </c:pt>
                <c:pt idx="592">
                  <c:v>0.61825600000000003</c:v>
                </c:pt>
                <c:pt idx="593">
                  <c:v>0.61777000000000004</c:v>
                </c:pt>
                <c:pt idx="594">
                  <c:v>0.61727500000000002</c:v>
                </c:pt>
                <c:pt idx="595">
                  <c:v>0.61677300000000002</c:v>
                </c:pt>
                <c:pt idx="596">
                  <c:v>0.61626300000000001</c:v>
                </c:pt>
                <c:pt idx="597">
                  <c:v>0.61574799999999996</c:v>
                </c:pt>
                <c:pt idx="598">
                  <c:v>0.61522699999999997</c:v>
                </c:pt>
                <c:pt idx="599">
                  <c:v>0.61470100000000005</c:v>
                </c:pt>
                <c:pt idx="600">
                  <c:v>0.61417200000000005</c:v>
                </c:pt>
                <c:pt idx="601">
                  <c:v>0.61363900000000005</c:v>
                </c:pt>
                <c:pt idx="602">
                  <c:v>0.61310399999999998</c:v>
                </c:pt>
                <c:pt idx="603">
                  <c:v>0.61256699999999997</c:v>
                </c:pt>
                <c:pt idx="604">
                  <c:v>0.61202999999999996</c:v>
                </c:pt>
                <c:pt idx="605">
                  <c:v>0.61149200000000004</c:v>
                </c:pt>
                <c:pt idx="606">
                  <c:v>0.61095600000000005</c:v>
                </c:pt>
                <c:pt idx="607">
                  <c:v>0.610429</c:v>
                </c:pt>
                <c:pt idx="608">
                  <c:v>0.60990200000000006</c:v>
                </c:pt>
                <c:pt idx="609">
                  <c:v>0.60937399999999997</c:v>
                </c:pt>
                <c:pt idx="610">
                  <c:v>0.60884700000000003</c:v>
                </c:pt>
                <c:pt idx="611">
                  <c:v>0.60832399999999998</c:v>
                </c:pt>
                <c:pt idx="612">
                  <c:v>0.60780599999999996</c:v>
                </c:pt>
                <c:pt idx="613">
                  <c:v>0.60729200000000005</c:v>
                </c:pt>
                <c:pt idx="614">
                  <c:v>0.60678500000000002</c:v>
                </c:pt>
                <c:pt idx="615">
                  <c:v>0.60628499999999996</c:v>
                </c:pt>
                <c:pt idx="616">
                  <c:v>0.605792</c:v>
                </c:pt>
                <c:pt idx="617">
                  <c:v>0.60530799999999996</c:v>
                </c:pt>
                <c:pt idx="618">
                  <c:v>0.60483200000000004</c:v>
                </c:pt>
                <c:pt idx="619">
                  <c:v>0.60436599999999996</c:v>
                </c:pt>
                <c:pt idx="620">
                  <c:v>0.60391099999999998</c:v>
                </c:pt>
                <c:pt idx="621">
                  <c:v>0.60346599999999995</c:v>
                </c:pt>
                <c:pt idx="622">
                  <c:v>0.60303300000000004</c:v>
                </c:pt>
                <c:pt idx="623">
                  <c:v>0.60261299999999995</c:v>
                </c:pt>
                <c:pt idx="624">
                  <c:v>0.60220499999999999</c:v>
                </c:pt>
                <c:pt idx="625">
                  <c:v>0.60197199999999995</c:v>
                </c:pt>
                <c:pt idx="626">
                  <c:v>0.60178500000000001</c:v>
                </c:pt>
                <c:pt idx="627">
                  <c:v>0.60153400000000001</c:v>
                </c:pt>
                <c:pt idx="628">
                  <c:v>0.60123599999999999</c:v>
                </c:pt>
                <c:pt idx="629">
                  <c:v>0.60091799999999995</c:v>
                </c:pt>
                <c:pt idx="630">
                  <c:v>0.60060000000000002</c:v>
                </c:pt>
                <c:pt idx="631">
                  <c:v>0.60029200000000005</c:v>
                </c:pt>
                <c:pt idx="632">
                  <c:v>0.60000200000000004</c:v>
                </c:pt>
                <c:pt idx="633">
                  <c:v>0.59973100000000001</c:v>
                </c:pt>
                <c:pt idx="634">
                  <c:v>0.59948100000000004</c:v>
                </c:pt>
                <c:pt idx="635">
                  <c:v>0.59925399999999995</c:v>
                </c:pt>
                <c:pt idx="636">
                  <c:v>0.599055</c:v>
                </c:pt>
                <c:pt idx="637">
                  <c:v>0.59887599999999996</c:v>
                </c:pt>
                <c:pt idx="638">
                  <c:v>0.598719</c:v>
                </c:pt>
                <c:pt idx="639">
                  <c:v>0.59858500000000003</c:v>
                </c:pt>
                <c:pt idx="640">
                  <c:v>0.59847399999999995</c:v>
                </c:pt>
                <c:pt idx="641">
                  <c:v>0.59838800000000003</c:v>
                </c:pt>
                <c:pt idx="642">
                  <c:v>0.598325</c:v>
                </c:pt>
                <c:pt idx="643">
                  <c:v>0.59828700000000001</c:v>
                </c:pt>
                <c:pt idx="644">
                  <c:v>0.59826599999999996</c:v>
                </c:pt>
                <c:pt idx="645">
                  <c:v>0.59826500000000005</c:v>
                </c:pt>
                <c:pt idx="646">
                  <c:v>0.59828700000000001</c:v>
                </c:pt>
                <c:pt idx="647">
                  <c:v>0.59833899999999995</c:v>
                </c:pt>
                <c:pt idx="648">
                  <c:v>0.59842399999999996</c:v>
                </c:pt>
                <c:pt idx="649">
                  <c:v>0.59853699999999999</c:v>
                </c:pt>
                <c:pt idx="650">
                  <c:v>0.59867800000000004</c:v>
                </c:pt>
                <c:pt idx="651">
                  <c:v>0.59884599999999999</c:v>
                </c:pt>
                <c:pt idx="652">
                  <c:v>0.59904100000000005</c:v>
                </c:pt>
                <c:pt idx="653">
                  <c:v>0.59924900000000003</c:v>
                </c:pt>
                <c:pt idx="654">
                  <c:v>0.59948699999999999</c:v>
                </c:pt>
                <c:pt idx="655">
                  <c:v>0.59975999999999996</c:v>
                </c:pt>
                <c:pt idx="656">
                  <c:v>0.60005799999999998</c:v>
                </c:pt>
                <c:pt idx="657">
                  <c:v>0.60034500000000002</c:v>
                </c:pt>
                <c:pt idx="658">
                  <c:v>0.60066299999999995</c:v>
                </c:pt>
                <c:pt idx="659">
                  <c:v>0.60103700000000004</c:v>
                </c:pt>
                <c:pt idx="660">
                  <c:v>0.60144799999999998</c:v>
                </c:pt>
                <c:pt idx="661">
                  <c:v>0.60189099999999995</c:v>
                </c:pt>
                <c:pt idx="662">
                  <c:v>0.60236299999999998</c:v>
                </c:pt>
                <c:pt idx="663">
                  <c:v>0.60285699999999998</c:v>
                </c:pt>
                <c:pt idx="664">
                  <c:v>0.60337700000000005</c:v>
                </c:pt>
                <c:pt idx="665">
                  <c:v>0.60392900000000005</c:v>
                </c:pt>
                <c:pt idx="666">
                  <c:v>0.60451500000000002</c:v>
                </c:pt>
                <c:pt idx="667">
                  <c:v>0.605132</c:v>
                </c:pt>
                <c:pt idx="668">
                  <c:v>0.60577800000000004</c:v>
                </c:pt>
                <c:pt idx="669">
                  <c:v>0.60645300000000002</c:v>
                </c:pt>
                <c:pt idx="670">
                  <c:v>0.60715799999999998</c:v>
                </c:pt>
                <c:pt idx="671">
                  <c:v>0.60789000000000004</c:v>
                </c:pt>
                <c:pt idx="672">
                  <c:v>0.60865199999999997</c:v>
                </c:pt>
                <c:pt idx="673">
                  <c:v>0.60944200000000004</c:v>
                </c:pt>
                <c:pt idx="674">
                  <c:v>0.61026000000000002</c:v>
                </c:pt>
                <c:pt idx="675">
                  <c:v>0.61110500000000001</c:v>
                </c:pt>
                <c:pt idx="676">
                  <c:v>0.61197900000000005</c:v>
                </c:pt>
                <c:pt idx="677">
                  <c:v>0.61287899999999995</c:v>
                </c:pt>
                <c:pt idx="678">
                  <c:v>0.61380699999999999</c:v>
                </c:pt>
                <c:pt idx="679">
                  <c:v>0.61476299999999995</c:v>
                </c:pt>
                <c:pt idx="680">
                  <c:v>0.61574399999999996</c:v>
                </c:pt>
                <c:pt idx="681">
                  <c:v>0.616753</c:v>
                </c:pt>
                <c:pt idx="682">
                  <c:v>0.617788</c:v>
                </c:pt>
                <c:pt idx="683">
                  <c:v>0.61884899999999998</c:v>
                </c:pt>
                <c:pt idx="684">
                  <c:v>0.61993500000000001</c:v>
                </c:pt>
                <c:pt idx="685">
                  <c:v>0.62104700000000002</c:v>
                </c:pt>
                <c:pt idx="686">
                  <c:v>0.62218399999999996</c:v>
                </c:pt>
                <c:pt idx="687">
                  <c:v>0.62334599999999996</c:v>
                </c:pt>
                <c:pt idx="688">
                  <c:v>0.624533</c:v>
                </c:pt>
                <c:pt idx="689">
                  <c:v>0.62574300000000005</c:v>
                </c:pt>
                <c:pt idx="690">
                  <c:v>0.62697800000000004</c:v>
                </c:pt>
                <c:pt idx="691">
                  <c:v>0.62823499999999999</c:v>
                </c:pt>
                <c:pt idx="692">
                  <c:v>0.62951599999999996</c:v>
                </c:pt>
                <c:pt idx="693">
                  <c:v>0.63081900000000002</c:v>
                </c:pt>
                <c:pt idx="694">
                  <c:v>0.63214499999999996</c:v>
                </c:pt>
                <c:pt idx="695">
                  <c:v>0.63349200000000006</c:v>
                </c:pt>
                <c:pt idx="696">
                  <c:v>0.63486100000000001</c:v>
                </c:pt>
                <c:pt idx="697">
                  <c:v>0.63624999999999998</c:v>
                </c:pt>
                <c:pt idx="698">
                  <c:v>0.63766100000000003</c:v>
                </c:pt>
                <c:pt idx="699">
                  <c:v>0.63909099999999996</c:v>
                </c:pt>
                <c:pt idx="700">
                  <c:v>0.64054199999999994</c:v>
                </c:pt>
                <c:pt idx="701">
                  <c:v>0.64200699999999999</c:v>
                </c:pt>
                <c:pt idx="702">
                  <c:v>0.64349800000000001</c:v>
                </c:pt>
                <c:pt idx="703">
                  <c:v>0.64502700000000002</c:v>
                </c:pt>
                <c:pt idx="704">
                  <c:v>0.64658899999999997</c:v>
                </c:pt>
                <c:pt idx="705">
                  <c:v>0.64818399999999998</c:v>
                </c:pt>
                <c:pt idx="706">
                  <c:v>0.64981100000000003</c:v>
                </c:pt>
                <c:pt idx="707">
                  <c:v>0.65146700000000002</c:v>
                </c:pt>
                <c:pt idx="708">
                  <c:v>0.65315100000000004</c:v>
                </c:pt>
                <c:pt idx="709">
                  <c:v>0.65486200000000006</c:v>
                </c:pt>
                <c:pt idx="710">
                  <c:v>0.65659699999999999</c:v>
                </c:pt>
                <c:pt idx="711">
                  <c:v>0.65835500000000002</c:v>
                </c:pt>
                <c:pt idx="712">
                  <c:v>0.66013299999999997</c:v>
                </c:pt>
                <c:pt idx="713">
                  <c:v>0.66193100000000005</c:v>
                </c:pt>
                <c:pt idx="714">
                  <c:v>0.66374500000000003</c:v>
                </c:pt>
                <c:pt idx="715">
                  <c:v>0.66557599999999995</c:v>
                </c:pt>
                <c:pt idx="716">
                  <c:v>0.66742000000000001</c:v>
                </c:pt>
                <c:pt idx="717">
                  <c:v>0.66927700000000001</c:v>
                </c:pt>
                <c:pt idx="718">
                  <c:v>0.67114399999999996</c:v>
                </c:pt>
                <c:pt idx="719">
                  <c:v>0.67301999999999995</c:v>
                </c:pt>
                <c:pt idx="720">
                  <c:v>0.67490300000000003</c:v>
                </c:pt>
                <c:pt idx="721">
                  <c:v>0.67679100000000003</c:v>
                </c:pt>
                <c:pt idx="722">
                  <c:v>0.67868399999999995</c:v>
                </c:pt>
                <c:pt idx="723">
                  <c:v>0.68057900000000005</c:v>
                </c:pt>
                <c:pt idx="724">
                  <c:v>0.68247500000000005</c:v>
                </c:pt>
                <c:pt idx="725">
                  <c:v>0.68438699999999997</c:v>
                </c:pt>
                <c:pt idx="726">
                  <c:v>0.68629099999999998</c:v>
                </c:pt>
                <c:pt idx="727">
                  <c:v>0.68818400000000002</c:v>
                </c:pt>
                <c:pt idx="728">
                  <c:v>0.69006900000000004</c:v>
                </c:pt>
                <c:pt idx="729">
                  <c:v>0.69194800000000001</c:v>
                </c:pt>
                <c:pt idx="730">
                  <c:v>0.69381800000000005</c:v>
                </c:pt>
                <c:pt idx="731">
                  <c:v>0.69567800000000002</c:v>
                </c:pt>
                <c:pt idx="732">
                  <c:v>0.69752800000000004</c:v>
                </c:pt>
                <c:pt idx="733">
                  <c:v>0.69936600000000004</c:v>
                </c:pt>
                <c:pt idx="734">
                  <c:v>0.70119200000000004</c:v>
                </c:pt>
                <c:pt idx="735">
                  <c:v>0.70300300000000004</c:v>
                </c:pt>
                <c:pt idx="736">
                  <c:v>0.70479899999999995</c:v>
                </c:pt>
                <c:pt idx="737">
                  <c:v>0.70657800000000004</c:v>
                </c:pt>
                <c:pt idx="738">
                  <c:v>0.70833999999999997</c:v>
                </c:pt>
                <c:pt idx="739">
                  <c:v>0.71008300000000002</c:v>
                </c:pt>
                <c:pt idx="740">
                  <c:v>0.71180600000000005</c:v>
                </c:pt>
                <c:pt idx="741">
                  <c:v>0.71350899999999995</c:v>
                </c:pt>
                <c:pt idx="742">
                  <c:v>0.71518999999999999</c:v>
                </c:pt>
                <c:pt idx="743">
                  <c:v>0.71684899999999996</c:v>
                </c:pt>
                <c:pt idx="744">
                  <c:v>0.71848400000000001</c:v>
                </c:pt>
                <c:pt idx="745">
                  <c:v>0.72009400000000001</c:v>
                </c:pt>
                <c:pt idx="746">
                  <c:v>0.72167899999999996</c:v>
                </c:pt>
                <c:pt idx="747">
                  <c:v>0.72323800000000005</c:v>
                </c:pt>
                <c:pt idx="748">
                  <c:v>0.72477499999999995</c:v>
                </c:pt>
                <c:pt idx="749">
                  <c:v>0.72628400000000004</c:v>
                </c:pt>
                <c:pt idx="750">
                  <c:v>0.72776399999999997</c:v>
                </c:pt>
                <c:pt idx="751">
                  <c:v>0.72921599999999998</c:v>
                </c:pt>
                <c:pt idx="752">
                  <c:v>0.73063800000000001</c:v>
                </c:pt>
                <c:pt idx="753">
                  <c:v>0.73202900000000004</c:v>
                </c:pt>
                <c:pt idx="754">
                  <c:v>0.73338999999999999</c:v>
                </c:pt>
                <c:pt idx="755">
                  <c:v>0.73471799999999998</c:v>
                </c:pt>
                <c:pt idx="756">
                  <c:v>0.73601499999999997</c:v>
                </c:pt>
                <c:pt idx="757">
                  <c:v>0.73727900000000002</c:v>
                </c:pt>
                <c:pt idx="758">
                  <c:v>0.73851</c:v>
                </c:pt>
                <c:pt idx="759">
                  <c:v>0.739707</c:v>
                </c:pt>
                <c:pt idx="760">
                  <c:v>0.740869</c:v>
                </c:pt>
                <c:pt idx="761">
                  <c:v>0.74199700000000002</c:v>
                </c:pt>
                <c:pt idx="762">
                  <c:v>0.743089</c:v>
                </c:pt>
                <c:pt idx="763">
                  <c:v>0.74414499999999995</c:v>
                </c:pt>
                <c:pt idx="764">
                  <c:v>0.74516499999999997</c:v>
                </c:pt>
                <c:pt idx="765">
                  <c:v>0.74614899999999995</c:v>
                </c:pt>
                <c:pt idx="766">
                  <c:v>0.74709400000000004</c:v>
                </c:pt>
                <c:pt idx="767">
                  <c:v>0.748004</c:v>
                </c:pt>
                <c:pt idx="768">
                  <c:v>0.74887599999999999</c:v>
                </c:pt>
                <c:pt idx="769">
                  <c:v>0.74970899999999996</c:v>
                </c:pt>
                <c:pt idx="770">
                  <c:v>0.75050399999999995</c:v>
                </c:pt>
                <c:pt idx="771">
                  <c:v>0.75126000000000004</c:v>
                </c:pt>
                <c:pt idx="772">
                  <c:v>0.75197700000000001</c:v>
                </c:pt>
                <c:pt idx="773">
                  <c:v>0.75265400000000005</c:v>
                </c:pt>
                <c:pt idx="774">
                  <c:v>0.75329100000000004</c:v>
                </c:pt>
                <c:pt idx="775">
                  <c:v>0.75388900000000003</c:v>
                </c:pt>
                <c:pt idx="776">
                  <c:v>0.75444599999999995</c:v>
                </c:pt>
                <c:pt idx="777">
                  <c:v>0.75496200000000002</c:v>
                </c:pt>
                <c:pt idx="778">
                  <c:v>0.75543800000000005</c:v>
                </c:pt>
                <c:pt idx="779">
                  <c:v>0.75587300000000002</c:v>
                </c:pt>
                <c:pt idx="780">
                  <c:v>0.75626599999999999</c:v>
                </c:pt>
                <c:pt idx="781">
                  <c:v>0.75661900000000004</c:v>
                </c:pt>
                <c:pt idx="782">
                  <c:v>0.75693299999999997</c:v>
                </c:pt>
                <c:pt idx="783">
                  <c:v>0.75276699999999996</c:v>
                </c:pt>
                <c:pt idx="784">
                  <c:v>0.75170899999999996</c:v>
                </c:pt>
                <c:pt idx="785">
                  <c:v>0.75186299999999995</c:v>
                </c:pt>
                <c:pt idx="786">
                  <c:v>0.75237399999999999</c:v>
                </c:pt>
                <c:pt idx="787">
                  <c:v>0.75298100000000001</c:v>
                </c:pt>
                <c:pt idx="788">
                  <c:v>0.75358400000000003</c:v>
                </c:pt>
                <c:pt idx="789">
                  <c:v>0.75414000000000003</c:v>
                </c:pt>
                <c:pt idx="790">
                  <c:v>0.754633</c:v>
                </c:pt>
                <c:pt idx="791">
                  <c:v>0.75507899999999994</c:v>
                </c:pt>
                <c:pt idx="792">
                  <c:v>0.75546100000000005</c:v>
                </c:pt>
                <c:pt idx="793">
                  <c:v>0.75576600000000005</c:v>
                </c:pt>
                <c:pt idx="794">
                  <c:v>0.75554100000000002</c:v>
                </c:pt>
                <c:pt idx="795">
                  <c:v>0.75500800000000001</c:v>
                </c:pt>
                <c:pt idx="796">
                  <c:v>0.75465499999999996</c:v>
                </c:pt>
                <c:pt idx="797">
                  <c:v>0.75441800000000003</c:v>
                </c:pt>
                <c:pt idx="798">
                  <c:v>0.75433600000000001</c:v>
                </c:pt>
                <c:pt idx="799">
                  <c:v>0.75423600000000002</c:v>
                </c:pt>
                <c:pt idx="800">
                  <c:v>0.754158</c:v>
                </c:pt>
                <c:pt idx="801">
                  <c:v>0.75412000000000001</c:v>
                </c:pt>
                <c:pt idx="802">
                  <c:v>0.75411899999999998</c:v>
                </c:pt>
                <c:pt idx="803">
                  <c:v>0.75414899999999996</c:v>
                </c:pt>
                <c:pt idx="804">
                  <c:v>0.75420600000000004</c:v>
                </c:pt>
                <c:pt idx="805">
                  <c:v>0.75428499999999998</c:v>
                </c:pt>
                <c:pt idx="806">
                  <c:v>0.75438000000000005</c:v>
                </c:pt>
                <c:pt idx="807">
                  <c:v>0.75448999999999999</c:v>
                </c:pt>
                <c:pt idx="808">
                  <c:v>0.75427200000000005</c:v>
                </c:pt>
                <c:pt idx="809">
                  <c:v>0.75314000000000003</c:v>
                </c:pt>
                <c:pt idx="810">
                  <c:v>0.75170499999999996</c:v>
                </c:pt>
                <c:pt idx="811">
                  <c:v>0.75030200000000002</c:v>
                </c:pt>
                <c:pt idx="812">
                  <c:v>0.74887999999999999</c:v>
                </c:pt>
                <c:pt idx="813">
                  <c:v>0.74742699999999995</c:v>
                </c:pt>
                <c:pt idx="814">
                  <c:v>0.74594400000000005</c:v>
                </c:pt>
                <c:pt idx="815">
                  <c:v>0.74443400000000004</c:v>
                </c:pt>
                <c:pt idx="816">
                  <c:v>0.74289799999999995</c:v>
                </c:pt>
                <c:pt idx="817">
                  <c:v>0.74133700000000002</c:v>
                </c:pt>
                <c:pt idx="818">
                  <c:v>0.73975299999999999</c:v>
                </c:pt>
                <c:pt idx="819">
                  <c:v>0.73814800000000003</c:v>
                </c:pt>
                <c:pt idx="820">
                  <c:v>0.73652300000000004</c:v>
                </c:pt>
                <c:pt idx="821">
                  <c:v>0.73487999999999998</c:v>
                </c:pt>
                <c:pt idx="822">
                  <c:v>0.73322200000000004</c:v>
                </c:pt>
                <c:pt idx="823">
                  <c:v>0.73155099999999995</c:v>
                </c:pt>
                <c:pt idx="824">
                  <c:v>0.72986899999999999</c:v>
                </c:pt>
                <c:pt idx="825">
                  <c:v>0.72817799999999999</c:v>
                </c:pt>
                <c:pt idx="826">
                  <c:v>0.72648100000000004</c:v>
                </c:pt>
                <c:pt idx="827">
                  <c:v>0.72477999999999998</c:v>
                </c:pt>
                <c:pt idx="828">
                  <c:v>0.72307699999999997</c:v>
                </c:pt>
                <c:pt idx="829">
                  <c:v>0.72137499999999999</c:v>
                </c:pt>
                <c:pt idx="830">
                  <c:v>0.71967400000000004</c:v>
                </c:pt>
                <c:pt idx="831">
                  <c:v>0.71797699999999998</c:v>
                </c:pt>
                <c:pt idx="832">
                  <c:v>0.71628499999999995</c:v>
                </c:pt>
                <c:pt idx="833">
                  <c:v>0.71460000000000001</c:v>
                </c:pt>
                <c:pt idx="834">
                  <c:v>0.71292299999999997</c:v>
                </c:pt>
                <c:pt idx="835">
                  <c:v>0.71125000000000005</c:v>
                </c:pt>
                <c:pt idx="836">
                  <c:v>0.709596</c:v>
                </c:pt>
                <c:pt idx="837">
                  <c:v>0.70794999999999997</c:v>
                </c:pt>
                <c:pt idx="838">
                  <c:v>0.70631299999999997</c:v>
                </c:pt>
                <c:pt idx="839">
                  <c:v>0.70468699999999995</c:v>
                </c:pt>
                <c:pt idx="840">
                  <c:v>0.703071</c:v>
                </c:pt>
                <c:pt idx="841">
                  <c:v>0.70145199999999996</c:v>
                </c:pt>
                <c:pt idx="842">
                  <c:v>0.69985399999999998</c:v>
                </c:pt>
                <c:pt idx="843">
                  <c:v>0.69831399999999999</c:v>
                </c:pt>
                <c:pt idx="844">
                  <c:v>0.696828</c:v>
                </c:pt>
                <c:pt idx="845">
                  <c:v>0.69539099999999998</c:v>
                </c:pt>
                <c:pt idx="846">
                  <c:v>0.69400300000000004</c:v>
                </c:pt>
                <c:pt idx="847">
                  <c:v>0.69266099999999997</c:v>
                </c:pt>
                <c:pt idx="848">
                  <c:v>0.69136299999999995</c:v>
                </c:pt>
                <c:pt idx="849">
                  <c:v>0.69010700000000003</c:v>
                </c:pt>
                <c:pt idx="850">
                  <c:v>0.68889100000000003</c:v>
                </c:pt>
                <c:pt idx="851">
                  <c:v>0.68771300000000002</c:v>
                </c:pt>
                <c:pt idx="852">
                  <c:v>0.68657100000000004</c:v>
                </c:pt>
                <c:pt idx="853">
                  <c:v>0.68546200000000002</c:v>
                </c:pt>
                <c:pt idx="854">
                  <c:v>0.68438399999999999</c:v>
                </c:pt>
                <c:pt idx="855">
                  <c:v>0.68333699999999997</c:v>
                </c:pt>
                <c:pt idx="856">
                  <c:v>0.68231699999999995</c:v>
                </c:pt>
                <c:pt idx="857">
                  <c:v>0.68132400000000004</c:v>
                </c:pt>
                <c:pt idx="858">
                  <c:v>0.68035599999999996</c:v>
                </c:pt>
                <c:pt idx="859">
                  <c:v>0.67941099999999999</c:v>
                </c:pt>
                <c:pt idx="860">
                  <c:v>0.67848900000000001</c:v>
                </c:pt>
                <c:pt idx="861">
                  <c:v>0.677589</c:v>
                </c:pt>
                <c:pt idx="862">
                  <c:v>0.67671000000000003</c:v>
                </c:pt>
                <c:pt idx="863">
                  <c:v>0.67584999999999995</c:v>
                </c:pt>
                <c:pt idx="864">
                  <c:v>0.67500899999999997</c:v>
                </c:pt>
                <c:pt idx="865">
                  <c:v>0.67418599999999995</c:v>
                </c:pt>
                <c:pt idx="866">
                  <c:v>0.67338100000000001</c:v>
                </c:pt>
                <c:pt idx="867">
                  <c:v>0.672593</c:v>
                </c:pt>
                <c:pt idx="868">
                  <c:v>0.671821</c:v>
                </c:pt>
                <c:pt idx="869">
                  <c:v>0.67106600000000005</c:v>
                </c:pt>
                <c:pt idx="870">
                  <c:v>0.67032599999999998</c:v>
                </c:pt>
                <c:pt idx="871">
                  <c:v>0.66960200000000003</c:v>
                </c:pt>
                <c:pt idx="872">
                  <c:v>0.66889299999999996</c:v>
                </c:pt>
                <c:pt idx="873">
                  <c:v>0.66819799999999996</c:v>
                </c:pt>
                <c:pt idx="874">
                  <c:v>0.66751799999999994</c:v>
                </c:pt>
                <c:pt idx="875">
                  <c:v>0.666852</c:v>
                </c:pt>
                <c:pt idx="876">
                  <c:v>0.66620100000000004</c:v>
                </c:pt>
                <c:pt idx="877">
                  <c:v>0.66556300000000002</c:v>
                </c:pt>
                <c:pt idx="878">
                  <c:v>0.66493899999999995</c:v>
                </c:pt>
                <c:pt idx="879">
                  <c:v>0.66432899999999995</c:v>
                </c:pt>
                <c:pt idx="880">
                  <c:v>0.66373199999999999</c:v>
                </c:pt>
                <c:pt idx="881">
                  <c:v>0.66314899999999999</c:v>
                </c:pt>
                <c:pt idx="882">
                  <c:v>0.662578</c:v>
                </c:pt>
                <c:pt idx="883">
                  <c:v>0.66202099999999997</c:v>
                </c:pt>
                <c:pt idx="884">
                  <c:v>0.66147699999999998</c:v>
                </c:pt>
                <c:pt idx="885">
                  <c:v>0.660945</c:v>
                </c:pt>
                <c:pt idx="886">
                  <c:v>0.66042699999999999</c:v>
                </c:pt>
                <c:pt idx="887">
                  <c:v>0.65992099999999998</c:v>
                </c:pt>
                <c:pt idx="888">
                  <c:v>0.65942699999999999</c:v>
                </c:pt>
                <c:pt idx="889">
                  <c:v>0.65894699999999995</c:v>
                </c:pt>
                <c:pt idx="890">
                  <c:v>0.65847800000000001</c:v>
                </c:pt>
                <c:pt idx="891">
                  <c:v>0.658022</c:v>
                </c:pt>
                <c:pt idx="892">
                  <c:v>0.657578</c:v>
                </c:pt>
                <c:pt idx="893">
                  <c:v>0.65714700000000004</c:v>
                </c:pt>
                <c:pt idx="894">
                  <c:v>0.65672699999999995</c:v>
                </c:pt>
                <c:pt idx="895">
                  <c:v>0.65632000000000001</c:v>
                </c:pt>
                <c:pt idx="896">
                  <c:v>0.65592499999999998</c:v>
                </c:pt>
                <c:pt idx="897">
                  <c:v>0.65554100000000004</c:v>
                </c:pt>
                <c:pt idx="898">
                  <c:v>0.65517000000000003</c:v>
                </c:pt>
                <c:pt idx="899">
                  <c:v>0.65481</c:v>
                </c:pt>
                <c:pt idx="900">
                  <c:v>0.65446199999999999</c:v>
                </c:pt>
                <c:pt idx="901">
                  <c:v>0.65412599999999999</c:v>
                </c:pt>
                <c:pt idx="902">
                  <c:v>0.65380099999999997</c:v>
                </c:pt>
                <c:pt idx="903">
                  <c:v>0.65348899999999999</c:v>
                </c:pt>
                <c:pt idx="904">
                  <c:v>0.65318699999999996</c:v>
                </c:pt>
                <c:pt idx="905">
                  <c:v>0.65289799999999998</c:v>
                </c:pt>
                <c:pt idx="906">
                  <c:v>0.65261999999999998</c:v>
                </c:pt>
                <c:pt idx="907">
                  <c:v>0.65235399999999999</c:v>
                </c:pt>
                <c:pt idx="908">
                  <c:v>0.65209899999999998</c:v>
                </c:pt>
                <c:pt idx="909">
                  <c:v>0.65185599999999999</c:v>
                </c:pt>
                <c:pt idx="910">
                  <c:v>0.65162399999999998</c:v>
                </c:pt>
                <c:pt idx="911">
                  <c:v>0.65140299999999995</c:v>
                </c:pt>
                <c:pt idx="912">
                  <c:v>0.65119300000000002</c:v>
                </c:pt>
                <c:pt idx="913">
                  <c:v>0.65099200000000002</c:v>
                </c:pt>
                <c:pt idx="914">
                  <c:v>0.65080300000000002</c:v>
                </c:pt>
                <c:pt idx="915">
                  <c:v>0.65062600000000004</c:v>
                </c:pt>
                <c:pt idx="916">
                  <c:v>0.65046199999999998</c:v>
                </c:pt>
                <c:pt idx="917">
                  <c:v>0.650312</c:v>
                </c:pt>
                <c:pt idx="918">
                  <c:v>0.65017499999999995</c:v>
                </c:pt>
                <c:pt idx="919">
                  <c:v>0.65005100000000005</c:v>
                </c:pt>
                <c:pt idx="920">
                  <c:v>0.64994099999999999</c:v>
                </c:pt>
                <c:pt idx="921">
                  <c:v>0.64984299999999995</c:v>
                </c:pt>
                <c:pt idx="922">
                  <c:v>0.64974200000000004</c:v>
                </c:pt>
                <c:pt idx="923">
                  <c:v>0.64962299999999995</c:v>
                </c:pt>
                <c:pt idx="924">
                  <c:v>0.64950799999999997</c:v>
                </c:pt>
                <c:pt idx="925">
                  <c:v>0.64939800000000003</c:v>
                </c:pt>
                <c:pt idx="926">
                  <c:v>0.64929199999999998</c:v>
                </c:pt>
                <c:pt idx="927">
                  <c:v>0.64919099999999996</c:v>
                </c:pt>
                <c:pt idx="928">
                  <c:v>0.64909300000000003</c:v>
                </c:pt>
                <c:pt idx="929">
                  <c:v>0.64900000000000002</c:v>
                </c:pt>
                <c:pt idx="930">
                  <c:v>0.64891200000000004</c:v>
                </c:pt>
                <c:pt idx="931">
                  <c:v>0.64882899999999999</c:v>
                </c:pt>
                <c:pt idx="932">
                  <c:v>0.648752</c:v>
                </c:pt>
                <c:pt idx="933">
                  <c:v>0.64868000000000003</c:v>
                </c:pt>
                <c:pt idx="934">
                  <c:v>0.64861400000000002</c:v>
                </c:pt>
                <c:pt idx="935">
                  <c:v>0.64855399999999996</c:v>
                </c:pt>
                <c:pt idx="936">
                  <c:v>0.64850099999999999</c:v>
                </c:pt>
                <c:pt idx="937">
                  <c:v>0.64845399999999997</c:v>
                </c:pt>
                <c:pt idx="938">
                  <c:v>0.64841400000000005</c:v>
                </c:pt>
                <c:pt idx="939">
                  <c:v>0.64838099999999999</c:v>
                </c:pt>
                <c:pt idx="940">
                  <c:v>0.64835600000000004</c:v>
                </c:pt>
                <c:pt idx="941">
                  <c:v>0.64833799999999997</c:v>
                </c:pt>
                <c:pt idx="942">
                  <c:v>0.64832800000000002</c:v>
                </c:pt>
                <c:pt idx="943">
                  <c:v>0.64832599999999996</c:v>
                </c:pt>
                <c:pt idx="944">
                  <c:v>0.64833200000000002</c:v>
                </c:pt>
                <c:pt idx="945">
                  <c:v>0.64834599999999998</c:v>
                </c:pt>
                <c:pt idx="946">
                  <c:v>0.64836800000000006</c:v>
                </c:pt>
                <c:pt idx="947">
                  <c:v>0.64839899999999995</c:v>
                </c:pt>
                <c:pt idx="948">
                  <c:v>0.64843799999999996</c:v>
                </c:pt>
                <c:pt idx="949">
                  <c:v>0.64848600000000001</c:v>
                </c:pt>
                <c:pt idx="950">
                  <c:v>0.64854299999999998</c:v>
                </c:pt>
                <c:pt idx="951">
                  <c:v>0.64860799999999996</c:v>
                </c:pt>
                <c:pt idx="952">
                  <c:v>0.64868199999999998</c:v>
                </c:pt>
                <c:pt idx="953">
                  <c:v>0.64876500000000004</c:v>
                </c:pt>
                <c:pt idx="954">
                  <c:v>0.64885599999999999</c:v>
                </c:pt>
                <c:pt idx="955">
                  <c:v>0.64895700000000001</c:v>
                </c:pt>
                <c:pt idx="956">
                  <c:v>0.64830900000000002</c:v>
                </c:pt>
                <c:pt idx="957">
                  <c:v>0.64769200000000005</c:v>
                </c:pt>
                <c:pt idx="958">
                  <c:v>0.64711799999999997</c:v>
                </c:pt>
                <c:pt idx="959">
                  <c:v>0.64654199999999995</c:v>
                </c:pt>
                <c:pt idx="960">
                  <c:v>0.64595000000000002</c:v>
                </c:pt>
                <c:pt idx="961">
                  <c:v>0.64535799999999999</c:v>
                </c:pt>
                <c:pt idx="962">
                  <c:v>0.64508799999999999</c:v>
                </c:pt>
                <c:pt idx="963">
                  <c:v>0.645007</c:v>
                </c:pt>
                <c:pt idx="964">
                  <c:v>0.64503900000000003</c:v>
                </c:pt>
                <c:pt idx="965">
                  <c:v>0.64514499999999997</c:v>
                </c:pt>
                <c:pt idx="966">
                  <c:v>0.64529899999999996</c:v>
                </c:pt>
                <c:pt idx="967">
                  <c:v>0.64548799999999995</c:v>
                </c:pt>
                <c:pt idx="968">
                  <c:v>0.64570499999999997</c:v>
                </c:pt>
                <c:pt idx="969">
                  <c:v>0.64594399999999996</c:v>
                </c:pt>
                <c:pt idx="970">
                  <c:v>0.64620500000000003</c:v>
                </c:pt>
                <c:pt idx="971">
                  <c:v>0.646478</c:v>
                </c:pt>
                <c:pt idx="972">
                  <c:v>0.64671900000000004</c:v>
                </c:pt>
                <c:pt idx="973">
                  <c:v>0.64700400000000002</c:v>
                </c:pt>
                <c:pt idx="974">
                  <c:v>0.64732199999999995</c:v>
                </c:pt>
                <c:pt idx="975">
                  <c:v>0.64766800000000002</c:v>
                </c:pt>
                <c:pt idx="976">
                  <c:v>0.648038</c:v>
                </c:pt>
                <c:pt idx="977">
                  <c:v>0.64843099999999998</c:v>
                </c:pt>
                <c:pt idx="978">
                  <c:v>0.64884600000000003</c:v>
                </c:pt>
                <c:pt idx="979">
                  <c:v>0.64928300000000005</c:v>
                </c:pt>
                <c:pt idx="980">
                  <c:v>0.64974200000000004</c:v>
                </c:pt>
                <c:pt idx="981">
                  <c:v>0.65021399999999996</c:v>
                </c:pt>
                <c:pt idx="982">
                  <c:v>0.65069500000000002</c:v>
                </c:pt>
                <c:pt idx="983">
                  <c:v>0.65119400000000005</c:v>
                </c:pt>
                <c:pt idx="984">
                  <c:v>0.65170300000000003</c:v>
                </c:pt>
                <c:pt idx="985">
                  <c:v>0.65274900000000002</c:v>
                </c:pt>
                <c:pt idx="986">
                  <c:v>0.65354900000000005</c:v>
                </c:pt>
                <c:pt idx="987">
                  <c:v>0.65429999999999999</c:v>
                </c:pt>
                <c:pt idx="988">
                  <c:v>0.65496100000000002</c:v>
                </c:pt>
                <c:pt idx="989">
                  <c:v>0.65557900000000002</c:v>
                </c:pt>
                <c:pt idx="990">
                  <c:v>0.65615199999999996</c:v>
                </c:pt>
                <c:pt idx="991">
                  <c:v>0.65669299999999997</c:v>
                </c:pt>
                <c:pt idx="992">
                  <c:v>0.65720599999999996</c:v>
                </c:pt>
                <c:pt idx="993">
                  <c:v>0.65769500000000003</c:v>
                </c:pt>
                <c:pt idx="994">
                  <c:v>0.65816200000000002</c:v>
                </c:pt>
                <c:pt idx="995">
                  <c:v>0.658609</c:v>
                </c:pt>
                <c:pt idx="996">
                  <c:v>0.65903699999999998</c:v>
                </c:pt>
                <c:pt idx="997">
                  <c:v>0.65944599999999998</c:v>
                </c:pt>
                <c:pt idx="998">
                  <c:v>0.65983599999999998</c:v>
                </c:pt>
                <c:pt idx="999">
                  <c:v>0.66020800000000002</c:v>
                </c:pt>
                <c:pt idx="1000">
                  <c:v>0.66056199999999998</c:v>
                </c:pt>
                <c:pt idx="1001">
                  <c:v>0.66089699999999996</c:v>
                </c:pt>
                <c:pt idx="1002">
                  <c:v>0.66121399999999997</c:v>
                </c:pt>
                <c:pt idx="1003">
                  <c:v>0.66151199999999999</c:v>
                </c:pt>
                <c:pt idx="1004">
                  <c:v>0.66179200000000005</c:v>
                </c:pt>
                <c:pt idx="1005">
                  <c:v>0.662053</c:v>
                </c:pt>
                <c:pt idx="1006">
                  <c:v>0.66229700000000002</c:v>
                </c:pt>
                <c:pt idx="1007">
                  <c:v>0.66252200000000006</c:v>
                </c:pt>
                <c:pt idx="1008">
                  <c:v>0.66272900000000001</c:v>
                </c:pt>
                <c:pt idx="1009">
                  <c:v>0.66291999999999995</c:v>
                </c:pt>
                <c:pt idx="1010">
                  <c:v>0.66309300000000004</c:v>
                </c:pt>
                <c:pt idx="1011">
                  <c:v>0.66324899999999998</c:v>
                </c:pt>
                <c:pt idx="1012">
                  <c:v>0.66339000000000004</c:v>
                </c:pt>
                <c:pt idx="1013">
                  <c:v>0.66351400000000005</c:v>
                </c:pt>
                <c:pt idx="1014">
                  <c:v>0.66362399999999999</c:v>
                </c:pt>
                <c:pt idx="1015">
                  <c:v>0.66371899999999995</c:v>
                </c:pt>
                <c:pt idx="1016">
                  <c:v>0.66379900000000003</c:v>
                </c:pt>
                <c:pt idx="1017">
                  <c:v>0.66386599999999996</c:v>
                </c:pt>
                <c:pt idx="1018">
                  <c:v>0.66391999999999995</c:v>
                </c:pt>
                <c:pt idx="1019">
                  <c:v>0.66396100000000002</c:v>
                </c:pt>
                <c:pt idx="1020">
                  <c:v>0.66398999999999997</c:v>
                </c:pt>
                <c:pt idx="1021">
                  <c:v>0.66400700000000001</c:v>
                </c:pt>
                <c:pt idx="1022">
                  <c:v>0.66400099999999995</c:v>
                </c:pt>
                <c:pt idx="1023">
                  <c:v>0.66398599999999997</c:v>
                </c:pt>
                <c:pt idx="1024">
                  <c:v>0.66398100000000004</c:v>
                </c:pt>
                <c:pt idx="1025">
                  <c:v>0.663995</c:v>
                </c:pt>
                <c:pt idx="1026">
                  <c:v>0.664022</c:v>
                </c:pt>
                <c:pt idx="1027">
                  <c:v>0.66403699999999999</c:v>
                </c:pt>
                <c:pt idx="1028">
                  <c:v>0.66405099999999995</c:v>
                </c:pt>
                <c:pt idx="1029">
                  <c:v>0.66405400000000003</c:v>
                </c:pt>
                <c:pt idx="1030">
                  <c:v>0.66405400000000003</c:v>
                </c:pt>
                <c:pt idx="1031">
                  <c:v>0.66404700000000005</c:v>
                </c:pt>
                <c:pt idx="1032">
                  <c:v>0.66403500000000004</c:v>
                </c:pt>
                <c:pt idx="1033">
                  <c:v>0.66401600000000005</c:v>
                </c:pt>
                <c:pt idx="1034">
                  <c:v>0.66397600000000001</c:v>
                </c:pt>
                <c:pt idx="1035">
                  <c:v>0.66388999999999998</c:v>
                </c:pt>
                <c:pt idx="1036">
                  <c:v>0.66381999999999997</c:v>
                </c:pt>
                <c:pt idx="1037">
                  <c:v>0.66375399999999996</c:v>
                </c:pt>
                <c:pt idx="1038">
                  <c:v>0.663686</c:v>
                </c:pt>
                <c:pt idx="1039">
                  <c:v>0.66360699999999995</c:v>
                </c:pt>
                <c:pt idx="1040">
                  <c:v>0.66354800000000003</c:v>
                </c:pt>
                <c:pt idx="1041">
                  <c:v>0.66346799999999995</c:v>
                </c:pt>
                <c:pt idx="1042">
                  <c:v>0.66339899999999996</c:v>
                </c:pt>
                <c:pt idx="1043">
                  <c:v>0.663323</c:v>
                </c:pt>
                <c:pt idx="1044">
                  <c:v>0.66325000000000001</c:v>
                </c:pt>
                <c:pt idx="1045">
                  <c:v>0.66317499999999996</c:v>
                </c:pt>
                <c:pt idx="1046">
                  <c:v>0.66310100000000005</c:v>
                </c:pt>
                <c:pt idx="1047">
                  <c:v>0.66302700000000003</c:v>
                </c:pt>
                <c:pt idx="1048">
                  <c:v>0.66295400000000004</c:v>
                </c:pt>
                <c:pt idx="1049">
                  <c:v>0.66288100000000005</c:v>
                </c:pt>
                <c:pt idx="1050">
                  <c:v>0.66281000000000001</c:v>
                </c:pt>
                <c:pt idx="1051">
                  <c:v>0.66273899999999997</c:v>
                </c:pt>
                <c:pt idx="1052">
                  <c:v>0.66266899999999995</c:v>
                </c:pt>
                <c:pt idx="1053">
                  <c:v>0.662601</c:v>
                </c:pt>
                <c:pt idx="1054">
                  <c:v>0.66253499999999999</c:v>
                </c:pt>
                <c:pt idx="1055">
                  <c:v>0.66246899999999997</c:v>
                </c:pt>
                <c:pt idx="1056">
                  <c:v>0.66240500000000002</c:v>
                </c:pt>
                <c:pt idx="1057">
                  <c:v>0.66234099999999996</c:v>
                </c:pt>
                <c:pt idx="1058">
                  <c:v>0.66228100000000001</c:v>
                </c:pt>
                <c:pt idx="1059">
                  <c:v>0.662219</c:v>
                </c:pt>
                <c:pt idx="1060">
                  <c:v>0.66216600000000003</c:v>
                </c:pt>
                <c:pt idx="1061">
                  <c:v>0.66209399999999996</c:v>
                </c:pt>
                <c:pt idx="1062">
                  <c:v>0.662053</c:v>
                </c:pt>
                <c:pt idx="1063">
                  <c:v>0.66197600000000001</c:v>
                </c:pt>
                <c:pt idx="1064">
                  <c:v>0.66194600000000003</c:v>
                </c:pt>
                <c:pt idx="1065">
                  <c:v>0.66183000000000003</c:v>
                </c:pt>
                <c:pt idx="1066">
                  <c:v>0.66183499999999995</c:v>
                </c:pt>
                <c:pt idx="1067">
                  <c:v>0.66169199999999995</c:v>
                </c:pt>
                <c:pt idx="1068">
                  <c:v>0.66173199999999999</c:v>
                </c:pt>
                <c:pt idx="1069">
                  <c:v>0.66158399999999995</c:v>
                </c:pt>
                <c:pt idx="1070">
                  <c:v>0.66164500000000004</c:v>
                </c:pt>
                <c:pt idx="1071">
                  <c:v>0.66149100000000005</c:v>
                </c:pt>
                <c:pt idx="1072">
                  <c:v>0.66156999999999999</c:v>
                </c:pt>
                <c:pt idx="1073">
                  <c:v>0.66141000000000005</c:v>
                </c:pt>
                <c:pt idx="1074">
                  <c:v>0.66150799999999998</c:v>
                </c:pt>
                <c:pt idx="1075">
                  <c:v>0.66124700000000003</c:v>
                </c:pt>
                <c:pt idx="1076">
                  <c:v>0.66140900000000002</c:v>
                </c:pt>
                <c:pt idx="1077">
                  <c:v>0.66111900000000001</c:v>
                </c:pt>
                <c:pt idx="1078">
                  <c:v>0.66142000000000001</c:v>
                </c:pt>
                <c:pt idx="1079">
                  <c:v>0.661246</c:v>
                </c:pt>
                <c:pt idx="1080">
                  <c:v>0.66124300000000003</c:v>
                </c:pt>
                <c:pt idx="1081">
                  <c:v>0.66117899999999996</c:v>
                </c:pt>
                <c:pt idx="1082">
                  <c:v>0.66118299999999997</c:v>
                </c:pt>
                <c:pt idx="1083">
                  <c:v>0.66109300000000004</c:v>
                </c:pt>
                <c:pt idx="1084">
                  <c:v>0.66122000000000003</c:v>
                </c:pt>
                <c:pt idx="1085">
                  <c:v>0.66100499999999995</c:v>
                </c:pt>
                <c:pt idx="1086">
                  <c:v>0.66119799999999995</c:v>
                </c:pt>
                <c:pt idx="1087">
                  <c:v>0.66100700000000001</c:v>
                </c:pt>
                <c:pt idx="1088">
                  <c:v>0.66112000000000004</c:v>
                </c:pt>
                <c:pt idx="1089">
                  <c:v>0.66101399999999999</c:v>
                </c:pt>
                <c:pt idx="1090">
                  <c:v>0.66107400000000005</c:v>
                </c:pt>
                <c:pt idx="1091">
                  <c:v>0.66102399999999994</c:v>
                </c:pt>
                <c:pt idx="1092">
                  <c:v>0.66110899999999995</c:v>
                </c:pt>
                <c:pt idx="1093">
                  <c:v>0.66109600000000002</c:v>
                </c:pt>
                <c:pt idx="1094">
                  <c:v>0.66114600000000001</c:v>
                </c:pt>
                <c:pt idx="1095">
                  <c:v>0.66114099999999998</c:v>
                </c:pt>
                <c:pt idx="1096">
                  <c:v>0.66121200000000002</c:v>
                </c:pt>
                <c:pt idx="1097">
                  <c:v>0.661246</c:v>
                </c:pt>
                <c:pt idx="1098">
                  <c:v>0.661277</c:v>
                </c:pt>
                <c:pt idx="1099">
                  <c:v>0.66131600000000001</c:v>
                </c:pt>
                <c:pt idx="1100">
                  <c:v>0.66137299999999999</c:v>
                </c:pt>
                <c:pt idx="1101">
                  <c:v>0.66141000000000005</c:v>
                </c:pt>
                <c:pt idx="1102">
                  <c:v>0.66142100000000004</c:v>
                </c:pt>
                <c:pt idx="1103">
                  <c:v>0.66158899999999998</c:v>
                </c:pt>
                <c:pt idx="1104">
                  <c:v>0.66169100000000003</c:v>
                </c:pt>
                <c:pt idx="1105">
                  <c:v>0.66176800000000002</c:v>
                </c:pt>
                <c:pt idx="1106">
                  <c:v>0.66182399999999997</c:v>
                </c:pt>
                <c:pt idx="1107">
                  <c:v>0.661879</c:v>
                </c:pt>
                <c:pt idx="1108">
                  <c:v>0.66194200000000003</c:v>
                </c:pt>
                <c:pt idx="1109">
                  <c:v>0.66201299999999996</c:v>
                </c:pt>
                <c:pt idx="1110">
                  <c:v>0.66209399999999996</c:v>
                </c:pt>
                <c:pt idx="1111">
                  <c:v>0.66218399999999999</c:v>
                </c:pt>
                <c:pt idx="1112">
                  <c:v>0.66233500000000001</c:v>
                </c:pt>
                <c:pt idx="1113">
                  <c:v>0.66251199999999999</c:v>
                </c:pt>
                <c:pt idx="1114">
                  <c:v>0.66270200000000001</c:v>
                </c:pt>
                <c:pt idx="1115">
                  <c:v>0.66290499999999997</c:v>
                </c:pt>
                <c:pt idx="1116">
                  <c:v>0.66310100000000005</c:v>
                </c:pt>
                <c:pt idx="1117">
                  <c:v>0.66327000000000003</c:v>
                </c:pt>
                <c:pt idx="1118">
                  <c:v>0.66343399999999997</c:v>
                </c:pt>
                <c:pt idx="1119">
                  <c:v>0.66360300000000005</c:v>
                </c:pt>
                <c:pt idx="1120">
                  <c:v>0.66377699999999995</c:v>
                </c:pt>
                <c:pt idx="1121">
                  <c:v>0.66395800000000005</c:v>
                </c:pt>
                <c:pt idx="1122">
                  <c:v>0.60298600000000002</c:v>
                </c:pt>
                <c:pt idx="1123">
                  <c:v>0.58297500000000002</c:v>
                </c:pt>
                <c:pt idx="1124">
                  <c:v>0.57698899999999997</c:v>
                </c:pt>
                <c:pt idx="1125">
                  <c:v>0.57342499999999996</c:v>
                </c:pt>
                <c:pt idx="1126">
                  <c:v>0.57073399999999996</c:v>
                </c:pt>
                <c:pt idx="1127">
                  <c:v>0.56859300000000002</c:v>
                </c:pt>
                <c:pt idx="1128">
                  <c:v>0.56687299999999996</c:v>
                </c:pt>
                <c:pt idx="1129">
                  <c:v>0.56549300000000002</c:v>
                </c:pt>
                <c:pt idx="1130">
                  <c:v>0.56439600000000001</c:v>
                </c:pt>
                <c:pt idx="1131">
                  <c:v>0.56354000000000004</c:v>
                </c:pt>
                <c:pt idx="1132">
                  <c:v>0.56288899999999997</c:v>
                </c:pt>
                <c:pt idx="1133">
                  <c:v>0.562415</c:v>
                </c:pt>
                <c:pt idx="1134">
                  <c:v>0.56209500000000001</c:v>
                </c:pt>
                <c:pt idx="1135">
                  <c:v>0.56190600000000002</c:v>
                </c:pt>
                <c:pt idx="1136">
                  <c:v>0.56183099999999997</c:v>
                </c:pt>
                <c:pt idx="1137">
                  <c:v>0.56135199999999996</c:v>
                </c:pt>
                <c:pt idx="1138">
                  <c:v>0.56031200000000003</c:v>
                </c:pt>
                <c:pt idx="1139">
                  <c:v>0.55992699999999995</c:v>
                </c:pt>
                <c:pt idx="1140">
                  <c:v>0.559836</c:v>
                </c:pt>
                <c:pt idx="1141">
                  <c:v>0.55983300000000003</c:v>
                </c:pt>
                <c:pt idx="1142">
                  <c:v>0.55995899999999998</c:v>
                </c:pt>
                <c:pt idx="1143">
                  <c:v>0.560164</c:v>
                </c:pt>
                <c:pt idx="1144">
                  <c:v>0.560415</c:v>
                </c:pt>
                <c:pt idx="1145">
                  <c:v>0.56069400000000003</c:v>
                </c:pt>
                <c:pt idx="1146">
                  <c:v>0.56098700000000001</c:v>
                </c:pt>
                <c:pt idx="1147">
                  <c:v>0.56128599999999995</c:v>
                </c:pt>
                <c:pt idx="1148">
                  <c:v>0.56157699999999999</c:v>
                </c:pt>
                <c:pt idx="1149">
                  <c:v>0.56183000000000005</c:v>
                </c:pt>
                <c:pt idx="1150">
                  <c:v>0.56210899999999997</c:v>
                </c:pt>
                <c:pt idx="1151">
                  <c:v>0.56239300000000003</c:v>
                </c:pt>
                <c:pt idx="1152">
                  <c:v>0.56267699999999998</c:v>
                </c:pt>
                <c:pt idx="1153">
                  <c:v>0.56296000000000002</c:v>
                </c:pt>
                <c:pt idx="1154">
                  <c:v>0.56315000000000004</c:v>
                </c:pt>
                <c:pt idx="1155">
                  <c:v>0.56337800000000005</c:v>
                </c:pt>
                <c:pt idx="1156">
                  <c:v>0.56363300000000005</c:v>
                </c:pt>
                <c:pt idx="1157">
                  <c:v>0.56383099999999997</c:v>
                </c:pt>
                <c:pt idx="1158">
                  <c:v>0.56404500000000002</c:v>
                </c:pt>
                <c:pt idx="1159">
                  <c:v>0.56430800000000003</c:v>
                </c:pt>
                <c:pt idx="1160">
                  <c:v>0.56459199999999998</c:v>
                </c:pt>
                <c:pt idx="1161">
                  <c:v>0.56488899999999997</c:v>
                </c:pt>
                <c:pt idx="1162">
                  <c:v>0.56519600000000003</c:v>
                </c:pt>
                <c:pt idx="1163">
                  <c:v>0.56550900000000004</c:v>
                </c:pt>
                <c:pt idx="1164">
                  <c:v>0.56581999999999999</c:v>
                </c:pt>
                <c:pt idx="1165">
                  <c:v>0.56614799999999998</c:v>
                </c:pt>
                <c:pt idx="1166">
                  <c:v>0.56648600000000005</c:v>
                </c:pt>
                <c:pt idx="1167">
                  <c:v>0.56683300000000003</c:v>
                </c:pt>
                <c:pt idx="1168">
                  <c:v>0.567187</c:v>
                </c:pt>
                <c:pt idx="1169">
                  <c:v>0.56754700000000002</c:v>
                </c:pt>
                <c:pt idx="1170">
                  <c:v>0.567913</c:v>
                </c:pt>
                <c:pt idx="1171">
                  <c:v>0.56828299999999998</c:v>
                </c:pt>
                <c:pt idx="1172">
                  <c:v>0.568666</c:v>
                </c:pt>
                <c:pt idx="1173">
                  <c:v>0.56905700000000004</c:v>
                </c:pt>
                <c:pt idx="1174">
                  <c:v>0.569442</c:v>
                </c:pt>
                <c:pt idx="1175">
                  <c:v>0.56982500000000003</c:v>
                </c:pt>
                <c:pt idx="1176">
                  <c:v>0.57020800000000005</c:v>
                </c:pt>
                <c:pt idx="1177">
                  <c:v>0.57058900000000001</c:v>
                </c:pt>
                <c:pt idx="1178">
                  <c:v>0.57096999999999998</c:v>
                </c:pt>
                <c:pt idx="1179">
                  <c:v>0.57134799999999997</c:v>
                </c:pt>
                <c:pt idx="1180">
                  <c:v>0.57172400000000001</c:v>
                </c:pt>
                <c:pt idx="1181">
                  <c:v>0.57209699999999997</c:v>
                </c:pt>
                <c:pt idx="1182">
                  <c:v>0.57246600000000003</c:v>
                </c:pt>
                <c:pt idx="1183">
                  <c:v>0.57283200000000001</c:v>
                </c:pt>
                <c:pt idx="1184">
                  <c:v>0.57319299999999995</c:v>
                </c:pt>
                <c:pt idx="1185">
                  <c:v>0.57354899999999998</c:v>
                </c:pt>
                <c:pt idx="1186">
                  <c:v>0.57389999999999997</c:v>
                </c:pt>
                <c:pt idx="1187">
                  <c:v>0.57424500000000001</c:v>
                </c:pt>
                <c:pt idx="1188">
                  <c:v>0.57459199999999999</c:v>
                </c:pt>
                <c:pt idx="1189">
                  <c:v>0.57496199999999997</c:v>
                </c:pt>
                <c:pt idx="1190">
                  <c:v>0.57533500000000004</c:v>
                </c:pt>
                <c:pt idx="1191">
                  <c:v>0.575708</c:v>
                </c:pt>
                <c:pt idx="1192">
                  <c:v>0.57605399999999995</c:v>
                </c:pt>
                <c:pt idx="1193">
                  <c:v>0.576376</c:v>
                </c:pt>
                <c:pt idx="1194">
                  <c:v>0.576685</c:v>
                </c:pt>
                <c:pt idx="1195">
                  <c:v>0.57698300000000002</c:v>
                </c:pt>
                <c:pt idx="1196">
                  <c:v>0.57727200000000001</c:v>
                </c:pt>
                <c:pt idx="1197">
                  <c:v>0.57755100000000004</c:v>
                </c:pt>
                <c:pt idx="1198">
                  <c:v>0.57782199999999995</c:v>
                </c:pt>
                <c:pt idx="1199">
                  <c:v>0.57808300000000001</c:v>
                </c:pt>
                <c:pt idx="1200">
                  <c:v>0.578345</c:v>
                </c:pt>
                <c:pt idx="1201">
                  <c:v>0.57863900000000001</c:v>
                </c:pt>
                <c:pt idx="1202">
                  <c:v>0.57893499999999998</c:v>
                </c:pt>
                <c:pt idx="1203">
                  <c:v>0.57922600000000002</c:v>
                </c:pt>
                <c:pt idx="1204">
                  <c:v>0.57946900000000001</c:v>
                </c:pt>
                <c:pt idx="1205">
                  <c:v>0.57969099999999996</c:v>
                </c:pt>
                <c:pt idx="1206">
                  <c:v>0.57989800000000002</c:v>
                </c:pt>
                <c:pt idx="1207">
                  <c:v>0.58009100000000002</c:v>
                </c:pt>
                <c:pt idx="1208">
                  <c:v>0.58027200000000001</c:v>
                </c:pt>
                <c:pt idx="1209">
                  <c:v>0.58044099999999998</c:v>
                </c:pt>
                <c:pt idx="1210">
                  <c:v>0.58059899999999998</c:v>
                </c:pt>
                <c:pt idx="1211">
                  <c:v>0.58074499999999996</c:v>
                </c:pt>
                <c:pt idx="1212">
                  <c:v>0.58087800000000001</c:v>
                </c:pt>
                <c:pt idx="1213">
                  <c:v>0.58099999999999996</c:v>
                </c:pt>
                <c:pt idx="1214">
                  <c:v>0.58111000000000002</c:v>
                </c:pt>
                <c:pt idx="1215">
                  <c:v>0.58120799999999995</c:v>
                </c:pt>
                <c:pt idx="1216">
                  <c:v>0.58129399999999998</c:v>
                </c:pt>
                <c:pt idx="1217">
                  <c:v>0.58136699999999997</c:v>
                </c:pt>
                <c:pt idx="1218">
                  <c:v>0.58142799999999994</c:v>
                </c:pt>
                <c:pt idx="1219">
                  <c:v>0.58147599999999999</c:v>
                </c:pt>
                <c:pt idx="1220">
                  <c:v>0.581511</c:v>
                </c:pt>
                <c:pt idx="1221">
                  <c:v>0.58153299999999997</c:v>
                </c:pt>
                <c:pt idx="1222">
                  <c:v>0.581542</c:v>
                </c:pt>
                <c:pt idx="1223">
                  <c:v>0.58153699999999997</c:v>
                </c:pt>
                <c:pt idx="1224">
                  <c:v>0.58151799999999998</c:v>
                </c:pt>
                <c:pt idx="1225">
                  <c:v>0.58148500000000003</c:v>
                </c:pt>
                <c:pt idx="1226">
                  <c:v>0.58143900000000004</c:v>
                </c:pt>
                <c:pt idx="1227">
                  <c:v>0.58137700000000003</c:v>
                </c:pt>
                <c:pt idx="1228">
                  <c:v>0.58130199999999999</c:v>
                </c:pt>
                <c:pt idx="1229">
                  <c:v>0.58121100000000003</c:v>
                </c:pt>
                <c:pt idx="1230">
                  <c:v>0.58110499999999998</c:v>
                </c:pt>
                <c:pt idx="1231">
                  <c:v>0.58099800000000001</c:v>
                </c:pt>
                <c:pt idx="1232">
                  <c:v>0.580874</c:v>
                </c:pt>
                <c:pt idx="1233">
                  <c:v>0.58072599999999996</c:v>
                </c:pt>
                <c:pt idx="1234">
                  <c:v>0.58055900000000005</c:v>
                </c:pt>
                <c:pt idx="1235">
                  <c:v>0.58037399999999995</c:v>
                </c:pt>
                <c:pt idx="1236">
                  <c:v>0.58017200000000002</c:v>
                </c:pt>
                <c:pt idx="1237">
                  <c:v>0.57995300000000005</c:v>
                </c:pt>
                <c:pt idx="1238">
                  <c:v>0.57971600000000001</c:v>
                </c:pt>
                <c:pt idx="1239">
                  <c:v>0.57946200000000003</c:v>
                </c:pt>
                <c:pt idx="1240">
                  <c:v>0.57918999999999998</c:v>
                </c:pt>
                <c:pt idx="1241">
                  <c:v>0.57889999999999997</c:v>
                </c:pt>
                <c:pt idx="1242">
                  <c:v>0.578592</c:v>
                </c:pt>
                <c:pt idx="1243">
                  <c:v>0.57826500000000003</c:v>
                </c:pt>
                <c:pt idx="1244">
                  <c:v>0.57791999999999999</c:v>
                </c:pt>
                <c:pt idx="1245">
                  <c:v>0.57755599999999996</c:v>
                </c:pt>
                <c:pt idx="1246">
                  <c:v>0.57717200000000002</c:v>
                </c:pt>
                <c:pt idx="1247">
                  <c:v>0.57676899999999998</c:v>
                </c:pt>
                <c:pt idx="1248">
                  <c:v>0.57634600000000002</c:v>
                </c:pt>
                <c:pt idx="1249">
                  <c:v>0.57590300000000005</c:v>
                </c:pt>
                <c:pt idx="1250">
                  <c:v>0.57543999999999995</c:v>
                </c:pt>
                <c:pt idx="1251">
                  <c:v>0.57495600000000002</c:v>
                </c:pt>
                <c:pt idx="1252">
                  <c:v>0.57445100000000004</c:v>
                </c:pt>
                <c:pt idx="1253">
                  <c:v>0.57392500000000002</c:v>
                </c:pt>
                <c:pt idx="1254">
                  <c:v>0.57337800000000005</c:v>
                </c:pt>
                <c:pt idx="1255">
                  <c:v>0.57280799999999998</c:v>
                </c:pt>
                <c:pt idx="1256">
                  <c:v>0.57221599999999995</c:v>
                </c:pt>
                <c:pt idx="1257">
                  <c:v>0.57160200000000005</c:v>
                </c:pt>
                <c:pt idx="1258">
                  <c:v>0.57096499999999994</c:v>
                </c:pt>
                <c:pt idx="1259">
                  <c:v>0.57030400000000003</c:v>
                </c:pt>
                <c:pt idx="1260">
                  <c:v>0.56962000000000002</c:v>
                </c:pt>
                <c:pt idx="1261">
                  <c:v>0.56891499999999995</c:v>
                </c:pt>
                <c:pt idx="1262">
                  <c:v>0.56818599999999997</c:v>
                </c:pt>
                <c:pt idx="1263">
                  <c:v>0.56742899999999996</c:v>
                </c:pt>
                <c:pt idx="1264">
                  <c:v>0.56664000000000003</c:v>
                </c:pt>
                <c:pt idx="1265">
                  <c:v>0.56581499999999996</c:v>
                </c:pt>
                <c:pt idx="1266">
                  <c:v>0.56495399999999996</c:v>
                </c:pt>
                <c:pt idx="1267">
                  <c:v>0.56405700000000003</c:v>
                </c:pt>
                <c:pt idx="1268">
                  <c:v>0.56312399999999996</c:v>
                </c:pt>
                <c:pt idx="1269">
                  <c:v>0.56215400000000004</c:v>
                </c:pt>
                <c:pt idx="1270">
                  <c:v>0.56115700000000002</c:v>
                </c:pt>
                <c:pt idx="1271">
                  <c:v>0.56013100000000005</c:v>
                </c:pt>
                <c:pt idx="1272">
                  <c:v>0.55906199999999995</c:v>
                </c:pt>
                <c:pt idx="1273">
                  <c:v>0.55795600000000001</c:v>
                </c:pt>
                <c:pt idx="1274">
                  <c:v>0.55681700000000001</c:v>
                </c:pt>
                <c:pt idx="1275">
                  <c:v>0.55563899999999999</c:v>
                </c:pt>
                <c:pt idx="1276">
                  <c:v>0.554419</c:v>
                </c:pt>
                <c:pt idx="1277">
                  <c:v>0.55316500000000002</c:v>
                </c:pt>
                <c:pt idx="1278">
                  <c:v>0.55188199999999998</c:v>
                </c:pt>
                <c:pt idx="1279">
                  <c:v>0.55060200000000004</c:v>
                </c:pt>
                <c:pt idx="1280">
                  <c:v>0.54928200000000005</c:v>
                </c:pt>
                <c:pt idx="1281">
                  <c:v>0.547929</c:v>
                </c:pt>
                <c:pt idx="1282">
                  <c:v>0.54654499999999995</c:v>
                </c:pt>
                <c:pt idx="1283">
                  <c:v>0.54513400000000001</c:v>
                </c:pt>
                <c:pt idx="1284">
                  <c:v>0.54369800000000001</c:v>
                </c:pt>
                <c:pt idx="1285">
                  <c:v>0.54223699999999997</c:v>
                </c:pt>
                <c:pt idx="1286">
                  <c:v>0.54075200000000001</c:v>
                </c:pt>
                <c:pt idx="1287">
                  <c:v>0.53924499999999997</c:v>
                </c:pt>
                <c:pt idx="1288">
                  <c:v>0.53771599999999997</c:v>
                </c:pt>
                <c:pt idx="1289">
                  <c:v>0.53616600000000003</c:v>
                </c:pt>
                <c:pt idx="1290">
                  <c:v>0.53459500000000004</c:v>
                </c:pt>
                <c:pt idx="1291">
                  <c:v>0.53300400000000003</c:v>
                </c:pt>
                <c:pt idx="1292">
                  <c:v>0.531393</c:v>
                </c:pt>
                <c:pt idx="1293">
                  <c:v>0.52976100000000004</c:v>
                </c:pt>
                <c:pt idx="1294">
                  <c:v>0.52810999999999997</c:v>
                </c:pt>
                <c:pt idx="1295">
                  <c:v>0.52644100000000005</c:v>
                </c:pt>
                <c:pt idx="1296">
                  <c:v>0.52475499999999997</c:v>
                </c:pt>
                <c:pt idx="1297">
                  <c:v>0.52305299999999999</c:v>
                </c:pt>
                <c:pt idx="1298">
                  <c:v>0.52133499999999999</c:v>
                </c:pt>
                <c:pt idx="1299">
                  <c:v>0.51960300000000004</c:v>
                </c:pt>
                <c:pt idx="1300">
                  <c:v>0.51785499999999995</c:v>
                </c:pt>
                <c:pt idx="1301">
                  <c:v>0.51609400000000005</c:v>
                </c:pt>
                <c:pt idx="1302">
                  <c:v>0.51431899999999997</c:v>
                </c:pt>
                <c:pt idx="1303">
                  <c:v>0.51253099999999996</c:v>
                </c:pt>
                <c:pt idx="1304">
                  <c:v>0.51072899999999999</c:v>
                </c:pt>
                <c:pt idx="1305">
                  <c:v>0.50891500000000001</c:v>
                </c:pt>
                <c:pt idx="1306">
                  <c:v>0.50708900000000001</c:v>
                </c:pt>
                <c:pt idx="1307">
                  <c:v>0.50525200000000003</c:v>
                </c:pt>
                <c:pt idx="1308">
                  <c:v>0.50340300000000004</c:v>
                </c:pt>
                <c:pt idx="1309">
                  <c:v>0.50154399999999999</c:v>
                </c:pt>
                <c:pt idx="1310">
                  <c:v>0.49967400000000001</c:v>
                </c:pt>
                <c:pt idx="1311">
                  <c:v>0.49779499999999999</c:v>
                </c:pt>
                <c:pt idx="1312">
                  <c:v>0.49590699999999999</c:v>
                </c:pt>
                <c:pt idx="1313">
                  <c:v>0.49401</c:v>
                </c:pt>
                <c:pt idx="1314">
                  <c:v>0.49210399999999999</c:v>
                </c:pt>
                <c:pt idx="1315">
                  <c:v>0.49019099999999999</c:v>
                </c:pt>
                <c:pt idx="1316">
                  <c:v>0.48826999999999998</c:v>
                </c:pt>
                <c:pt idx="1317">
                  <c:v>0.48634300000000003</c:v>
                </c:pt>
                <c:pt idx="1318">
                  <c:v>0.48440899999999998</c:v>
                </c:pt>
                <c:pt idx="1319">
                  <c:v>0.48246899999999998</c:v>
                </c:pt>
                <c:pt idx="1320">
                  <c:v>0.48052400000000001</c:v>
                </c:pt>
                <c:pt idx="1321">
                  <c:v>0.478574</c:v>
                </c:pt>
                <c:pt idx="1322">
                  <c:v>0.47661900000000001</c:v>
                </c:pt>
                <c:pt idx="1323">
                  <c:v>0.47466000000000003</c:v>
                </c:pt>
                <c:pt idx="1324">
                  <c:v>0.47269800000000001</c:v>
                </c:pt>
                <c:pt idx="1325">
                  <c:v>0.47073199999999998</c:v>
                </c:pt>
                <c:pt idx="1326">
                  <c:v>0.46876299999999999</c:v>
                </c:pt>
                <c:pt idx="1327">
                  <c:v>0.46679100000000001</c:v>
                </c:pt>
                <c:pt idx="1328">
                  <c:v>0.46481800000000001</c:v>
                </c:pt>
                <c:pt idx="1329">
                  <c:v>0.462843</c:v>
                </c:pt>
                <c:pt idx="1330">
                  <c:v>0.46086700000000003</c:v>
                </c:pt>
                <c:pt idx="1331">
                  <c:v>0.45888899999999999</c:v>
                </c:pt>
                <c:pt idx="1332">
                  <c:v>0.45691199999999998</c:v>
                </c:pt>
                <c:pt idx="1333">
                  <c:v>0.45493400000000001</c:v>
                </c:pt>
                <c:pt idx="1334">
                  <c:v>0.452957</c:v>
                </c:pt>
                <c:pt idx="1335">
                  <c:v>0.45098100000000002</c:v>
                </c:pt>
                <c:pt idx="1336">
                  <c:v>0.44900499999999999</c:v>
                </c:pt>
                <c:pt idx="1337">
                  <c:v>0.44703100000000001</c:v>
                </c:pt>
                <c:pt idx="1338">
                  <c:v>0.44506000000000001</c:v>
                </c:pt>
                <c:pt idx="1339">
                  <c:v>0.44309300000000001</c:v>
                </c:pt>
                <c:pt idx="1340">
                  <c:v>0.44112899999999999</c:v>
                </c:pt>
                <c:pt idx="1341">
                  <c:v>0.43916899999999998</c:v>
                </c:pt>
                <c:pt idx="1342">
                  <c:v>0.43721199999999999</c:v>
                </c:pt>
                <c:pt idx="1343">
                  <c:v>0.43525799999999998</c:v>
                </c:pt>
                <c:pt idx="1344">
                  <c:v>0.43330600000000002</c:v>
                </c:pt>
                <c:pt idx="1345">
                  <c:v>0.43135899999999999</c:v>
                </c:pt>
                <c:pt idx="1346">
                  <c:v>0.42941499999999999</c:v>
                </c:pt>
                <c:pt idx="1347">
                  <c:v>0.42747600000000002</c:v>
                </c:pt>
                <c:pt idx="1348">
                  <c:v>0.42554199999999998</c:v>
                </c:pt>
                <c:pt idx="1349">
                  <c:v>0.42361500000000002</c:v>
                </c:pt>
                <c:pt idx="1350">
                  <c:v>0.42169299999999998</c:v>
                </c:pt>
                <c:pt idx="1351">
                  <c:v>0.41977799999999998</c:v>
                </c:pt>
                <c:pt idx="1352">
                  <c:v>0.41787099999999999</c:v>
                </c:pt>
                <c:pt idx="1353">
                  <c:v>0.41597099999999998</c:v>
                </c:pt>
                <c:pt idx="1354">
                  <c:v>0.41407899999999997</c:v>
                </c:pt>
                <c:pt idx="1355">
                  <c:v>0.41219600000000001</c:v>
                </c:pt>
                <c:pt idx="1356">
                  <c:v>0.41031099999999998</c:v>
                </c:pt>
                <c:pt idx="1357">
                  <c:v>0.408443</c:v>
                </c:pt>
                <c:pt idx="1358">
                  <c:v>0.406586</c:v>
                </c:pt>
                <c:pt idx="1359">
                  <c:v>0.40473999999999999</c:v>
                </c:pt>
                <c:pt idx="1360">
                  <c:v>0.40290500000000001</c:v>
                </c:pt>
                <c:pt idx="1361">
                  <c:v>0.40108100000000002</c:v>
                </c:pt>
                <c:pt idx="1362">
                  <c:v>0.399258</c:v>
                </c:pt>
                <c:pt idx="1363">
                  <c:v>0.39745399999999997</c:v>
                </c:pt>
                <c:pt idx="1364">
                  <c:v>0.39566400000000002</c:v>
                </c:pt>
                <c:pt idx="1365">
                  <c:v>0.39388400000000001</c:v>
                </c:pt>
                <c:pt idx="1366">
                  <c:v>0.392094</c:v>
                </c:pt>
                <c:pt idx="1367">
                  <c:v>0.39032800000000001</c:v>
                </c:pt>
                <c:pt idx="1368">
                  <c:v>0.38858199999999998</c:v>
                </c:pt>
                <c:pt idx="1369">
                  <c:v>0.386853</c:v>
                </c:pt>
                <c:pt idx="1370">
                  <c:v>0.38513900000000001</c:v>
                </c:pt>
                <c:pt idx="1371">
                  <c:v>0.38344200000000001</c:v>
                </c:pt>
                <c:pt idx="1372">
                  <c:v>0.38175999999999999</c:v>
                </c:pt>
                <c:pt idx="1373">
                  <c:v>0.38009300000000001</c:v>
                </c:pt>
                <c:pt idx="1374">
                  <c:v>0.378442</c:v>
                </c:pt>
                <c:pt idx="1375">
                  <c:v>0.376807</c:v>
                </c:pt>
                <c:pt idx="1376">
                  <c:v>0.37518800000000002</c:v>
                </c:pt>
                <c:pt idx="1377">
                  <c:v>0.373585</c:v>
                </c:pt>
                <c:pt idx="1378">
                  <c:v>0.372</c:v>
                </c:pt>
                <c:pt idx="1379">
                  <c:v>0.37043100000000001</c:v>
                </c:pt>
                <c:pt idx="1380">
                  <c:v>0.36887999999999999</c:v>
                </c:pt>
                <c:pt idx="1381">
                  <c:v>0.36734699999999998</c:v>
                </c:pt>
                <c:pt idx="1382">
                  <c:v>0.36583199999999999</c:v>
                </c:pt>
                <c:pt idx="1383">
                  <c:v>0.36433500000000002</c:v>
                </c:pt>
                <c:pt idx="1384">
                  <c:v>0.36285699999999999</c:v>
                </c:pt>
                <c:pt idx="1385">
                  <c:v>0.361398</c:v>
                </c:pt>
                <c:pt idx="1386">
                  <c:v>0.35995899999999997</c:v>
                </c:pt>
                <c:pt idx="1387">
                  <c:v>0.35854000000000003</c:v>
                </c:pt>
                <c:pt idx="1388">
                  <c:v>0.35714099999999999</c:v>
                </c:pt>
                <c:pt idx="1389">
                  <c:v>0.35576400000000002</c:v>
                </c:pt>
                <c:pt idx="1390">
                  <c:v>0.354408</c:v>
                </c:pt>
                <c:pt idx="1391">
                  <c:v>0.353074</c:v>
                </c:pt>
                <c:pt idx="1392">
                  <c:v>0.351744</c:v>
                </c:pt>
                <c:pt idx="1393">
                  <c:v>0.35044700000000001</c:v>
                </c:pt>
                <c:pt idx="1394">
                  <c:v>0.34917700000000002</c:v>
                </c:pt>
                <c:pt idx="1395">
                  <c:v>0.34793099999999999</c:v>
                </c:pt>
                <c:pt idx="1396">
                  <c:v>0.34671099999999999</c:v>
                </c:pt>
                <c:pt idx="1397">
                  <c:v>0.34551500000000002</c:v>
                </c:pt>
                <c:pt idx="1398">
                  <c:v>0.34434500000000001</c:v>
                </c:pt>
                <c:pt idx="1399">
                  <c:v>0.34320099999999998</c:v>
                </c:pt>
                <c:pt idx="1400">
                  <c:v>0.342082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15104"/>
        <c:axId val="211702912"/>
      </c:scatterChart>
      <c:valAx>
        <c:axId val="21161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702912"/>
        <c:crosses val="autoZero"/>
        <c:crossBetween val="midCat"/>
      </c:valAx>
      <c:valAx>
        <c:axId val="21170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15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Feuil1!$ID$1</c:f>
              <c:strCache>
                <c:ptCount val="1"/>
                <c:pt idx="0">
                  <c:v>torque_cor</c:v>
                </c:pt>
              </c:strCache>
            </c:strRef>
          </c:tx>
          <c:marker>
            <c:symbol val="none"/>
          </c:marker>
          <c:xVal>
            <c:numRef>
              <c:f>Feuil1!$IC$2:$IC$1602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Feuil1!$ID$2:$ID$1602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-36.844700000000003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7.92713</c:v>
                </c:pt>
                <c:pt idx="985">
                  <c:v>8.0043399999999991</c:v>
                </c:pt>
                <c:pt idx="986">
                  <c:v>8.0096399999999992</c:v>
                </c:pt>
                <c:pt idx="987">
                  <c:v>8.04819</c:v>
                </c:pt>
                <c:pt idx="988">
                  <c:v>8.0663199999999993</c:v>
                </c:pt>
                <c:pt idx="989">
                  <c:v>8.0868300000000009</c:v>
                </c:pt>
                <c:pt idx="990">
                  <c:v>8.0997599999999998</c:v>
                </c:pt>
                <c:pt idx="991">
                  <c:v>8.1104000000000003</c:v>
                </c:pt>
                <c:pt idx="992">
                  <c:v>8.1172000000000004</c:v>
                </c:pt>
                <c:pt idx="993">
                  <c:v>8.1216899999999992</c:v>
                </c:pt>
                <c:pt idx="994">
                  <c:v>8.1239100000000004</c:v>
                </c:pt>
                <c:pt idx="995">
                  <c:v>8.1244899999999998</c:v>
                </c:pt>
                <c:pt idx="996">
                  <c:v>8.1236899999999999</c:v>
                </c:pt>
                <c:pt idx="997">
                  <c:v>8.1218599999999999</c:v>
                </c:pt>
                <c:pt idx="998">
                  <c:v>8.1192100000000007</c:v>
                </c:pt>
                <c:pt idx="999">
                  <c:v>8.1159499999999998</c:v>
                </c:pt>
                <c:pt idx="1000">
                  <c:v>8.1122200000000007</c:v>
                </c:pt>
                <c:pt idx="1001">
                  <c:v>8.1081400000000006</c:v>
                </c:pt>
                <c:pt idx="1002">
                  <c:v>8.1038200000000007</c:v>
                </c:pt>
                <c:pt idx="1003">
                  <c:v>8.0993099999999991</c:v>
                </c:pt>
                <c:pt idx="1004">
                  <c:v>8.0946800000000003</c:v>
                </c:pt>
                <c:pt idx="1005">
                  <c:v>8.0899599999999996</c:v>
                </c:pt>
                <c:pt idx="1006">
                  <c:v>8.0852000000000004</c:v>
                </c:pt>
                <c:pt idx="1007">
                  <c:v>8.0804200000000002</c:v>
                </c:pt>
                <c:pt idx="1008">
                  <c:v>8.0756200000000007</c:v>
                </c:pt>
                <c:pt idx="1009">
                  <c:v>8.0708400000000005</c:v>
                </c:pt>
                <c:pt idx="1010">
                  <c:v>8.0660900000000009</c:v>
                </c:pt>
                <c:pt idx="1011">
                  <c:v>8.0613700000000001</c:v>
                </c:pt>
                <c:pt idx="1012">
                  <c:v>8.0566899999999997</c:v>
                </c:pt>
                <c:pt idx="1013">
                  <c:v>8.0520800000000001</c:v>
                </c:pt>
                <c:pt idx="1014">
                  <c:v>8.0475300000000001</c:v>
                </c:pt>
                <c:pt idx="1015">
                  <c:v>8.0430499999999991</c:v>
                </c:pt>
                <c:pt idx="1016">
                  <c:v>8.0386600000000001</c:v>
                </c:pt>
                <c:pt idx="1017">
                  <c:v>8.0343699999999991</c:v>
                </c:pt>
                <c:pt idx="1018">
                  <c:v>8.0301799999999997</c:v>
                </c:pt>
                <c:pt idx="1019">
                  <c:v>8.0260999999999996</c:v>
                </c:pt>
                <c:pt idx="1020">
                  <c:v>8.0221499999999999</c:v>
                </c:pt>
                <c:pt idx="1021">
                  <c:v>8.0183199999999992</c:v>
                </c:pt>
                <c:pt idx="1022">
                  <c:v>8.00291</c:v>
                </c:pt>
                <c:pt idx="1023">
                  <c:v>7.98522</c:v>
                </c:pt>
                <c:pt idx="1024">
                  <c:v>7.9867800000000004</c:v>
                </c:pt>
                <c:pt idx="1025">
                  <c:v>7.9857800000000001</c:v>
                </c:pt>
                <c:pt idx="1026">
                  <c:v>7.9836200000000002</c:v>
                </c:pt>
                <c:pt idx="1027">
                  <c:v>7.9780100000000003</c:v>
                </c:pt>
                <c:pt idx="1028">
                  <c:v>7.9756099999999996</c:v>
                </c:pt>
                <c:pt idx="1029">
                  <c:v>7.9718799999999996</c:v>
                </c:pt>
                <c:pt idx="1030">
                  <c:v>7.9699600000000004</c:v>
                </c:pt>
                <c:pt idx="1031">
                  <c:v>7.9673800000000004</c:v>
                </c:pt>
                <c:pt idx="1032">
                  <c:v>7.9655199999999997</c:v>
                </c:pt>
                <c:pt idx="1033">
                  <c:v>7.9635800000000003</c:v>
                </c:pt>
                <c:pt idx="1034">
                  <c:v>7.9708500000000004</c:v>
                </c:pt>
                <c:pt idx="1035">
                  <c:v>7.9596099999999996</c:v>
                </c:pt>
                <c:pt idx="1036">
                  <c:v>7.9776499999999997</c:v>
                </c:pt>
                <c:pt idx="1037">
                  <c:v>7.9361300000000004</c:v>
                </c:pt>
                <c:pt idx="1038">
                  <c:v>8.0068099999999998</c:v>
                </c:pt>
                <c:pt idx="1039">
                  <c:v>7.9477599999999997</c:v>
                </c:pt>
                <c:pt idx="1040">
                  <c:v>7.9721299999999999</c:v>
                </c:pt>
                <c:pt idx="1041">
                  <c:v>7.9539799999999996</c:v>
                </c:pt>
                <c:pt idx="1042">
                  <c:v>7.9614000000000003</c:v>
                </c:pt>
                <c:pt idx="1043">
                  <c:v>7.9565900000000003</c:v>
                </c:pt>
                <c:pt idx="1044">
                  <c:v>7.9573700000000001</c:v>
                </c:pt>
                <c:pt idx="1045">
                  <c:v>7.95953</c:v>
                </c:pt>
                <c:pt idx="1046">
                  <c:v>7.9616800000000003</c:v>
                </c:pt>
                <c:pt idx="1047">
                  <c:v>7.9642400000000002</c:v>
                </c:pt>
                <c:pt idx="1048">
                  <c:v>7.9672700000000001</c:v>
                </c:pt>
                <c:pt idx="1049">
                  <c:v>7.9708100000000002</c:v>
                </c:pt>
                <c:pt idx="1050">
                  <c:v>7.9749100000000004</c:v>
                </c:pt>
                <c:pt idx="1051">
                  <c:v>7.9799499999999997</c:v>
                </c:pt>
                <c:pt idx="1052">
                  <c:v>7.9852499999999997</c:v>
                </c:pt>
                <c:pt idx="1053">
                  <c:v>7.9843700000000002</c:v>
                </c:pt>
                <c:pt idx="1054">
                  <c:v>7.9893400000000003</c:v>
                </c:pt>
                <c:pt idx="1055">
                  <c:v>7.9847999999999999</c:v>
                </c:pt>
                <c:pt idx="1056">
                  <c:v>7.9975500000000004</c:v>
                </c:pt>
                <c:pt idx="1057">
                  <c:v>7.9799899999999999</c:v>
                </c:pt>
                <c:pt idx="1058">
                  <c:v>8.0169899999999998</c:v>
                </c:pt>
                <c:pt idx="1059">
                  <c:v>7.9571399999999999</c:v>
                </c:pt>
                <c:pt idx="1060">
                  <c:v>8.0337099999999992</c:v>
                </c:pt>
                <c:pt idx="1061">
                  <c:v>7.9462099999999998</c:v>
                </c:pt>
                <c:pt idx="1062">
                  <c:v>8.0469799999999996</c:v>
                </c:pt>
                <c:pt idx="1063">
                  <c:v>7.9418600000000001</c:v>
                </c:pt>
                <c:pt idx="1064">
                  <c:v>8.0621600000000004</c:v>
                </c:pt>
                <c:pt idx="1065">
                  <c:v>7.94041</c:v>
                </c:pt>
                <c:pt idx="1066">
                  <c:v>8.0788799999999998</c:v>
                </c:pt>
                <c:pt idx="1067">
                  <c:v>7.9352400000000003</c:v>
                </c:pt>
                <c:pt idx="1068">
                  <c:v>8.0988699999999998</c:v>
                </c:pt>
                <c:pt idx="1069">
                  <c:v>7.9222999999999999</c:v>
                </c:pt>
                <c:pt idx="1070">
                  <c:v>8.1429600000000004</c:v>
                </c:pt>
                <c:pt idx="1071">
                  <c:v>7.8681400000000004</c:v>
                </c:pt>
                <c:pt idx="1072">
                  <c:v>8.2628500000000003</c:v>
                </c:pt>
                <c:pt idx="1073">
                  <c:v>7.6794000000000002</c:v>
                </c:pt>
                <c:pt idx="1074">
                  <c:v>0</c:v>
                </c:pt>
                <c:pt idx="1075">
                  <c:v>7.4452100000000003</c:v>
                </c:pt>
                <c:pt idx="1076">
                  <c:v>0</c:v>
                </c:pt>
                <c:pt idx="1077">
                  <c:v>7.9509600000000002</c:v>
                </c:pt>
                <c:pt idx="1078">
                  <c:v>8.1281099999999995</c:v>
                </c:pt>
                <c:pt idx="1079">
                  <c:v>8.0438500000000008</c:v>
                </c:pt>
                <c:pt idx="1080">
                  <c:v>8.1424099999999999</c:v>
                </c:pt>
                <c:pt idx="1081">
                  <c:v>8.0020500000000006</c:v>
                </c:pt>
                <c:pt idx="1082">
                  <c:v>8.2594899999999996</c:v>
                </c:pt>
                <c:pt idx="1083">
                  <c:v>7.8257199999999996</c:v>
                </c:pt>
                <c:pt idx="1084">
                  <c:v>0</c:v>
                </c:pt>
                <c:pt idx="1085">
                  <c:v>7.8491400000000002</c:v>
                </c:pt>
                <c:pt idx="1086">
                  <c:v>0</c:v>
                </c:pt>
                <c:pt idx="1087">
                  <c:v>7.9283599999999996</c:v>
                </c:pt>
                <c:pt idx="1088">
                  <c:v>0</c:v>
                </c:pt>
                <c:pt idx="1089">
                  <c:v>7.95695</c:v>
                </c:pt>
                <c:pt idx="1090">
                  <c:v>0</c:v>
                </c:pt>
                <c:pt idx="1091">
                  <c:v>8.0834200000000003</c:v>
                </c:pt>
                <c:pt idx="1092">
                  <c:v>0</c:v>
                </c:pt>
                <c:pt idx="1093">
                  <c:v>8.09009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Feuil1!$IE$1</c:f>
              <c:strCache>
                <c:ptCount val="1"/>
                <c:pt idx="0">
                  <c:v>torque_sag</c:v>
                </c:pt>
              </c:strCache>
            </c:strRef>
          </c:tx>
          <c:marker>
            <c:symbol val="none"/>
          </c:marker>
          <c:xVal>
            <c:numRef>
              <c:f>Feuil1!$IC$2:$IC$1602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Feuil1!$IE$2:$IE$1602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724160"/>
        <c:axId val="211725696"/>
      </c:scatterChart>
      <c:valAx>
        <c:axId val="211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1725696"/>
        <c:crosses val="autoZero"/>
        <c:crossBetween val="midCat"/>
      </c:valAx>
      <c:valAx>
        <c:axId val="21172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4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Feuil1!$IG$1</c:f>
              <c:strCache>
                <c:ptCount val="1"/>
                <c:pt idx="0">
                  <c:v>back_left</c:v>
                </c:pt>
              </c:strCache>
            </c:strRef>
          </c:tx>
          <c:marker>
            <c:symbol val="none"/>
          </c:marker>
          <c:xVal>
            <c:numRef>
              <c:f>Feuil1!$IF$2:$IF$1602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Feuil1!$IG$2:$IG$1602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969.88199999999995</c:v>
                </c:pt>
                <c:pt idx="156">
                  <c:v>569.02599999999995</c:v>
                </c:pt>
                <c:pt idx="157">
                  <c:v>489.11599999999999</c:v>
                </c:pt>
                <c:pt idx="158">
                  <c:v>482.73899999999998</c:v>
                </c:pt>
                <c:pt idx="159">
                  <c:v>465.69400000000002</c:v>
                </c:pt>
                <c:pt idx="160">
                  <c:v>447.13299999999998</c:v>
                </c:pt>
                <c:pt idx="161">
                  <c:v>432.77699999999999</c:v>
                </c:pt>
                <c:pt idx="162">
                  <c:v>421.95100000000002</c:v>
                </c:pt>
                <c:pt idx="163">
                  <c:v>412.95100000000002</c:v>
                </c:pt>
                <c:pt idx="164">
                  <c:v>405.04599999999999</c:v>
                </c:pt>
                <c:pt idx="165">
                  <c:v>396.58800000000002</c:v>
                </c:pt>
                <c:pt idx="166">
                  <c:v>387.52800000000002</c:v>
                </c:pt>
                <c:pt idx="167">
                  <c:v>379.19400000000002</c:v>
                </c:pt>
                <c:pt idx="168">
                  <c:v>402.14600000000002</c:v>
                </c:pt>
                <c:pt idx="169">
                  <c:v>434.20600000000002</c:v>
                </c:pt>
                <c:pt idx="170">
                  <c:v>458.66300000000001</c:v>
                </c:pt>
                <c:pt idx="171">
                  <c:v>477.39699999999999</c:v>
                </c:pt>
                <c:pt idx="172">
                  <c:v>488.20299999999997</c:v>
                </c:pt>
                <c:pt idx="173">
                  <c:v>492.23099999999999</c:v>
                </c:pt>
                <c:pt idx="174">
                  <c:v>491.815</c:v>
                </c:pt>
                <c:pt idx="175">
                  <c:v>488.41800000000001</c:v>
                </c:pt>
                <c:pt idx="176">
                  <c:v>483.02499999999998</c:v>
                </c:pt>
                <c:pt idx="177">
                  <c:v>476.32100000000003</c:v>
                </c:pt>
                <c:pt idx="178">
                  <c:v>468.79399999999998</c:v>
                </c:pt>
                <c:pt idx="179">
                  <c:v>460.80399999999997</c:v>
                </c:pt>
                <c:pt idx="180">
                  <c:v>452.60500000000002</c:v>
                </c:pt>
                <c:pt idx="181">
                  <c:v>444.423</c:v>
                </c:pt>
                <c:pt idx="182">
                  <c:v>436.41800000000001</c:v>
                </c:pt>
                <c:pt idx="183">
                  <c:v>428.70299999999997</c:v>
                </c:pt>
                <c:pt idx="184">
                  <c:v>421.35399999999998</c:v>
                </c:pt>
                <c:pt idx="185">
                  <c:v>414.41899999999998</c:v>
                </c:pt>
                <c:pt idx="186">
                  <c:v>407.92599999999999</c:v>
                </c:pt>
                <c:pt idx="187">
                  <c:v>401.85</c:v>
                </c:pt>
                <c:pt idx="188">
                  <c:v>396.19299999999998</c:v>
                </c:pt>
                <c:pt idx="189">
                  <c:v>390.959</c:v>
                </c:pt>
                <c:pt idx="190">
                  <c:v>386.15800000000002</c:v>
                </c:pt>
                <c:pt idx="191">
                  <c:v>381.64600000000002</c:v>
                </c:pt>
                <c:pt idx="192">
                  <c:v>377.49</c:v>
                </c:pt>
                <c:pt idx="193">
                  <c:v>373.49900000000002</c:v>
                </c:pt>
                <c:pt idx="194">
                  <c:v>369.57799999999997</c:v>
                </c:pt>
                <c:pt idx="195">
                  <c:v>365.74400000000003</c:v>
                </c:pt>
                <c:pt idx="196">
                  <c:v>362.00400000000002</c:v>
                </c:pt>
                <c:pt idx="197">
                  <c:v>358.35599999999999</c:v>
                </c:pt>
                <c:pt idx="198">
                  <c:v>354.791</c:v>
                </c:pt>
                <c:pt idx="199">
                  <c:v>351.30200000000002</c:v>
                </c:pt>
                <c:pt idx="200">
                  <c:v>502.89400000000001</c:v>
                </c:pt>
                <c:pt idx="201">
                  <c:v>453.363</c:v>
                </c:pt>
                <c:pt idx="202">
                  <c:v>404.93799999999999</c:v>
                </c:pt>
                <c:pt idx="203">
                  <c:v>370.73500000000001</c:v>
                </c:pt>
                <c:pt idx="204">
                  <c:v>346.887</c:v>
                </c:pt>
                <c:pt idx="205">
                  <c:v>370.863</c:v>
                </c:pt>
                <c:pt idx="206">
                  <c:v>414.62099999999998</c:v>
                </c:pt>
                <c:pt idx="207">
                  <c:v>394.07900000000001</c:v>
                </c:pt>
                <c:pt idx="208">
                  <c:v>370.69299999999998</c:v>
                </c:pt>
                <c:pt idx="209">
                  <c:v>349.36</c:v>
                </c:pt>
                <c:pt idx="210">
                  <c:v>330.661</c:v>
                </c:pt>
                <c:pt idx="211">
                  <c:v>314.64</c:v>
                </c:pt>
                <c:pt idx="212">
                  <c:v>301.42399999999998</c:v>
                </c:pt>
                <c:pt idx="213">
                  <c:v>279.70600000000002</c:v>
                </c:pt>
                <c:pt idx="214">
                  <c:v>273.61799999999999</c:v>
                </c:pt>
                <c:pt idx="215">
                  <c:v>268.20499999999998</c:v>
                </c:pt>
                <c:pt idx="216">
                  <c:v>263.72899999999998</c:v>
                </c:pt>
                <c:pt idx="217">
                  <c:v>260.23200000000003</c:v>
                </c:pt>
                <c:pt idx="218">
                  <c:v>257.63099999999997</c:v>
                </c:pt>
                <c:pt idx="219">
                  <c:v>255.792</c:v>
                </c:pt>
                <c:pt idx="220">
                  <c:v>254.56899999999999</c:v>
                </c:pt>
                <c:pt idx="221">
                  <c:v>253.81800000000001</c:v>
                </c:pt>
                <c:pt idx="222">
                  <c:v>253.54300000000001</c:v>
                </c:pt>
                <c:pt idx="223">
                  <c:v>253.44900000000001</c:v>
                </c:pt>
                <c:pt idx="224">
                  <c:v>253.49</c:v>
                </c:pt>
                <c:pt idx="225">
                  <c:v>253.577</c:v>
                </c:pt>
                <c:pt idx="226">
                  <c:v>253.667</c:v>
                </c:pt>
                <c:pt idx="227">
                  <c:v>253.72300000000001</c:v>
                </c:pt>
                <c:pt idx="228">
                  <c:v>263.49599999999998</c:v>
                </c:pt>
                <c:pt idx="229">
                  <c:v>291.31299999999999</c:v>
                </c:pt>
                <c:pt idx="230">
                  <c:v>324.04000000000002</c:v>
                </c:pt>
                <c:pt idx="231">
                  <c:v>356.52100000000002</c:v>
                </c:pt>
                <c:pt idx="232">
                  <c:v>373.04399999999998</c:v>
                </c:pt>
                <c:pt idx="233">
                  <c:v>389.40899999999999</c:v>
                </c:pt>
                <c:pt idx="234">
                  <c:v>415.83300000000003</c:v>
                </c:pt>
                <c:pt idx="235">
                  <c:v>422.68099999999998</c:v>
                </c:pt>
                <c:pt idx="236">
                  <c:v>439.60899999999998</c:v>
                </c:pt>
                <c:pt idx="237">
                  <c:v>438.74</c:v>
                </c:pt>
                <c:pt idx="238">
                  <c:v>447.95</c:v>
                </c:pt>
                <c:pt idx="239">
                  <c:v>452.59100000000001</c:v>
                </c:pt>
                <c:pt idx="240">
                  <c:v>453.88900000000001</c:v>
                </c:pt>
                <c:pt idx="241">
                  <c:v>452.59399999999999</c:v>
                </c:pt>
                <c:pt idx="242">
                  <c:v>449.89699999999999</c:v>
                </c:pt>
                <c:pt idx="243">
                  <c:v>447.03500000000003</c:v>
                </c:pt>
                <c:pt idx="244">
                  <c:v>443.42399999999998</c:v>
                </c:pt>
                <c:pt idx="245">
                  <c:v>439.11</c:v>
                </c:pt>
                <c:pt idx="246">
                  <c:v>434.15300000000002</c:v>
                </c:pt>
                <c:pt idx="247">
                  <c:v>428.70100000000002</c:v>
                </c:pt>
                <c:pt idx="248">
                  <c:v>422.94400000000002</c:v>
                </c:pt>
                <c:pt idx="249">
                  <c:v>416.99700000000001</c:v>
                </c:pt>
                <c:pt idx="250">
                  <c:v>410.91300000000001</c:v>
                </c:pt>
                <c:pt idx="251">
                  <c:v>404.54399999999998</c:v>
                </c:pt>
                <c:pt idx="252">
                  <c:v>398.37799999999999</c:v>
                </c:pt>
                <c:pt idx="253">
                  <c:v>392.49299999999999</c:v>
                </c:pt>
                <c:pt idx="254">
                  <c:v>386.82100000000003</c:v>
                </c:pt>
                <c:pt idx="255">
                  <c:v>381.34</c:v>
                </c:pt>
                <c:pt idx="256">
                  <c:v>375.96199999999999</c:v>
                </c:pt>
                <c:pt idx="257">
                  <c:v>370.83499999999998</c:v>
                </c:pt>
                <c:pt idx="258">
                  <c:v>365.90899999999999</c:v>
                </c:pt>
                <c:pt idx="259">
                  <c:v>361.16699999999997</c:v>
                </c:pt>
                <c:pt idx="260">
                  <c:v>356.59699999999998</c:v>
                </c:pt>
                <c:pt idx="261">
                  <c:v>352.18599999999998</c:v>
                </c:pt>
                <c:pt idx="262">
                  <c:v>347.92399999999998</c:v>
                </c:pt>
                <c:pt idx="263">
                  <c:v>343.798</c:v>
                </c:pt>
                <c:pt idx="264">
                  <c:v>339.79599999999999</c:v>
                </c:pt>
                <c:pt idx="265">
                  <c:v>335.49900000000002</c:v>
                </c:pt>
                <c:pt idx="266">
                  <c:v>330.58100000000002</c:v>
                </c:pt>
                <c:pt idx="267">
                  <c:v>324.99299999999999</c:v>
                </c:pt>
                <c:pt idx="268">
                  <c:v>318.78300000000002</c:v>
                </c:pt>
                <c:pt idx="269">
                  <c:v>312.04399999999998</c:v>
                </c:pt>
                <c:pt idx="270">
                  <c:v>304.89800000000002</c:v>
                </c:pt>
                <c:pt idx="271">
                  <c:v>297.49200000000002</c:v>
                </c:pt>
                <c:pt idx="272">
                  <c:v>289.846</c:v>
                </c:pt>
                <c:pt idx="273">
                  <c:v>282.08600000000001</c:v>
                </c:pt>
                <c:pt idx="274">
                  <c:v>274.30099999999999</c:v>
                </c:pt>
                <c:pt idx="275">
                  <c:v>266.56299999999999</c:v>
                </c:pt>
                <c:pt idx="276">
                  <c:v>258.93099999999998</c:v>
                </c:pt>
                <c:pt idx="277">
                  <c:v>251.45</c:v>
                </c:pt>
                <c:pt idx="278">
                  <c:v>244.15799999999999</c:v>
                </c:pt>
                <c:pt idx="279">
                  <c:v>237.07900000000001</c:v>
                </c:pt>
                <c:pt idx="280">
                  <c:v>230.233</c:v>
                </c:pt>
                <c:pt idx="281">
                  <c:v>234.81700000000001</c:v>
                </c:pt>
                <c:pt idx="282">
                  <c:v>232.64599999999999</c:v>
                </c:pt>
                <c:pt idx="283">
                  <c:v>228.71600000000001</c:v>
                </c:pt>
                <c:pt idx="284">
                  <c:v>224.39099999999999</c:v>
                </c:pt>
                <c:pt idx="285">
                  <c:v>220.12899999999999</c:v>
                </c:pt>
                <c:pt idx="286">
                  <c:v>216.07900000000001</c:v>
                </c:pt>
                <c:pt idx="287">
                  <c:v>212.28800000000001</c:v>
                </c:pt>
                <c:pt idx="288">
                  <c:v>208.751</c:v>
                </c:pt>
                <c:pt idx="289">
                  <c:v>205.447</c:v>
                </c:pt>
                <c:pt idx="290">
                  <c:v>202.352</c:v>
                </c:pt>
                <c:pt idx="291">
                  <c:v>199.48</c:v>
                </c:pt>
                <c:pt idx="292">
                  <c:v>196.75899999999999</c:v>
                </c:pt>
                <c:pt idx="293">
                  <c:v>194.16300000000001</c:v>
                </c:pt>
                <c:pt idx="294">
                  <c:v>191.685</c:v>
                </c:pt>
                <c:pt idx="295">
                  <c:v>189.315</c:v>
                </c:pt>
                <c:pt idx="296">
                  <c:v>187.042</c:v>
                </c:pt>
                <c:pt idx="297">
                  <c:v>184.858</c:v>
                </c:pt>
                <c:pt idx="298">
                  <c:v>182.756</c:v>
                </c:pt>
                <c:pt idx="299">
                  <c:v>180.73</c:v>
                </c:pt>
                <c:pt idx="300">
                  <c:v>178.77799999999999</c:v>
                </c:pt>
                <c:pt idx="301">
                  <c:v>176.89699999999999</c:v>
                </c:pt>
                <c:pt idx="302">
                  <c:v>175.08500000000001</c:v>
                </c:pt>
                <c:pt idx="303">
                  <c:v>173.34100000000001</c:v>
                </c:pt>
                <c:pt idx="304">
                  <c:v>171.66399999999999</c:v>
                </c:pt>
                <c:pt idx="305">
                  <c:v>170.05500000000001</c:v>
                </c:pt>
                <c:pt idx="306">
                  <c:v>168.51300000000001</c:v>
                </c:pt>
                <c:pt idx="307">
                  <c:v>167.03899999999999</c:v>
                </c:pt>
                <c:pt idx="308">
                  <c:v>165.63200000000001</c:v>
                </c:pt>
                <c:pt idx="309">
                  <c:v>164.292</c:v>
                </c:pt>
                <c:pt idx="310">
                  <c:v>163.02000000000001</c:v>
                </c:pt>
                <c:pt idx="311">
                  <c:v>161.815</c:v>
                </c:pt>
                <c:pt idx="312">
                  <c:v>160.67599999999999</c:v>
                </c:pt>
                <c:pt idx="313">
                  <c:v>159.60400000000001</c:v>
                </c:pt>
                <c:pt idx="314">
                  <c:v>158.595</c:v>
                </c:pt>
                <c:pt idx="315">
                  <c:v>157.65100000000001</c:v>
                </c:pt>
                <c:pt idx="316">
                  <c:v>156.77000000000001</c:v>
                </c:pt>
                <c:pt idx="317">
                  <c:v>155.94999999999999</c:v>
                </c:pt>
                <c:pt idx="318">
                  <c:v>155.18899999999999</c:v>
                </c:pt>
                <c:pt idx="319">
                  <c:v>154.488</c:v>
                </c:pt>
                <c:pt idx="320">
                  <c:v>153.84299999999999</c:v>
                </c:pt>
                <c:pt idx="321">
                  <c:v>153.25399999999999</c:v>
                </c:pt>
                <c:pt idx="322">
                  <c:v>152.71799999999999</c:v>
                </c:pt>
                <c:pt idx="323">
                  <c:v>152.23400000000001</c:v>
                </c:pt>
                <c:pt idx="324">
                  <c:v>151.80099999999999</c:v>
                </c:pt>
                <c:pt idx="325">
                  <c:v>151.416</c:v>
                </c:pt>
                <c:pt idx="326">
                  <c:v>151.07900000000001</c:v>
                </c:pt>
                <c:pt idx="327">
                  <c:v>150.78700000000001</c:v>
                </c:pt>
                <c:pt idx="328">
                  <c:v>150.53899999999999</c:v>
                </c:pt>
                <c:pt idx="329">
                  <c:v>150.334</c:v>
                </c:pt>
                <c:pt idx="330">
                  <c:v>150.16900000000001</c:v>
                </c:pt>
                <c:pt idx="331">
                  <c:v>150.04400000000001</c:v>
                </c:pt>
                <c:pt idx="332">
                  <c:v>149.95699999999999</c:v>
                </c:pt>
                <c:pt idx="333">
                  <c:v>149.90700000000001</c:v>
                </c:pt>
                <c:pt idx="334">
                  <c:v>149.892</c:v>
                </c:pt>
                <c:pt idx="335">
                  <c:v>149.91200000000001</c:v>
                </c:pt>
                <c:pt idx="336">
                  <c:v>150.03</c:v>
                </c:pt>
                <c:pt idx="337">
                  <c:v>150.43199999999999</c:v>
                </c:pt>
                <c:pt idx="338">
                  <c:v>151.029</c:v>
                </c:pt>
                <c:pt idx="339">
                  <c:v>151.774</c:v>
                </c:pt>
                <c:pt idx="340">
                  <c:v>152.62700000000001</c:v>
                </c:pt>
                <c:pt idx="341">
                  <c:v>153.55600000000001</c:v>
                </c:pt>
                <c:pt idx="342">
                  <c:v>154.535</c:v>
                </c:pt>
                <c:pt idx="343">
                  <c:v>155.54300000000001</c:v>
                </c:pt>
                <c:pt idx="344">
                  <c:v>156.56399999999999</c:v>
                </c:pt>
                <c:pt idx="345">
                  <c:v>157.58600000000001</c:v>
                </c:pt>
                <c:pt idx="346">
                  <c:v>158.596</c:v>
                </c:pt>
                <c:pt idx="347">
                  <c:v>159.58699999999999</c:v>
                </c:pt>
                <c:pt idx="348">
                  <c:v>160.55000000000001</c:v>
                </c:pt>
                <c:pt idx="349">
                  <c:v>161.48099999999999</c:v>
                </c:pt>
                <c:pt idx="350">
                  <c:v>162.37700000000001</c:v>
                </c:pt>
                <c:pt idx="351">
                  <c:v>163.23599999999999</c:v>
                </c:pt>
                <c:pt idx="352">
                  <c:v>164.05600000000001</c:v>
                </c:pt>
                <c:pt idx="353">
                  <c:v>164.83699999999999</c:v>
                </c:pt>
                <c:pt idx="354">
                  <c:v>165.58099999999999</c:v>
                </c:pt>
                <c:pt idx="355">
                  <c:v>166.28800000000001</c:v>
                </c:pt>
                <c:pt idx="356">
                  <c:v>166.96</c:v>
                </c:pt>
                <c:pt idx="357">
                  <c:v>167.59899999999999</c:v>
                </c:pt>
                <c:pt idx="358">
                  <c:v>168.20599999999999</c:v>
                </c:pt>
                <c:pt idx="359">
                  <c:v>168.78399999999999</c:v>
                </c:pt>
                <c:pt idx="360">
                  <c:v>169.33500000000001</c:v>
                </c:pt>
                <c:pt idx="361">
                  <c:v>169.86099999999999</c:v>
                </c:pt>
                <c:pt idx="362">
                  <c:v>170.364</c:v>
                </c:pt>
                <c:pt idx="363">
                  <c:v>170.846</c:v>
                </c:pt>
                <c:pt idx="364">
                  <c:v>171.309</c:v>
                </c:pt>
                <c:pt idx="365">
                  <c:v>171.755</c:v>
                </c:pt>
                <c:pt idx="366">
                  <c:v>172.185</c:v>
                </c:pt>
                <c:pt idx="367">
                  <c:v>172.59899999999999</c:v>
                </c:pt>
                <c:pt idx="368">
                  <c:v>173.001</c:v>
                </c:pt>
                <c:pt idx="369">
                  <c:v>173.38900000000001</c:v>
                </c:pt>
                <c:pt idx="370">
                  <c:v>173.767</c:v>
                </c:pt>
                <c:pt idx="371">
                  <c:v>174.13300000000001</c:v>
                </c:pt>
                <c:pt idx="372">
                  <c:v>174.489</c:v>
                </c:pt>
                <c:pt idx="373">
                  <c:v>174.83600000000001</c:v>
                </c:pt>
                <c:pt idx="374">
                  <c:v>175.173</c:v>
                </c:pt>
                <c:pt idx="375">
                  <c:v>175.501</c:v>
                </c:pt>
                <c:pt idx="376">
                  <c:v>175.821</c:v>
                </c:pt>
                <c:pt idx="377">
                  <c:v>176.13200000000001</c:v>
                </c:pt>
                <c:pt idx="378">
                  <c:v>176.435</c:v>
                </c:pt>
                <c:pt idx="379">
                  <c:v>176.73</c:v>
                </c:pt>
                <c:pt idx="380">
                  <c:v>177.018</c:v>
                </c:pt>
                <c:pt idx="381">
                  <c:v>177.297</c:v>
                </c:pt>
                <c:pt idx="382">
                  <c:v>177.56800000000001</c:v>
                </c:pt>
                <c:pt idx="383">
                  <c:v>177.83199999999999</c:v>
                </c:pt>
                <c:pt idx="384">
                  <c:v>178.09</c:v>
                </c:pt>
                <c:pt idx="385">
                  <c:v>178.34100000000001</c:v>
                </c:pt>
                <c:pt idx="386">
                  <c:v>178.58699999999999</c:v>
                </c:pt>
                <c:pt idx="387">
                  <c:v>178.82300000000001</c:v>
                </c:pt>
                <c:pt idx="388">
                  <c:v>179.05199999999999</c:v>
                </c:pt>
                <c:pt idx="389">
                  <c:v>179.27199999999999</c:v>
                </c:pt>
                <c:pt idx="390">
                  <c:v>179.48500000000001</c:v>
                </c:pt>
                <c:pt idx="391">
                  <c:v>179.691</c:v>
                </c:pt>
                <c:pt idx="392">
                  <c:v>179.88900000000001</c:v>
                </c:pt>
                <c:pt idx="393">
                  <c:v>180.08</c:v>
                </c:pt>
                <c:pt idx="394">
                  <c:v>180.26300000000001</c:v>
                </c:pt>
                <c:pt idx="395">
                  <c:v>180.44</c:v>
                </c:pt>
                <c:pt idx="396">
                  <c:v>180.61</c:v>
                </c:pt>
                <c:pt idx="397">
                  <c:v>180.774</c:v>
                </c:pt>
                <c:pt idx="398">
                  <c:v>180.93100000000001</c:v>
                </c:pt>
                <c:pt idx="399">
                  <c:v>181.08199999999999</c:v>
                </c:pt>
                <c:pt idx="400">
                  <c:v>181.227</c:v>
                </c:pt>
                <c:pt idx="401">
                  <c:v>181.36600000000001</c:v>
                </c:pt>
                <c:pt idx="402">
                  <c:v>181.499</c:v>
                </c:pt>
                <c:pt idx="403">
                  <c:v>181.62700000000001</c:v>
                </c:pt>
                <c:pt idx="404">
                  <c:v>181.749</c:v>
                </c:pt>
                <c:pt idx="405">
                  <c:v>181.86699999999999</c:v>
                </c:pt>
                <c:pt idx="406">
                  <c:v>181.97900000000001</c:v>
                </c:pt>
                <c:pt idx="407">
                  <c:v>182.08699999999999</c:v>
                </c:pt>
                <c:pt idx="408">
                  <c:v>182.19</c:v>
                </c:pt>
                <c:pt idx="409">
                  <c:v>182.28899999999999</c:v>
                </c:pt>
                <c:pt idx="410">
                  <c:v>182.38399999999999</c:v>
                </c:pt>
                <c:pt idx="411">
                  <c:v>182.47499999999999</c:v>
                </c:pt>
                <c:pt idx="412">
                  <c:v>182.56299999999999</c:v>
                </c:pt>
                <c:pt idx="413">
                  <c:v>182.64699999999999</c:v>
                </c:pt>
                <c:pt idx="414">
                  <c:v>182.72800000000001</c:v>
                </c:pt>
                <c:pt idx="415">
                  <c:v>182.80500000000001</c:v>
                </c:pt>
                <c:pt idx="416">
                  <c:v>182.881</c:v>
                </c:pt>
                <c:pt idx="417">
                  <c:v>182.953</c:v>
                </c:pt>
                <c:pt idx="418">
                  <c:v>183.024</c:v>
                </c:pt>
                <c:pt idx="419">
                  <c:v>183.09299999999999</c:v>
                </c:pt>
                <c:pt idx="420">
                  <c:v>183.15899999999999</c:v>
                </c:pt>
                <c:pt idx="421">
                  <c:v>183.25899999999999</c:v>
                </c:pt>
                <c:pt idx="422">
                  <c:v>183.40299999999999</c:v>
                </c:pt>
                <c:pt idx="423">
                  <c:v>183.55500000000001</c:v>
                </c:pt>
                <c:pt idx="424">
                  <c:v>183.702</c:v>
                </c:pt>
                <c:pt idx="425">
                  <c:v>183.83799999999999</c:v>
                </c:pt>
                <c:pt idx="426">
                  <c:v>183.958</c:v>
                </c:pt>
                <c:pt idx="427">
                  <c:v>184.06299999999999</c:v>
                </c:pt>
                <c:pt idx="428">
                  <c:v>184.15199999999999</c:v>
                </c:pt>
                <c:pt idx="429">
                  <c:v>184.227</c:v>
                </c:pt>
                <c:pt idx="430">
                  <c:v>184.28899999999999</c:v>
                </c:pt>
                <c:pt idx="431">
                  <c:v>184.345</c:v>
                </c:pt>
                <c:pt idx="432">
                  <c:v>184.39400000000001</c:v>
                </c:pt>
                <c:pt idx="433">
                  <c:v>184.43600000000001</c:v>
                </c:pt>
                <c:pt idx="434">
                  <c:v>184.47</c:v>
                </c:pt>
                <c:pt idx="435">
                  <c:v>184.49799999999999</c:v>
                </c:pt>
                <c:pt idx="436">
                  <c:v>184.51900000000001</c:v>
                </c:pt>
                <c:pt idx="437">
                  <c:v>184.53200000000001</c:v>
                </c:pt>
                <c:pt idx="438">
                  <c:v>184.53800000000001</c:v>
                </c:pt>
                <c:pt idx="439">
                  <c:v>184.53899999999999</c:v>
                </c:pt>
                <c:pt idx="440">
                  <c:v>184.536</c:v>
                </c:pt>
                <c:pt idx="441">
                  <c:v>184.529</c:v>
                </c:pt>
                <c:pt idx="442">
                  <c:v>184.52</c:v>
                </c:pt>
                <c:pt idx="443">
                  <c:v>184.511</c:v>
                </c:pt>
                <c:pt idx="444">
                  <c:v>184.5</c:v>
                </c:pt>
                <c:pt idx="445">
                  <c:v>184.483</c:v>
                </c:pt>
                <c:pt idx="446">
                  <c:v>184.458</c:v>
                </c:pt>
                <c:pt idx="447">
                  <c:v>184.429</c:v>
                </c:pt>
                <c:pt idx="448">
                  <c:v>184.39699999999999</c:v>
                </c:pt>
                <c:pt idx="449">
                  <c:v>184.364</c:v>
                </c:pt>
                <c:pt idx="450">
                  <c:v>184.33500000000001</c:v>
                </c:pt>
                <c:pt idx="451">
                  <c:v>184.30799999999999</c:v>
                </c:pt>
                <c:pt idx="452">
                  <c:v>184.286</c:v>
                </c:pt>
                <c:pt idx="453">
                  <c:v>184.267</c:v>
                </c:pt>
                <c:pt idx="454">
                  <c:v>184.251</c:v>
                </c:pt>
                <c:pt idx="455">
                  <c:v>184.23500000000001</c:v>
                </c:pt>
                <c:pt idx="456">
                  <c:v>184.22200000000001</c:v>
                </c:pt>
                <c:pt idx="457">
                  <c:v>184.21199999999999</c:v>
                </c:pt>
                <c:pt idx="458">
                  <c:v>184.20099999999999</c:v>
                </c:pt>
                <c:pt idx="459">
                  <c:v>184.19</c:v>
                </c:pt>
                <c:pt idx="460">
                  <c:v>184.18100000000001</c:v>
                </c:pt>
                <c:pt idx="461">
                  <c:v>184.172</c:v>
                </c:pt>
                <c:pt idx="462">
                  <c:v>184.16499999999999</c:v>
                </c:pt>
                <c:pt idx="463">
                  <c:v>184.15899999999999</c:v>
                </c:pt>
                <c:pt idx="464">
                  <c:v>184.15700000000001</c:v>
                </c:pt>
                <c:pt idx="465">
                  <c:v>184.15600000000001</c:v>
                </c:pt>
                <c:pt idx="466">
                  <c:v>184.15600000000001</c:v>
                </c:pt>
                <c:pt idx="467">
                  <c:v>184.15799999999999</c:v>
                </c:pt>
                <c:pt idx="468">
                  <c:v>184.15899999999999</c:v>
                </c:pt>
                <c:pt idx="469">
                  <c:v>184.16</c:v>
                </c:pt>
                <c:pt idx="470">
                  <c:v>184.161</c:v>
                </c:pt>
                <c:pt idx="471">
                  <c:v>184.16200000000001</c:v>
                </c:pt>
                <c:pt idx="472">
                  <c:v>184.16300000000001</c:v>
                </c:pt>
                <c:pt idx="473">
                  <c:v>184.16300000000001</c:v>
                </c:pt>
                <c:pt idx="474">
                  <c:v>184.16399999999999</c:v>
                </c:pt>
                <c:pt idx="475">
                  <c:v>184.16399999999999</c:v>
                </c:pt>
                <c:pt idx="476">
                  <c:v>184.16399999999999</c:v>
                </c:pt>
                <c:pt idx="477">
                  <c:v>184.16399999999999</c:v>
                </c:pt>
                <c:pt idx="478">
                  <c:v>184.16300000000001</c:v>
                </c:pt>
                <c:pt idx="479">
                  <c:v>184.16200000000001</c:v>
                </c:pt>
                <c:pt idx="480">
                  <c:v>184.16</c:v>
                </c:pt>
                <c:pt idx="481">
                  <c:v>184.15700000000001</c:v>
                </c:pt>
                <c:pt idx="482">
                  <c:v>184.15299999999999</c:v>
                </c:pt>
                <c:pt idx="483">
                  <c:v>184.148</c:v>
                </c:pt>
                <c:pt idx="484">
                  <c:v>184.14099999999999</c:v>
                </c:pt>
                <c:pt idx="485">
                  <c:v>184.13200000000001</c:v>
                </c:pt>
                <c:pt idx="486">
                  <c:v>184.12100000000001</c:v>
                </c:pt>
                <c:pt idx="487">
                  <c:v>184.108</c:v>
                </c:pt>
                <c:pt idx="488">
                  <c:v>184.09100000000001</c:v>
                </c:pt>
                <c:pt idx="489">
                  <c:v>184.07300000000001</c:v>
                </c:pt>
                <c:pt idx="490">
                  <c:v>184.054</c:v>
                </c:pt>
                <c:pt idx="491">
                  <c:v>184.03299999999999</c:v>
                </c:pt>
                <c:pt idx="492">
                  <c:v>184.01</c:v>
                </c:pt>
                <c:pt idx="493">
                  <c:v>183.98599999999999</c:v>
                </c:pt>
                <c:pt idx="494">
                  <c:v>183.96100000000001</c:v>
                </c:pt>
                <c:pt idx="495">
                  <c:v>183.934</c:v>
                </c:pt>
                <c:pt idx="496">
                  <c:v>183.905</c:v>
                </c:pt>
                <c:pt idx="497">
                  <c:v>183.87299999999999</c:v>
                </c:pt>
                <c:pt idx="498">
                  <c:v>183.84</c:v>
                </c:pt>
                <c:pt idx="499">
                  <c:v>183.80500000000001</c:v>
                </c:pt>
                <c:pt idx="500">
                  <c:v>183.767</c:v>
                </c:pt>
                <c:pt idx="501">
                  <c:v>183.72399999999999</c:v>
                </c:pt>
                <c:pt idx="502">
                  <c:v>183.67400000000001</c:v>
                </c:pt>
                <c:pt idx="503">
                  <c:v>183.61600000000001</c:v>
                </c:pt>
                <c:pt idx="504">
                  <c:v>183.55199999999999</c:v>
                </c:pt>
                <c:pt idx="505">
                  <c:v>183.482</c:v>
                </c:pt>
                <c:pt idx="506">
                  <c:v>183.40899999999999</c:v>
                </c:pt>
                <c:pt idx="507">
                  <c:v>183.33</c:v>
                </c:pt>
                <c:pt idx="508">
                  <c:v>183.24700000000001</c:v>
                </c:pt>
                <c:pt idx="509">
                  <c:v>183.15899999999999</c:v>
                </c:pt>
                <c:pt idx="510">
                  <c:v>183.066</c:v>
                </c:pt>
                <c:pt idx="511">
                  <c:v>182.96899999999999</c:v>
                </c:pt>
                <c:pt idx="512">
                  <c:v>182.86600000000001</c:v>
                </c:pt>
                <c:pt idx="513">
                  <c:v>182.75899999999999</c:v>
                </c:pt>
                <c:pt idx="514">
                  <c:v>182.64699999999999</c:v>
                </c:pt>
                <c:pt idx="515">
                  <c:v>182.52799999999999</c:v>
                </c:pt>
                <c:pt idx="516">
                  <c:v>182.4</c:v>
                </c:pt>
                <c:pt idx="517">
                  <c:v>182.26499999999999</c:v>
                </c:pt>
                <c:pt idx="518">
                  <c:v>182.12299999999999</c:v>
                </c:pt>
                <c:pt idx="519">
                  <c:v>181.97399999999999</c:v>
                </c:pt>
                <c:pt idx="520">
                  <c:v>181.81800000000001</c:v>
                </c:pt>
                <c:pt idx="521">
                  <c:v>181.655</c:v>
                </c:pt>
                <c:pt idx="522">
                  <c:v>181.48599999999999</c:v>
                </c:pt>
                <c:pt idx="523">
                  <c:v>181.31</c:v>
                </c:pt>
                <c:pt idx="524">
                  <c:v>181.12700000000001</c:v>
                </c:pt>
                <c:pt idx="525">
                  <c:v>180.93700000000001</c:v>
                </c:pt>
                <c:pt idx="526">
                  <c:v>180.74</c:v>
                </c:pt>
                <c:pt idx="527">
                  <c:v>180.536</c:v>
                </c:pt>
                <c:pt idx="528">
                  <c:v>180.32499999999999</c:v>
                </c:pt>
                <c:pt idx="529">
                  <c:v>180.107</c:v>
                </c:pt>
                <c:pt idx="530">
                  <c:v>179.88200000000001</c:v>
                </c:pt>
                <c:pt idx="531">
                  <c:v>179.649</c:v>
                </c:pt>
                <c:pt idx="532">
                  <c:v>179.41</c:v>
                </c:pt>
                <c:pt idx="533">
                  <c:v>179.16300000000001</c:v>
                </c:pt>
                <c:pt idx="534">
                  <c:v>178.90799999999999</c:v>
                </c:pt>
                <c:pt idx="535">
                  <c:v>178.64699999999999</c:v>
                </c:pt>
                <c:pt idx="536">
                  <c:v>178.37799999999999</c:v>
                </c:pt>
                <c:pt idx="537">
                  <c:v>178.101</c:v>
                </c:pt>
                <c:pt idx="538">
                  <c:v>177.81700000000001</c:v>
                </c:pt>
                <c:pt idx="539">
                  <c:v>177.52500000000001</c:v>
                </c:pt>
                <c:pt idx="540">
                  <c:v>177.226</c:v>
                </c:pt>
                <c:pt idx="541">
                  <c:v>176.91900000000001</c:v>
                </c:pt>
                <c:pt idx="542">
                  <c:v>176.60400000000001</c:v>
                </c:pt>
                <c:pt idx="543">
                  <c:v>176.28200000000001</c:v>
                </c:pt>
                <c:pt idx="544">
                  <c:v>175.952</c:v>
                </c:pt>
                <c:pt idx="545">
                  <c:v>175.614</c:v>
                </c:pt>
                <c:pt idx="546">
                  <c:v>175.268</c:v>
                </c:pt>
                <c:pt idx="547">
                  <c:v>174.91499999999999</c:v>
                </c:pt>
                <c:pt idx="548">
                  <c:v>174.553</c:v>
                </c:pt>
                <c:pt idx="549">
                  <c:v>174.184</c:v>
                </c:pt>
                <c:pt idx="550">
                  <c:v>173.80600000000001</c:v>
                </c:pt>
                <c:pt idx="551">
                  <c:v>173.42099999999999</c:v>
                </c:pt>
                <c:pt idx="552">
                  <c:v>173.02799999999999</c:v>
                </c:pt>
                <c:pt idx="553">
                  <c:v>172.62700000000001</c:v>
                </c:pt>
                <c:pt idx="554">
                  <c:v>172.21799999999999</c:v>
                </c:pt>
                <c:pt idx="555">
                  <c:v>171.80199999999999</c:v>
                </c:pt>
                <c:pt idx="556">
                  <c:v>171.37700000000001</c:v>
                </c:pt>
                <c:pt idx="557">
                  <c:v>170.94399999999999</c:v>
                </c:pt>
                <c:pt idx="558">
                  <c:v>170.50399999999999</c:v>
                </c:pt>
                <c:pt idx="559">
                  <c:v>170.05799999999999</c:v>
                </c:pt>
                <c:pt idx="560">
                  <c:v>169.60300000000001</c:v>
                </c:pt>
                <c:pt idx="561">
                  <c:v>169.15600000000001</c:v>
                </c:pt>
                <c:pt idx="562">
                  <c:v>168.72300000000001</c:v>
                </c:pt>
                <c:pt idx="563">
                  <c:v>168.28800000000001</c:v>
                </c:pt>
                <c:pt idx="564">
                  <c:v>167.84100000000001</c:v>
                </c:pt>
                <c:pt idx="565">
                  <c:v>167.37799999999999</c:v>
                </c:pt>
                <c:pt idx="566">
                  <c:v>166.898</c:v>
                </c:pt>
                <c:pt idx="567">
                  <c:v>166.40100000000001</c:v>
                </c:pt>
                <c:pt idx="568">
                  <c:v>165.887</c:v>
                </c:pt>
                <c:pt idx="569">
                  <c:v>165.35499999999999</c:v>
                </c:pt>
                <c:pt idx="570">
                  <c:v>164.80699999999999</c:v>
                </c:pt>
                <c:pt idx="571">
                  <c:v>164.24299999999999</c:v>
                </c:pt>
                <c:pt idx="572">
                  <c:v>163.66399999999999</c:v>
                </c:pt>
                <c:pt idx="573">
                  <c:v>163.07</c:v>
                </c:pt>
                <c:pt idx="574">
                  <c:v>162.46299999999999</c:v>
                </c:pt>
                <c:pt idx="575">
                  <c:v>161.84200000000001</c:v>
                </c:pt>
                <c:pt idx="576">
                  <c:v>161.209</c:v>
                </c:pt>
                <c:pt idx="577">
                  <c:v>160.565</c:v>
                </c:pt>
                <c:pt idx="578">
                  <c:v>159.911</c:v>
                </c:pt>
                <c:pt idx="579">
                  <c:v>159.24600000000001</c:v>
                </c:pt>
                <c:pt idx="580">
                  <c:v>158.57300000000001</c:v>
                </c:pt>
                <c:pt idx="581">
                  <c:v>157.89099999999999</c:v>
                </c:pt>
                <c:pt idx="582">
                  <c:v>157.202</c:v>
                </c:pt>
                <c:pt idx="583">
                  <c:v>156.50700000000001</c:v>
                </c:pt>
                <c:pt idx="584">
                  <c:v>155.80699999999999</c:v>
                </c:pt>
                <c:pt idx="585">
                  <c:v>155.10300000000001</c:v>
                </c:pt>
                <c:pt idx="586">
                  <c:v>154.40100000000001</c:v>
                </c:pt>
                <c:pt idx="587">
                  <c:v>153.69</c:v>
                </c:pt>
                <c:pt idx="588">
                  <c:v>152.97399999999999</c:v>
                </c:pt>
                <c:pt idx="589">
                  <c:v>152.25800000000001</c:v>
                </c:pt>
                <c:pt idx="590">
                  <c:v>151.541</c:v>
                </c:pt>
                <c:pt idx="591">
                  <c:v>150.82499999999999</c:v>
                </c:pt>
                <c:pt idx="592">
                  <c:v>150.11000000000001</c:v>
                </c:pt>
                <c:pt idx="593">
                  <c:v>149.398</c:v>
                </c:pt>
                <c:pt idx="594">
                  <c:v>148.68799999999999</c:v>
                </c:pt>
                <c:pt idx="595">
                  <c:v>147.982</c:v>
                </c:pt>
                <c:pt idx="596">
                  <c:v>147.28100000000001</c:v>
                </c:pt>
                <c:pt idx="597">
                  <c:v>146.584</c:v>
                </c:pt>
                <c:pt idx="598">
                  <c:v>145.892</c:v>
                </c:pt>
                <c:pt idx="599">
                  <c:v>145.20699999999999</c:v>
                </c:pt>
                <c:pt idx="600">
                  <c:v>144.52699999999999</c:v>
                </c:pt>
                <c:pt idx="601">
                  <c:v>143.85499999999999</c:v>
                </c:pt>
                <c:pt idx="602">
                  <c:v>143.19</c:v>
                </c:pt>
                <c:pt idx="603">
                  <c:v>142.53299999999999</c:v>
                </c:pt>
                <c:pt idx="604">
                  <c:v>141.88399999999999</c:v>
                </c:pt>
                <c:pt idx="605">
                  <c:v>141.24299999999999</c:v>
                </c:pt>
                <c:pt idx="606">
                  <c:v>140.61199999999999</c:v>
                </c:pt>
                <c:pt idx="607">
                  <c:v>139.989</c:v>
                </c:pt>
                <c:pt idx="608">
                  <c:v>139.375</c:v>
                </c:pt>
                <c:pt idx="609">
                  <c:v>138.77099999999999</c:v>
                </c:pt>
                <c:pt idx="610">
                  <c:v>138.178</c:v>
                </c:pt>
                <c:pt idx="611">
                  <c:v>137.595</c:v>
                </c:pt>
                <c:pt idx="612">
                  <c:v>137.024</c:v>
                </c:pt>
                <c:pt idx="613">
                  <c:v>136.464</c:v>
                </c:pt>
                <c:pt idx="614">
                  <c:v>135.91499999999999</c:v>
                </c:pt>
                <c:pt idx="615">
                  <c:v>135.37899999999999</c:v>
                </c:pt>
                <c:pt idx="616">
                  <c:v>134.85400000000001</c:v>
                </c:pt>
                <c:pt idx="617">
                  <c:v>134.34100000000001</c:v>
                </c:pt>
                <c:pt idx="618">
                  <c:v>133.84100000000001</c:v>
                </c:pt>
                <c:pt idx="619">
                  <c:v>133.352</c:v>
                </c:pt>
                <c:pt idx="620">
                  <c:v>132.876</c:v>
                </c:pt>
                <c:pt idx="621">
                  <c:v>132.41300000000001</c:v>
                </c:pt>
                <c:pt idx="622">
                  <c:v>131.96299999999999</c:v>
                </c:pt>
                <c:pt idx="623">
                  <c:v>131.52500000000001</c:v>
                </c:pt>
                <c:pt idx="624">
                  <c:v>131.09899999999999</c:v>
                </c:pt>
                <c:pt idx="625">
                  <c:v>130.69800000000001</c:v>
                </c:pt>
                <c:pt idx="626">
                  <c:v>130.30600000000001</c:v>
                </c:pt>
                <c:pt idx="627">
                  <c:v>129.91300000000001</c:v>
                </c:pt>
                <c:pt idx="628">
                  <c:v>129.524</c:v>
                </c:pt>
                <c:pt idx="629">
                  <c:v>129.143</c:v>
                </c:pt>
                <c:pt idx="630">
                  <c:v>128.774</c:v>
                </c:pt>
                <c:pt idx="631">
                  <c:v>128.41999999999999</c:v>
                </c:pt>
                <c:pt idx="632">
                  <c:v>128.08099999999999</c:v>
                </c:pt>
                <c:pt idx="633">
                  <c:v>127.758</c:v>
                </c:pt>
                <c:pt idx="634">
                  <c:v>127.452</c:v>
                </c:pt>
                <c:pt idx="635">
                  <c:v>127.161</c:v>
                </c:pt>
                <c:pt idx="636">
                  <c:v>126.883</c:v>
                </c:pt>
                <c:pt idx="637">
                  <c:v>126.621</c:v>
                </c:pt>
                <c:pt idx="638">
                  <c:v>126.375</c:v>
                </c:pt>
                <c:pt idx="639">
                  <c:v>126.143</c:v>
                </c:pt>
                <c:pt idx="640">
                  <c:v>125.92700000000001</c:v>
                </c:pt>
                <c:pt idx="641">
                  <c:v>125.726</c:v>
                </c:pt>
                <c:pt idx="642">
                  <c:v>125.539</c:v>
                </c:pt>
                <c:pt idx="643">
                  <c:v>125.366</c:v>
                </c:pt>
                <c:pt idx="644">
                  <c:v>125.205</c:v>
                </c:pt>
                <c:pt idx="645">
                  <c:v>125.05500000000001</c:v>
                </c:pt>
                <c:pt idx="646">
                  <c:v>124.917</c:v>
                </c:pt>
                <c:pt idx="647">
                  <c:v>124.792</c:v>
                </c:pt>
                <c:pt idx="648">
                  <c:v>124.68300000000001</c:v>
                </c:pt>
                <c:pt idx="649">
                  <c:v>124.586</c:v>
                </c:pt>
                <c:pt idx="650">
                  <c:v>124.504</c:v>
                </c:pt>
                <c:pt idx="651">
                  <c:v>124.434</c:v>
                </c:pt>
                <c:pt idx="652">
                  <c:v>124.377</c:v>
                </c:pt>
                <c:pt idx="653">
                  <c:v>124.33</c:v>
                </c:pt>
                <c:pt idx="654">
                  <c:v>124.29600000000001</c:v>
                </c:pt>
                <c:pt idx="655">
                  <c:v>124.274</c:v>
                </c:pt>
                <c:pt idx="656">
                  <c:v>124.264</c:v>
                </c:pt>
                <c:pt idx="657">
                  <c:v>124.26300000000001</c:v>
                </c:pt>
                <c:pt idx="658">
                  <c:v>124.274</c:v>
                </c:pt>
                <c:pt idx="659">
                  <c:v>124.3</c:v>
                </c:pt>
                <c:pt idx="660">
                  <c:v>124.337</c:v>
                </c:pt>
                <c:pt idx="661">
                  <c:v>124.38500000000001</c:v>
                </c:pt>
                <c:pt idx="662">
                  <c:v>124.443</c:v>
                </c:pt>
                <c:pt idx="663">
                  <c:v>124.51300000000001</c:v>
                </c:pt>
                <c:pt idx="664">
                  <c:v>124.59399999999999</c:v>
                </c:pt>
                <c:pt idx="665">
                  <c:v>124.68600000000001</c:v>
                </c:pt>
                <c:pt idx="666">
                  <c:v>124.786</c:v>
                </c:pt>
                <c:pt idx="667">
                  <c:v>124.895</c:v>
                </c:pt>
                <c:pt idx="668">
                  <c:v>125.01300000000001</c:v>
                </c:pt>
                <c:pt idx="669">
                  <c:v>125.139</c:v>
                </c:pt>
                <c:pt idx="670">
                  <c:v>125.273</c:v>
                </c:pt>
                <c:pt idx="671">
                  <c:v>125.417</c:v>
                </c:pt>
                <c:pt idx="672">
                  <c:v>125.572</c:v>
                </c:pt>
                <c:pt idx="673">
                  <c:v>125.738</c:v>
                </c:pt>
                <c:pt idx="674">
                  <c:v>125.913</c:v>
                </c:pt>
                <c:pt idx="675">
                  <c:v>126.095</c:v>
                </c:pt>
                <c:pt idx="676">
                  <c:v>126.28400000000001</c:v>
                </c:pt>
                <c:pt idx="677">
                  <c:v>126.47799999999999</c:v>
                </c:pt>
                <c:pt idx="678">
                  <c:v>126.678</c:v>
                </c:pt>
                <c:pt idx="679">
                  <c:v>126.88200000000001</c:v>
                </c:pt>
                <c:pt idx="680">
                  <c:v>127.093</c:v>
                </c:pt>
                <c:pt idx="681">
                  <c:v>127.30800000000001</c:v>
                </c:pt>
                <c:pt idx="682">
                  <c:v>127.52800000000001</c:v>
                </c:pt>
                <c:pt idx="683">
                  <c:v>127.753</c:v>
                </c:pt>
                <c:pt idx="684">
                  <c:v>127.983</c:v>
                </c:pt>
                <c:pt idx="685">
                  <c:v>128.21700000000001</c:v>
                </c:pt>
                <c:pt idx="686">
                  <c:v>128.45599999999999</c:v>
                </c:pt>
                <c:pt idx="687">
                  <c:v>128.69900000000001</c:v>
                </c:pt>
                <c:pt idx="688">
                  <c:v>128.94499999999999</c:v>
                </c:pt>
                <c:pt idx="689">
                  <c:v>129.196</c:v>
                </c:pt>
                <c:pt idx="690">
                  <c:v>129.44900000000001</c:v>
                </c:pt>
                <c:pt idx="691">
                  <c:v>129.70599999999999</c:v>
                </c:pt>
                <c:pt idx="692">
                  <c:v>129.96600000000001</c:v>
                </c:pt>
                <c:pt idx="693">
                  <c:v>130.22900000000001</c:v>
                </c:pt>
                <c:pt idx="694">
                  <c:v>130.494</c:v>
                </c:pt>
                <c:pt idx="695">
                  <c:v>130.761</c:v>
                </c:pt>
                <c:pt idx="696">
                  <c:v>131.029</c:v>
                </c:pt>
                <c:pt idx="697">
                  <c:v>131.30000000000001</c:v>
                </c:pt>
                <c:pt idx="698">
                  <c:v>131.571</c:v>
                </c:pt>
                <c:pt idx="699">
                  <c:v>131.84299999999999</c:v>
                </c:pt>
                <c:pt idx="700">
                  <c:v>132.11500000000001</c:v>
                </c:pt>
                <c:pt idx="701">
                  <c:v>132.38900000000001</c:v>
                </c:pt>
                <c:pt idx="702">
                  <c:v>132.66300000000001</c:v>
                </c:pt>
                <c:pt idx="703">
                  <c:v>132.93700000000001</c:v>
                </c:pt>
                <c:pt idx="704">
                  <c:v>133.20599999999999</c:v>
                </c:pt>
                <c:pt idx="705">
                  <c:v>133.46700000000001</c:v>
                </c:pt>
                <c:pt idx="706">
                  <c:v>133.721</c:v>
                </c:pt>
                <c:pt idx="707">
                  <c:v>133.965</c:v>
                </c:pt>
                <c:pt idx="708">
                  <c:v>134.19999999999999</c:v>
                </c:pt>
                <c:pt idx="709">
                  <c:v>134.42400000000001</c:v>
                </c:pt>
                <c:pt idx="710">
                  <c:v>134.637</c:v>
                </c:pt>
                <c:pt idx="711">
                  <c:v>134.84</c:v>
                </c:pt>
                <c:pt idx="712">
                  <c:v>135.03299999999999</c:v>
                </c:pt>
                <c:pt idx="713">
                  <c:v>135.214</c:v>
                </c:pt>
                <c:pt idx="714">
                  <c:v>135.386</c:v>
                </c:pt>
                <c:pt idx="715">
                  <c:v>135.547</c:v>
                </c:pt>
                <c:pt idx="716">
                  <c:v>135.69800000000001</c:v>
                </c:pt>
                <c:pt idx="717">
                  <c:v>135.83799999999999</c:v>
                </c:pt>
                <c:pt idx="718">
                  <c:v>135.96899999999999</c:v>
                </c:pt>
                <c:pt idx="719">
                  <c:v>136.09</c:v>
                </c:pt>
                <c:pt idx="720">
                  <c:v>136.20099999999999</c:v>
                </c:pt>
                <c:pt idx="721">
                  <c:v>136.303</c:v>
                </c:pt>
                <c:pt idx="722">
                  <c:v>136.39599999999999</c:v>
                </c:pt>
                <c:pt idx="723">
                  <c:v>136.47900000000001</c:v>
                </c:pt>
                <c:pt idx="724">
                  <c:v>136.55199999999999</c:v>
                </c:pt>
                <c:pt idx="725">
                  <c:v>136.62</c:v>
                </c:pt>
                <c:pt idx="726">
                  <c:v>136.679</c:v>
                </c:pt>
                <c:pt idx="727">
                  <c:v>136.726</c:v>
                </c:pt>
                <c:pt idx="728">
                  <c:v>136.76400000000001</c:v>
                </c:pt>
                <c:pt idx="729">
                  <c:v>136.792</c:v>
                </c:pt>
                <c:pt idx="730">
                  <c:v>136.809</c:v>
                </c:pt>
                <c:pt idx="731">
                  <c:v>136.81700000000001</c:v>
                </c:pt>
                <c:pt idx="732">
                  <c:v>136.816</c:v>
                </c:pt>
                <c:pt idx="733">
                  <c:v>136.804</c:v>
                </c:pt>
                <c:pt idx="734">
                  <c:v>136.78200000000001</c:v>
                </c:pt>
                <c:pt idx="735">
                  <c:v>136.751</c:v>
                </c:pt>
                <c:pt idx="736">
                  <c:v>136.709</c:v>
                </c:pt>
                <c:pt idx="737">
                  <c:v>136.65700000000001</c:v>
                </c:pt>
                <c:pt idx="738">
                  <c:v>136.596</c:v>
                </c:pt>
                <c:pt idx="739">
                  <c:v>136.524</c:v>
                </c:pt>
                <c:pt idx="740">
                  <c:v>136.441</c:v>
                </c:pt>
                <c:pt idx="741">
                  <c:v>136.34899999999999</c:v>
                </c:pt>
                <c:pt idx="742">
                  <c:v>136.24600000000001</c:v>
                </c:pt>
                <c:pt idx="743">
                  <c:v>136.13300000000001</c:v>
                </c:pt>
                <c:pt idx="744">
                  <c:v>136.00899999999999</c:v>
                </c:pt>
                <c:pt idx="745">
                  <c:v>135.875</c:v>
                </c:pt>
                <c:pt idx="746">
                  <c:v>135.73099999999999</c:v>
                </c:pt>
                <c:pt idx="747">
                  <c:v>135.57599999999999</c:v>
                </c:pt>
                <c:pt idx="748">
                  <c:v>135.411</c:v>
                </c:pt>
                <c:pt idx="749">
                  <c:v>135.23599999999999</c:v>
                </c:pt>
                <c:pt idx="750">
                  <c:v>135.05099999999999</c:v>
                </c:pt>
                <c:pt idx="751">
                  <c:v>134.85499999999999</c:v>
                </c:pt>
                <c:pt idx="752">
                  <c:v>134.649</c:v>
                </c:pt>
                <c:pt idx="753">
                  <c:v>134.43299999999999</c:v>
                </c:pt>
                <c:pt idx="754">
                  <c:v>134.20699999999999</c:v>
                </c:pt>
                <c:pt idx="755">
                  <c:v>133.97</c:v>
                </c:pt>
                <c:pt idx="756">
                  <c:v>133.72399999999999</c:v>
                </c:pt>
                <c:pt idx="757">
                  <c:v>133.46700000000001</c:v>
                </c:pt>
                <c:pt idx="758">
                  <c:v>133.20099999999999</c:v>
                </c:pt>
                <c:pt idx="759">
                  <c:v>132.92500000000001</c:v>
                </c:pt>
                <c:pt idx="760">
                  <c:v>132.63900000000001</c:v>
                </c:pt>
                <c:pt idx="761">
                  <c:v>132.345</c:v>
                </c:pt>
                <c:pt idx="762">
                  <c:v>132.04</c:v>
                </c:pt>
                <c:pt idx="763">
                  <c:v>131.727</c:v>
                </c:pt>
                <c:pt idx="764">
                  <c:v>131.405</c:v>
                </c:pt>
                <c:pt idx="765">
                  <c:v>131.07400000000001</c:v>
                </c:pt>
                <c:pt idx="766">
                  <c:v>130.73699999999999</c:v>
                </c:pt>
                <c:pt idx="767">
                  <c:v>130.38900000000001</c:v>
                </c:pt>
                <c:pt idx="768">
                  <c:v>130.03200000000001</c:v>
                </c:pt>
                <c:pt idx="769">
                  <c:v>129.66800000000001</c:v>
                </c:pt>
                <c:pt idx="770">
                  <c:v>129.29499999999999</c:v>
                </c:pt>
                <c:pt idx="771">
                  <c:v>128.91499999999999</c:v>
                </c:pt>
                <c:pt idx="772">
                  <c:v>128.52799999999999</c:v>
                </c:pt>
                <c:pt idx="773">
                  <c:v>128.13399999999999</c:v>
                </c:pt>
                <c:pt idx="774">
                  <c:v>127.73399999999999</c:v>
                </c:pt>
                <c:pt idx="775">
                  <c:v>127.328</c:v>
                </c:pt>
                <c:pt idx="776">
                  <c:v>126.91500000000001</c:v>
                </c:pt>
                <c:pt idx="777">
                  <c:v>126.498</c:v>
                </c:pt>
                <c:pt idx="778">
                  <c:v>126.075</c:v>
                </c:pt>
                <c:pt idx="779">
                  <c:v>125.64700000000001</c:v>
                </c:pt>
                <c:pt idx="780">
                  <c:v>125.215</c:v>
                </c:pt>
                <c:pt idx="781">
                  <c:v>124.77800000000001</c:v>
                </c:pt>
                <c:pt idx="782">
                  <c:v>124.33799999999999</c:v>
                </c:pt>
                <c:pt idx="783">
                  <c:v>121.04900000000001</c:v>
                </c:pt>
                <c:pt idx="784">
                  <c:v>120.289</c:v>
                </c:pt>
                <c:pt idx="785">
                  <c:v>120.20699999999999</c:v>
                </c:pt>
                <c:pt idx="786">
                  <c:v>120.422</c:v>
                </c:pt>
                <c:pt idx="787">
                  <c:v>120.80500000000001</c:v>
                </c:pt>
                <c:pt idx="788">
                  <c:v>121.294</c:v>
                </c:pt>
                <c:pt idx="789">
                  <c:v>121.861</c:v>
                </c:pt>
                <c:pt idx="790">
                  <c:v>122.49</c:v>
                </c:pt>
                <c:pt idx="791">
                  <c:v>123.17700000000001</c:v>
                </c:pt>
                <c:pt idx="792">
                  <c:v>123.91</c:v>
                </c:pt>
                <c:pt idx="793">
                  <c:v>124.68</c:v>
                </c:pt>
                <c:pt idx="794">
                  <c:v>125.495</c:v>
                </c:pt>
                <c:pt idx="795">
                  <c:v>126.31100000000001</c:v>
                </c:pt>
                <c:pt idx="796">
                  <c:v>127.075</c:v>
                </c:pt>
                <c:pt idx="797">
                  <c:v>127.749</c:v>
                </c:pt>
                <c:pt idx="798">
                  <c:v>128.36000000000001</c:v>
                </c:pt>
                <c:pt idx="799">
                  <c:v>128.88</c:v>
                </c:pt>
                <c:pt idx="800">
                  <c:v>129.32499999999999</c:v>
                </c:pt>
                <c:pt idx="801">
                  <c:v>129.70599999999999</c:v>
                </c:pt>
                <c:pt idx="802">
                  <c:v>130.03299999999999</c:v>
                </c:pt>
                <c:pt idx="803">
                  <c:v>130.315</c:v>
                </c:pt>
                <c:pt idx="804">
                  <c:v>130.56399999999999</c:v>
                </c:pt>
                <c:pt idx="805">
                  <c:v>130.791</c:v>
                </c:pt>
                <c:pt idx="806">
                  <c:v>131.00700000000001</c:v>
                </c:pt>
                <c:pt idx="807">
                  <c:v>131.22399999999999</c:v>
                </c:pt>
                <c:pt idx="808">
                  <c:v>131.40899999999999</c:v>
                </c:pt>
                <c:pt idx="809">
                  <c:v>131.59299999999999</c:v>
                </c:pt>
                <c:pt idx="810">
                  <c:v>131.767</c:v>
                </c:pt>
                <c:pt idx="811">
                  <c:v>131.91499999999999</c:v>
                </c:pt>
                <c:pt idx="812">
                  <c:v>132.04900000000001</c:v>
                </c:pt>
                <c:pt idx="813">
                  <c:v>132.18199999999999</c:v>
                </c:pt>
                <c:pt idx="814">
                  <c:v>132.32499999999999</c:v>
                </c:pt>
                <c:pt idx="815">
                  <c:v>132.49199999999999</c:v>
                </c:pt>
                <c:pt idx="816">
                  <c:v>132.691</c:v>
                </c:pt>
                <c:pt idx="817">
                  <c:v>132.93199999999999</c:v>
                </c:pt>
                <c:pt idx="818">
                  <c:v>133.22</c:v>
                </c:pt>
                <c:pt idx="819">
                  <c:v>133.56200000000001</c:v>
                </c:pt>
                <c:pt idx="820">
                  <c:v>133.96199999999999</c:v>
                </c:pt>
                <c:pt idx="821">
                  <c:v>134.423</c:v>
                </c:pt>
                <c:pt idx="822">
                  <c:v>134.946</c:v>
                </c:pt>
                <c:pt idx="823">
                  <c:v>135.53200000000001</c:v>
                </c:pt>
                <c:pt idx="824">
                  <c:v>136.18100000000001</c:v>
                </c:pt>
                <c:pt idx="825">
                  <c:v>136.88999999999999</c:v>
                </c:pt>
                <c:pt idx="826">
                  <c:v>137.65799999999999</c:v>
                </c:pt>
                <c:pt idx="827">
                  <c:v>138.483</c:v>
                </c:pt>
                <c:pt idx="828">
                  <c:v>139.36000000000001</c:v>
                </c:pt>
                <c:pt idx="829">
                  <c:v>140.28700000000001</c:v>
                </c:pt>
                <c:pt idx="830">
                  <c:v>141.25899999999999</c:v>
                </c:pt>
                <c:pt idx="831">
                  <c:v>142.273</c:v>
                </c:pt>
                <c:pt idx="832">
                  <c:v>143.32300000000001</c:v>
                </c:pt>
                <c:pt idx="833">
                  <c:v>144.40700000000001</c:v>
                </c:pt>
                <c:pt idx="834">
                  <c:v>145.51900000000001</c:v>
                </c:pt>
                <c:pt idx="835">
                  <c:v>146.655</c:v>
                </c:pt>
                <c:pt idx="836">
                  <c:v>147.81299999999999</c:v>
                </c:pt>
                <c:pt idx="837">
                  <c:v>148.988</c:v>
                </c:pt>
                <c:pt idx="838">
                  <c:v>150.17599999999999</c:v>
                </c:pt>
                <c:pt idx="839">
                  <c:v>151.374</c:v>
                </c:pt>
                <c:pt idx="840">
                  <c:v>152.57900000000001</c:v>
                </c:pt>
                <c:pt idx="841">
                  <c:v>153.786</c:v>
                </c:pt>
                <c:pt idx="842">
                  <c:v>154.99299999999999</c:v>
                </c:pt>
                <c:pt idx="843">
                  <c:v>156.197</c:v>
                </c:pt>
                <c:pt idx="844">
                  <c:v>157.38800000000001</c:v>
                </c:pt>
                <c:pt idx="845">
                  <c:v>158.55699999999999</c:v>
                </c:pt>
                <c:pt idx="846">
                  <c:v>159.702</c:v>
                </c:pt>
                <c:pt idx="847">
                  <c:v>160.81800000000001</c:v>
                </c:pt>
                <c:pt idx="848">
                  <c:v>161.904</c:v>
                </c:pt>
                <c:pt idx="849">
                  <c:v>162.96</c:v>
                </c:pt>
                <c:pt idx="850">
                  <c:v>163.98500000000001</c:v>
                </c:pt>
                <c:pt idx="851">
                  <c:v>164.98</c:v>
                </c:pt>
                <c:pt idx="852">
                  <c:v>165.94399999999999</c:v>
                </c:pt>
                <c:pt idx="853">
                  <c:v>166.88</c:v>
                </c:pt>
                <c:pt idx="854">
                  <c:v>167.78800000000001</c:v>
                </c:pt>
                <c:pt idx="855">
                  <c:v>168.67099999999999</c:v>
                </c:pt>
                <c:pt idx="856">
                  <c:v>169.52799999999999</c:v>
                </c:pt>
                <c:pt idx="857">
                  <c:v>170.363</c:v>
                </c:pt>
                <c:pt idx="858">
                  <c:v>171.178</c:v>
                </c:pt>
                <c:pt idx="859">
                  <c:v>171.97300000000001</c:v>
                </c:pt>
                <c:pt idx="860">
                  <c:v>172.75200000000001</c:v>
                </c:pt>
                <c:pt idx="861">
                  <c:v>173.51499999999999</c:v>
                </c:pt>
                <c:pt idx="862">
                  <c:v>174.26599999999999</c:v>
                </c:pt>
                <c:pt idx="863">
                  <c:v>175.006</c:v>
                </c:pt>
                <c:pt idx="864">
                  <c:v>175.73599999999999</c:v>
                </c:pt>
                <c:pt idx="865">
                  <c:v>176.459</c:v>
                </c:pt>
                <c:pt idx="866">
                  <c:v>177.17699999999999</c:v>
                </c:pt>
                <c:pt idx="867">
                  <c:v>177.89099999999999</c:v>
                </c:pt>
                <c:pt idx="868">
                  <c:v>178.602</c:v>
                </c:pt>
                <c:pt idx="869">
                  <c:v>179.31100000000001</c:v>
                </c:pt>
                <c:pt idx="870">
                  <c:v>180.018</c:v>
                </c:pt>
                <c:pt idx="871">
                  <c:v>180.72499999999999</c:v>
                </c:pt>
                <c:pt idx="872">
                  <c:v>181.434</c:v>
                </c:pt>
                <c:pt idx="873">
                  <c:v>182.14599999999999</c:v>
                </c:pt>
                <c:pt idx="874">
                  <c:v>182.86199999999999</c:v>
                </c:pt>
                <c:pt idx="875">
                  <c:v>183.583</c:v>
                </c:pt>
                <c:pt idx="876">
                  <c:v>184.31100000000001</c:v>
                </c:pt>
                <c:pt idx="877">
                  <c:v>185.04499999999999</c:v>
                </c:pt>
                <c:pt idx="878">
                  <c:v>185.78700000000001</c:v>
                </c:pt>
                <c:pt idx="879">
                  <c:v>186.53700000000001</c:v>
                </c:pt>
                <c:pt idx="880">
                  <c:v>187.29499999999999</c:v>
                </c:pt>
                <c:pt idx="881">
                  <c:v>188.06100000000001</c:v>
                </c:pt>
                <c:pt idx="882">
                  <c:v>188.83600000000001</c:v>
                </c:pt>
                <c:pt idx="883">
                  <c:v>189.619</c:v>
                </c:pt>
                <c:pt idx="884">
                  <c:v>190.411</c:v>
                </c:pt>
                <c:pt idx="885">
                  <c:v>191.21</c:v>
                </c:pt>
                <c:pt idx="886">
                  <c:v>192.01599999999999</c:v>
                </c:pt>
                <c:pt idx="887">
                  <c:v>192.83</c:v>
                </c:pt>
                <c:pt idx="888">
                  <c:v>193.65</c:v>
                </c:pt>
                <c:pt idx="889">
                  <c:v>194.476</c:v>
                </c:pt>
                <c:pt idx="890">
                  <c:v>195.30699999999999</c:v>
                </c:pt>
                <c:pt idx="891">
                  <c:v>196.143</c:v>
                </c:pt>
                <c:pt idx="892">
                  <c:v>196.983</c:v>
                </c:pt>
                <c:pt idx="893">
                  <c:v>197.82599999999999</c:v>
                </c:pt>
                <c:pt idx="894">
                  <c:v>198.672</c:v>
                </c:pt>
                <c:pt idx="895">
                  <c:v>199.51900000000001</c:v>
                </c:pt>
                <c:pt idx="896">
                  <c:v>200.36799999999999</c:v>
                </c:pt>
                <c:pt idx="897">
                  <c:v>201.21600000000001</c:v>
                </c:pt>
                <c:pt idx="898">
                  <c:v>202.06399999999999</c:v>
                </c:pt>
                <c:pt idx="899">
                  <c:v>202.91200000000001</c:v>
                </c:pt>
                <c:pt idx="900">
                  <c:v>203.75700000000001</c:v>
                </c:pt>
                <c:pt idx="901">
                  <c:v>204.6</c:v>
                </c:pt>
                <c:pt idx="902">
                  <c:v>205.44</c:v>
                </c:pt>
                <c:pt idx="903">
                  <c:v>206.27600000000001</c:v>
                </c:pt>
                <c:pt idx="904">
                  <c:v>207.10900000000001</c:v>
                </c:pt>
                <c:pt idx="905">
                  <c:v>207.93600000000001</c:v>
                </c:pt>
                <c:pt idx="906">
                  <c:v>208.75800000000001</c:v>
                </c:pt>
                <c:pt idx="907">
                  <c:v>209.57499999999999</c:v>
                </c:pt>
                <c:pt idx="908">
                  <c:v>210.386</c:v>
                </c:pt>
                <c:pt idx="909">
                  <c:v>211.18899999999999</c:v>
                </c:pt>
                <c:pt idx="910">
                  <c:v>211.98599999999999</c:v>
                </c:pt>
                <c:pt idx="911">
                  <c:v>212.773</c:v>
                </c:pt>
                <c:pt idx="912">
                  <c:v>213.54900000000001</c:v>
                </c:pt>
                <c:pt idx="913">
                  <c:v>214.31299999999999</c:v>
                </c:pt>
                <c:pt idx="914">
                  <c:v>215.06200000000001</c:v>
                </c:pt>
                <c:pt idx="915">
                  <c:v>215.798</c:v>
                </c:pt>
                <c:pt idx="916">
                  <c:v>216.52199999999999</c:v>
                </c:pt>
                <c:pt idx="917">
                  <c:v>217.233</c:v>
                </c:pt>
                <c:pt idx="918">
                  <c:v>217.93199999999999</c:v>
                </c:pt>
                <c:pt idx="919">
                  <c:v>218.62</c:v>
                </c:pt>
                <c:pt idx="920">
                  <c:v>219.29599999999999</c:v>
                </c:pt>
                <c:pt idx="921">
                  <c:v>219.96199999999999</c:v>
                </c:pt>
                <c:pt idx="922">
                  <c:v>220.61500000000001</c:v>
                </c:pt>
                <c:pt idx="923">
                  <c:v>221.25299999999999</c:v>
                </c:pt>
                <c:pt idx="924">
                  <c:v>221.881</c:v>
                </c:pt>
                <c:pt idx="925">
                  <c:v>222.49799999999999</c:v>
                </c:pt>
                <c:pt idx="926">
                  <c:v>223.10499999999999</c:v>
                </c:pt>
                <c:pt idx="927">
                  <c:v>223.703</c:v>
                </c:pt>
                <c:pt idx="928">
                  <c:v>224.291</c:v>
                </c:pt>
                <c:pt idx="929">
                  <c:v>224.87100000000001</c:v>
                </c:pt>
                <c:pt idx="930">
                  <c:v>225.44200000000001</c:v>
                </c:pt>
                <c:pt idx="931">
                  <c:v>226.006</c:v>
                </c:pt>
                <c:pt idx="932">
                  <c:v>226.56200000000001</c:v>
                </c:pt>
                <c:pt idx="933">
                  <c:v>227.11099999999999</c:v>
                </c:pt>
                <c:pt idx="934">
                  <c:v>227.655</c:v>
                </c:pt>
                <c:pt idx="935">
                  <c:v>228.19200000000001</c:v>
                </c:pt>
                <c:pt idx="936">
                  <c:v>228.72499999999999</c:v>
                </c:pt>
                <c:pt idx="937">
                  <c:v>229.25299999999999</c:v>
                </c:pt>
                <c:pt idx="938">
                  <c:v>229.77699999999999</c:v>
                </c:pt>
                <c:pt idx="939">
                  <c:v>230.298</c:v>
                </c:pt>
                <c:pt idx="940">
                  <c:v>230.815</c:v>
                </c:pt>
                <c:pt idx="941">
                  <c:v>231.33</c:v>
                </c:pt>
                <c:pt idx="942">
                  <c:v>231.84200000000001</c:v>
                </c:pt>
                <c:pt idx="943">
                  <c:v>232.35300000000001</c:v>
                </c:pt>
                <c:pt idx="944">
                  <c:v>232.86199999999999</c:v>
                </c:pt>
                <c:pt idx="945">
                  <c:v>233.369</c:v>
                </c:pt>
                <c:pt idx="946">
                  <c:v>233.875</c:v>
                </c:pt>
                <c:pt idx="947">
                  <c:v>234.381</c:v>
                </c:pt>
                <c:pt idx="948">
                  <c:v>234.886</c:v>
                </c:pt>
                <c:pt idx="949">
                  <c:v>235.39</c:v>
                </c:pt>
                <c:pt idx="950">
                  <c:v>235.893</c:v>
                </c:pt>
                <c:pt idx="951">
                  <c:v>236.39699999999999</c:v>
                </c:pt>
                <c:pt idx="952">
                  <c:v>236.9</c:v>
                </c:pt>
                <c:pt idx="953">
                  <c:v>237.40199999999999</c:v>
                </c:pt>
                <c:pt idx="954">
                  <c:v>237.905</c:v>
                </c:pt>
                <c:pt idx="955">
                  <c:v>238.40700000000001</c:v>
                </c:pt>
                <c:pt idx="956">
                  <c:v>238.98400000000001</c:v>
                </c:pt>
                <c:pt idx="957">
                  <c:v>239.60499999999999</c:v>
                </c:pt>
                <c:pt idx="958">
                  <c:v>240.27500000000001</c:v>
                </c:pt>
                <c:pt idx="959">
                  <c:v>240.97900000000001</c:v>
                </c:pt>
                <c:pt idx="960">
                  <c:v>241.71100000000001</c:v>
                </c:pt>
                <c:pt idx="961">
                  <c:v>242.46700000000001</c:v>
                </c:pt>
                <c:pt idx="962">
                  <c:v>243.322</c:v>
                </c:pt>
                <c:pt idx="963">
                  <c:v>244.24100000000001</c:v>
                </c:pt>
                <c:pt idx="964">
                  <c:v>245.20500000000001</c:v>
                </c:pt>
                <c:pt idx="965">
                  <c:v>246.203</c:v>
                </c:pt>
                <c:pt idx="966">
                  <c:v>247.226</c:v>
                </c:pt>
                <c:pt idx="967">
                  <c:v>248.267</c:v>
                </c:pt>
                <c:pt idx="968">
                  <c:v>249.32</c:v>
                </c:pt>
                <c:pt idx="969">
                  <c:v>250.38</c:v>
                </c:pt>
                <c:pt idx="970">
                  <c:v>251.44200000000001</c:v>
                </c:pt>
                <c:pt idx="971">
                  <c:v>252.501</c:v>
                </c:pt>
                <c:pt idx="972">
                  <c:v>253.54900000000001</c:v>
                </c:pt>
                <c:pt idx="973">
                  <c:v>254.59200000000001</c:v>
                </c:pt>
                <c:pt idx="974">
                  <c:v>255.624</c:v>
                </c:pt>
                <c:pt idx="975">
                  <c:v>256.64299999999997</c:v>
                </c:pt>
                <c:pt idx="976">
                  <c:v>257.64600000000002</c:v>
                </c:pt>
                <c:pt idx="977">
                  <c:v>258.63</c:v>
                </c:pt>
                <c:pt idx="978">
                  <c:v>259.59500000000003</c:v>
                </c:pt>
                <c:pt idx="979">
                  <c:v>260.53899999999999</c:v>
                </c:pt>
                <c:pt idx="980">
                  <c:v>261.46300000000002</c:v>
                </c:pt>
                <c:pt idx="981">
                  <c:v>262.36500000000001</c:v>
                </c:pt>
                <c:pt idx="982">
                  <c:v>263.24400000000003</c:v>
                </c:pt>
                <c:pt idx="983">
                  <c:v>264.101</c:v>
                </c:pt>
                <c:pt idx="984">
                  <c:v>264.928</c:v>
                </c:pt>
                <c:pt idx="985">
                  <c:v>264.62200000000001</c:v>
                </c:pt>
                <c:pt idx="986">
                  <c:v>264.471</c:v>
                </c:pt>
                <c:pt idx="987">
                  <c:v>264.29500000000002</c:v>
                </c:pt>
                <c:pt idx="988">
                  <c:v>264.20100000000002</c:v>
                </c:pt>
                <c:pt idx="989">
                  <c:v>264.14299999999997</c:v>
                </c:pt>
                <c:pt idx="990">
                  <c:v>264.137</c:v>
                </c:pt>
                <c:pt idx="991">
                  <c:v>264.16899999999998</c:v>
                </c:pt>
                <c:pt idx="992">
                  <c:v>264.23899999999998</c:v>
                </c:pt>
                <c:pt idx="993">
                  <c:v>264.339</c:v>
                </c:pt>
                <c:pt idx="994">
                  <c:v>264.46499999999997</c:v>
                </c:pt>
                <c:pt idx="995">
                  <c:v>264.61</c:v>
                </c:pt>
                <c:pt idx="996">
                  <c:v>264.77100000000002</c:v>
                </c:pt>
                <c:pt idx="997">
                  <c:v>264.94299999999998</c:v>
                </c:pt>
                <c:pt idx="998">
                  <c:v>265.12</c:v>
                </c:pt>
                <c:pt idx="999">
                  <c:v>265.29899999999998</c:v>
                </c:pt>
                <c:pt idx="1000">
                  <c:v>265.476</c:v>
                </c:pt>
                <c:pt idx="1001">
                  <c:v>265.649</c:v>
                </c:pt>
                <c:pt idx="1002">
                  <c:v>265.81400000000002</c:v>
                </c:pt>
                <c:pt idx="1003">
                  <c:v>265.97000000000003</c:v>
                </c:pt>
                <c:pt idx="1004">
                  <c:v>266.11399999999998</c:v>
                </c:pt>
                <c:pt idx="1005">
                  <c:v>266.245</c:v>
                </c:pt>
                <c:pt idx="1006">
                  <c:v>266.363</c:v>
                </c:pt>
                <c:pt idx="1007">
                  <c:v>266.46499999999997</c:v>
                </c:pt>
                <c:pt idx="1008">
                  <c:v>266.553</c:v>
                </c:pt>
                <c:pt idx="1009">
                  <c:v>266.62599999999998</c:v>
                </c:pt>
                <c:pt idx="1010">
                  <c:v>266.68299999999999</c:v>
                </c:pt>
                <c:pt idx="1011">
                  <c:v>266.726</c:v>
                </c:pt>
                <c:pt idx="1012">
                  <c:v>266.755</c:v>
                </c:pt>
                <c:pt idx="1013">
                  <c:v>266.77100000000002</c:v>
                </c:pt>
                <c:pt idx="1014">
                  <c:v>266.774</c:v>
                </c:pt>
                <c:pt idx="1015">
                  <c:v>266.76499999999999</c:v>
                </c:pt>
                <c:pt idx="1016">
                  <c:v>266.74599999999998</c:v>
                </c:pt>
                <c:pt idx="1017">
                  <c:v>266.71699999999998</c:v>
                </c:pt>
                <c:pt idx="1018">
                  <c:v>266.67899999999997</c:v>
                </c:pt>
                <c:pt idx="1019">
                  <c:v>266.63299999999998</c:v>
                </c:pt>
                <c:pt idx="1020">
                  <c:v>266.58</c:v>
                </c:pt>
                <c:pt idx="1021">
                  <c:v>266.52199999999999</c:v>
                </c:pt>
                <c:pt idx="1022">
                  <c:v>266.48200000000003</c:v>
                </c:pt>
                <c:pt idx="1023">
                  <c:v>266.44099999999997</c:v>
                </c:pt>
                <c:pt idx="1024">
                  <c:v>266.36</c:v>
                </c:pt>
                <c:pt idx="1025">
                  <c:v>266.30500000000001</c:v>
                </c:pt>
                <c:pt idx="1026">
                  <c:v>266.26499999999999</c:v>
                </c:pt>
                <c:pt idx="1027">
                  <c:v>266.23099999999999</c:v>
                </c:pt>
                <c:pt idx="1028">
                  <c:v>266.19200000000001</c:v>
                </c:pt>
                <c:pt idx="1029">
                  <c:v>266.15499999999997</c:v>
                </c:pt>
                <c:pt idx="1030">
                  <c:v>266.11599999999999</c:v>
                </c:pt>
                <c:pt idx="1031">
                  <c:v>266.08</c:v>
                </c:pt>
                <c:pt idx="1032">
                  <c:v>266.04599999999999</c:v>
                </c:pt>
                <c:pt idx="1033">
                  <c:v>266.01499999999999</c:v>
                </c:pt>
                <c:pt idx="1034">
                  <c:v>265.98599999999999</c:v>
                </c:pt>
                <c:pt idx="1035">
                  <c:v>265.97899999999998</c:v>
                </c:pt>
                <c:pt idx="1036">
                  <c:v>265.95100000000002</c:v>
                </c:pt>
                <c:pt idx="1037">
                  <c:v>265.97399999999999</c:v>
                </c:pt>
                <c:pt idx="1038">
                  <c:v>265.89600000000002</c:v>
                </c:pt>
                <c:pt idx="1039">
                  <c:v>265.94400000000002</c:v>
                </c:pt>
                <c:pt idx="1040">
                  <c:v>265.90300000000002</c:v>
                </c:pt>
                <c:pt idx="1041">
                  <c:v>265.91399999999999</c:v>
                </c:pt>
                <c:pt idx="1042">
                  <c:v>265.89699999999999</c:v>
                </c:pt>
                <c:pt idx="1043">
                  <c:v>265.89600000000002</c:v>
                </c:pt>
                <c:pt idx="1044">
                  <c:v>265.89</c:v>
                </c:pt>
                <c:pt idx="1045">
                  <c:v>265.887</c:v>
                </c:pt>
                <c:pt idx="1046">
                  <c:v>265.88499999999999</c:v>
                </c:pt>
                <c:pt idx="1047">
                  <c:v>265.88499999999999</c:v>
                </c:pt>
                <c:pt idx="1048">
                  <c:v>265.88799999999998</c:v>
                </c:pt>
                <c:pt idx="1049">
                  <c:v>265.892</c:v>
                </c:pt>
                <c:pt idx="1050">
                  <c:v>265.899</c:v>
                </c:pt>
                <c:pt idx="1051">
                  <c:v>265.90800000000002</c:v>
                </c:pt>
                <c:pt idx="1052">
                  <c:v>265.92</c:v>
                </c:pt>
                <c:pt idx="1053">
                  <c:v>265.94</c:v>
                </c:pt>
                <c:pt idx="1054">
                  <c:v>265.95800000000003</c:v>
                </c:pt>
                <c:pt idx="1055">
                  <c:v>265.988</c:v>
                </c:pt>
                <c:pt idx="1056">
                  <c:v>266.00599999999997</c:v>
                </c:pt>
                <c:pt idx="1057">
                  <c:v>266.05500000000001</c:v>
                </c:pt>
                <c:pt idx="1058">
                  <c:v>266.05799999999999</c:v>
                </c:pt>
                <c:pt idx="1059">
                  <c:v>266.154</c:v>
                </c:pt>
                <c:pt idx="1060">
                  <c:v>266.125</c:v>
                </c:pt>
                <c:pt idx="1061">
                  <c:v>266.25799999999998</c:v>
                </c:pt>
                <c:pt idx="1062">
                  <c:v>266.21199999999999</c:v>
                </c:pt>
                <c:pt idx="1063">
                  <c:v>266.37200000000001</c:v>
                </c:pt>
                <c:pt idx="1064">
                  <c:v>266.31400000000002</c:v>
                </c:pt>
                <c:pt idx="1065">
                  <c:v>266.495</c:v>
                </c:pt>
                <c:pt idx="1066">
                  <c:v>266.42899999999997</c:v>
                </c:pt>
                <c:pt idx="1067">
                  <c:v>266.63400000000001</c:v>
                </c:pt>
                <c:pt idx="1068">
                  <c:v>266.553</c:v>
                </c:pt>
                <c:pt idx="1069">
                  <c:v>266.79599999999999</c:v>
                </c:pt>
                <c:pt idx="1070">
                  <c:v>266.67200000000003</c:v>
                </c:pt>
                <c:pt idx="1071">
                  <c:v>267.01299999999998</c:v>
                </c:pt>
                <c:pt idx="1072">
                  <c:v>266.738</c:v>
                </c:pt>
                <c:pt idx="1073">
                  <c:v>267.37200000000001</c:v>
                </c:pt>
                <c:pt idx="1074">
                  <c:v>266.60000000000002</c:v>
                </c:pt>
                <c:pt idx="1075">
                  <c:v>267.815</c:v>
                </c:pt>
                <c:pt idx="1076">
                  <c:v>266.43200000000002</c:v>
                </c:pt>
                <c:pt idx="1077">
                  <c:v>267.64600000000002</c:v>
                </c:pt>
                <c:pt idx="1078">
                  <c:v>267.423</c:v>
                </c:pt>
                <c:pt idx="1079">
                  <c:v>267.67200000000003</c:v>
                </c:pt>
                <c:pt idx="1080">
                  <c:v>267.68799999999999</c:v>
                </c:pt>
                <c:pt idx="1081">
                  <c:v>267.94600000000003</c:v>
                </c:pt>
                <c:pt idx="1082">
                  <c:v>267.839</c:v>
                </c:pt>
                <c:pt idx="1083">
                  <c:v>268.36799999999999</c:v>
                </c:pt>
                <c:pt idx="1084">
                  <c:v>267.87099999999998</c:v>
                </c:pt>
                <c:pt idx="1085">
                  <c:v>268.661</c:v>
                </c:pt>
                <c:pt idx="1086">
                  <c:v>268.18799999999999</c:v>
                </c:pt>
                <c:pt idx="1087">
                  <c:v>268.88099999999997</c:v>
                </c:pt>
                <c:pt idx="1088">
                  <c:v>268.56400000000002</c:v>
                </c:pt>
                <c:pt idx="1089">
                  <c:v>269.15199999999999</c:v>
                </c:pt>
                <c:pt idx="1090">
                  <c:v>268.875</c:v>
                </c:pt>
                <c:pt idx="1091">
                  <c:v>269.37</c:v>
                </c:pt>
                <c:pt idx="1092">
                  <c:v>269.32400000000001</c:v>
                </c:pt>
                <c:pt idx="1093">
                  <c:v>269.69200000000001</c:v>
                </c:pt>
                <c:pt idx="1094">
                  <c:v>269.63900000000001</c:v>
                </c:pt>
                <c:pt idx="1095">
                  <c:v>269.90899999999999</c:v>
                </c:pt>
                <c:pt idx="1096">
                  <c:v>270.10300000000001</c:v>
                </c:pt>
                <c:pt idx="1097">
                  <c:v>270.24099999999999</c:v>
                </c:pt>
                <c:pt idx="1098">
                  <c:v>270.33600000000001</c:v>
                </c:pt>
                <c:pt idx="1099">
                  <c:v>270.39299999999997</c:v>
                </c:pt>
                <c:pt idx="1100">
                  <c:v>270.48099999999999</c:v>
                </c:pt>
                <c:pt idx="1101">
                  <c:v>270.52600000000001</c:v>
                </c:pt>
                <c:pt idx="1102">
                  <c:v>270.53800000000001</c:v>
                </c:pt>
                <c:pt idx="1103">
                  <c:v>270.553</c:v>
                </c:pt>
                <c:pt idx="1104">
                  <c:v>270.53699999999998</c:v>
                </c:pt>
                <c:pt idx="1105">
                  <c:v>270.49900000000002</c:v>
                </c:pt>
                <c:pt idx="1106">
                  <c:v>270.44099999999997</c:v>
                </c:pt>
                <c:pt idx="1107">
                  <c:v>270.36700000000002</c:v>
                </c:pt>
                <c:pt idx="1108">
                  <c:v>270.28100000000001</c:v>
                </c:pt>
                <c:pt idx="1109">
                  <c:v>270.18400000000003</c:v>
                </c:pt>
                <c:pt idx="1110">
                  <c:v>270.07799999999997</c:v>
                </c:pt>
                <c:pt idx="1111">
                  <c:v>269.96499999999997</c:v>
                </c:pt>
                <c:pt idx="1112">
                  <c:v>269.85300000000001</c:v>
                </c:pt>
                <c:pt idx="1113">
                  <c:v>269.73899999999998</c:v>
                </c:pt>
                <c:pt idx="1114">
                  <c:v>269.62299999999999</c:v>
                </c:pt>
                <c:pt idx="1115">
                  <c:v>269.505</c:v>
                </c:pt>
                <c:pt idx="1116">
                  <c:v>269.38499999999999</c:v>
                </c:pt>
                <c:pt idx="1117">
                  <c:v>269.25799999999998</c:v>
                </c:pt>
                <c:pt idx="1118">
                  <c:v>269.12900000000002</c:v>
                </c:pt>
                <c:pt idx="1119">
                  <c:v>268.99700000000001</c:v>
                </c:pt>
                <c:pt idx="1120">
                  <c:v>268.86399999999998</c:v>
                </c:pt>
                <c:pt idx="1121">
                  <c:v>268.72800000000001</c:v>
                </c:pt>
                <c:pt idx="1122">
                  <c:v>260.41500000000002</c:v>
                </c:pt>
                <c:pt idx="1123">
                  <c:v>257.685</c:v>
                </c:pt>
                <c:pt idx="1124">
                  <c:v>255.70500000000001</c:v>
                </c:pt>
                <c:pt idx="1125">
                  <c:v>253.845</c:v>
                </c:pt>
                <c:pt idx="1126">
                  <c:v>252.01300000000001</c:v>
                </c:pt>
                <c:pt idx="1127">
                  <c:v>250.2</c:v>
                </c:pt>
                <c:pt idx="1128">
                  <c:v>248.41</c:v>
                </c:pt>
                <c:pt idx="1129">
                  <c:v>246.65600000000001</c:v>
                </c:pt>
                <c:pt idx="1130">
                  <c:v>244.94800000000001</c:v>
                </c:pt>
                <c:pt idx="1131">
                  <c:v>243.29599999999999</c:v>
                </c:pt>
                <c:pt idx="1132">
                  <c:v>241.70599999999999</c:v>
                </c:pt>
                <c:pt idx="1133">
                  <c:v>240.18299999999999</c:v>
                </c:pt>
                <c:pt idx="1134">
                  <c:v>238.73</c:v>
                </c:pt>
                <c:pt idx="1135">
                  <c:v>237.34700000000001</c:v>
                </c:pt>
                <c:pt idx="1136">
                  <c:v>236.03299999999999</c:v>
                </c:pt>
                <c:pt idx="1137">
                  <c:v>234.928</c:v>
                </c:pt>
                <c:pt idx="1138">
                  <c:v>234.20599999999999</c:v>
                </c:pt>
                <c:pt idx="1139">
                  <c:v>233.68899999999999</c:v>
                </c:pt>
                <c:pt idx="1140">
                  <c:v>233.31200000000001</c:v>
                </c:pt>
                <c:pt idx="1141">
                  <c:v>233.042</c:v>
                </c:pt>
                <c:pt idx="1142">
                  <c:v>232.858</c:v>
                </c:pt>
                <c:pt idx="1143">
                  <c:v>232.738</c:v>
                </c:pt>
                <c:pt idx="1144">
                  <c:v>232.66800000000001</c:v>
                </c:pt>
                <c:pt idx="1145">
                  <c:v>232.63399999999999</c:v>
                </c:pt>
                <c:pt idx="1146">
                  <c:v>232.625</c:v>
                </c:pt>
                <c:pt idx="1147">
                  <c:v>232.63499999999999</c:v>
                </c:pt>
                <c:pt idx="1148">
                  <c:v>232.65299999999999</c:v>
                </c:pt>
                <c:pt idx="1149">
                  <c:v>232.67</c:v>
                </c:pt>
                <c:pt idx="1150">
                  <c:v>232.69399999999999</c:v>
                </c:pt>
                <c:pt idx="1151">
                  <c:v>232.71700000000001</c:v>
                </c:pt>
                <c:pt idx="1152">
                  <c:v>232.738</c:v>
                </c:pt>
                <c:pt idx="1153">
                  <c:v>232.755</c:v>
                </c:pt>
                <c:pt idx="1154">
                  <c:v>232.75</c:v>
                </c:pt>
                <c:pt idx="1155">
                  <c:v>232.74299999999999</c:v>
                </c:pt>
                <c:pt idx="1156">
                  <c:v>232.73599999999999</c:v>
                </c:pt>
                <c:pt idx="1157">
                  <c:v>232.71100000000001</c:v>
                </c:pt>
                <c:pt idx="1158">
                  <c:v>232.68299999999999</c:v>
                </c:pt>
                <c:pt idx="1159">
                  <c:v>232.65899999999999</c:v>
                </c:pt>
                <c:pt idx="1160">
                  <c:v>232.63499999999999</c:v>
                </c:pt>
                <c:pt idx="1161">
                  <c:v>232.61099999999999</c:v>
                </c:pt>
                <c:pt idx="1162">
                  <c:v>232.58600000000001</c:v>
                </c:pt>
                <c:pt idx="1163">
                  <c:v>232.56200000000001</c:v>
                </c:pt>
                <c:pt idx="1164">
                  <c:v>232.535</c:v>
                </c:pt>
                <c:pt idx="1165">
                  <c:v>232.511</c:v>
                </c:pt>
                <c:pt idx="1166">
                  <c:v>232.48699999999999</c:v>
                </c:pt>
                <c:pt idx="1167">
                  <c:v>232.465</c:v>
                </c:pt>
                <c:pt idx="1168">
                  <c:v>232.44399999999999</c:v>
                </c:pt>
                <c:pt idx="1169">
                  <c:v>232.42400000000001</c:v>
                </c:pt>
                <c:pt idx="1170">
                  <c:v>232.405</c:v>
                </c:pt>
                <c:pt idx="1171">
                  <c:v>232.38499999999999</c:v>
                </c:pt>
                <c:pt idx="1172">
                  <c:v>232.36799999999999</c:v>
                </c:pt>
                <c:pt idx="1173">
                  <c:v>232.352</c:v>
                </c:pt>
                <c:pt idx="1174">
                  <c:v>232.334</c:v>
                </c:pt>
                <c:pt idx="1175">
                  <c:v>232.315</c:v>
                </c:pt>
                <c:pt idx="1176">
                  <c:v>232.29400000000001</c:v>
                </c:pt>
                <c:pt idx="1177">
                  <c:v>232.27099999999999</c:v>
                </c:pt>
                <c:pt idx="1178">
                  <c:v>232.245</c:v>
                </c:pt>
                <c:pt idx="1179">
                  <c:v>232.21700000000001</c:v>
                </c:pt>
                <c:pt idx="1180">
                  <c:v>232.18600000000001</c:v>
                </c:pt>
                <c:pt idx="1181">
                  <c:v>232.15199999999999</c:v>
                </c:pt>
                <c:pt idx="1182">
                  <c:v>232.114</c:v>
                </c:pt>
                <c:pt idx="1183">
                  <c:v>232.072</c:v>
                </c:pt>
                <c:pt idx="1184">
                  <c:v>232.02699999999999</c:v>
                </c:pt>
                <c:pt idx="1185">
                  <c:v>231.977</c:v>
                </c:pt>
                <c:pt idx="1186">
                  <c:v>231.922</c:v>
                </c:pt>
                <c:pt idx="1187">
                  <c:v>231.863</c:v>
                </c:pt>
                <c:pt idx="1188">
                  <c:v>231.80099999999999</c:v>
                </c:pt>
                <c:pt idx="1189">
                  <c:v>231.74100000000001</c:v>
                </c:pt>
                <c:pt idx="1190">
                  <c:v>231.679</c:v>
                </c:pt>
                <c:pt idx="1191">
                  <c:v>231.61600000000001</c:v>
                </c:pt>
                <c:pt idx="1192">
                  <c:v>231.54400000000001</c:v>
                </c:pt>
                <c:pt idx="1193">
                  <c:v>231.464</c:v>
                </c:pt>
                <c:pt idx="1194">
                  <c:v>231.376</c:v>
                </c:pt>
                <c:pt idx="1195">
                  <c:v>231.28299999999999</c:v>
                </c:pt>
                <c:pt idx="1196">
                  <c:v>231.18199999999999</c:v>
                </c:pt>
                <c:pt idx="1197">
                  <c:v>231.07499999999999</c:v>
                </c:pt>
                <c:pt idx="1198">
                  <c:v>230.96199999999999</c:v>
                </c:pt>
                <c:pt idx="1199">
                  <c:v>230.84200000000001</c:v>
                </c:pt>
                <c:pt idx="1200">
                  <c:v>230.71700000000001</c:v>
                </c:pt>
                <c:pt idx="1201">
                  <c:v>230.596</c:v>
                </c:pt>
                <c:pt idx="1202">
                  <c:v>230.47200000000001</c:v>
                </c:pt>
                <c:pt idx="1203">
                  <c:v>230.345</c:v>
                </c:pt>
                <c:pt idx="1204">
                  <c:v>230.20599999999999</c:v>
                </c:pt>
                <c:pt idx="1205">
                  <c:v>230.05699999999999</c:v>
                </c:pt>
                <c:pt idx="1206">
                  <c:v>229.9</c:v>
                </c:pt>
                <c:pt idx="1207">
                  <c:v>229.73500000000001</c:v>
                </c:pt>
                <c:pt idx="1208">
                  <c:v>229.56200000000001</c:v>
                </c:pt>
                <c:pt idx="1209">
                  <c:v>229.381</c:v>
                </c:pt>
                <c:pt idx="1210">
                  <c:v>229.19300000000001</c:v>
                </c:pt>
                <c:pt idx="1211">
                  <c:v>228.99700000000001</c:v>
                </c:pt>
                <c:pt idx="1212">
                  <c:v>228.79400000000001</c:v>
                </c:pt>
                <c:pt idx="1213">
                  <c:v>228.583</c:v>
                </c:pt>
                <c:pt idx="1214">
                  <c:v>228.364</c:v>
                </c:pt>
                <c:pt idx="1215">
                  <c:v>228.13800000000001</c:v>
                </c:pt>
                <c:pt idx="1216">
                  <c:v>227.904</c:v>
                </c:pt>
                <c:pt idx="1217">
                  <c:v>227.66300000000001</c:v>
                </c:pt>
                <c:pt idx="1218">
                  <c:v>227.41399999999999</c:v>
                </c:pt>
                <c:pt idx="1219">
                  <c:v>227.15799999999999</c:v>
                </c:pt>
                <c:pt idx="1220">
                  <c:v>226.89400000000001</c:v>
                </c:pt>
                <c:pt idx="1221">
                  <c:v>226.62200000000001</c:v>
                </c:pt>
                <c:pt idx="1222">
                  <c:v>226.34299999999999</c:v>
                </c:pt>
                <c:pt idx="1223">
                  <c:v>226.05600000000001</c:v>
                </c:pt>
                <c:pt idx="1224">
                  <c:v>225.762</c:v>
                </c:pt>
                <c:pt idx="1225">
                  <c:v>225.459</c:v>
                </c:pt>
                <c:pt idx="1226">
                  <c:v>225.149</c:v>
                </c:pt>
                <c:pt idx="1227">
                  <c:v>224.83099999999999</c:v>
                </c:pt>
                <c:pt idx="1228">
                  <c:v>224.506</c:v>
                </c:pt>
                <c:pt idx="1229">
                  <c:v>224.172</c:v>
                </c:pt>
                <c:pt idx="1230">
                  <c:v>223.83099999999999</c:v>
                </c:pt>
                <c:pt idx="1231">
                  <c:v>223.483</c:v>
                </c:pt>
                <c:pt idx="1232">
                  <c:v>223.12799999999999</c:v>
                </c:pt>
                <c:pt idx="1233">
                  <c:v>222.76300000000001</c:v>
                </c:pt>
                <c:pt idx="1234">
                  <c:v>222.39</c:v>
                </c:pt>
                <c:pt idx="1235">
                  <c:v>222.00800000000001</c:v>
                </c:pt>
                <c:pt idx="1236">
                  <c:v>221.61799999999999</c:v>
                </c:pt>
                <c:pt idx="1237">
                  <c:v>221.21899999999999</c:v>
                </c:pt>
                <c:pt idx="1238">
                  <c:v>220.81100000000001</c:v>
                </c:pt>
                <c:pt idx="1239">
                  <c:v>220.39500000000001</c:v>
                </c:pt>
                <c:pt idx="1240">
                  <c:v>219.971</c:v>
                </c:pt>
                <c:pt idx="1241">
                  <c:v>219.53700000000001</c:v>
                </c:pt>
                <c:pt idx="1242">
                  <c:v>219.095</c:v>
                </c:pt>
                <c:pt idx="1243">
                  <c:v>218.64500000000001</c:v>
                </c:pt>
                <c:pt idx="1244">
                  <c:v>218.18600000000001</c:v>
                </c:pt>
                <c:pt idx="1245">
                  <c:v>217.71700000000001</c:v>
                </c:pt>
                <c:pt idx="1246">
                  <c:v>217.24100000000001</c:v>
                </c:pt>
                <c:pt idx="1247">
                  <c:v>216.755</c:v>
                </c:pt>
                <c:pt idx="1248">
                  <c:v>216.261</c:v>
                </c:pt>
                <c:pt idx="1249">
                  <c:v>215.75800000000001</c:v>
                </c:pt>
                <c:pt idx="1250">
                  <c:v>215.24600000000001</c:v>
                </c:pt>
                <c:pt idx="1251">
                  <c:v>214.726</c:v>
                </c:pt>
                <c:pt idx="1252">
                  <c:v>214.197</c:v>
                </c:pt>
                <c:pt idx="1253">
                  <c:v>213.65799999999999</c:v>
                </c:pt>
                <c:pt idx="1254">
                  <c:v>213.11099999999999</c:v>
                </c:pt>
                <c:pt idx="1255">
                  <c:v>212.55500000000001</c:v>
                </c:pt>
                <c:pt idx="1256">
                  <c:v>211.99100000000001</c:v>
                </c:pt>
                <c:pt idx="1257">
                  <c:v>211.417</c:v>
                </c:pt>
                <c:pt idx="1258">
                  <c:v>210.834</c:v>
                </c:pt>
                <c:pt idx="1259">
                  <c:v>210.24299999999999</c:v>
                </c:pt>
                <c:pt idx="1260">
                  <c:v>209.642</c:v>
                </c:pt>
                <c:pt idx="1261">
                  <c:v>209.035</c:v>
                </c:pt>
                <c:pt idx="1262">
                  <c:v>208.423</c:v>
                </c:pt>
                <c:pt idx="1263">
                  <c:v>207.80500000000001</c:v>
                </c:pt>
                <c:pt idx="1264">
                  <c:v>207.18199999999999</c:v>
                </c:pt>
                <c:pt idx="1265">
                  <c:v>206.55500000000001</c:v>
                </c:pt>
                <c:pt idx="1266">
                  <c:v>205.92500000000001</c:v>
                </c:pt>
                <c:pt idx="1267">
                  <c:v>205.292</c:v>
                </c:pt>
                <c:pt idx="1268">
                  <c:v>204.65899999999999</c:v>
                </c:pt>
                <c:pt idx="1269">
                  <c:v>204.02500000000001</c:v>
                </c:pt>
                <c:pt idx="1270">
                  <c:v>203.392</c:v>
                </c:pt>
                <c:pt idx="1271">
                  <c:v>202.76</c:v>
                </c:pt>
                <c:pt idx="1272">
                  <c:v>202.12799999999999</c:v>
                </c:pt>
                <c:pt idx="1273">
                  <c:v>201.49799999999999</c:v>
                </c:pt>
                <c:pt idx="1274">
                  <c:v>200.87</c:v>
                </c:pt>
                <c:pt idx="1275">
                  <c:v>200.245</c:v>
                </c:pt>
                <c:pt idx="1276">
                  <c:v>199.62799999999999</c:v>
                </c:pt>
                <c:pt idx="1277">
                  <c:v>199.018</c:v>
                </c:pt>
                <c:pt idx="1278">
                  <c:v>198.417</c:v>
                </c:pt>
                <c:pt idx="1279">
                  <c:v>197.81899999999999</c:v>
                </c:pt>
                <c:pt idx="1280">
                  <c:v>197.22800000000001</c:v>
                </c:pt>
                <c:pt idx="1281">
                  <c:v>196.64500000000001</c:v>
                </c:pt>
                <c:pt idx="1282">
                  <c:v>196.06899999999999</c:v>
                </c:pt>
                <c:pt idx="1283">
                  <c:v>195.499</c:v>
                </c:pt>
                <c:pt idx="1284">
                  <c:v>194.93700000000001</c:v>
                </c:pt>
                <c:pt idx="1285">
                  <c:v>194.38</c:v>
                </c:pt>
                <c:pt idx="1286">
                  <c:v>193.828</c:v>
                </c:pt>
                <c:pt idx="1287">
                  <c:v>193.28</c:v>
                </c:pt>
                <c:pt idx="1288">
                  <c:v>192.73699999999999</c:v>
                </c:pt>
                <c:pt idx="1289">
                  <c:v>192.197</c:v>
                </c:pt>
                <c:pt idx="1290">
                  <c:v>191.65899999999999</c:v>
                </c:pt>
                <c:pt idx="1291">
                  <c:v>191.12299999999999</c:v>
                </c:pt>
                <c:pt idx="1292">
                  <c:v>190.59</c:v>
                </c:pt>
                <c:pt idx="1293">
                  <c:v>190.041</c:v>
                </c:pt>
                <c:pt idx="1294">
                  <c:v>189.47800000000001</c:v>
                </c:pt>
                <c:pt idx="1295">
                  <c:v>188.91200000000001</c:v>
                </c:pt>
                <c:pt idx="1296">
                  <c:v>188.34399999999999</c:v>
                </c:pt>
                <c:pt idx="1297">
                  <c:v>187.77500000000001</c:v>
                </c:pt>
                <c:pt idx="1298">
                  <c:v>187.21199999999999</c:v>
                </c:pt>
                <c:pt idx="1299">
                  <c:v>186.654</c:v>
                </c:pt>
                <c:pt idx="1300">
                  <c:v>186.101</c:v>
                </c:pt>
                <c:pt idx="1301">
                  <c:v>185.55199999999999</c:v>
                </c:pt>
                <c:pt idx="1302">
                  <c:v>185.006</c:v>
                </c:pt>
                <c:pt idx="1303">
                  <c:v>184.464</c:v>
                </c:pt>
                <c:pt idx="1304">
                  <c:v>183.923</c:v>
                </c:pt>
                <c:pt idx="1305">
                  <c:v>183.38399999999999</c:v>
                </c:pt>
                <c:pt idx="1306">
                  <c:v>182.84700000000001</c:v>
                </c:pt>
                <c:pt idx="1307">
                  <c:v>182.31</c:v>
                </c:pt>
                <c:pt idx="1308">
                  <c:v>181.773</c:v>
                </c:pt>
                <c:pt idx="1309">
                  <c:v>181.23500000000001</c:v>
                </c:pt>
                <c:pt idx="1310">
                  <c:v>180.697</c:v>
                </c:pt>
                <c:pt idx="1311">
                  <c:v>180.15799999999999</c:v>
                </c:pt>
                <c:pt idx="1312">
                  <c:v>179.61799999999999</c:v>
                </c:pt>
                <c:pt idx="1313">
                  <c:v>179.07599999999999</c:v>
                </c:pt>
                <c:pt idx="1314">
                  <c:v>178.53200000000001</c:v>
                </c:pt>
                <c:pt idx="1315">
                  <c:v>177.98599999999999</c:v>
                </c:pt>
                <c:pt idx="1316">
                  <c:v>177.43899999999999</c:v>
                </c:pt>
                <c:pt idx="1317">
                  <c:v>176.88800000000001</c:v>
                </c:pt>
                <c:pt idx="1318">
                  <c:v>176.33600000000001</c:v>
                </c:pt>
                <c:pt idx="1319">
                  <c:v>175.78100000000001</c:v>
                </c:pt>
                <c:pt idx="1320">
                  <c:v>175.22300000000001</c:v>
                </c:pt>
                <c:pt idx="1321">
                  <c:v>174.66300000000001</c:v>
                </c:pt>
                <c:pt idx="1322">
                  <c:v>174.1</c:v>
                </c:pt>
                <c:pt idx="1323">
                  <c:v>173.53399999999999</c:v>
                </c:pt>
                <c:pt idx="1324">
                  <c:v>172.964</c:v>
                </c:pt>
                <c:pt idx="1325">
                  <c:v>172.392</c:v>
                </c:pt>
                <c:pt idx="1326">
                  <c:v>171.816</c:v>
                </c:pt>
                <c:pt idx="1327">
                  <c:v>171.23599999999999</c:v>
                </c:pt>
                <c:pt idx="1328">
                  <c:v>170.65299999999999</c:v>
                </c:pt>
                <c:pt idx="1329">
                  <c:v>170.066</c:v>
                </c:pt>
                <c:pt idx="1330">
                  <c:v>169.47499999999999</c:v>
                </c:pt>
                <c:pt idx="1331">
                  <c:v>168.881</c:v>
                </c:pt>
                <c:pt idx="1332">
                  <c:v>168.28200000000001</c:v>
                </c:pt>
                <c:pt idx="1333">
                  <c:v>167.678</c:v>
                </c:pt>
                <c:pt idx="1334">
                  <c:v>167.071</c:v>
                </c:pt>
                <c:pt idx="1335">
                  <c:v>166.458</c:v>
                </c:pt>
                <c:pt idx="1336">
                  <c:v>165.84100000000001</c:v>
                </c:pt>
                <c:pt idx="1337">
                  <c:v>165.21899999999999</c:v>
                </c:pt>
                <c:pt idx="1338">
                  <c:v>164.59700000000001</c:v>
                </c:pt>
                <c:pt idx="1339">
                  <c:v>163.983</c:v>
                </c:pt>
                <c:pt idx="1340">
                  <c:v>163.37200000000001</c:v>
                </c:pt>
                <c:pt idx="1341">
                  <c:v>162.762</c:v>
                </c:pt>
                <c:pt idx="1342">
                  <c:v>162.15100000000001</c:v>
                </c:pt>
                <c:pt idx="1343">
                  <c:v>161.535</c:v>
                </c:pt>
                <c:pt idx="1344">
                  <c:v>160.90799999999999</c:v>
                </c:pt>
                <c:pt idx="1345">
                  <c:v>160.26900000000001</c:v>
                </c:pt>
                <c:pt idx="1346">
                  <c:v>159.619</c:v>
                </c:pt>
                <c:pt idx="1347">
                  <c:v>158.959</c:v>
                </c:pt>
                <c:pt idx="1348">
                  <c:v>158.28899999999999</c:v>
                </c:pt>
                <c:pt idx="1349">
                  <c:v>157.60900000000001</c:v>
                </c:pt>
                <c:pt idx="1350">
                  <c:v>156.91999999999999</c:v>
                </c:pt>
                <c:pt idx="1351">
                  <c:v>156.221</c:v>
                </c:pt>
                <c:pt idx="1352">
                  <c:v>155.51400000000001</c:v>
                </c:pt>
                <c:pt idx="1353">
                  <c:v>154.798</c:v>
                </c:pt>
                <c:pt idx="1354">
                  <c:v>154.07400000000001</c:v>
                </c:pt>
                <c:pt idx="1355">
                  <c:v>153.34100000000001</c:v>
                </c:pt>
                <c:pt idx="1356">
                  <c:v>152.607</c:v>
                </c:pt>
                <c:pt idx="1357">
                  <c:v>151.86500000000001</c:v>
                </c:pt>
                <c:pt idx="1358">
                  <c:v>151.114</c:v>
                </c:pt>
                <c:pt idx="1359">
                  <c:v>150.35499999999999</c:v>
                </c:pt>
                <c:pt idx="1360">
                  <c:v>149.58799999999999</c:v>
                </c:pt>
                <c:pt idx="1361">
                  <c:v>148.81200000000001</c:v>
                </c:pt>
                <c:pt idx="1362">
                  <c:v>148.03100000000001</c:v>
                </c:pt>
                <c:pt idx="1363">
                  <c:v>147.24199999999999</c:v>
                </c:pt>
                <c:pt idx="1364">
                  <c:v>146.44399999999999</c:v>
                </c:pt>
                <c:pt idx="1365">
                  <c:v>145.63800000000001</c:v>
                </c:pt>
                <c:pt idx="1366">
                  <c:v>144.83099999999999</c:v>
                </c:pt>
                <c:pt idx="1367">
                  <c:v>144.01400000000001</c:v>
                </c:pt>
                <c:pt idx="1368">
                  <c:v>143.18799999999999</c:v>
                </c:pt>
                <c:pt idx="1369">
                  <c:v>142.35300000000001</c:v>
                </c:pt>
                <c:pt idx="1370">
                  <c:v>141.50800000000001</c:v>
                </c:pt>
                <c:pt idx="1371">
                  <c:v>140.654</c:v>
                </c:pt>
                <c:pt idx="1372">
                  <c:v>139.791</c:v>
                </c:pt>
                <c:pt idx="1373">
                  <c:v>138.917</c:v>
                </c:pt>
                <c:pt idx="1374">
                  <c:v>138.03399999999999</c:v>
                </c:pt>
                <c:pt idx="1375">
                  <c:v>137.14099999999999</c:v>
                </c:pt>
                <c:pt idx="1376">
                  <c:v>136.239</c:v>
                </c:pt>
                <c:pt idx="1377">
                  <c:v>135.327</c:v>
                </c:pt>
                <c:pt idx="1378">
                  <c:v>134.405</c:v>
                </c:pt>
                <c:pt idx="1379">
                  <c:v>133.47399999999999</c:v>
                </c:pt>
                <c:pt idx="1380">
                  <c:v>132.53299999999999</c:v>
                </c:pt>
                <c:pt idx="1381">
                  <c:v>131.583</c:v>
                </c:pt>
                <c:pt idx="1382">
                  <c:v>130.62299999999999</c:v>
                </c:pt>
                <c:pt idx="1383">
                  <c:v>129.65100000000001</c:v>
                </c:pt>
                <c:pt idx="1384">
                  <c:v>128.66800000000001</c:v>
                </c:pt>
                <c:pt idx="1385">
                  <c:v>127.67400000000001</c:v>
                </c:pt>
                <c:pt idx="1386">
                  <c:v>126.66800000000001</c:v>
                </c:pt>
                <c:pt idx="1387">
                  <c:v>125.651</c:v>
                </c:pt>
                <c:pt idx="1388">
                  <c:v>124.624</c:v>
                </c:pt>
                <c:pt idx="1389">
                  <c:v>123.586</c:v>
                </c:pt>
                <c:pt idx="1390">
                  <c:v>122.53700000000001</c:v>
                </c:pt>
                <c:pt idx="1391">
                  <c:v>121.477</c:v>
                </c:pt>
                <c:pt idx="1392">
                  <c:v>120.40600000000001</c:v>
                </c:pt>
                <c:pt idx="1393">
                  <c:v>119.325</c:v>
                </c:pt>
                <c:pt idx="1394">
                  <c:v>118.235</c:v>
                </c:pt>
                <c:pt idx="1395">
                  <c:v>117.13500000000001</c:v>
                </c:pt>
                <c:pt idx="1396">
                  <c:v>116.026</c:v>
                </c:pt>
                <c:pt idx="1397">
                  <c:v>114.90600000000001</c:v>
                </c:pt>
                <c:pt idx="1398">
                  <c:v>113.776</c:v>
                </c:pt>
                <c:pt idx="1399">
                  <c:v>112.637</c:v>
                </c:pt>
                <c:pt idx="1400">
                  <c:v>111.488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Feuil1!$IH$1</c:f>
              <c:strCache>
                <c:ptCount val="1"/>
                <c:pt idx="0">
                  <c:v>back_right</c:v>
                </c:pt>
              </c:strCache>
            </c:strRef>
          </c:tx>
          <c:marker>
            <c:symbol val="none"/>
          </c:marker>
          <c:xVal>
            <c:numRef>
              <c:f>Feuil1!$IF$2:$IF$1602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Feuil1!$IH$2:$IH$1602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654.58600000000001</c:v>
                </c:pt>
                <c:pt idx="157">
                  <c:v>539.452</c:v>
                </c:pt>
                <c:pt idx="158">
                  <c:v>474.63</c:v>
                </c:pt>
                <c:pt idx="159">
                  <c:v>437.96199999999999</c:v>
                </c:pt>
                <c:pt idx="160">
                  <c:v>408.74700000000001</c:v>
                </c:pt>
                <c:pt idx="161">
                  <c:v>387.12299999999999</c:v>
                </c:pt>
                <c:pt idx="162">
                  <c:v>370.524</c:v>
                </c:pt>
                <c:pt idx="163">
                  <c:v>356.97300000000001</c:v>
                </c:pt>
                <c:pt idx="164">
                  <c:v>345.55399999999997</c:v>
                </c:pt>
                <c:pt idx="165">
                  <c:v>337.58600000000001</c:v>
                </c:pt>
                <c:pt idx="166">
                  <c:v>332.18400000000003</c:v>
                </c:pt>
                <c:pt idx="167">
                  <c:v>327.02100000000002</c:v>
                </c:pt>
                <c:pt idx="168">
                  <c:v>318.03699999999998</c:v>
                </c:pt>
                <c:pt idx="169">
                  <c:v>305.149</c:v>
                </c:pt>
                <c:pt idx="170">
                  <c:v>291.28199999999998</c:v>
                </c:pt>
                <c:pt idx="171">
                  <c:v>278.00400000000002</c:v>
                </c:pt>
                <c:pt idx="172">
                  <c:v>289.83100000000002</c:v>
                </c:pt>
                <c:pt idx="173">
                  <c:v>308.87599999999998</c:v>
                </c:pt>
                <c:pt idx="174">
                  <c:v>322.74099999999999</c:v>
                </c:pt>
                <c:pt idx="175">
                  <c:v>332.69099999999997</c:v>
                </c:pt>
                <c:pt idx="176">
                  <c:v>339.59399999999999</c:v>
                </c:pt>
                <c:pt idx="177">
                  <c:v>344.072</c:v>
                </c:pt>
                <c:pt idx="178">
                  <c:v>346.596</c:v>
                </c:pt>
                <c:pt idx="179">
                  <c:v>347.53699999999998</c:v>
                </c:pt>
                <c:pt idx="180">
                  <c:v>347.19799999999998</c:v>
                </c:pt>
                <c:pt idx="181">
                  <c:v>345.851</c:v>
                </c:pt>
                <c:pt idx="182">
                  <c:v>343.71</c:v>
                </c:pt>
                <c:pt idx="183">
                  <c:v>340.95800000000003</c:v>
                </c:pt>
                <c:pt idx="184">
                  <c:v>337.74799999999999</c:v>
                </c:pt>
                <c:pt idx="185">
                  <c:v>334.21199999999999</c:v>
                </c:pt>
                <c:pt idx="186">
                  <c:v>330.459</c:v>
                </c:pt>
                <c:pt idx="187">
                  <c:v>326.57799999999997</c:v>
                </c:pt>
                <c:pt idx="188">
                  <c:v>322.63799999999998</c:v>
                </c:pt>
                <c:pt idx="189">
                  <c:v>318.70499999999998</c:v>
                </c:pt>
                <c:pt idx="190">
                  <c:v>314.83</c:v>
                </c:pt>
                <c:pt idx="191">
                  <c:v>310.93900000000002</c:v>
                </c:pt>
                <c:pt idx="192">
                  <c:v>307.09300000000002</c:v>
                </c:pt>
                <c:pt idx="193">
                  <c:v>303.42399999999998</c:v>
                </c:pt>
                <c:pt idx="194">
                  <c:v>299.90600000000001</c:v>
                </c:pt>
                <c:pt idx="195">
                  <c:v>296.53300000000002</c:v>
                </c:pt>
                <c:pt idx="196">
                  <c:v>293.31200000000001</c:v>
                </c:pt>
                <c:pt idx="197">
                  <c:v>290.24299999999999</c:v>
                </c:pt>
                <c:pt idx="198">
                  <c:v>287.32499999999999</c:v>
                </c:pt>
                <c:pt idx="199">
                  <c:v>284.553</c:v>
                </c:pt>
                <c:pt idx="200">
                  <c:v>448.14100000000002</c:v>
                </c:pt>
                <c:pt idx="201">
                  <c:v>405.69299999999998</c:v>
                </c:pt>
                <c:pt idx="202">
                  <c:v>358.79300000000001</c:v>
                </c:pt>
                <c:pt idx="203">
                  <c:v>323.99599999999998</c:v>
                </c:pt>
                <c:pt idx="204">
                  <c:v>298.65499999999997</c:v>
                </c:pt>
                <c:pt idx="205">
                  <c:v>422.197</c:v>
                </c:pt>
                <c:pt idx="206">
                  <c:v>447.50799999999998</c:v>
                </c:pt>
                <c:pt idx="207">
                  <c:v>398.73500000000001</c:v>
                </c:pt>
                <c:pt idx="208">
                  <c:v>351.59100000000001</c:v>
                </c:pt>
                <c:pt idx="209">
                  <c:v>309.11500000000001</c:v>
                </c:pt>
                <c:pt idx="210">
                  <c:v>271.54599999999999</c:v>
                </c:pt>
                <c:pt idx="211">
                  <c:v>238.70599999999999</c:v>
                </c:pt>
                <c:pt idx="212">
                  <c:v>210.57499999999999</c:v>
                </c:pt>
                <c:pt idx="213">
                  <c:v>196.35400000000001</c:v>
                </c:pt>
                <c:pt idx="214">
                  <c:v>174.411</c:v>
                </c:pt>
                <c:pt idx="215">
                  <c:v>156.102</c:v>
                </c:pt>
                <c:pt idx="216">
                  <c:v>140.75200000000001</c:v>
                </c:pt>
                <c:pt idx="217">
                  <c:v>127.96599999999999</c:v>
                </c:pt>
                <c:pt idx="218">
                  <c:v>117.399</c:v>
                </c:pt>
                <c:pt idx="219">
                  <c:v>108.69199999999999</c:v>
                </c:pt>
                <c:pt idx="220">
                  <c:v>101.53700000000001</c:v>
                </c:pt>
                <c:pt idx="221">
                  <c:v>95.647900000000007</c:v>
                </c:pt>
                <c:pt idx="222">
                  <c:v>90.738699999999994</c:v>
                </c:pt>
                <c:pt idx="223">
                  <c:v>86.635400000000004</c:v>
                </c:pt>
                <c:pt idx="224">
                  <c:v>83.193299999999994</c:v>
                </c:pt>
                <c:pt idx="225">
                  <c:v>80.256200000000007</c:v>
                </c:pt>
                <c:pt idx="226">
                  <c:v>77.698599999999999</c:v>
                </c:pt>
                <c:pt idx="227">
                  <c:v>75.423500000000004</c:v>
                </c:pt>
                <c:pt idx="228">
                  <c:v>90.303299999999993</c:v>
                </c:pt>
                <c:pt idx="229">
                  <c:v>104.535</c:v>
                </c:pt>
                <c:pt idx="230">
                  <c:v>112.922</c:v>
                </c:pt>
                <c:pt idx="231">
                  <c:v>117.68300000000001</c:v>
                </c:pt>
                <c:pt idx="232">
                  <c:v>131.405</c:v>
                </c:pt>
                <c:pt idx="233">
                  <c:v>143.23699999999999</c:v>
                </c:pt>
                <c:pt idx="234">
                  <c:v>144.54499999999999</c:v>
                </c:pt>
                <c:pt idx="235">
                  <c:v>157.99600000000001</c:v>
                </c:pt>
                <c:pt idx="236">
                  <c:v>159.345</c:v>
                </c:pt>
                <c:pt idx="237">
                  <c:v>171.923</c:v>
                </c:pt>
                <c:pt idx="238">
                  <c:v>173.029</c:v>
                </c:pt>
                <c:pt idx="239">
                  <c:v>175.28299999999999</c:v>
                </c:pt>
                <c:pt idx="240">
                  <c:v>177.887</c:v>
                </c:pt>
                <c:pt idx="241">
                  <c:v>180.755</c:v>
                </c:pt>
                <c:pt idx="242">
                  <c:v>183.85599999999999</c:v>
                </c:pt>
                <c:pt idx="243">
                  <c:v>186.80099999999999</c:v>
                </c:pt>
                <c:pt idx="244">
                  <c:v>189.149</c:v>
                </c:pt>
                <c:pt idx="245">
                  <c:v>190.739</c:v>
                </c:pt>
                <c:pt idx="246">
                  <c:v>191.648</c:v>
                </c:pt>
                <c:pt idx="247">
                  <c:v>191.916</c:v>
                </c:pt>
                <c:pt idx="248">
                  <c:v>191.744</c:v>
                </c:pt>
                <c:pt idx="249">
                  <c:v>191.22200000000001</c:v>
                </c:pt>
                <c:pt idx="250">
                  <c:v>190.33</c:v>
                </c:pt>
                <c:pt idx="251">
                  <c:v>188.971</c:v>
                </c:pt>
                <c:pt idx="252">
                  <c:v>187.62299999999999</c:v>
                </c:pt>
                <c:pt idx="253">
                  <c:v>186.375</c:v>
                </c:pt>
                <c:pt idx="254">
                  <c:v>185.16900000000001</c:v>
                </c:pt>
                <c:pt idx="255">
                  <c:v>183.99199999999999</c:v>
                </c:pt>
                <c:pt idx="256">
                  <c:v>182.71100000000001</c:v>
                </c:pt>
                <c:pt idx="257">
                  <c:v>181.54400000000001</c:v>
                </c:pt>
                <c:pt idx="258">
                  <c:v>180.44800000000001</c:v>
                </c:pt>
                <c:pt idx="259">
                  <c:v>179.41499999999999</c:v>
                </c:pt>
                <c:pt idx="260">
                  <c:v>178.44200000000001</c:v>
                </c:pt>
                <c:pt idx="261">
                  <c:v>177.52500000000001</c:v>
                </c:pt>
                <c:pt idx="262">
                  <c:v>176.66</c:v>
                </c:pt>
                <c:pt idx="263">
                  <c:v>175.84200000000001</c:v>
                </c:pt>
                <c:pt idx="264">
                  <c:v>175.06399999999999</c:v>
                </c:pt>
                <c:pt idx="265">
                  <c:v>173.80199999999999</c:v>
                </c:pt>
                <c:pt idx="266">
                  <c:v>171.97300000000001</c:v>
                </c:pt>
                <c:pt idx="267">
                  <c:v>169.78399999999999</c:v>
                </c:pt>
                <c:pt idx="268">
                  <c:v>167.334</c:v>
                </c:pt>
                <c:pt idx="269">
                  <c:v>164.70099999999999</c:v>
                </c:pt>
                <c:pt idx="270">
                  <c:v>161.96</c:v>
                </c:pt>
                <c:pt idx="271">
                  <c:v>159.21899999999999</c:v>
                </c:pt>
                <c:pt idx="272">
                  <c:v>156.39699999999999</c:v>
                </c:pt>
                <c:pt idx="273">
                  <c:v>153.55600000000001</c:v>
                </c:pt>
                <c:pt idx="274">
                  <c:v>150.72999999999999</c:v>
                </c:pt>
                <c:pt idx="275">
                  <c:v>147.94200000000001</c:v>
                </c:pt>
                <c:pt idx="276">
                  <c:v>145.20699999999999</c:v>
                </c:pt>
                <c:pt idx="277">
                  <c:v>142.54</c:v>
                </c:pt>
                <c:pt idx="278">
                  <c:v>139.947</c:v>
                </c:pt>
                <c:pt idx="279">
                  <c:v>137.43600000000001</c:v>
                </c:pt>
                <c:pt idx="280">
                  <c:v>135.00899999999999</c:v>
                </c:pt>
                <c:pt idx="281">
                  <c:v>143.506</c:v>
                </c:pt>
                <c:pt idx="282">
                  <c:v>145.68700000000001</c:v>
                </c:pt>
                <c:pt idx="283">
                  <c:v>145.99100000000001</c:v>
                </c:pt>
                <c:pt idx="284">
                  <c:v>145.61500000000001</c:v>
                </c:pt>
                <c:pt idx="285">
                  <c:v>144.952</c:v>
                </c:pt>
                <c:pt idx="286">
                  <c:v>144.16</c:v>
                </c:pt>
                <c:pt idx="287">
                  <c:v>143.29499999999999</c:v>
                </c:pt>
                <c:pt idx="288">
                  <c:v>142.37799999999999</c:v>
                </c:pt>
                <c:pt idx="289">
                  <c:v>141.416</c:v>
                </c:pt>
                <c:pt idx="290">
                  <c:v>140.41200000000001</c:v>
                </c:pt>
                <c:pt idx="291">
                  <c:v>139.411</c:v>
                </c:pt>
                <c:pt idx="292">
                  <c:v>138.36699999999999</c:v>
                </c:pt>
                <c:pt idx="293">
                  <c:v>137.28</c:v>
                </c:pt>
                <c:pt idx="294">
                  <c:v>136.16800000000001</c:v>
                </c:pt>
                <c:pt idx="295">
                  <c:v>135.04</c:v>
                </c:pt>
                <c:pt idx="296">
                  <c:v>133.904</c:v>
                </c:pt>
                <c:pt idx="297">
                  <c:v>132.768</c:v>
                </c:pt>
                <c:pt idx="298">
                  <c:v>131.63999999999999</c:v>
                </c:pt>
                <c:pt idx="299">
                  <c:v>130.52699999999999</c:v>
                </c:pt>
                <c:pt idx="300">
                  <c:v>129.435</c:v>
                </c:pt>
                <c:pt idx="301">
                  <c:v>128.37100000000001</c:v>
                </c:pt>
                <c:pt idx="302">
                  <c:v>127.33799999999999</c:v>
                </c:pt>
                <c:pt idx="303">
                  <c:v>126.342</c:v>
                </c:pt>
                <c:pt idx="304">
                  <c:v>125.386</c:v>
                </c:pt>
                <c:pt idx="305">
                  <c:v>124.47199999999999</c:v>
                </c:pt>
                <c:pt idx="306">
                  <c:v>123.60299999999999</c:v>
                </c:pt>
                <c:pt idx="307">
                  <c:v>122.78</c:v>
                </c:pt>
                <c:pt idx="308">
                  <c:v>122.005</c:v>
                </c:pt>
                <c:pt idx="309">
                  <c:v>121.279</c:v>
                </c:pt>
                <c:pt idx="310">
                  <c:v>120.601</c:v>
                </c:pt>
                <c:pt idx="311">
                  <c:v>119.97199999999999</c:v>
                </c:pt>
                <c:pt idx="312">
                  <c:v>119.392</c:v>
                </c:pt>
                <c:pt idx="313">
                  <c:v>118.86</c:v>
                </c:pt>
                <c:pt idx="314">
                  <c:v>118.376</c:v>
                </c:pt>
                <c:pt idx="315">
                  <c:v>117.938</c:v>
                </c:pt>
                <c:pt idx="316">
                  <c:v>117.545</c:v>
                </c:pt>
                <c:pt idx="317">
                  <c:v>117.197</c:v>
                </c:pt>
                <c:pt idx="318">
                  <c:v>116.893</c:v>
                </c:pt>
                <c:pt idx="319">
                  <c:v>116.63200000000001</c:v>
                </c:pt>
                <c:pt idx="320">
                  <c:v>116.41200000000001</c:v>
                </c:pt>
                <c:pt idx="321">
                  <c:v>116.233</c:v>
                </c:pt>
                <c:pt idx="322">
                  <c:v>116.093</c:v>
                </c:pt>
                <c:pt idx="323">
                  <c:v>115.992</c:v>
                </c:pt>
                <c:pt idx="324">
                  <c:v>115.929</c:v>
                </c:pt>
                <c:pt idx="325">
                  <c:v>115.90300000000001</c:v>
                </c:pt>
                <c:pt idx="326">
                  <c:v>115.913</c:v>
                </c:pt>
                <c:pt idx="327">
                  <c:v>115.959</c:v>
                </c:pt>
                <c:pt idx="328">
                  <c:v>116.039</c:v>
                </c:pt>
                <c:pt idx="329">
                  <c:v>116.15300000000001</c:v>
                </c:pt>
                <c:pt idx="330">
                  <c:v>116.3</c:v>
                </c:pt>
                <c:pt idx="331">
                  <c:v>116.48</c:v>
                </c:pt>
                <c:pt idx="332">
                  <c:v>116.691</c:v>
                </c:pt>
                <c:pt idx="333">
                  <c:v>116.935</c:v>
                </c:pt>
                <c:pt idx="334">
                  <c:v>117.209</c:v>
                </c:pt>
                <c:pt idx="335">
                  <c:v>117.51300000000001</c:v>
                </c:pt>
                <c:pt idx="336">
                  <c:v>117.92700000000001</c:v>
                </c:pt>
                <c:pt idx="337">
                  <c:v>118.67400000000001</c:v>
                </c:pt>
                <c:pt idx="338">
                  <c:v>119.6</c:v>
                </c:pt>
                <c:pt idx="339">
                  <c:v>120.68600000000001</c:v>
                </c:pt>
                <c:pt idx="340">
                  <c:v>121.892</c:v>
                </c:pt>
                <c:pt idx="341">
                  <c:v>123.182</c:v>
                </c:pt>
                <c:pt idx="342">
                  <c:v>124.526</c:v>
                </c:pt>
                <c:pt idx="343">
                  <c:v>125.89700000000001</c:v>
                </c:pt>
                <c:pt idx="344">
                  <c:v>127.274</c:v>
                </c:pt>
                <c:pt idx="345">
                  <c:v>128.637</c:v>
                </c:pt>
                <c:pt idx="346">
                  <c:v>129.97300000000001</c:v>
                </c:pt>
                <c:pt idx="347">
                  <c:v>131.268</c:v>
                </c:pt>
                <c:pt idx="348">
                  <c:v>132.51499999999999</c:v>
                </c:pt>
                <c:pt idx="349">
                  <c:v>133.709</c:v>
                </c:pt>
                <c:pt idx="350">
                  <c:v>134.846</c:v>
                </c:pt>
                <c:pt idx="351">
                  <c:v>135.92500000000001</c:v>
                </c:pt>
                <c:pt idx="352">
                  <c:v>136.946</c:v>
                </c:pt>
                <c:pt idx="353">
                  <c:v>137.91200000000001</c:v>
                </c:pt>
                <c:pt idx="354">
                  <c:v>138.82499999999999</c:v>
                </c:pt>
                <c:pt idx="355">
                  <c:v>139.68700000000001</c:v>
                </c:pt>
                <c:pt idx="356">
                  <c:v>140.50399999999999</c:v>
                </c:pt>
                <c:pt idx="357">
                  <c:v>141.279</c:v>
                </c:pt>
                <c:pt idx="358">
                  <c:v>142.01599999999999</c:v>
                </c:pt>
                <c:pt idx="359">
                  <c:v>142.72</c:v>
                </c:pt>
                <c:pt idx="360">
                  <c:v>143.39400000000001</c:v>
                </c:pt>
                <c:pt idx="361">
                  <c:v>144.042</c:v>
                </c:pt>
                <c:pt idx="362">
                  <c:v>144.66800000000001</c:v>
                </c:pt>
                <c:pt idx="363">
                  <c:v>145.27500000000001</c:v>
                </c:pt>
                <c:pt idx="364">
                  <c:v>145.86600000000001</c:v>
                </c:pt>
                <c:pt idx="365">
                  <c:v>146.44300000000001</c:v>
                </c:pt>
                <c:pt idx="366">
                  <c:v>147.00800000000001</c:v>
                </c:pt>
                <c:pt idx="367">
                  <c:v>147.56299999999999</c:v>
                </c:pt>
                <c:pt idx="368">
                  <c:v>148.11000000000001</c:v>
                </c:pt>
                <c:pt idx="369">
                  <c:v>148.649</c:v>
                </c:pt>
                <c:pt idx="370">
                  <c:v>149.18199999999999</c:v>
                </c:pt>
                <c:pt idx="371">
                  <c:v>149.709</c:v>
                </c:pt>
                <c:pt idx="372">
                  <c:v>150.232</c:v>
                </c:pt>
                <c:pt idx="373">
                  <c:v>150.749</c:v>
                </c:pt>
                <c:pt idx="374">
                  <c:v>151.262</c:v>
                </c:pt>
                <c:pt idx="375">
                  <c:v>151.77099999999999</c:v>
                </c:pt>
                <c:pt idx="376">
                  <c:v>152.27500000000001</c:v>
                </c:pt>
                <c:pt idx="377">
                  <c:v>152.774</c:v>
                </c:pt>
                <c:pt idx="378">
                  <c:v>153.26900000000001</c:v>
                </c:pt>
                <c:pt idx="379">
                  <c:v>153.75899999999999</c:v>
                </c:pt>
                <c:pt idx="380">
                  <c:v>154.244</c:v>
                </c:pt>
                <c:pt idx="381">
                  <c:v>154.72399999999999</c:v>
                </c:pt>
                <c:pt idx="382">
                  <c:v>155.19800000000001</c:v>
                </c:pt>
                <c:pt idx="383">
                  <c:v>155.666</c:v>
                </c:pt>
                <c:pt idx="384">
                  <c:v>156.12799999999999</c:v>
                </c:pt>
                <c:pt idx="385">
                  <c:v>156.58500000000001</c:v>
                </c:pt>
                <c:pt idx="386">
                  <c:v>157.03399999999999</c:v>
                </c:pt>
                <c:pt idx="387">
                  <c:v>157.476</c:v>
                </c:pt>
                <c:pt idx="388">
                  <c:v>157.911</c:v>
                </c:pt>
                <c:pt idx="389">
                  <c:v>158.34</c:v>
                </c:pt>
                <c:pt idx="390">
                  <c:v>158.761</c:v>
                </c:pt>
                <c:pt idx="391">
                  <c:v>159.17500000000001</c:v>
                </c:pt>
                <c:pt idx="392">
                  <c:v>159.58099999999999</c:v>
                </c:pt>
                <c:pt idx="393">
                  <c:v>159.97999999999999</c:v>
                </c:pt>
                <c:pt idx="394">
                  <c:v>160.37100000000001</c:v>
                </c:pt>
                <c:pt idx="395">
                  <c:v>160.75399999999999</c:v>
                </c:pt>
                <c:pt idx="396">
                  <c:v>161.12899999999999</c:v>
                </c:pt>
                <c:pt idx="397">
                  <c:v>161.49600000000001</c:v>
                </c:pt>
                <c:pt idx="398">
                  <c:v>161.85499999999999</c:v>
                </c:pt>
                <c:pt idx="399">
                  <c:v>162.20500000000001</c:v>
                </c:pt>
                <c:pt idx="400">
                  <c:v>162.547</c:v>
                </c:pt>
                <c:pt idx="401">
                  <c:v>162.88</c:v>
                </c:pt>
                <c:pt idx="402">
                  <c:v>163.20400000000001</c:v>
                </c:pt>
                <c:pt idx="403">
                  <c:v>163.51900000000001</c:v>
                </c:pt>
                <c:pt idx="404">
                  <c:v>163.82499999999999</c:v>
                </c:pt>
                <c:pt idx="405">
                  <c:v>164.12100000000001</c:v>
                </c:pt>
                <c:pt idx="406">
                  <c:v>164.40799999999999</c:v>
                </c:pt>
                <c:pt idx="407">
                  <c:v>164.68600000000001</c:v>
                </c:pt>
                <c:pt idx="408">
                  <c:v>164.953</c:v>
                </c:pt>
                <c:pt idx="409">
                  <c:v>165.21100000000001</c:v>
                </c:pt>
                <c:pt idx="410">
                  <c:v>165.458</c:v>
                </c:pt>
                <c:pt idx="411">
                  <c:v>165.69499999999999</c:v>
                </c:pt>
                <c:pt idx="412">
                  <c:v>165.92099999999999</c:v>
                </c:pt>
                <c:pt idx="413">
                  <c:v>166.136</c:v>
                </c:pt>
                <c:pt idx="414">
                  <c:v>166.34100000000001</c:v>
                </c:pt>
                <c:pt idx="415">
                  <c:v>166.53399999999999</c:v>
                </c:pt>
                <c:pt idx="416">
                  <c:v>166.71700000000001</c:v>
                </c:pt>
                <c:pt idx="417">
                  <c:v>166.887</c:v>
                </c:pt>
                <c:pt idx="418">
                  <c:v>167.04599999999999</c:v>
                </c:pt>
                <c:pt idx="419">
                  <c:v>167.19399999999999</c:v>
                </c:pt>
                <c:pt idx="420">
                  <c:v>167.32900000000001</c:v>
                </c:pt>
                <c:pt idx="421">
                  <c:v>167.49199999999999</c:v>
                </c:pt>
                <c:pt idx="422">
                  <c:v>167.697</c:v>
                </c:pt>
                <c:pt idx="423">
                  <c:v>167.92099999999999</c:v>
                </c:pt>
                <c:pt idx="424">
                  <c:v>168.16200000000001</c:v>
                </c:pt>
                <c:pt idx="425">
                  <c:v>168.41300000000001</c:v>
                </c:pt>
                <c:pt idx="426">
                  <c:v>168.66800000000001</c:v>
                </c:pt>
                <c:pt idx="427">
                  <c:v>168.92099999999999</c:v>
                </c:pt>
                <c:pt idx="428">
                  <c:v>169.166</c:v>
                </c:pt>
                <c:pt idx="429">
                  <c:v>169.4</c:v>
                </c:pt>
                <c:pt idx="430">
                  <c:v>169.619</c:v>
                </c:pt>
                <c:pt idx="431">
                  <c:v>169.822</c:v>
                </c:pt>
                <c:pt idx="432">
                  <c:v>170.006</c:v>
                </c:pt>
                <c:pt idx="433">
                  <c:v>170.16900000000001</c:v>
                </c:pt>
                <c:pt idx="434">
                  <c:v>170.30799999999999</c:v>
                </c:pt>
                <c:pt idx="435">
                  <c:v>170.42500000000001</c:v>
                </c:pt>
                <c:pt idx="436">
                  <c:v>170.51900000000001</c:v>
                </c:pt>
                <c:pt idx="437">
                  <c:v>170.589</c:v>
                </c:pt>
                <c:pt idx="438">
                  <c:v>170.63800000000001</c:v>
                </c:pt>
                <c:pt idx="439">
                  <c:v>170.666</c:v>
                </c:pt>
                <c:pt idx="440">
                  <c:v>170.67699999999999</c:v>
                </c:pt>
                <c:pt idx="441">
                  <c:v>170.67</c:v>
                </c:pt>
                <c:pt idx="442">
                  <c:v>170.64699999999999</c:v>
                </c:pt>
                <c:pt idx="443">
                  <c:v>170.613</c:v>
                </c:pt>
                <c:pt idx="444">
                  <c:v>170.57599999999999</c:v>
                </c:pt>
                <c:pt idx="445">
                  <c:v>170.535</c:v>
                </c:pt>
                <c:pt idx="446">
                  <c:v>170.48400000000001</c:v>
                </c:pt>
                <c:pt idx="447">
                  <c:v>170.42400000000001</c:v>
                </c:pt>
                <c:pt idx="448">
                  <c:v>170.357</c:v>
                </c:pt>
                <c:pt idx="449">
                  <c:v>170.28399999999999</c:v>
                </c:pt>
                <c:pt idx="450">
                  <c:v>170.20500000000001</c:v>
                </c:pt>
                <c:pt idx="451">
                  <c:v>170.12100000000001</c:v>
                </c:pt>
                <c:pt idx="452">
                  <c:v>170.03100000000001</c:v>
                </c:pt>
                <c:pt idx="453">
                  <c:v>169.93700000000001</c:v>
                </c:pt>
                <c:pt idx="454">
                  <c:v>169.839</c:v>
                </c:pt>
                <c:pt idx="455">
                  <c:v>169.738</c:v>
                </c:pt>
                <c:pt idx="456">
                  <c:v>169.63499999999999</c:v>
                </c:pt>
                <c:pt idx="457">
                  <c:v>169.53100000000001</c:v>
                </c:pt>
                <c:pt idx="458">
                  <c:v>169.42500000000001</c:v>
                </c:pt>
                <c:pt idx="459">
                  <c:v>169.31800000000001</c:v>
                </c:pt>
                <c:pt idx="460">
                  <c:v>169.21299999999999</c:v>
                </c:pt>
                <c:pt idx="461">
                  <c:v>169.108</c:v>
                </c:pt>
                <c:pt idx="462">
                  <c:v>169.00399999999999</c:v>
                </c:pt>
                <c:pt idx="463">
                  <c:v>168.90199999999999</c:v>
                </c:pt>
                <c:pt idx="464">
                  <c:v>168.803</c:v>
                </c:pt>
                <c:pt idx="465">
                  <c:v>168.70500000000001</c:v>
                </c:pt>
                <c:pt idx="466">
                  <c:v>168.61</c:v>
                </c:pt>
                <c:pt idx="467">
                  <c:v>168.517</c:v>
                </c:pt>
                <c:pt idx="468">
                  <c:v>168.42599999999999</c:v>
                </c:pt>
                <c:pt idx="469">
                  <c:v>168.33699999999999</c:v>
                </c:pt>
                <c:pt idx="470">
                  <c:v>168.251</c:v>
                </c:pt>
                <c:pt idx="471">
                  <c:v>168.16800000000001</c:v>
                </c:pt>
                <c:pt idx="472">
                  <c:v>168.08799999999999</c:v>
                </c:pt>
                <c:pt idx="473">
                  <c:v>168.011</c:v>
                </c:pt>
                <c:pt idx="474">
                  <c:v>167.93799999999999</c:v>
                </c:pt>
                <c:pt idx="475">
                  <c:v>167.86699999999999</c:v>
                </c:pt>
                <c:pt idx="476">
                  <c:v>167.8</c:v>
                </c:pt>
                <c:pt idx="477">
                  <c:v>167.73599999999999</c:v>
                </c:pt>
                <c:pt idx="478">
                  <c:v>167.67599999999999</c:v>
                </c:pt>
                <c:pt idx="479">
                  <c:v>167.619</c:v>
                </c:pt>
                <c:pt idx="480">
                  <c:v>167.566</c:v>
                </c:pt>
                <c:pt idx="481">
                  <c:v>167.51599999999999</c:v>
                </c:pt>
                <c:pt idx="482">
                  <c:v>167.46899999999999</c:v>
                </c:pt>
                <c:pt idx="483">
                  <c:v>167.42500000000001</c:v>
                </c:pt>
                <c:pt idx="484">
                  <c:v>167.38499999999999</c:v>
                </c:pt>
                <c:pt idx="485">
                  <c:v>167.34800000000001</c:v>
                </c:pt>
                <c:pt idx="486">
                  <c:v>167.31399999999999</c:v>
                </c:pt>
                <c:pt idx="487">
                  <c:v>167.28399999999999</c:v>
                </c:pt>
                <c:pt idx="488">
                  <c:v>167.255</c:v>
                </c:pt>
                <c:pt idx="489">
                  <c:v>167.23</c:v>
                </c:pt>
                <c:pt idx="490">
                  <c:v>167.208</c:v>
                </c:pt>
                <c:pt idx="491">
                  <c:v>167.18700000000001</c:v>
                </c:pt>
                <c:pt idx="492">
                  <c:v>167.16499999999999</c:v>
                </c:pt>
                <c:pt idx="493">
                  <c:v>167.143</c:v>
                </c:pt>
                <c:pt idx="494">
                  <c:v>167.12200000000001</c:v>
                </c:pt>
                <c:pt idx="495">
                  <c:v>167.102</c:v>
                </c:pt>
                <c:pt idx="496">
                  <c:v>167.08199999999999</c:v>
                </c:pt>
                <c:pt idx="497">
                  <c:v>167.06399999999999</c:v>
                </c:pt>
                <c:pt idx="498">
                  <c:v>167.05099999999999</c:v>
                </c:pt>
                <c:pt idx="499">
                  <c:v>167.04</c:v>
                </c:pt>
                <c:pt idx="500">
                  <c:v>167.03200000000001</c:v>
                </c:pt>
                <c:pt idx="501">
                  <c:v>167.02699999999999</c:v>
                </c:pt>
                <c:pt idx="502">
                  <c:v>167.02600000000001</c:v>
                </c:pt>
                <c:pt idx="503">
                  <c:v>167.03100000000001</c:v>
                </c:pt>
                <c:pt idx="504">
                  <c:v>167.03899999999999</c:v>
                </c:pt>
                <c:pt idx="505">
                  <c:v>167.05199999999999</c:v>
                </c:pt>
                <c:pt idx="506">
                  <c:v>167.07</c:v>
                </c:pt>
                <c:pt idx="507">
                  <c:v>167.09200000000001</c:v>
                </c:pt>
                <c:pt idx="508">
                  <c:v>167.11699999999999</c:v>
                </c:pt>
                <c:pt idx="509">
                  <c:v>167.14500000000001</c:v>
                </c:pt>
                <c:pt idx="510">
                  <c:v>167.17699999999999</c:v>
                </c:pt>
                <c:pt idx="511">
                  <c:v>167.21</c:v>
                </c:pt>
                <c:pt idx="512">
                  <c:v>167.24700000000001</c:v>
                </c:pt>
                <c:pt idx="513">
                  <c:v>167.285</c:v>
                </c:pt>
                <c:pt idx="514">
                  <c:v>167.32499999999999</c:v>
                </c:pt>
                <c:pt idx="515">
                  <c:v>167.36699999999999</c:v>
                </c:pt>
                <c:pt idx="516">
                  <c:v>167.40799999999999</c:v>
                </c:pt>
                <c:pt idx="517">
                  <c:v>167.45</c:v>
                </c:pt>
                <c:pt idx="518">
                  <c:v>167.494</c:v>
                </c:pt>
                <c:pt idx="519">
                  <c:v>167.53800000000001</c:v>
                </c:pt>
                <c:pt idx="520">
                  <c:v>167.584</c:v>
                </c:pt>
                <c:pt idx="521">
                  <c:v>167.63</c:v>
                </c:pt>
                <c:pt idx="522">
                  <c:v>167.67699999999999</c:v>
                </c:pt>
                <c:pt idx="523">
                  <c:v>167.72399999999999</c:v>
                </c:pt>
                <c:pt idx="524">
                  <c:v>167.77199999999999</c:v>
                </c:pt>
                <c:pt idx="525">
                  <c:v>167.821</c:v>
                </c:pt>
                <c:pt idx="526">
                  <c:v>167.869</c:v>
                </c:pt>
                <c:pt idx="527">
                  <c:v>167.91800000000001</c:v>
                </c:pt>
                <c:pt idx="528">
                  <c:v>167.96700000000001</c:v>
                </c:pt>
                <c:pt idx="529">
                  <c:v>168.01599999999999</c:v>
                </c:pt>
                <c:pt idx="530">
                  <c:v>168.06399999999999</c:v>
                </c:pt>
                <c:pt idx="531">
                  <c:v>168.113</c:v>
                </c:pt>
                <c:pt idx="532">
                  <c:v>168.16200000000001</c:v>
                </c:pt>
                <c:pt idx="533">
                  <c:v>168.21</c:v>
                </c:pt>
                <c:pt idx="534">
                  <c:v>168.25800000000001</c:v>
                </c:pt>
                <c:pt idx="535">
                  <c:v>168.30600000000001</c:v>
                </c:pt>
                <c:pt idx="536">
                  <c:v>168.35300000000001</c:v>
                </c:pt>
                <c:pt idx="537">
                  <c:v>168.4</c:v>
                </c:pt>
                <c:pt idx="538">
                  <c:v>168.446</c:v>
                </c:pt>
                <c:pt idx="539">
                  <c:v>168.49100000000001</c:v>
                </c:pt>
                <c:pt idx="540">
                  <c:v>168.536</c:v>
                </c:pt>
                <c:pt idx="541">
                  <c:v>168.58099999999999</c:v>
                </c:pt>
                <c:pt idx="542">
                  <c:v>168.624</c:v>
                </c:pt>
                <c:pt idx="543">
                  <c:v>168.667</c:v>
                </c:pt>
                <c:pt idx="544">
                  <c:v>168.709</c:v>
                </c:pt>
                <c:pt idx="545">
                  <c:v>168.75</c:v>
                </c:pt>
                <c:pt idx="546">
                  <c:v>168.79</c:v>
                </c:pt>
                <c:pt idx="547">
                  <c:v>168.82900000000001</c:v>
                </c:pt>
                <c:pt idx="548">
                  <c:v>168.86699999999999</c:v>
                </c:pt>
                <c:pt idx="549">
                  <c:v>168.904</c:v>
                </c:pt>
                <c:pt idx="550">
                  <c:v>168.94</c:v>
                </c:pt>
                <c:pt idx="551">
                  <c:v>168.97499999999999</c:v>
                </c:pt>
                <c:pt idx="552">
                  <c:v>169.00899999999999</c:v>
                </c:pt>
                <c:pt idx="553">
                  <c:v>169.041</c:v>
                </c:pt>
                <c:pt idx="554">
                  <c:v>169.07300000000001</c:v>
                </c:pt>
                <c:pt idx="555">
                  <c:v>169.10300000000001</c:v>
                </c:pt>
                <c:pt idx="556">
                  <c:v>169.131</c:v>
                </c:pt>
                <c:pt idx="557">
                  <c:v>169.15899999999999</c:v>
                </c:pt>
                <c:pt idx="558">
                  <c:v>169.18600000000001</c:v>
                </c:pt>
                <c:pt idx="559">
                  <c:v>169.21299999999999</c:v>
                </c:pt>
                <c:pt idx="560">
                  <c:v>169.238</c:v>
                </c:pt>
                <c:pt idx="561">
                  <c:v>169.28200000000001</c:v>
                </c:pt>
                <c:pt idx="562">
                  <c:v>169.35599999999999</c:v>
                </c:pt>
                <c:pt idx="563">
                  <c:v>169.44399999999999</c:v>
                </c:pt>
                <c:pt idx="564">
                  <c:v>169.54</c:v>
                </c:pt>
                <c:pt idx="565">
                  <c:v>169.63900000000001</c:v>
                </c:pt>
                <c:pt idx="566">
                  <c:v>169.73400000000001</c:v>
                </c:pt>
                <c:pt idx="567">
                  <c:v>169.821</c:v>
                </c:pt>
                <c:pt idx="568">
                  <c:v>169.89599999999999</c:v>
                </c:pt>
                <c:pt idx="569">
                  <c:v>169.95400000000001</c:v>
                </c:pt>
                <c:pt idx="570">
                  <c:v>169.99299999999999</c:v>
                </c:pt>
                <c:pt idx="571">
                  <c:v>170.01</c:v>
                </c:pt>
                <c:pt idx="572">
                  <c:v>170.00200000000001</c:v>
                </c:pt>
                <c:pt idx="573">
                  <c:v>169.96899999999999</c:v>
                </c:pt>
                <c:pt idx="574">
                  <c:v>169.90899999999999</c:v>
                </c:pt>
                <c:pt idx="575">
                  <c:v>169.822</c:v>
                </c:pt>
                <c:pt idx="576">
                  <c:v>169.708</c:v>
                </c:pt>
                <c:pt idx="577">
                  <c:v>169.56700000000001</c:v>
                </c:pt>
                <c:pt idx="578">
                  <c:v>169.399</c:v>
                </c:pt>
                <c:pt idx="579">
                  <c:v>169.20500000000001</c:v>
                </c:pt>
                <c:pt idx="580">
                  <c:v>168.98599999999999</c:v>
                </c:pt>
                <c:pt idx="581">
                  <c:v>168.74299999999999</c:v>
                </c:pt>
                <c:pt idx="582">
                  <c:v>168.477</c:v>
                </c:pt>
                <c:pt idx="583">
                  <c:v>168.19</c:v>
                </c:pt>
                <c:pt idx="584">
                  <c:v>167.88200000000001</c:v>
                </c:pt>
                <c:pt idx="585">
                  <c:v>167.56</c:v>
                </c:pt>
                <c:pt idx="586">
                  <c:v>167.23500000000001</c:v>
                </c:pt>
                <c:pt idx="587">
                  <c:v>166.886</c:v>
                </c:pt>
                <c:pt idx="588">
                  <c:v>166.518</c:v>
                </c:pt>
                <c:pt idx="589">
                  <c:v>166.13399999999999</c:v>
                </c:pt>
                <c:pt idx="590">
                  <c:v>165.73699999999999</c:v>
                </c:pt>
                <c:pt idx="591">
                  <c:v>165.328</c:v>
                </c:pt>
                <c:pt idx="592">
                  <c:v>164.90600000000001</c:v>
                </c:pt>
                <c:pt idx="593">
                  <c:v>164.47499999999999</c:v>
                </c:pt>
                <c:pt idx="594">
                  <c:v>164.03399999999999</c:v>
                </c:pt>
                <c:pt idx="595">
                  <c:v>163.58500000000001</c:v>
                </c:pt>
                <c:pt idx="596">
                  <c:v>163.12899999999999</c:v>
                </c:pt>
                <c:pt idx="597">
                  <c:v>162.666</c:v>
                </c:pt>
                <c:pt idx="598">
                  <c:v>162.197</c:v>
                </c:pt>
                <c:pt idx="599">
                  <c:v>161.72200000000001</c:v>
                </c:pt>
                <c:pt idx="600">
                  <c:v>161.244</c:v>
                </c:pt>
                <c:pt idx="601">
                  <c:v>160.762</c:v>
                </c:pt>
                <c:pt idx="602">
                  <c:v>160.27600000000001</c:v>
                </c:pt>
                <c:pt idx="603">
                  <c:v>159.78800000000001</c:v>
                </c:pt>
                <c:pt idx="604">
                  <c:v>159.298</c:v>
                </c:pt>
                <c:pt idx="605">
                  <c:v>158.80699999999999</c:v>
                </c:pt>
                <c:pt idx="606">
                  <c:v>158.315</c:v>
                </c:pt>
                <c:pt idx="607">
                  <c:v>157.82499999999999</c:v>
                </c:pt>
                <c:pt idx="608">
                  <c:v>157.33600000000001</c:v>
                </c:pt>
                <c:pt idx="609">
                  <c:v>156.846</c:v>
                </c:pt>
                <c:pt idx="610">
                  <c:v>156.357</c:v>
                </c:pt>
                <c:pt idx="611">
                  <c:v>155.869</c:v>
                </c:pt>
                <c:pt idx="612">
                  <c:v>155.38300000000001</c:v>
                </c:pt>
                <c:pt idx="613">
                  <c:v>154.898</c:v>
                </c:pt>
                <c:pt idx="614">
                  <c:v>154.41499999999999</c:v>
                </c:pt>
                <c:pt idx="615">
                  <c:v>153.93600000000001</c:v>
                </c:pt>
                <c:pt idx="616">
                  <c:v>153.459</c:v>
                </c:pt>
                <c:pt idx="617">
                  <c:v>152.98599999999999</c:v>
                </c:pt>
                <c:pt idx="618">
                  <c:v>152.517</c:v>
                </c:pt>
                <c:pt idx="619">
                  <c:v>152.053</c:v>
                </c:pt>
                <c:pt idx="620">
                  <c:v>151.59299999999999</c:v>
                </c:pt>
                <c:pt idx="621">
                  <c:v>151.13800000000001</c:v>
                </c:pt>
                <c:pt idx="622">
                  <c:v>150.69</c:v>
                </c:pt>
                <c:pt idx="623">
                  <c:v>150.24700000000001</c:v>
                </c:pt>
                <c:pt idx="624">
                  <c:v>149.81</c:v>
                </c:pt>
                <c:pt idx="625">
                  <c:v>149.39699999999999</c:v>
                </c:pt>
                <c:pt idx="626">
                  <c:v>148.99199999999999</c:v>
                </c:pt>
                <c:pt idx="627">
                  <c:v>148.583</c:v>
                </c:pt>
                <c:pt idx="628">
                  <c:v>148.17500000000001</c:v>
                </c:pt>
                <c:pt idx="629">
                  <c:v>147.77199999999999</c:v>
                </c:pt>
                <c:pt idx="630">
                  <c:v>147.37700000000001</c:v>
                </c:pt>
                <c:pt idx="631">
                  <c:v>146.99100000000001</c:v>
                </c:pt>
                <c:pt idx="632">
                  <c:v>146.61500000000001</c:v>
                </c:pt>
                <c:pt idx="633">
                  <c:v>146.249</c:v>
                </c:pt>
                <c:pt idx="634">
                  <c:v>145.893</c:v>
                </c:pt>
                <c:pt idx="635">
                  <c:v>145.547</c:v>
                </c:pt>
                <c:pt idx="636">
                  <c:v>145.21600000000001</c:v>
                </c:pt>
                <c:pt idx="637">
                  <c:v>144.89500000000001</c:v>
                </c:pt>
                <c:pt idx="638">
                  <c:v>144.584</c:v>
                </c:pt>
                <c:pt idx="639">
                  <c:v>144.285</c:v>
                </c:pt>
                <c:pt idx="640">
                  <c:v>143.99799999999999</c:v>
                </c:pt>
                <c:pt idx="641">
                  <c:v>143.72200000000001</c:v>
                </c:pt>
                <c:pt idx="642">
                  <c:v>143.458</c:v>
                </c:pt>
                <c:pt idx="643">
                  <c:v>143.20599999999999</c:v>
                </c:pt>
                <c:pt idx="644">
                  <c:v>142.96600000000001</c:v>
                </c:pt>
                <c:pt idx="645">
                  <c:v>142.739</c:v>
                </c:pt>
                <c:pt idx="646">
                  <c:v>142.52600000000001</c:v>
                </c:pt>
                <c:pt idx="647">
                  <c:v>142.327</c:v>
                </c:pt>
                <c:pt idx="648">
                  <c:v>142.14099999999999</c:v>
                </c:pt>
                <c:pt idx="649">
                  <c:v>141.96899999999999</c:v>
                </c:pt>
                <c:pt idx="650">
                  <c:v>141.81100000000001</c:v>
                </c:pt>
                <c:pt idx="651">
                  <c:v>141.666</c:v>
                </c:pt>
                <c:pt idx="652">
                  <c:v>141.536</c:v>
                </c:pt>
                <c:pt idx="653">
                  <c:v>141.417</c:v>
                </c:pt>
                <c:pt idx="654">
                  <c:v>141.31299999999999</c:v>
                </c:pt>
                <c:pt idx="655">
                  <c:v>141.22399999999999</c:v>
                </c:pt>
                <c:pt idx="656">
                  <c:v>141.15</c:v>
                </c:pt>
                <c:pt idx="657">
                  <c:v>141.08199999999999</c:v>
                </c:pt>
                <c:pt idx="658">
                  <c:v>141.02699999999999</c:v>
                </c:pt>
                <c:pt idx="659">
                  <c:v>140.99299999999999</c:v>
                </c:pt>
                <c:pt idx="660">
                  <c:v>140.97499999999999</c:v>
                </c:pt>
                <c:pt idx="661">
                  <c:v>140.97300000000001</c:v>
                </c:pt>
                <c:pt idx="662">
                  <c:v>140.988</c:v>
                </c:pt>
                <c:pt idx="663">
                  <c:v>141.01599999999999</c:v>
                </c:pt>
                <c:pt idx="664">
                  <c:v>141.05799999999999</c:v>
                </c:pt>
                <c:pt idx="665">
                  <c:v>141.11799999999999</c:v>
                </c:pt>
                <c:pt idx="666">
                  <c:v>141.19499999999999</c:v>
                </c:pt>
                <c:pt idx="667">
                  <c:v>141.28899999999999</c:v>
                </c:pt>
                <c:pt idx="668">
                  <c:v>141.40100000000001</c:v>
                </c:pt>
                <c:pt idx="669">
                  <c:v>141.53100000000001</c:v>
                </c:pt>
                <c:pt idx="670">
                  <c:v>141.67699999999999</c:v>
                </c:pt>
                <c:pt idx="671">
                  <c:v>141.84</c:v>
                </c:pt>
                <c:pt idx="672">
                  <c:v>142.018</c:v>
                </c:pt>
                <c:pt idx="673">
                  <c:v>142.21199999999999</c:v>
                </c:pt>
                <c:pt idx="674">
                  <c:v>142.42099999999999</c:v>
                </c:pt>
                <c:pt idx="675">
                  <c:v>142.648</c:v>
                </c:pt>
                <c:pt idx="676">
                  <c:v>142.892</c:v>
                </c:pt>
                <c:pt idx="677">
                  <c:v>143.154</c:v>
                </c:pt>
                <c:pt idx="678">
                  <c:v>143.435</c:v>
                </c:pt>
                <c:pt idx="679">
                  <c:v>143.73500000000001</c:v>
                </c:pt>
                <c:pt idx="680">
                  <c:v>144.053</c:v>
                </c:pt>
                <c:pt idx="681">
                  <c:v>144.38900000000001</c:v>
                </c:pt>
                <c:pt idx="682">
                  <c:v>144.74299999999999</c:v>
                </c:pt>
                <c:pt idx="683">
                  <c:v>145.11600000000001</c:v>
                </c:pt>
                <c:pt idx="684">
                  <c:v>145.50700000000001</c:v>
                </c:pt>
                <c:pt idx="685">
                  <c:v>145.916</c:v>
                </c:pt>
                <c:pt idx="686">
                  <c:v>146.34299999999999</c:v>
                </c:pt>
                <c:pt idx="687">
                  <c:v>146.78800000000001</c:v>
                </c:pt>
                <c:pt idx="688">
                  <c:v>147.251</c:v>
                </c:pt>
                <c:pt idx="689">
                  <c:v>147.732</c:v>
                </c:pt>
                <c:pt idx="690">
                  <c:v>148.23099999999999</c:v>
                </c:pt>
                <c:pt idx="691">
                  <c:v>148.74700000000001</c:v>
                </c:pt>
                <c:pt idx="692">
                  <c:v>149.28100000000001</c:v>
                </c:pt>
                <c:pt idx="693">
                  <c:v>149.833</c:v>
                </c:pt>
                <c:pt idx="694">
                  <c:v>150.40199999999999</c:v>
                </c:pt>
                <c:pt idx="695">
                  <c:v>150.989</c:v>
                </c:pt>
                <c:pt idx="696">
                  <c:v>151.59399999999999</c:v>
                </c:pt>
                <c:pt idx="697">
                  <c:v>152.21600000000001</c:v>
                </c:pt>
                <c:pt idx="698">
                  <c:v>152.85599999999999</c:v>
                </c:pt>
                <c:pt idx="699">
                  <c:v>153.51300000000001</c:v>
                </c:pt>
                <c:pt idx="700">
                  <c:v>154.18700000000001</c:v>
                </c:pt>
                <c:pt idx="701">
                  <c:v>154.881</c:v>
                </c:pt>
                <c:pt idx="702">
                  <c:v>155.596</c:v>
                </c:pt>
                <c:pt idx="703">
                  <c:v>156.33500000000001</c:v>
                </c:pt>
                <c:pt idx="704">
                  <c:v>157.096</c:v>
                </c:pt>
                <c:pt idx="705">
                  <c:v>157.87899999999999</c:v>
                </c:pt>
                <c:pt idx="706">
                  <c:v>158.684</c:v>
                </c:pt>
                <c:pt idx="707">
                  <c:v>159.50800000000001</c:v>
                </c:pt>
                <c:pt idx="708">
                  <c:v>160.35300000000001</c:v>
                </c:pt>
                <c:pt idx="709">
                  <c:v>161.21700000000001</c:v>
                </c:pt>
                <c:pt idx="710">
                  <c:v>162.09899999999999</c:v>
                </c:pt>
                <c:pt idx="711">
                  <c:v>162.999</c:v>
                </c:pt>
                <c:pt idx="712">
                  <c:v>163.916</c:v>
                </c:pt>
                <c:pt idx="713">
                  <c:v>164.85</c:v>
                </c:pt>
                <c:pt idx="714">
                  <c:v>165.798</c:v>
                </c:pt>
                <c:pt idx="715">
                  <c:v>166.762</c:v>
                </c:pt>
                <c:pt idx="716">
                  <c:v>167.74</c:v>
                </c:pt>
                <c:pt idx="717">
                  <c:v>168.73099999999999</c:v>
                </c:pt>
                <c:pt idx="718">
                  <c:v>169.73599999999999</c:v>
                </c:pt>
                <c:pt idx="719">
                  <c:v>170.75200000000001</c:v>
                </c:pt>
                <c:pt idx="720">
                  <c:v>171.78100000000001</c:v>
                </c:pt>
                <c:pt idx="721">
                  <c:v>172.821</c:v>
                </c:pt>
                <c:pt idx="722">
                  <c:v>173.87200000000001</c:v>
                </c:pt>
                <c:pt idx="723">
                  <c:v>174.93299999999999</c:v>
                </c:pt>
                <c:pt idx="724">
                  <c:v>176.00399999999999</c:v>
                </c:pt>
                <c:pt idx="725">
                  <c:v>177.08600000000001</c:v>
                </c:pt>
                <c:pt idx="726">
                  <c:v>178.17500000000001</c:v>
                </c:pt>
                <c:pt idx="727">
                  <c:v>179.27099999999999</c:v>
                </c:pt>
                <c:pt idx="728">
                  <c:v>180.375</c:v>
                </c:pt>
                <c:pt idx="729">
                  <c:v>181.48699999999999</c:v>
                </c:pt>
                <c:pt idx="730">
                  <c:v>182.60499999999999</c:v>
                </c:pt>
                <c:pt idx="731">
                  <c:v>183.72900000000001</c:v>
                </c:pt>
                <c:pt idx="732">
                  <c:v>184.85900000000001</c:v>
                </c:pt>
                <c:pt idx="733">
                  <c:v>185.994</c:v>
                </c:pt>
                <c:pt idx="734">
                  <c:v>187.13399999999999</c:v>
                </c:pt>
                <c:pt idx="735">
                  <c:v>188.27799999999999</c:v>
                </c:pt>
                <c:pt idx="736">
                  <c:v>189.42599999999999</c:v>
                </c:pt>
                <c:pt idx="737">
                  <c:v>190.57599999999999</c:v>
                </c:pt>
                <c:pt idx="738">
                  <c:v>191.72900000000001</c:v>
                </c:pt>
                <c:pt idx="739">
                  <c:v>192.88300000000001</c:v>
                </c:pt>
                <c:pt idx="740">
                  <c:v>194.03899999999999</c:v>
                </c:pt>
                <c:pt idx="741">
                  <c:v>195.19499999999999</c:v>
                </c:pt>
                <c:pt idx="742">
                  <c:v>196.352</c:v>
                </c:pt>
                <c:pt idx="743">
                  <c:v>197.50800000000001</c:v>
                </c:pt>
                <c:pt idx="744">
                  <c:v>198.66200000000001</c:v>
                </c:pt>
                <c:pt idx="745">
                  <c:v>199.815</c:v>
                </c:pt>
                <c:pt idx="746">
                  <c:v>200.96600000000001</c:v>
                </c:pt>
                <c:pt idx="747">
                  <c:v>202.114</c:v>
                </c:pt>
                <c:pt idx="748">
                  <c:v>203.25899999999999</c:v>
                </c:pt>
                <c:pt idx="749">
                  <c:v>204.40100000000001</c:v>
                </c:pt>
                <c:pt idx="750">
                  <c:v>205.53800000000001</c:v>
                </c:pt>
                <c:pt idx="751">
                  <c:v>206.67</c:v>
                </c:pt>
                <c:pt idx="752">
                  <c:v>207.797</c:v>
                </c:pt>
                <c:pt idx="753">
                  <c:v>208.91800000000001</c:v>
                </c:pt>
                <c:pt idx="754">
                  <c:v>210.03299999999999</c:v>
                </c:pt>
                <c:pt idx="755">
                  <c:v>211.14</c:v>
                </c:pt>
                <c:pt idx="756">
                  <c:v>212.24</c:v>
                </c:pt>
                <c:pt idx="757">
                  <c:v>213.333</c:v>
                </c:pt>
                <c:pt idx="758">
                  <c:v>214.417</c:v>
                </c:pt>
                <c:pt idx="759">
                  <c:v>215.49199999999999</c:v>
                </c:pt>
                <c:pt idx="760">
                  <c:v>216.55799999999999</c:v>
                </c:pt>
                <c:pt idx="761">
                  <c:v>217.61500000000001</c:v>
                </c:pt>
                <c:pt idx="762">
                  <c:v>218.661</c:v>
                </c:pt>
                <c:pt idx="763">
                  <c:v>219.697</c:v>
                </c:pt>
                <c:pt idx="764">
                  <c:v>220.72200000000001</c:v>
                </c:pt>
                <c:pt idx="765">
                  <c:v>221.73599999999999</c:v>
                </c:pt>
                <c:pt idx="766">
                  <c:v>222.73400000000001</c:v>
                </c:pt>
                <c:pt idx="767">
                  <c:v>223.72499999999999</c:v>
                </c:pt>
                <c:pt idx="768">
                  <c:v>224.70400000000001</c:v>
                </c:pt>
                <c:pt idx="769">
                  <c:v>225.67</c:v>
                </c:pt>
                <c:pt idx="770">
                  <c:v>226.62299999999999</c:v>
                </c:pt>
                <c:pt idx="771">
                  <c:v>227.56299999999999</c:v>
                </c:pt>
                <c:pt idx="772">
                  <c:v>228.49</c:v>
                </c:pt>
                <c:pt idx="773">
                  <c:v>229.40299999999999</c:v>
                </c:pt>
                <c:pt idx="774">
                  <c:v>230.30099999999999</c:v>
                </c:pt>
                <c:pt idx="775">
                  <c:v>231.185</c:v>
                </c:pt>
                <c:pt idx="776">
                  <c:v>232.054</c:v>
                </c:pt>
                <c:pt idx="777">
                  <c:v>232.90899999999999</c:v>
                </c:pt>
                <c:pt idx="778">
                  <c:v>233.74700000000001</c:v>
                </c:pt>
                <c:pt idx="779">
                  <c:v>234.571</c:v>
                </c:pt>
                <c:pt idx="780">
                  <c:v>235.37799999999999</c:v>
                </c:pt>
                <c:pt idx="781">
                  <c:v>236.16900000000001</c:v>
                </c:pt>
                <c:pt idx="782">
                  <c:v>236.94399999999999</c:v>
                </c:pt>
                <c:pt idx="783">
                  <c:v>240.244</c:v>
                </c:pt>
                <c:pt idx="784">
                  <c:v>244.476</c:v>
                </c:pt>
                <c:pt idx="785">
                  <c:v>248.321</c:v>
                </c:pt>
                <c:pt idx="786">
                  <c:v>251.63900000000001</c:v>
                </c:pt>
                <c:pt idx="787">
                  <c:v>254.363</c:v>
                </c:pt>
                <c:pt idx="788">
                  <c:v>256.48200000000003</c:v>
                </c:pt>
                <c:pt idx="789">
                  <c:v>258.00700000000001</c:v>
                </c:pt>
                <c:pt idx="790">
                  <c:v>258.96300000000002</c:v>
                </c:pt>
                <c:pt idx="791">
                  <c:v>259.387</c:v>
                </c:pt>
                <c:pt idx="792">
                  <c:v>259.31299999999999</c:v>
                </c:pt>
                <c:pt idx="793">
                  <c:v>258.78100000000001</c:v>
                </c:pt>
                <c:pt idx="794">
                  <c:v>257.92599999999999</c:v>
                </c:pt>
                <c:pt idx="795">
                  <c:v>257.03800000000001</c:v>
                </c:pt>
                <c:pt idx="796">
                  <c:v>255.958</c:v>
                </c:pt>
                <c:pt idx="797">
                  <c:v>254.67</c:v>
                </c:pt>
                <c:pt idx="798">
                  <c:v>253.22399999999999</c:v>
                </c:pt>
                <c:pt idx="799">
                  <c:v>251.62200000000001</c:v>
                </c:pt>
                <c:pt idx="800">
                  <c:v>249.90199999999999</c:v>
                </c:pt>
                <c:pt idx="801">
                  <c:v>248.09100000000001</c:v>
                </c:pt>
                <c:pt idx="802">
                  <c:v>246.21100000000001</c:v>
                </c:pt>
                <c:pt idx="803">
                  <c:v>244.28299999999999</c:v>
                </c:pt>
                <c:pt idx="804">
                  <c:v>242.32599999999999</c:v>
                </c:pt>
                <c:pt idx="805">
                  <c:v>240.35599999999999</c:v>
                </c:pt>
                <c:pt idx="806">
                  <c:v>238.386</c:v>
                </c:pt>
                <c:pt idx="807">
                  <c:v>236.428</c:v>
                </c:pt>
                <c:pt idx="808">
                  <c:v>234.44900000000001</c:v>
                </c:pt>
                <c:pt idx="809">
                  <c:v>232.56100000000001</c:v>
                </c:pt>
                <c:pt idx="810">
                  <c:v>230.785</c:v>
                </c:pt>
                <c:pt idx="811">
                  <c:v>229.089</c:v>
                </c:pt>
                <c:pt idx="812">
                  <c:v>227.46799999999999</c:v>
                </c:pt>
                <c:pt idx="813">
                  <c:v>225.922</c:v>
                </c:pt>
                <c:pt idx="814">
                  <c:v>224.447</c:v>
                </c:pt>
                <c:pt idx="815">
                  <c:v>223.042</c:v>
                </c:pt>
                <c:pt idx="816">
                  <c:v>221.703</c:v>
                </c:pt>
                <c:pt idx="817">
                  <c:v>220.42599999999999</c:v>
                </c:pt>
                <c:pt idx="818">
                  <c:v>219.209</c:v>
                </c:pt>
                <c:pt idx="819">
                  <c:v>218.04499999999999</c:v>
                </c:pt>
                <c:pt idx="820">
                  <c:v>216.93199999999999</c:v>
                </c:pt>
                <c:pt idx="821">
                  <c:v>215.86500000000001</c:v>
                </c:pt>
                <c:pt idx="822">
                  <c:v>214.839</c:v>
                </c:pt>
                <c:pt idx="823">
                  <c:v>213.851</c:v>
                </c:pt>
                <c:pt idx="824">
                  <c:v>212.89699999999999</c:v>
                </c:pt>
                <c:pt idx="825">
                  <c:v>211.97300000000001</c:v>
                </c:pt>
                <c:pt idx="826">
                  <c:v>211.07499999999999</c:v>
                </c:pt>
                <c:pt idx="827">
                  <c:v>210.20099999999999</c:v>
                </c:pt>
                <c:pt idx="828">
                  <c:v>209.34700000000001</c:v>
                </c:pt>
                <c:pt idx="829">
                  <c:v>208.51</c:v>
                </c:pt>
                <c:pt idx="830">
                  <c:v>207.68700000000001</c:v>
                </c:pt>
                <c:pt idx="831">
                  <c:v>206.876</c:v>
                </c:pt>
                <c:pt idx="832">
                  <c:v>206.072</c:v>
                </c:pt>
                <c:pt idx="833">
                  <c:v>205.27500000000001</c:v>
                </c:pt>
                <c:pt idx="834">
                  <c:v>204.48099999999999</c:v>
                </c:pt>
                <c:pt idx="835">
                  <c:v>203.68600000000001</c:v>
                </c:pt>
                <c:pt idx="836">
                  <c:v>202.892</c:v>
                </c:pt>
                <c:pt idx="837">
                  <c:v>202.09299999999999</c:v>
                </c:pt>
                <c:pt idx="838">
                  <c:v>201.28800000000001</c:v>
                </c:pt>
                <c:pt idx="839">
                  <c:v>200.47399999999999</c:v>
                </c:pt>
                <c:pt idx="840">
                  <c:v>199.65100000000001</c:v>
                </c:pt>
                <c:pt idx="841">
                  <c:v>198.80799999999999</c:v>
                </c:pt>
                <c:pt idx="842">
                  <c:v>197.94800000000001</c:v>
                </c:pt>
                <c:pt idx="843">
                  <c:v>197.07900000000001</c:v>
                </c:pt>
                <c:pt idx="844">
                  <c:v>196.196</c:v>
                </c:pt>
                <c:pt idx="845">
                  <c:v>195.29499999999999</c:v>
                </c:pt>
                <c:pt idx="846">
                  <c:v>194.375</c:v>
                </c:pt>
                <c:pt idx="847">
                  <c:v>193.43199999999999</c:v>
                </c:pt>
                <c:pt idx="848">
                  <c:v>192.464</c:v>
                </c:pt>
                <c:pt idx="849">
                  <c:v>191.47</c:v>
                </c:pt>
                <c:pt idx="850">
                  <c:v>190.44900000000001</c:v>
                </c:pt>
                <c:pt idx="851">
                  <c:v>189.399</c:v>
                </c:pt>
                <c:pt idx="852">
                  <c:v>188.32</c:v>
                </c:pt>
                <c:pt idx="853">
                  <c:v>187.21299999999999</c:v>
                </c:pt>
                <c:pt idx="854">
                  <c:v>186.078</c:v>
                </c:pt>
                <c:pt idx="855">
                  <c:v>184.91499999999999</c:v>
                </c:pt>
                <c:pt idx="856">
                  <c:v>183.726</c:v>
                </c:pt>
                <c:pt idx="857">
                  <c:v>182.512</c:v>
                </c:pt>
                <c:pt idx="858">
                  <c:v>181.274</c:v>
                </c:pt>
                <c:pt idx="859">
                  <c:v>180.01400000000001</c:v>
                </c:pt>
                <c:pt idx="860">
                  <c:v>178.733</c:v>
                </c:pt>
                <c:pt idx="861">
                  <c:v>177.434</c:v>
                </c:pt>
                <c:pt idx="862">
                  <c:v>176.119</c:v>
                </c:pt>
                <c:pt idx="863">
                  <c:v>174.78800000000001</c:v>
                </c:pt>
                <c:pt idx="864">
                  <c:v>173.44499999999999</c:v>
                </c:pt>
                <c:pt idx="865">
                  <c:v>172.09200000000001</c:v>
                </c:pt>
                <c:pt idx="866">
                  <c:v>170.73</c:v>
                </c:pt>
                <c:pt idx="867">
                  <c:v>169.36199999999999</c:v>
                </c:pt>
                <c:pt idx="868">
                  <c:v>167.988</c:v>
                </c:pt>
                <c:pt idx="869">
                  <c:v>166.613</c:v>
                </c:pt>
                <c:pt idx="870">
                  <c:v>165.238</c:v>
                </c:pt>
                <c:pt idx="871">
                  <c:v>163.864</c:v>
                </c:pt>
                <c:pt idx="872">
                  <c:v>162.49299999999999</c:v>
                </c:pt>
                <c:pt idx="873">
                  <c:v>161.125</c:v>
                </c:pt>
                <c:pt idx="874">
                  <c:v>159.762</c:v>
                </c:pt>
                <c:pt idx="875">
                  <c:v>158.405</c:v>
                </c:pt>
                <c:pt idx="876">
                  <c:v>157.054</c:v>
                </c:pt>
                <c:pt idx="877">
                  <c:v>155.709</c:v>
                </c:pt>
                <c:pt idx="878">
                  <c:v>154.37200000000001</c:v>
                </c:pt>
                <c:pt idx="879">
                  <c:v>153.042</c:v>
                </c:pt>
                <c:pt idx="880">
                  <c:v>151.721</c:v>
                </c:pt>
                <c:pt idx="881">
                  <c:v>150.40799999999999</c:v>
                </c:pt>
                <c:pt idx="882">
                  <c:v>149.10400000000001</c:v>
                </c:pt>
                <c:pt idx="883">
                  <c:v>147.80799999999999</c:v>
                </c:pt>
                <c:pt idx="884">
                  <c:v>146.52099999999999</c:v>
                </c:pt>
                <c:pt idx="885">
                  <c:v>145.24299999999999</c:v>
                </c:pt>
                <c:pt idx="886">
                  <c:v>143.97300000000001</c:v>
                </c:pt>
                <c:pt idx="887">
                  <c:v>142.71299999999999</c:v>
                </c:pt>
                <c:pt idx="888">
                  <c:v>141.46</c:v>
                </c:pt>
                <c:pt idx="889">
                  <c:v>140.21700000000001</c:v>
                </c:pt>
                <c:pt idx="890">
                  <c:v>138.98099999999999</c:v>
                </c:pt>
                <c:pt idx="891">
                  <c:v>137.75399999999999</c:v>
                </c:pt>
                <c:pt idx="892">
                  <c:v>136.53399999999999</c:v>
                </c:pt>
                <c:pt idx="893">
                  <c:v>135.322</c:v>
                </c:pt>
                <c:pt idx="894">
                  <c:v>134.11699999999999</c:v>
                </c:pt>
                <c:pt idx="895">
                  <c:v>132.91900000000001</c:v>
                </c:pt>
                <c:pt idx="896">
                  <c:v>131.72900000000001</c:v>
                </c:pt>
                <c:pt idx="897">
                  <c:v>130.54400000000001</c:v>
                </c:pt>
                <c:pt idx="898">
                  <c:v>129.36699999999999</c:v>
                </c:pt>
                <c:pt idx="899">
                  <c:v>128.19499999999999</c:v>
                </c:pt>
                <c:pt idx="900">
                  <c:v>127.03</c:v>
                </c:pt>
                <c:pt idx="901">
                  <c:v>125.87</c:v>
                </c:pt>
                <c:pt idx="902">
                  <c:v>124.71599999999999</c:v>
                </c:pt>
                <c:pt idx="903">
                  <c:v>123.56699999999999</c:v>
                </c:pt>
                <c:pt idx="904">
                  <c:v>122.42400000000001</c:v>
                </c:pt>
                <c:pt idx="905">
                  <c:v>121.286</c:v>
                </c:pt>
                <c:pt idx="906">
                  <c:v>120.154</c:v>
                </c:pt>
                <c:pt idx="907">
                  <c:v>119.026</c:v>
                </c:pt>
                <c:pt idx="908">
                  <c:v>117.904</c:v>
                </c:pt>
                <c:pt idx="909">
                  <c:v>116.786</c:v>
                </c:pt>
                <c:pt idx="910">
                  <c:v>115.67400000000001</c:v>
                </c:pt>
                <c:pt idx="911">
                  <c:v>114.56699999999999</c:v>
                </c:pt>
                <c:pt idx="912">
                  <c:v>113.46299999999999</c:v>
                </c:pt>
                <c:pt idx="913">
                  <c:v>112.363</c:v>
                </c:pt>
                <c:pt idx="914">
                  <c:v>111.264</c:v>
                </c:pt>
                <c:pt idx="915">
                  <c:v>110.167</c:v>
                </c:pt>
                <c:pt idx="916">
                  <c:v>109.07</c:v>
                </c:pt>
                <c:pt idx="917">
                  <c:v>107.974</c:v>
                </c:pt>
                <c:pt idx="918">
                  <c:v>106.877</c:v>
                </c:pt>
                <c:pt idx="919">
                  <c:v>105.78100000000001</c:v>
                </c:pt>
                <c:pt idx="920">
                  <c:v>104.685</c:v>
                </c:pt>
                <c:pt idx="921">
                  <c:v>103.59</c:v>
                </c:pt>
                <c:pt idx="922">
                  <c:v>102.49299999999999</c:v>
                </c:pt>
                <c:pt idx="923">
                  <c:v>101.39400000000001</c:v>
                </c:pt>
                <c:pt idx="924">
                  <c:v>100.29600000000001</c:v>
                </c:pt>
                <c:pt idx="925">
                  <c:v>99.200299999999999</c:v>
                </c:pt>
                <c:pt idx="926">
                  <c:v>98.107399999999998</c:v>
                </c:pt>
                <c:pt idx="927">
                  <c:v>97.018100000000004</c:v>
                </c:pt>
                <c:pt idx="928">
                  <c:v>95.933300000000003</c:v>
                </c:pt>
                <c:pt idx="929">
                  <c:v>94.853899999999996</c:v>
                </c:pt>
                <c:pt idx="930">
                  <c:v>93.780699999999996</c:v>
                </c:pt>
                <c:pt idx="931">
                  <c:v>92.714699999999993</c:v>
                </c:pt>
                <c:pt idx="932">
                  <c:v>91.656599999999997</c:v>
                </c:pt>
                <c:pt idx="933">
                  <c:v>90.607299999999995</c:v>
                </c:pt>
                <c:pt idx="934">
                  <c:v>89.567700000000002</c:v>
                </c:pt>
                <c:pt idx="935">
                  <c:v>88.538399999999996</c:v>
                </c:pt>
                <c:pt idx="936">
                  <c:v>87.520200000000003</c:v>
                </c:pt>
                <c:pt idx="937">
                  <c:v>86.513800000000003</c:v>
                </c:pt>
                <c:pt idx="938">
                  <c:v>85.52</c:v>
                </c:pt>
                <c:pt idx="939">
                  <c:v>84.539299999999997</c:v>
                </c:pt>
                <c:pt idx="940">
                  <c:v>83.572400000000002</c:v>
                </c:pt>
                <c:pt idx="941">
                  <c:v>82.619799999999998</c:v>
                </c:pt>
                <c:pt idx="942">
                  <c:v>81.682100000000005</c:v>
                </c:pt>
                <c:pt idx="943">
                  <c:v>80.759699999999995</c:v>
                </c:pt>
                <c:pt idx="944">
                  <c:v>79.853200000000001</c:v>
                </c:pt>
                <c:pt idx="945">
                  <c:v>78.962999999999994</c:v>
                </c:pt>
                <c:pt idx="946">
                  <c:v>78.089399999999998</c:v>
                </c:pt>
                <c:pt idx="947">
                  <c:v>77.232900000000001</c:v>
                </c:pt>
                <c:pt idx="948">
                  <c:v>76.393799999999999</c:v>
                </c:pt>
                <c:pt idx="949">
                  <c:v>75.572500000000005</c:v>
                </c:pt>
                <c:pt idx="950">
                  <c:v>74.769199999999998</c:v>
                </c:pt>
                <c:pt idx="951">
                  <c:v>73.984300000000005</c:v>
                </c:pt>
                <c:pt idx="952">
                  <c:v>73.218000000000004</c:v>
                </c:pt>
                <c:pt idx="953">
                  <c:v>72.470600000000005</c:v>
                </c:pt>
                <c:pt idx="954">
                  <c:v>71.7423</c:v>
                </c:pt>
                <c:pt idx="955">
                  <c:v>71.033299999999997</c:v>
                </c:pt>
                <c:pt idx="956">
                  <c:v>70.342600000000004</c:v>
                </c:pt>
                <c:pt idx="957">
                  <c:v>69.634799999999998</c:v>
                </c:pt>
                <c:pt idx="958">
                  <c:v>68.911199999999994</c:v>
                </c:pt>
                <c:pt idx="959">
                  <c:v>68.162499999999994</c:v>
                </c:pt>
                <c:pt idx="960">
                  <c:v>67.387600000000006</c:v>
                </c:pt>
                <c:pt idx="961">
                  <c:v>66.591300000000004</c:v>
                </c:pt>
                <c:pt idx="962">
                  <c:v>65.837999999999994</c:v>
                </c:pt>
                <c:pt idx="963">
                  <c:v>65.092699999999994</c:v>
                </c:pt>
                <c:pt idx="964">
                  <c:v>64.337299999999999</c:v>
                </c:pt>
                <c:pt idx="965">
                  <c:v>63.5627</c:v>
                </c:pt>
                <c:pt idx="966">
                  <c:v>62.7652</c:v>
                </c:pt>
                <c:pt idx="967">
                  <c:v>61.943800000000003</c:v>
                </c:pt>
                <c:pt idx="968">
                  <c:v>61.099800000000002</c:v>
                </c:pt>
                <c:pt idx="969">
                  <c:v>60.235399999999998</c:v>
                </c:pt>
                <c:pt idx="970">
                  <c:v>59.353900000000003</c:v>
                </c:pt>
                <c:pt idx="971">
                  <c:v>58.456800000000001</c:v>
                </c:pt>
                <c:pt idx="972">
                  <c:v>57.537700000000001</c:v>
                </c:pt>
                <c:pt idx="973">
                  <c:v>56.619399999999999</c:v>
                </c:pt>
                <c:pt idx="974">
                  <c:v>55.703400000000002</c:v>
                </c:pt>
                <c:pt idx="975">
                  <c:v>54.792499999999997</c:v>
                </c:pt>
                <c:pt idx="976">
                  <c:v>53.889899999999997</c:v>
                </c:pt>
                <c:pt idx="977">
                  <c:v>52.999499999999998</c:v>
                </c:pt>
                <c:pt idx="978">
                  <c:v>52.124899999999997</c:v>
                </c:pt>
                <c:pt idx="979">
                  <c:v>51.27</c:v>
                </c:pt>
                <c:pt idx="980">
                  <c:v>50.438499999999998</c:v>
                </c:pt>
                <c:pt idx="981">
                  <c:v>49.6325</c:v>
                </c:pt>
                <c:pt idx="982">
                  <c:v>48.854500000000002</c:v>
                </c:pt>
                <c:pt idx="983">
                  <c:v>48.106900000000003</c:v>
                </c:pt>
                <c:pt idx="984">
                  <c:v>47.387799999999999</c:v>
                </c:pt>
                <c:pt idx="985">
                  <c:v>47.317700000000002</c:v>
                </c:pt>
                <c:pt idx="986">
                  <c:v>47.190899999999999</c:v>
                </c:pt>
                <c:pt idx="987">
                  <c:v>47.120699999999999</c:v>
                </c:pt>
                <c:pt idx="988">
                  <c:v>47.045200000000001</c:v>
                </c:pt>
                <c:pt idx="989">
                  <c:v>46.986499999999999</c:v>
                </c:pt>
                <c:pt idx="990">
                  <c:v>46.931699999999999</c:v>
                </c:pt>
                <c:pt idx="991">
                  <c:v>46.884799999999998</c:v>
                </c:pt>
                <c:pt idx="992">
                  <c:v>46.842500000000001</c:v>
                </c:pt>
                <c:pt idx="993">
                  <c:v>46.805300000000003</c:v>
                </c:pt>
                <c:pt idx="994">
                  <c:v>46.771999999999998</c:v>
                </c:pt>
                <c:pt idx="995">
                  <c:v>46.742199999999997</c:v>
                </c:pt>
                <c:pt idx="996">
                  <c:v>46.715400000000002</c:v>
                </c:pt>
                <c:pt idx="997">
                  <c:v>46.690899999999999</c:v>
                </c:pt>
                <c:pt idx="998">
                  <c:v>46.668399999999998</c:v>
                </c:pt>
                <c:pt idx="999">
                  <c:v>46.647399999999998</c:v>
                </c:pt>
                <c:pt idx="1000">
                  <c:v>46.627299999999998</c:v>
                </c:pt>
                <c:pt idx="1001">
                  <c:v>46.607900000000001</c:v>
                </c:pt>
                <c:pt idx="1002">
                  <c:v>46.588799999999999</c:v>
                </c:pt>
                <c:pt idx="1003">
                  <c:v>46.569800000000001</c:v>
                </c:pt>
                <c:pt idx="1004">
                  <c:v>46.5505</c:v>
                </c:pt>
                <c:pt idx="1005">
                  <c:v>46.530900000000003</c:v>
                </c:pt>
                <c:pt idx="1006">
                  <c:v>46.5107</c:v>
                </c:pt>
                <c:pt idx="1007">
                  <c:v>46.489899999999999</c:v>
                </c:pt>
                <c:pt idx="1008">
                  <c:v>46.468400000000003</c:v>
                </c:pt>
                <c:pt idx="1009">
                  <c:v>46.446300000000001</c:v>
                </c:pt>
                <c:pt idx="1010">
                  <c:v>46.423499999999997</c:v>
                </c:pt>
                <c:pt idx="1011">
                  <c:v>46.400199999999998</c:v>
                </c:pt>
                <c:pt idx="1012">
                  <c:v>46.376300000000001</c:v>
                </c:pt>
                <c:pt idx="1013">
                  <c:v>46.351900000000001</c:v>
                </c:pt>
                <c:pt idx="1014">
                  <c:v>46.327300000000001</c:v>
                </c:pt>
                <c:pt idx="1015">
                  <c:v>46.302500000000002</c:v>
                </c:pt>
                <c:pt idx="1016">
                  <c:v>46.2776</c:v>
                </c:pt>
                <c:pt idx="1017">
                  <c:v>46.252899999999997</c:v>
                </c:pt>
                <c:pt idx="1018">
                  <c:v>46.228400000000001</c:v>
                </c:pt>
                <c:pt idx="1019">
                  <c:v>46.204300000000003</c:v>
                </c:pt>
                <c:pt idx="1020">
                  <c:v>46.180799999999998</c:v>
                </c:pt>
                <c:pt idx="1021">
                  <c:v>46.158000000000001</c:v>
                </c:pt>
                <c:pt idx="1022">
                  <c:v>46.122799999999998</c:v>
                </c:pt>
                <c:pt idx="1023">
                  <c:v>46.0852</c:v>
                </c:pt>
                <c:pt idx="1024">
                  <c:v>46.069600000000001</c:v>
                </c:pt>
                <c:pt idx="1025">
                  <c:v>46.053899999999999</c:v>
                </c:pt>
                <c:pt idx="1026">
                  <c:v>46.038899999999998</c:v>
                </c:pt>
                <c:pt idx="1027">
                  <c:v>46.020800000000001</c:v>
                </c:pt>
                <c:pt idx="1028">
                  <c:v>46.007399999999997</c:v>
                </c:pt>
                <c:pt idx="1029">
                  <c:v>45.993499999999997</c:v>
                </c:pt>
                <c:pt idx="1030">
                  <c:v>45.982799999999997</c:v>
                </c:pt>
                <c:pt idx="1031">
                  <c:v>45.972799999999999</c:v>
                </c:pt>
                <c:pt idx="1032">
                  <c:v>45.9649</c:v>
                </c:pt>
                <c:pt idx="1033">
                  <c:v>45.958399999999997</c:v>
                </c:pt>
                <c:pt idx="1034">
                  <c:v>45.953200000000002</c:v>
                </c:pt>
                <c:pt idx="1035">
                  <c:v>45.928400000000003</c:v>
                </c:pt>
                <c:pt idx="1036">
                  <c:v>45.924100000000003</c:v>
                </c:pt>
                <c:pt idx="1037">
                  <c:v>45.885599999999997</c:v>
                </c:pt>
                <c:pt idx="1038">
                  <c:v>45.917700000000004</c:v>
                </c:pt>
                <c:pt idx="1039">
                  <c:v>45.867600000000003</c:v>
                </c:pt>
                <c:pt idx="1040">
                  <c:v>45.876600000000003</c:v>
                </c:pt>
                <c:pt idx="1041">
                  <c:v>45.853900000000003</c:v>
                </c:pt>
                <c:pt idx="1042">
                  <c:v>45.851900000000001</c:v>
                </c:pt>
                <c:pt idx="1043">
                  <c:v>45.841200000000001</c:v>
                </c:pt>
                <c:pt idx="1044">
                  <c:v>45.836599999999997</c:v>
                </c:pt>
                <c:pt idx="1045">
                  <c:v>45.833399999999997</c:v>
                </c:pt>
                <c:pt idx="1046">
                  <c:v>45.831899999999997</c:v>
                </c:pt>
                <c:pt idx="1047">
                  <c:v>45.832299999999996</c:v>
                </c:pt>
                <c:pt idx="1048">
                  <c:v>45.834499999999998</c:v>
                </c:pt>
                <c:pt idx="1049">
                  <c:v>45.8386</c:v>
                </c:pt>
                <c:pt idx="1050">
                  <c:v>45.844900000000003</c:v>
                </c:pt>
                <c:pt idx="1051">
                  <c:v>45.853400000000001</c:v>
                </c:pt>
                <c:pt idx="1052">
                  <c:v>45.863900000000001</c:v>
                </c:pt>
                <c:pt idx="1053">
                  <c:v>45.872399999999999</c:v>
                </c:pt>
                <c:pt idx="1054">
                  <c:v>45.886400000000002</c:v>
                </c:pt>
                <c:pt idx="1055">
                  <c:v>45.896000000000001</c:v>
                </c:pt>
                <c:pt idx="1056">
                  <c:v>45.918300000000002</c:v>
                </c:pt>
                <c:pt idx="1057">
                  <c:v>45.923000000000002</c:v>
                </c:pt>
                <c:pt idx="1058">
                  <c:v>45.964100000000002</c:v>
                </c:pt>
                <c:pt idx="1059">
                  <c:v>45.945399999999999</c:v>
                </c:pt>
                <c:pt idx="1060">
                  <c:v>46.015900000000002</c:v>
                </c:pt>
                <c:pt idx="1061">
                  <c:v>45.979900000000001</c:v>
                </c:pt>
                <c:pt idx="1062">
                  <c:v>46.071199999999997</c:v>
                </c:pt>
                <c:pt idx="1063">
                  <c:v>46.025300000000001</c:v>
                </c:pt>
                <c:pt idx="1064">
                  <c:v>46.134</c:v>
                </c:pt>
                <c:pt idx="1065">
                  <c:v>46.072200000000002</c:v>
                </c:pt>
                <c:pt idx="1066">
                  <c:v>46.201599999999999</c:v>
                </c:pt>
                <c:pt idx="1067">
                  <c:v>46.1233</c:v>
                </c:pt>
                <c:pt idx="1068">
                  <c:v>46.277999999999999</c:v>
                </c:pt>
                <c:pt idx="1069">
                  <c:v>46.180500000000002</c:v>
                </c:pt>
                <c:pt idx="1070">
                  <c:v>46.377899999999997</c:v>
                </c:pt>
                <c:pt idx="1071">
                  <c:v>46.219700000000003</c:v>
                </c:pt>
                <c:pt idx="1072">
                  <c:v>46.533499999999997</c:v>
                </c:pt>
                <c:pt idx="1073">
                  <c:v>46.181199999999997</c:v>
                </c:pt>
                <c:pt idx="1074">
                  <c:v>46.851100000000002</c:v>
                </c:pt>
                <c:pt idx="1075">
                  <c:v>46.097900000000003</c:v>
                </c:pt>
                <c:pt idx="1076">
                  <c:v>47.208100000000002</c:v>
                </c:pt>
                <c:pt idx="1077">
                  <c:v>46.490699999999997</c:v>
                </c:pt>
                <c:pt idx="1078">
                  <c:v>46.755299999999998</c:v>
                </c:pt>
                <c:pt idx="1079">
                  <c:v>46.710900000000002</c:v>
                </c:pt>
                <c:pt idx="1080">
                  <c:v>46.832799999999999</c:v>
                </c:pt>
                <c:pt idx="1081">
                  <c:v>46.787399999999998</c:v>
                </c:pt>
                <c:pt idx="1082">
                  <c:v>47.011000000000003</c:v>
                </c:pt>
                <c:pt idx="1083">
                  <c:v>46.776299999999999</c:v>
                </c:pt>
                <c:pt idx="1084">
                  <c:v>47.302500000000002</c:v>
                </c:pt>
                <c:pt idx="1085">
                  <c:v>46.8917</c:v>
                </c:pt>
                <c:pt idx="1086">
                  <c:v>47.399900000000002</c:v>
                </c:pt>
                <c:pt idx="1087">
                  <c:v>47.071899999999999</c:v>
                </c:pt>
                <c:pt idx="1088">
                  <c:v>47.460099999999997</c:v>
                </c:pt>
                <c:pt idx="1089">
                  <c:v>47.225000000000001</c:v>
                </c:pt>
                <c:pt idx="1090">
                  <c:v>47.589100000000002</c:v>
                </c:pt>
                <c:pt idx="1091">
                  <c:v>47.441699999999997</c:v>
                </c:pt>
                <c:pt idx="1092">
                  <c:v>47.658499999999997</c:v>
                </c:pt>
                <c:pt idx="1093">
                  <c:v>47.604399999999998</c:v>
                </c:pt>
                <c:pt idx="1094">
                  <c:v>47.843899999999998</c:v>
                </c:pt>
                <c:pt idx="1095">
                  <c:v>47.875700000000002</c:v>
                </c:pt>
                <c:pt idx="1096">
                  <c:v>47.9559</c:v>
                </c:pt>
                <c:pt idx="1097">
                  <c:v>48.083300000000001</c:v>
                </c:pt>
                <c:pt idx="1098">
                  <c:v>48.253399999999999</c:v>
                </c:pt>
                <c:pt idx="1099">
                  <c:v>48.462000000000003</c:v>
                </c:pt>
                <c:pt idx="1100">
                  <c:v>48.658299999999997</c:v>
                </c:pt>
                <c:pt idx="1101">
                  <c:v>48.886600000000001</c:v>
                </c:pt>
                <c:pt idx="1102">
                  <c:v>49.146000000000001</c:v>
                </c:pt>
                <c:pt idx="1103">
                  <c:v>49.450400000000002</c:v>
                </c:pt>
                <c:pt idx="1104">
                  <c:v>49.7746</c:v>
                </c:pt>
                <c:pt idx="1105">
                  <c:v>50.122799999999998</c:v>
                </c:pt>
                <c:pt idx="1106">
                  <c:v>50.491599999999998</c:v>
                </c:pt>
                <c:pt idx="1107">
                  <c:v>50.881399999999999</c:v>
                </c:pt>
                <c:pt idx="1108">
                  <c:v>51.2911</c:v>
                </c:pt>
                <c:pt idx="1109">
                  <c:v>51.7196</c:v>
                </c:pt>
                <c:pt idx="1110">
                  <c:v>52.165999999999997</c:v>
                </c:pt>
                <c:pt idx="1111">
                  <c:v>52.629300000000001</c:v>
                </c:pt>
                <c:pt idx="1112">
                  <c:v>53.116</c:v>
                </c:pt>
                <c:pt idx="1113">
                  <c:v>53.621000000000002</c:v>
                </c:pt>
                <c:pt idx="1114">
                  <c:v>54.143000000000001</c:v>
                </c:pt>
                <c:pt idx="1115">
                  <c:v>54.680900000000001</c:v>
                </c:pt>
                <c:pt idx="1116">
                  <c:v>55.231299999999997</c:v>
                </c:pt>
                <c:pt idx="1117">
                  <c:v>55.790300000000002</c:v>
                </c:pt>
                <c:pt idx="1118">
                  <c:v>56.359499999999997</c:v>
                </c:pt>
                <c:pt idx="1119">
                  <c:v>56.939</c:v>
                </c:pt>
                <c:pt idx="1120">
                  <c:v>57.528500000000001</c:v>
                </c:pt>
                <c:pt idx="1121">
                  <c:v>58.125900000000001</c:v>
                </c:pt>
                <c:pt idx="1122">
                  <c:v>50.695900000000002</c:v>
                </c:pt>
                <c:pt idx="1123">
                  <c:v>47.916600000000003</c:v>
                </c:pt>
                <c:pt idx="1124">
                  <c:v>46.270499999999998</c:v>
                </c:pt>
                <c:pt idx="1125">
                  <c:v>45.252099999999999</c:v>
                </c:pt>
                <c:pt idx="1126">
                  <c:v>44.726500000000001</c:v>
                </c:pt>
                <c:pt idx="1127">
                  <c:v>44.613399999999999</c:v>
                </c:pt>
                <c:pt idx="1128">
                  <c:v>44.848599999999998</c:v>
                </c:pt>
                <c:pt idx="1129">
                  <c:v>45.377600000000001</c:v>
                </c:pt>
                <c:pt idx="1130">
                  <c:v>46.1539</c:v>
                </c:pt>
                <c:pt idx="1131">
                  <c:v>47.137799999999999</c:v>
                </c:pt>
                <c:pt idx="1132">
                  <c:v>48.294800000000002</c:v>
                </c:pt>
                <c:pt idx="1133">
                  <c:v>49.595599999999997</c:v>
                </c:pt>
                <c:pt idx="1134">
                  <c:v>51.014699999999998</c:v>
                </c:pt>
                <c:pt idx="1135">
                  <c:v>52.53</c:v>
                </c:pt>
                <c:pt idx="1136">
                  <c:v>54.122599999999998</c:v>
                </c:pt>
                <c:pt idx="1137">
                  <c:v>55.7973</c:v>
                </c:pt>
                <c:pt idx="1138">
                  <c:v>57.515700000000002</c:v>
                </c:pt>
                <c:pt idx="1139">
                  <c:v>59.138399999999997</c:v>
                </c:pt>
                <c:pt idx="1140">
                  <c:v>60.6342</c:v>
                </c:pt>
                <c:pt idx="1141">
                  <c:v>61.984400000000001</c:v>
                </c:pt>
                <c:pt idx="1142">
                  <c:v>63.217300000000002</c:v>
                </c:pt>
                <c:pt idx="1143">
                  <c:v>64.340599999999995</c:v>
                </c:pt>
                <c:pt idx="1144">
                  <c:v>65.364500000000007</c:v>
                </c:pt>
                <c:pt idx="1145">
                  <c:v>66.299800000000005</c:v>
                </c:pt>
                <c:pt idx="1146">
                  <c:v>67.158100000000005</c:v>
                </c:pt>
                <c:pt idx="1147">
                  <c:v>67.950299999999999</c:v>
                </c:pt>
                <c:pt idx="1148">
                  <c:v>68.685900000000004</c:v>
                </c:pt>
                <c:pt idx="1149">
                  <c:v>69.370500000000007</c:v>
                </c:pt>
                <c:pt idx="1150">
                  <c:v>70.022800000000004</c:v>
                </c:pt>
                <c:pt idx="1151">
                  <c:v>70.649100000000004</c:v>
                </c:pt>
                <c:pt idx="1152">
                  <c:v>71.256399999999999</c:v>
                </c:pt>
                <c:pt idx="1153">
                  <c:v>71.851299999999995</c:v>
                </c:pt>
                <c:pt idx="1154">
                  <c:v>72.426299999999998</c:v>
                </c:pt>
                <c:pt idx="1155">
                  <c:v>73.003699999999995</c:v>
                </c:pt>
                <c:pt idx="1156">
                  <c:v>73.587000000000003</c:v>
                </c:pt>
                <c:pt idx="1157">
                  <c:v>74.168199999999999</c:v>
                </c:pt>
                <c:pt idx="1158">
                  <c:v>74.759399999999999</c:v>
                </c:pt>
                <c:pt idx="1159">
                  <c:v>75.367800000000003</c:v>
                </c:pt>
                <c:pt idx="1160">
                  <c:v>75.991399999999999</c:v>
                </c:pt>
                <c:pt idx="1161">
                  <c:v>76.630499999999998</c:v>
                </c:pt>
                <c:pt idx="1162">
                  <c:v>77.285399999999996</c:v>
                </c:pt>
                <c:pt idx="1163">
                  <c:v>77.9559</c:v>
                </c:pt>
                <c:pt idx="1164">
                  <c:v>78.640799999999999</c:v>
                </c:pt>
                <c:pt idx="1165">
                  <c:v>79.342500000000001</c:v>
                </c:pt>
                <c:pt idx="1166">
                  <c:v>80.059600000000003</c:v>
                </c:pt>
                <c:pt idx="1167">
                  <c:v>80.791200000000003</c:v>
                </c:pt>
                <c:pt idx="1168">
                  <c:v>81.536299999999997</c:v>
                </c:pt>
                <c:pt idx="1169">
                  <c:v>82.293999999999997</c:v>
                </c:pt>
                <c:pt idx="1170">
                  <c:v>83.063100000000006</c:v>
                </c:pt>
                <c:pt idx="1171">
                  <c:v>83.842600000000004</c:v>
                </c:pt>
                <c:pt idx="1172">
                  <c:v>84.632499999999993</c:v>
                </c:pt>
                <c:pt idx="1173">
                  <c:v>85.431299999999993</c:v>
                </c:pt>
                <c:pt idx="1174">
                  <c:v>86.235900000000001</c:v>
                </c:pt>
                <c:pt idx="1175">
                  <c:v>87.046099999999996</c:v>
                </c:pt>
                <c:pt idx="1176">
                  <c:v>87.860900000000001</c:v>
                </c:pt>
                <c:pt idx="1177">
                  <c:v>88.679400000000001</c:v>
                </c:pt>
                <c:pt idx="1178">
                  <c:v>89.500799999999998</c:v>
                </c:pt>
                <c:pt idx="1179">
                  <c:v>90.323999999999998</c:v>
                </c:pt>
                <c:pt idx="1180">
                  <c:v>91.148399999999995</c:v>
                </c:pt>
                <c:pt idx="1181">
                  <c:v>91.973200000000006</c:v>
                </c:pt>
                <c:pt idx="1182">
                  <c:v>92.797700000000006</c:v>
                </c:pt>
                <c:pt idx="1183">
                  <c:v>93.621200000000002</c:v>
                </c:pt>
                <c:pt idx="1184">
                  <c:v>94.443200000000004</c:v>
                </c:pt>
                <c:pt idx="1185">
                  <c:v>95.263199999999998</c:v>
                </c:pt>
                <c:pt idx="1186">
                  <c:v>96.080699999999993</c:v>
                </c:pt>
                <c:pt idx="1187">
                  <c:v>96.895300000000006</c:v>
                </c:pt>
                <c:pt idx="1188">
                  <c:v>97.707599999999999</c:v>
                </c:pt>
                <c:pt idx="1189">
                  <c:v>98.520399999999995</c:v>
                </c:pt>
                <c:pt idx="1190">
                  <c:v>99.330799999999996</c:v>
                </c:pt>
                <c:pt idx="1191">
                  <c:v>100.13800000000001</c:v>
                </c:pt>
                <c:pt idx="1192">
                  <c:v>100.93899999999999</c:v>
                </c:pt>
                <c:pt idx="1193">
                  <c:v>101.733</c:v>
                </c:pt>
                <c:pt idx="1194">
                  <c:v>102.521</c:v>
                </c:pt>
                <c:pt idx="1195">
                  <c:v>103.304</c:v>
                </c:pt>
                <c:pt idx="1196">
                  <c:v>104.081</c:v>
                </c:pt>
                <c:pt idx="1197">
                  <c:v>104.852</c:v>
                </c:pt>
                <c:pt idx="1198">
                  <c:v>105.617</c:v>
                </c:pt>
                <c:pt idx="1199">
                  <c:v>106.377</c:v>
                </c:pt>
                <c:pt idx="1200">
                  <c:v>107.131</c:v>
                </c:pt>
                <c:pt idx="1201">
                  <c:v>107.88500000000001</c:v>
                </c:pt>
                <c:pt idx="1202">
                  <c:v>108.63500000000001</c:v>
                </c:pt>
                <c:pt idx="1203">
                  <c:v>109.38</c:v>
                </c:pt>
                <c:pt idx="1204">
                  <c:v>110.113</c:v>
                </c:pt>
                <c:pt idx="1205">
                  <c:v>110.837</c:v>
                </c:pt>
                <c:pt idx="1206">
                  <c:v>111.553</c:v>
                </c:pt>
                <c:pt idx="1207">
                  <c:v>112.262</c:v>
                </c:pt>
                <c:pt idx="1208">
                  <c:v>112.962</c:v>
                </c:pt>
                <c:pt idx="1209">
                  <c:v>113.655</c:v>
                </c:pt>
                <c:pt idx="1210">
                  <c:v>114.339</c:v>
                </c:pt>
                <c:pt idx="1211">
                  <c:v>115.015</c:v>
                </c:pt>
                <c:pt idx="1212">
                  <c:v>115.682</c:v>
                </c:pt>
                <c:pt idx="1213">
                  <c:v>116.34099999999999</c:v>
                </c:pt>
                <c:pt idx="1214">
                  <c:v>116.991</c:v>
                </c:pt>
                <c:pt idx="1215">
                  <c:v>117.63200000000001</c:v>
                </c:pt>
                <c:pt idx="1216">
                  <c:v>118.26300000000001</c:v>
                </c:pt>
                <c:pt idx="1217">
                  <c:v>118.886</c:v>
                </c:pt>
                <c:pt idx="1218">
                  <c:v>119.498</c:v>
                </c:pt>
                <c:pt idx="1219">
                  <c:v>120.101</c:v>
                </c:pt>
                <c:pt idx="1220">
                  <c:v>120.694</c:v>
                </c:pt>
                <c:pt idx="1221">
                  <c:v>121.277</c:v>
                </c:pt>
                <c:pt idx="1222">
                  <c:v>121.849</c:v>
                </c:pt>
                <c:pt idx="1223">
                  <c:v>122.411</c:v>
                </c:pt>
                <c:pt idx="1224">
                  <c:v>122.962</c:v>
                </c:pt>
                <c:pt idx="1225">
                  <c:v>123.502</c:v>
                </c:pt>
                <c:pt idx="1226">
                  <c:v>124.032</c:v>
                </c:pt>
                <c:pt idx="1227">
                  <c:v>124.55</c:v>
                </c:pt>
                <c:pt idx="1228">
                  <c:v>125.056</c:v>
                </c:pt>
                <c:pt idx="1229">
                  <c:v>125.551</c:v>
                </c:pt>
                <c:pt idx="1230">
                  <c:v>126.033</c:v>
                </c:pt>
                <c:pt idx="1231">
                  <c:v>126.506</c:v>
                </c:pt>
                <c:pt idx="1232">
                  <c:v>126.968</c:v>
                </c:pt>
                <c:pt idx="1233">
                  <c:v>127.416</c:v>
                </c:pt>
                <c:pt idx="1234">
                  <c:v>127.85</c:v>
                </c:pt>
                <c:pt idx="1235">
                  <c:v>128.27099999999999</c:v>
                </c:pt>
                <c:pt idx="1236">
                  <c:v>128.679</c:v>
                </c:pt>
                <c:pt idx="1237">
                  <c:v>129.07400000000001</c:v>
                </c:pt>
                <c:pt idx="1238">
                  <c:v>129.45500000000001</c:v>
                </c:pt>
                <c:pt idx="1239">
                  <c:v>129.82300000000001</c:v>
                </c:pt>
                <c:pt idx="1240">
                  <c:v>130.17599999999999</c:v>
                </c:pt>
                <c:pt idx="1241">
                  <c:v>130.51599999999999</c:v>
                </c:pt>
                <c:pt idx="1242">
                  <c:v>130.84100000000001</c:v>
                </c:pt>
                <c:pt idx="1243">
                  <c:v>131.15100000000001</c:v>
                </c:pt>
                <c:pt idx="1244">
                  <c:v>131.44800000000001</c:v>
                </c:pt>
                <c:pt idx="1245">
                  <c:v>131.72900000000001</c:v>
                </c:pt>
                <c:pt idx="1246">
                  <c:v>131.995</c:v>
                </c:pt>
                <c:pt idx="1247">
                  <c:v>132.24700000000001</c:v>
                </c:pt>
                <c:pt idx="1248">
                  <c:v>132.483</c:v>
                </c:pt>
                <c:pt idx="1249">
                  <c:v>132.703</c:v>
                </c:pt>
                <c:pt idx="1250">
                  <c:v>132.90799999999999</c:v>
                </c:pt>
                <c:pt idx="1251">
                  <c:v>133.09700000000001</c:v>
                </c:pt>
                <c:pt idx="1252">
                  <c:v>133.27000000000001</c:v>
                </c:pt>
                <c:pt idx="1253">
                  <c:v>133.42699999999999</c:v>
                </c:pt>
                <c:pt idx="1254">
                  <c:v>133.56800000000001</c:v>
                </c:pt>
                <c:pt idx="1255">
                  <c:v>133.69200000000001</c:v>
                </c:pt>
                <c:pt idx="1256">
                  <c:v>133.79900000000001</c:v>
                </c:pt>
                <c:pt idx="1257">
                  <c:v>133.88999999999999</c:v>
                </c:pt>
                <c:pt idx="1258">
                  <c:v>133.96299999999999</c:v>
                </c:pt>
                <c:pt idx="1259">
                  <c:v>134.01900000000001</c:v>
                </c:pt>
                <c:pt idx="1260">
                  <c:v>134.05799999999999</c:v>
                </c:pt>
                <c:pt idx="1261">
                  <c:v>134.08699999999999</c:v>
                </c:pt>
                <c:pt idx="1262">
                  <c:v>134.107</c:v>
                </c:pt>
                <c:pt idx="1263">
                  <c:v>134.11000000000001</c:v>
                </c:pt>
                <c:pt idx="1264">
                  <c:v>134.09</c:v>
                </c:pt>
                <c:pt idx="1265">
                  <c:v>134.04499999999999</c:v>
                </c:pt>
                <c:pt idx="1266">
                  <c:v>133.97200000000001</c:v>
                </c:pt>
                <c:pt idx="1267">
                  <c:v>133.87</c:v>
                </c:pt>
                <c:pt idx="1268">
                  <c:v>133.73699999999999</c:v>
                </c:pt>
                <c:pt idx="1269">
                  <c:v>133.57499999999999</c:v>
                </c:pt>
                <c:pt idx="1270">
                  <c:v>133.38399999999999</c:v>
                </c:pt>
                <c:pt idx="1271">
                  <c:v>133.166</c:v>
                </c:pt>
                <c:pt idx="1272">
                  <c:v>132.917</c:v>
                </c:pt>
                <c:pt idx="1273">
                  <c:v>132.63900000000001</c:v>
                </c:pt>
                <c:pt idx="1274">
                  <c:v>132.333</c:v>
                </c:pt>
                <c:pt idx="1275">
                  <c:v>132</c:v>
                </c:pt>
                <c:pt idx="1276">
                  <c:v>131.64099999999999</c:v>
                </c:pt>
                <c:pt idx="1277">
                  <c:v>131.26</c:v>
                </c:pt>
                <c:pt idx="1278">
                  <c:v>130.857</c:v>
                </c:pt>
                <c:pt idx="1279">
                  <c:v>130.446</c:v>
                </c:pt>
                <c:pt idx="1280">
                  <c:v>130.01400000000001</c:v>
                </c:pt>
                <c:pt idx="1281">
                  <c:v>129.56399999999999</c:v>
                </c:pt>
                <c:pt idx="1282">
                  <c:v>129.09700000000001</c:v>
                </c:pt>
                <c:pt idx="1283">
                  <c:v>128.614</c:v>
                </c:pt>
                <c:pt idx="1284">
                  <c:v>128.11600000000001</c:v>
                </c:pt>
                <c:pt idx="1285">
                  <c:v>127.605</c:v>
                </c:pt>
                <c:pt idx="1286">
                  <c:v>127.08199999999999</c:v>
                </c:pt>
                <c:pt idx="1287">
                  <c:v>126.547</c:v>
                </c:pt>
                <c:pt idx="1288">
                  <c:v>126.001</c:v>
                </c:pt>
                <c:pt idx="1289">
                  <c:v>125.44499999999999</c:v>
                </c:pt>
                <c:pt idx="1290">
                  <c:v>124.879</c:v>
                </c:pt>
                <c:pt idx="1291">
                  <c:v>124.30500000000001</c:v>
                </c:pt>
                <c:pt idx="1292">
                  <c:v>123.723</c:v>
                </c:pt>
                <c:pt idx="1293">
                  <c:v>123.14700000000001</c:v>
                </c:pt>
                <c:pt idx="1294">
                  <c:v>122.57599999999999</c:v>
                </c:pt>
                <c:pt idx="1295">
                  <c:v>122.004</c:v>
                </c:pt>
                <c:pt idx="1296">
                  <c:v>121.428</c:v>
                </c:pt>
                <c:pt idx="1297">
                  <c:v>120.848</c:v>
                </c:pt>
                <c:pt idx="1298">
                  <c:v>120.26</c:v>
                </c:pt>
                <c:pt idx="1299">
                  <c:v>119.664</c:v>
                </c:pt>
                <c:pt idx="1300">
                  <c:v>119.06</c:v>
                </c:pt>
                <c:pt idx="1301">
                  <c:v>118.44799999999999</c:v>
                </c:pt>
                <c:pt idx="1302">
                  <c:v>117.83</c:v>
                </c:pt>
                <c:pt idx="1303">
                  <c:v>117.205</c:v>
                </c:pt>
                <c:pt idx="1304">
                  <c:v>116.575</c:v>
                </c:pt>
                <c:pt idx="1305">
                  <c:v>115.93899999999999</c:v>
                </c:pt>
                <c:pt idx="1306">
                  <c:v>115.29900000000001</c:v>
                </c:pt>
                <c:pt idx="1307">
                  <c:v>114.65600000000001</c:v>
                </c:pt>
                <c:pt idx="1308">
                  <c:v>114.009</c:v>
                </c:pt>
                <c:pt idx="1309">
                  <c:v>113.36</c:v>
                </c:pt>
                <c:pt idx="1310">
                  <c:v>112.708</c:v>
                </c:pt>
                <c:pt idx="1311">
                  <c:v>112.05500000000001</c:v>
                </c:pt>
                <c:pt idx="1312">
                  <c:v>111.4</c:v>
                </c:pt>
                <c:pt idx="1313">
                  <c:v>110.744</c:v>
                </c:pt>
                <c:pt idx="1314">
                  <c:v>110.08799999999999</c:v>
                </c:pt>
                <c:pt idx="1315">
                  <c:v>109.431</c:v>
                </c:pt>
                <c:pt idx="1316">
                  <c:v>108.774</c:v>
                </c:pt>
                <c:pt idx="1317">
                  <c:v>108.11799999999999</c:v>
                </c:pt>
                <c:pt idx="1318">
                  <c:v>107.462</c:v>
                </c:pt>
                <c:pt idx="1319">
                  <c:v>106.807</c:v>
                </c:pt>
                <c:pt idx="1320">
                  <c:v>106.15300000000001</c:v>
                </c:pt>
                <c:pt idx="1321">
                  <c:v>105.501</c:v>
                </c:pt>
                <c:pt idx="1322">
                  <c:v>104.85</c:v>
                </c:pt>
                <c:pt idx="1323">
                  <c:v>104.20099999999999</c:v>
                </c:pt>
                <c:pt idx="1324">
                  <c:v>103.554</c:v>
                </c:pt>
                <c:pt idx="1325">
                  <c:v>102.90900000000001</c:v>
                </c:pt>
                <c:pt idx="1326">
                  <c:v>102.267</c:v>
                </c:pt>
                <c:pt idx="1327">
                  <c:v>101.627</c:v>
                </c:pt>
                <c:pt idx="1328">
                  <c:v>100.991</c:v>
                </c:pt>
                <c:pt idx="1329">
                  <c:v>100.358</c:v>
                </c:pt>
                <c:pt idx="1330">
                  <c:v>99.727999999999994</c:v>
                </c:pt>
                <c:pt idx="1331">
                  <c:v>99.102099999999993</c:v>
                </c:pt>
                <c:pt idx="1332">
                  <c:v>98.480199999999996</c:v>
                </c:pt>
                <c:pt idx="1333">
                  <c:v>97.862700000000004</c:v>
                </c:pt>
                <c:pt idx="1334">
                  <c:v>97.249600000000001</c:v>
                </c:pt>
                <c:pt idx="1335">
                  <c:v>96.641400000000004</c:v>
                </c:pt>
                <c:pt idx="1336">
                  <c:v>96.038200000000003</c:v>
                </c:pt>
                <c:pt idx="1337">
                  <c:v>95.440399999999997</c:v>
                </c:pt>
                <c:pt idx="1338">
                  <c:v>94.843999999999994</c:v>
                </c:pt>
                <c:pt idx="1339">
                  <c:v>94.243099999999998</c:v>
                </c:pt>
                <c:pt idx="1340">
                  <c:v>93.6404</c:v>
                </c:pt>
                <c:pt idx="1341">
                  <c:v>93.038300000000007</c:v>
                </c:pt>
                <c:pt idx="1342">
                  <c:v>92.437600000000003</c:v>
                </c:pt>
                <c:pt idx="1343">
                  <c:v>91.842799999999997</c:v>
                </c:pt>
                <c:pt idx="1344">
                  <c:v>91.259100000000004</c:v>
                </c:pt>
                <c:pt idx="1345">
                  <c:v>90.686700000000002</c:v>
                </c:pt>
                <c:pt idx="1346">
                  <c:v>90.125699999999995</c:v>
                </c:pt>
                <c:pt idx="1347">
                  <c:v>89.576099999999997</c:v>
                </c:pt>
                <c:pt idx="1348">
                  <c:v>89.037999999999997</c:v>
                </c:pt>
                <c:pt idx="1349">
                  <c:v>88.511399999999995</c:v>
                </c:pt>
                <c:pt idx="1350">
                  <c:v>87.996200000000002</c:v>
                </c:pt>
                <c:pt idx="1351">
                  <c:v>87.492599999999996</c:v>
                </c:pt>
                <c:pt idx="1352">
                  <c:v>87.000500000000002</c:v>
                </c:pt>
                <c:pt idx="1353">
                  <c:v>86.519900000000007</c:v>
                </c:pt>
                <c:pt idx="1354">
                  <c:v>86.050799999999995</c:v>
                </c:pt>
                <c:pt idx="1355">
                  <c:v>85.593400000000003</c:v>
                </c:pt>
                <c:pt idx="1356">
                  <c:v>85.138599999999997</c:v>
                </c:pt>
                <c:pt idx="1357">
                  <c:v>84.697000000000003</c:v>
                </c:pt>
                <c:pt idx="1358">
                  <c:v>84.268299999999996</c:v>
                </c:pt>
                <c:pt idx="1359">
                  <c:v>83.8523</c:v>
                </c:pt>
                <c:pt idx="1360">
                  <c:v>83.449100000000001</c:v>
                </c:pt>
                <c:pt idx="1361">
                  <c:v>83.058599999999998</c:v>
                </c:pt>
                <c:pt idx="1362">
                  <c:v>82.6751</c:v>
                </c:pt>
                <c:pt idx="1363">
                  <c:v>82.306100000000001</c:v>
                </c:pt>
                <c:pt idx="1364">
                  <c:v>81.9512</c:v>
                </c:pt>
                <c:pt idx="1365">
                  <c:v>81.608400000000003</c:v>
                </c:pt>
                <c:pt idx="1366">
                  <c:v>81.268900000000002</c:v>
                </c:pt>
                <c:pt idx="1367">
                  <c:v>80.946100000000001</c:v>
                </c:pt>
                <c:pt idx="1368">
                  <c:v>80.639399999999995</c:v>
                </c:pt>
                <c:pt idx="1369">
                  <c:v>80.348600000000005</c:v>
                </c:pt>
                <c:pt idx="1370">
                  <c:v>80.073400000000007</c:v>
                </c:pt>
                <c:pt idx="1371">
                  <c:v>79.813999999999993</c:v>
                </c:pt>
                <c:pt idx="1372">
                  <c:v>79.569900000000004</c:v>
                </c:pt>
                <c:pt idx="1373">
                  <c:v>79.341999999999999</c:v>
                </c:pt>
                <c:pt idx="1374">
                  <c:v>79.130099999999999</c:v>
                </c:pt>
                <c:pt idx="1375">
                  <c:v>78.934399999999997</c:v>
                </c:pt>
                <c:pt idx="1376">
                  <c:v>78.755099999999999</c:v>
                </c:pt>
                <c:pt idx="1377">
                  <c:v>78.592299999999994</c:v>
                </c:pt>
                <c:pt idx="1378">
                  <c:v>78.446299999999994</c:v>
                </c:pt>
                <c:pt idx="1379">
                  <c:v>78.3172</c:v>
                </c:pt>
                <c:pt idx="1380">
                  <c:v>78.205200000000005</c:v>
                </c:pt>
                <c:pt idx="1381">
                  <c:v>78.110500000000002</c:v>
                </c:pt>
                <c:pt idx="1382">
                  <c:v>78.033299999999997</c:v>
                </c:pt>
                <c:pt idx="1383">
                  <c:v>77.975099999999998</c:v>
                </c:pt>
                <c:pt idx="1384">
                  <c:v>77.936499999999995</c:v>
                </c:pt>
                <c:pt idx="1385">
                  <c:v>77.917400000000001</c:v>
                </c:pt>
                <c:pt idx="1386">
                  <c:v>77.917900000000003</c:v>
                </c:pt>
                <c:pt idx="1387">
                  <c:v>77.938100000000006</c:v>
                </c:pt>
                <c:pt idx="1388">
                  <c:v>77.978300000000004</c:v>
                </c:pt>
                <c:pt idx="1389">
                  <c:v>78.038499999999999</c:v>
                </c:pt>
                <c:pt idx="1390">
                  <c:v>78.118799999999993</c:v>
                </c:pt>
                <c:pt idx="1391">
                  <c:v>78.219300000000004</c:v>
                </c:pt>
                <c:pt idx="1392">
                  <c:v>78.334900000000005</c:v>
                </c:pt>
                <c:pt idx="1393">
                  <c:v>78.4726</c:v>
                </c:pt>
                <c:pt idx="1394">
                  <c:v>78.631299999999996</c:v>
                </c:pt>
                <c:pt idx="1395">
                  <c:v>78.811000000000007</c:v>
                </c:pt>
                <c:pt idx="1396">
                  <c:v>79.011700000000005</c:v>
                </c:pt>
                <c:pt idx="1397">
                  <c:v>79.233599999999996</c:v>
                </c:pt>
                <c:pt idx="1398">
                  <c:v>79.476699999999994</c:v>
                </c:pt>
                <c:pt idx="1399">
                  <c:v>79.741200000000006</c:v>
                </c:pt>
                <c:pt idx="1400">
                  <c:v>80.0274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4320"/>
        <c:axId val="209065856"/>
      </c:scatterChart>
      <c:valAx>
        <c:axId val="20906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065856"/>
        <c:crosses val="autoZero"/>
        <c:crossBetween val="midCat"/>
      </c:valAx>
      <c:valAx>
        <c:axId val="209065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643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Feuil1!$IJ$1</c:f>
              <c:strCache>
                <c:ptCount val="1"/>
                <c:pt idx="0">
                  <c:v>front_left</c:v>
                </c:pt>
              </c:strCache>
            </c:strRef>
          </c:tx>
          <c:marker>
            <c:symbol val="none"/>
          </c:marker>
          <c:xVal>
            <c:numRef>
              <c:f>Feuil1!$II$2:$II$1602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Feuil1!$IJ$2:$IJ$1602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701.51800000000003</c:v>
                </c:pt>
                <c:pt idx="206">
                  <c:v>316.04399999999998</c:v>
                </c:pt>
                <c:pt idx="207">
                  <c:v>228.24600000000001</c:v>
                </c:pt>
                <c:pt idx="208">
                  <c:v>227.82599999999999</c:v>
                </c:pt>
                <c:pt idx="209">
                  <c:v>227.768</c:v>
                </c:pt>
                <c:pt idx="210">
                  <c:v>225.66800000000001</c:v>
                </c:pt>
                <c:pt idx="211">
                  <c:v>222.18199999999999</c:v>
                </c:pt>
                <c:pt idx="212">
                  <c:v>216.858</c:v>
                </c:pt>
                <c:pt idx="213">
                  <c:v>197.85900000000001</c:v>
                </c:pt>
                <c:pt idx="214">
                  <c:v>190.447</c:v>
                </c:pt>
                <c:pt idx="215">
                  <c:v>188.25</c:v>
                </c:pt>
                <c:pt idx="216">
                  <c:v>185.482</c:v>
                </c:pt>
                <c:pt idx="217">
                  <c:v>182.351</c:v>
                </c:pt>
                <c:pt idx="218">
                  <c:v>179.05</c:v>
                </c:pt>
                <c:pt idx="219">
                  <c:v>175.71899999999999</c:v>
                </c:pt>
                <c:pt idx="220">
                  <c:v>172.458</c:v>
                </c:pt>
                <c:pt idx="221">
                  <c:v>169.32400000000001</c:v>
                </c:pt>
                <c:pt idx="222">
                  <c:v>166.381</c:v>
                </c:pt>
                <c:pt idx="223">
                  <c:v>163.642</c:v>
                </c:pt>
                <c:pt idx="224">
                  <c:v>161.04499999999999</c:v>
                </c:pt>
                <c:pt idx="225">
                  <c:v>158.59299999999999</c:v>
                </c:pt>
                <c:pt idx="226">
                  <c:v>156.28800000000001</c:v>
                </c:pt>
                <c:pt idx="227">
                  <c:v>154.126</c:v>
                </c:pt>
                <c:pt idx="228">
                  <c:v>155.96199999999999</c:v>
                </c:pt>
                <c:pt idx="229">
                  <c:v>170.48500000000001</c:v>
                </c:pt>
                <c:pt idx="230">
                  <c:v>191.42500000000001</c:v>
                </c:pt>
                <c:pt idx="231">
                  <c:v>212.167</c:v>
                </c:pt>
                <c:pt idx="232">
                  <c:v>216.52099999999999</c:v>
                </c:pt>
                <c:pt idx="233">
                  <c:v>231.197</c:v>
                </c:pt>
                <c:pt idx="234">
                  <c:v>264.33800000000002</c:v>
                </c:pt>
                <c:pt idx="235">
                  <c:v>278.93200000000002</c:v>
                </c:pt>
                <c:pt idx="236">
                  <c:v>301.85399999999998</c:v>
                </c:pt>
                <c:pt idx="237">
                  <c:v>308.66800000000001</c:v>
                </c:pt>
                <c:pt idx="238">
                  <c:v>324.21899999999999</c:v>
                </c:pt>
                <c:pt idx="239">
                  <c:v>336.25400000000002</c:v>
                </c:pt>
                <c:pt idx="240">
                  <c:v>344.83</c:v>
                </c:pt>
                <c:pt idx="241">
                  <c:v>350.68900000000002</c:v>
                </c:pt>
                <c:pt idx="242">
                  <c:v>353.38099999999997</c:v>
                </c:pt>
                <c:pt idx="243">
                  <c:v>352.714</c:v>
                </c:pt>
                <c:pt idx="244">
                  <c:v>350.49400000000003</c:v>
                </c:pt>
                <c:pt idx="245">
                  <c:v>347.34699999999998</c:v>
                </c:pt>
                <c:pt idx="246">
                  <c:v>343.55399999999997</c:v>
                </c:pt>
                <c:pt idx="247">
                  <c:v>339.428</c:v>
                </c:pt>
                <c:pt idx="248">
                  <c:v>334.99</c:v>
                </c:pt>
                <c:pt idx="249">
                  <c:v>330.39299999999997</c:v>
                </c:pt>
                <c:pt idx="250">
                  <c:v>325.887</c:v>
                </c:pt>
                <c:pt idx="251">
                  <c:v>322.08699999999999</c:v>
                </c:pt>
                <c:pt idx="252">
                  <c:v>318.16500000000002</c:v>
                </c:pt>
                <c:pt idx="253">
                  <c:v>313.99799999999999</c:v>
                </c:pt>
                <c:pt idx="254">
                  <c:v>309.78100000000001</c:v>
                </c:pt>
                <c:pt idx="255">
                  <c:v>305.61399999999998</c:v>
                </c:pt>
                <c:pt idx="256">
                  <c:v>301.74599999999998</c:v>
                </c:pt>
                <c:pt idx="257">
                  <c:v>297.85199999999998</c:v>
                </c:pt>
                <c:pt idx="258">
                  <c:v>294.036</c:v>
                </c:pt>
                <c:pt idx="259">
                  <c:v>290.31799999999998</c:v>
                </c:pt>
                <c:pt idx="260">
                  <c:v>286.70400000000001</c:v>
                </c:pt>
                <c:pt idx="261">
                  <c:v>283.19</c:v>
                </c:pt>
                <c:pt idx="262">
                  <c:v>279.77100000000002</c:v>
                </c:pt>
                <c:pt idx="263">
                  <c:v>276.44200000000001</c:v>
                </c:pt>
                <c:pt idx="264">
                  <c:v>273.19600000000003</c:v>
                </c:pt>
                <c:pt idx="265">
                  <c:v>269.82299999999998</c:v>
                </c:pt>
                <c:pt idx="266">
                  <c:v>266.13200000000001</c:v>
                </c:pt>
                <c:pt idx="267">
                  <c:v>262.05900000000003</c:v>
                </c:pt>
                <c:pt idx="268">
                  <c:v>257.608</c:v>
                </c:pt>
                <c:pt idx="269">
                  <c:v>252.833</c:v>
                </c:pt>
                <c:pt idx="270">
                  <c:v>247.78100000000001</c:v>
                </c:pt>
                <c:pt idx="271">
                  <c:v>242.43799999999999</c:v>
                </c:pt>
                <c:pt idx="272">
                  <c:v>237.06899999999999</c:v>
                </c:pt>
                <c:pt idx="273">
                  <c:v>231.67599999999999</c:v>
                </c:pt>
                <c:pt idx="274">
                  <c:v>226.29900000000001</c:v>
                </c:pt>
                <c:pt idx="275">
                  <c:v>220.97900000000001</c:v>
                </c:pt>
                <c:pt idx="276">
                  <c:v>215.75200000000001</c:v>
                </c:pt>
                <c:pt idx="277">
                  <c:v>210.64599999999999</c:v>
                </c:pt>
                <c:pt idx="278">
                  <c:v>205.685</c:v>
                </c:pt>
                <c:pt idx="279">
                  <c:v>200.88499999999999</c:v>
                </c:pt>
                <c:pt idx="280">
                  <c:v>196.255</c:v>
                </c:pt>
                <c:pt idx="281">
                  <c:v>171.61099999999999</c:v>
                </c:pt>
                <c:pt idx="282">
                  <c:v>161.12100000000001</c:v>
                </c:pt>
                <c:pt idx="283">
                  <c:v>154.79900000000001</c:v>
                </c:pt>
                <c:pt idx="284">
                  <c:v>150.25299999999999</c:v>
                </c:pt>
                <c:pt idx="285">
                  <c:v>146.65299999999999</c:v>
                </c:pt>
                <c:pt idx="286">
                  <c:v>143.62899999999999</c:v>
                </c:pt>
                <c:pt idx="287">
                  <c:v>141.011</c:v>
                </c:pt>
                <c:pt idx="288">
                  <c:v>138.71199999999999</c:v>
                </c:pt>
                <c:pt idx="289">
                  <c:v>136.67500000000001</c:v>
                </c:pt>
                <c:pt idx="290">
                  <c:v>134.85900000000001</c:v>
                </c:pt>
                <c:pt idx="291">
                  <c:v>133.16900000000001</c:v>
                </c:pt>
                <c:pt idx="292">
                  <c:v>131.66499999999999</c:v>
                </c:pt>
                <c:pt idx="293">
                  <c:v>130.328</c:v>
                </c:pt>
                <c:pt idx="294">
                  <c:v>129.119</c:v>
                </c:pt>
                <c:pt idx="295">
                  <c:v>128.017</c:v>
                </c:pt>
                <c:pt idx="296">
                  <c:v>127.004</c:v>
                </c:pt>
                <c:pt idx="297">
                  <c:v>126.066</c:v>
                </c:pt>
                <c:pt idx="298">
                  <c:v>125.19499999999999</c:v>
                </c:pt>
                <c:pt idx="299">
                  <c:v>124.381</c:v>
                </c:pt>
                <c:pt idx="300">
                  <c:v>123.617</c:v>
                </c:pt>
                <c:pt idx="301">
                  <c:v>122.899</c:v>
                </c:pt>
                <c:pt idx="302">
                  <c:v>122.221</c:v>
                </c:pt>
                <c:pt idx="303">
                  <c:v>121.58</c:v>
                </c:pt>
                <c:pt idx="304">
                  <c:v>120.97499999999999</c:v>
                </c:pt>
                <c:pt idx="305">
                  <c:v>120.40300000000001</c:v>
                </c:pt>
                <c:pt idx="306">
                  <c:v>119.863</c:v>
                </c:pt>
                <c:pt idx="307">
                  <c:v>119.354</c:v>
                </c:pt>
                <c:pt idx="308">
                  <c:v>118.873</c:v>
                </c:pt>
                <c:pt idx="309">
                  <c:v>118.42100000000001</c:v>
                </c:pt>
                <c:pt idx="310">
                  <c:v>117.997</c:v>
                </c:pt>
                <c:pt idx="311">
                  <c:v>117.599</c:v>
                </c:pt>
                <c:pt idx="312">
                  <c:v>117.22799999999999</c:v>
                </c:pt>
                <c:pt idx="313">
                  <c:v>116.88200000000001</c:v>
                </c:pt>
                <c:pt idx="314">
                  <c:v>116.56</c:v>
                </c:pt>
                <c:pt idx="315">
                  <c:v>116.262</c:v>
                </c:pt>
                <c:pt idx="316">
                  <c:v>115.98699999999999</c:v>
                </c:pt>
                <c:pt idx="317">
                  <c:v>115.733</c:v>
                </c:pt>
                <c:pt idx="318">
                  <c:v>115.501</c:v>
                </c:pt>
                <c:pt idx="319">
                  <c:v>115.288</c:v>
                </c:pt>
                <c:pt idx="320">
                  <c:v>115.09399999999999</c:v>
                </c:pt>
                <c:pt idx="321">
                  <c:v>114.917</c:v>
                </c:pt>
                <c:pt idx="322">
                  <c:v>114.75700000000001</c:v>
                </c:pt>
                <c:pt idx="323">
                  <c:v>114.61199999999999</c:v>
                </c:pt>
                <c:pt idx="324">
                  <c:v>114.482</c:v>
                </c:pt>
                <c:pt idx="325">
                  <c:v>114.36499999999999</c:v>
                </c:pt>
                <c:pt idx="326">
                  <c:v>114.26</c:v>
                </c:pt>
                <c:pt idx="327">
                  <c:v>114.166</c:v>
                </c:pt>
                <c:pt idx="328">
                  <c:v>114.083</c:v>
                </c:pt>
                <c:pt idx="329">
                  <c:v>114.008</c:v>
                </c:pt>
                <c:pt idx="330">
                  <c:v>113.94199999999999</c:v>
                </c:pt>
                <c:pt idx="331">
                  <c:v>113.883</c:v>
                </c:pt>
                <c:pt idx="332">
                  <c:v>113.83</c:v>
                </c:pt>
                <c:pt idx="333">
                  <c:v>113.782</c:v>
                </c:pt>
                <c:pt idx="334">
                  <c:v>113.74</c:v>
                </c:pt>
                <c:pt idx="335">
                  <c:v>113.70099999999999</c:v>
                </c:pt>
                <c:pt idx="336">
                  <c:v>113.699</c:v>
                </c:pt>
                <c:pt idx="337">
                  <c:v>113.852</c:v>
                </c:pt>
                <c:pt idx="338">
                  <c:v>114.06</c:v>
                </c:pt>
                <c:pt idx="339">
                  <c:v>114.304</c:v>
                </c:pt>
                <c:pt idx="340">
                  <c:v>114.577</c:v>
                </c:pt>
                <c:pt idx="341">
                  <c:v>114.86799999999999</c:v>
                </c:pt>
                <c:pt idx="342">
                  <c:v>115.172</c:v>
                </c:pt>
                <c:pt idx="343">
                  <c:v>115.483</c:v>
                </c:pt>
                <c:pt idx="344">
                  <c:v>115.79300000000001</c:v>
                </c:pt>
                <c:pt idx="345">
                  <c:v>116.1</c:v>
                </c:pt>
                <c:pt idx="346">
                  <c:v>116.4</c:v>
                </c:pt>
                <c:pt idx="347">
                  <c:v>116.69199999999999</c:v>
                </c:pt>
                <c:pt idx="348">
                  <c:v>116.973</c:v>
                </c:pt>
                <c:pt idx="349">
                  <c:v>117.241</c:v>
                </c:pt>
                <c:pt idx="350">
                  <c:v>117.496</c:v>
                </c:pt>
                <c:pt idx="351">
                  <c:v>117.73699999999999</c:v>
                </c:pt>
                <c:pt idx="352">
                  <c:v>117.962</c:v>
                </c:pt>
                <c:pt idx="353">
                  <c:v>118.172</c:v>
                </c:pt>
                <c:pt idx="354">
                  <c:v>118.366</c:v>
                </c:pt>
                <c:pt idx="355">
                  <c:v>118.545</c:v>
                </c:pt>
                <c:pt idx="356">
                  <c:v>118.709</c:v>
                </c:pt>
                <c:pt idx="357">
                  <c:v>118.858</c:v>
                </c:pt>
                <c:pt idx="358">
                  <c:v>118.99299999999999</c:v>
                </c:pt>
                <c:pt idx="359">
                  <c:v>119.114</c:v>
                </c:pt>
                <c:pt idx="360">
                  <c:v>119.221</c:v>
                </c:pt>
                <c:pt idx="361">
                  <c:v>119.316</c:v>
                </c:pt>
                <c:pt idx="362">
                  <c:v>119.399</c:v>
                </c:pt>
                <c:pt idx="363">
                  <c:v>119.471</c:v>
                </c:pt>
                <c:pt idx="364">
                  <c:v>119.532</c:v>
                </c:pt>
                <c:pt idx="365">
                  <c:v>119.583</c:v>
                </c:pt>
                <c:pt idx="366">
                  <c:v>119.626</c:v>
                </c:pt>
                <c:pt idx="367">
                  <c:v>119.65900000000001</c:v>
                </c:pt>
                <c:pt idx="368">
                  <c:v>119.68600000000001</c:v>
                </c:pt>
                <c:pt idx="369">
                  <c:v>119.70399999999999</c:v>
                </c:pt>
                <c:pt idx="370">
                  <c:v>119.717</c:v>
                </c:pt>
                <c:pt idx="371">
                  <c:v>119.723</c:v>
                </c:pt>
                <c:pt idx="372">
                  <c:v>119.724</c:v>
                </c:pt>
                <c:pt idx="373">
                  <c:v>119.71899999999999</c:v>
                </c:pt>
                <c:pt idx="374">
                  <c:v>119.71</c:v>
                </c:pt>
                <c:pt idx="375">
                  <c:v>119.696</c:v>
                </c:pt>
                <c:pt idx="376">
                  <c:v>119.679</c:v>
                </c:pt>
                <c:pt idx="377">
                  <c:v>119.658</c:v>
                </c:pt>
                <c:pt idx="378">
                  <c:v>119.634</c:v>
                </c:pt>
                <c:pt idx="379">
                  <c:v>119.60599999999999</c:v>
                </c:pt>
                <c:pt idx="380">
                  <c:v>119.57599999999999</c:v>
                </c:pt>
                <c:pt idx="381">
                  <c:v>119.54300000000001</c:v>
                </c:pt>
                <c:pt idx="382">
                  <c:v>119.508</c:v>
                </c:pt>
                <c:pt idx="383">
                  <c:v>119.471</c:v>
                </c:pt>
                <c:pt idx="384">
                  <c:v>119.431</c:v>
                </c:pt>
                <c:pt idx="385">
                  <c:v>119.39</c:v>
                </c:pt>
                <c:pt idx="386">
                  <c:v>119.34699999999999</c:v>
                </c:pt>
                <c:pt idx="387">
                  <c:v>119.304</c:v>
                </c:pt>
                <c:pt idx="388">
                  <c:v>119.26</c:v>
                </c:pt>
                <c:pt idx="389">
                  <c:v>119.215</c:v>
                </c:pt>
                <c:pt idx="390">
                  <c:v>119.16800000000001</c:v>
                </c:pt>
                <c:pt idx="391">
                  <c:v>119.121</c:v>
                </c:pt>
                <c:pt idx="392">
                  <c:v>119.072</c:v>
                </c:pt>
                <c:pt idx="393">
                  <c:v>119.023</c:v>
                </c:pt>
                <c:pt idx="394">
                  <c:v>118.973</c:v>
                </c:pt>
                <c:pt idx="395">
                  <c:v>118.923</c:v>
                </c:pt>
                <c:pt idx="396">
                  <c:v>118.872</c:v>
                </c:pt>
                <c:pt idx="397">
                  <c:v>118.821</c:v>
                </c:pt>
                <c:pt idx="398">
                  <c:v>118.771</c:v>
                </c:pt>
                <c:pt idx="399">
                  <c:v>118.72</c:v>
                </c:pt>
                <c:pt idx="400">
                  <c:v>118.669</c:v>
                </c:pt>
                <c:pt idx="401">
                  <c:v>118.619</c:v>
                </c:pt>
                <c:pt idx="402">
                  <c:v>118.57</c:v>
                </c:pt>
                <c:pt idx="403">
                  <c:v>118.521</c:v>
                </c:pt>
                <c:pt idx="404">
                  <c:v>118.473</c:v>
                </c:pt>
                <c:pt idx="405">
                  <c:v>118.426</c:v>
                </c:pt>
                <c:pt idx="406">
                  <c:v>118.381</c:v>
                </c:pt>
                <c:pt idx="407">
                  <c:v>118.337</c:v>
                </c:pt>
                <c:pt idx="408">
                  <c:v>118.294</c:v>
                </c:pt>
                <c:pt idx="409">
                  <c:v>118.253</c:v>
                </c:pt>
                <c:pt idx="410">
                  <c:v>118.214</c:v>
                </c:pt>
                <c:pt idx="411">
                  <c:v>118.17700000000001</c:v>
                </c:pt>
                <c:pt idx="412">
                  <c:v>118.142</c:v>
                </c:pt>
                <c:pt idx="413">
                  <c:v>118.10899999999999</c:v>
                </c:pt>
                <c:pt idx="414">
                  <c:v>118.07899999999999</c:v>
                </c:pt>
                <c:pt idx="415">
                  <c:v>118.051</c:v>
                </c:pt>
                <c:pt idx="416">
                  <c:v>118.026</c:v>
                </c:pt>
                <c:pt idx="417">
                  <c:v>118.004</c:v>
                </c:pt>
                <c:pt idx="418">
                  <c:v>117.986</c:v>
                </c:pt>
                <c:pt idx="419">
                  <c:v>117.97</c:v>
                </c:pt>
                <c:pt idx="420">
                  <c:v>117.958</c:v>
                </c:pt>
                <c:pt idx="421">
                  <c:v>117.968</c:v>
                </c:pt>
                <c:pt idx="422">
                  <c:v>118.001</c:v>
                </c:pt>
                <c:pt idx="423">
                  <c:v>118.03400000000001</c:v>
                </c:pt>
                <c:pt idx="424">
                  <c:v>118.06100000000001</c:v>
                </c:pt>
                <c:pt idx="425">
                  <c:v>118.07899999999999</c:v>
                </c:pt>
                <c:pt idx="426">
                  <c:v>118.08799999999999</c:v>
                </c:pt>
                <c:pt idx="427">
                  <c:v>118.089</c:v>
                </c:pt>
                <c:pt idx="428">
                  <c:v>118.084</c:v>
                </c:pt>
                <c:pt idx="429">
                  <c:v>118.07299999999999</c:v>
                </c:pt>
                <c:pt idx="430">
                  <c:v>118.06100000000001</c:v>
                </c:pt>
                <c:pt idx="431">
                  <c:v>118.041</c:v>
                </c:pt>
                <c:pt idx="432">
                  <c:v>118.021</c:v>
                </c:pt>
                <c:pt idx="433">
                  <c:v>118.002</c:v>
                </c:pt>
                <c:pt idx="434">
                  <c:v>117.988</c:v>
                </c:pt>
                <c:pt idx="435">
                  <c:v>117.979</c:v>
                </c:pt>
                <c:pt idx="436">
                  <c:v>117.97499999999999</c:v>
                </c:pt>
                <c:pt idx="437">
                  <c:v>117.97799999999999</c:v>
                </c:pt>
                <c:pt idx="438">
                  <c:v>117.988</c:v>
                </c:pt>
                <c:pt idx="439">
                  <c:v>118.002</c:v>
                </c:pt>
                <c:pt idx="440">
                  <c:v>118.021</c:v>
                </c:pt>
                <c:pt idx="441">
                  <c:v>118.044</c:v>
                </c:pt>
                <c:pt idx="442">
                  <c:v>118.071</c:v>
                </c:pt>
                <c:pt idx="443">
                  <c:v>118.098</c:v>
                </c:pt>
                <c:pt idx="444">
                  <c:v>118.114</c:v>
                </c:pt>
                <c:pt idx="445">
                  <c:v>118.126</c:v>
                </c:pt>
                <c:pt idx="446">
                  <c:v>118.146</c:v>
                </c:pt>
                <c:pt idx="447">
                  <c:v>118.172</c:v>
                </c:pt>
                <c:pt idx="448">
                  <c:v>118.20099999999999</c:v>
                </c:pt>
                <c:pt idx="449">
                  <c:v>118.23099999999999</c:v>
                </c:pt>
                <c:pt idx="450">
                  <c:v>118.265</c:v>
                </c:pt>
                <c:pt idx="451">
                  <c:v>118.303</c:v>
                </c:pt>
                <c:pt idx="452">
                  <c:v>118.345</c:v>
                </c:pt>
                <c:pt idx="453">
                  <c:v>118.39</c:v>
                </c:pt>
                <c:pt idx="454">
                  <c:v>118.43899999999999</c:v>
                </c:pt>
                <c:pt idx="455">
                  <c:v>118.49299999999999</c:v>
                </c:pt>
                <c:pt idx="456">
                  <c:v>118.54600000000001</c:v>
                </c:pt>
                <c:pt idx="457">
                  <c:v>118.602</c:v>
                </c:pt>
                <c:pt idx="458">
                  <c:v>118.661</c:v>
                </c:pt>
                <c:pt idx="459">
                  <c:v>118.72</c:v>
                </c:pt>
                <c:pt idx="460">
                  <c:v>118.779</c:v>
                </c:pt>
                <c:pt idx="461">
                  <c:v>118.83799999999999</c:v>
                </c:pt>
                <c:pt idx="462">
                  <c:v>118.896</c:v>
                </c:pt>
                <c:pt idx="463">
                  <c:v>118.952</c:v>
                </c:pt>
                <c:pt idx="464">
                  <c:v>119.006</c:v>
                </c:pt>
                <c:pt idx="465">
                  <c:v>119.059</c:v>
                </c:pt>
                <c:pt idx="466">
                  <c:v>119.11</c:v>
                </c:pt>
                <c:pt idx="467">
                  <c:v>119.16</c:v>
                </c:pt>
                <c:pt idx="468">
                  <c:v>119.21</c:v>
                </c:pt>
                <c:pt idx="469">
                  <c:v>119.258</c:v>
                </c:pt>
                <c:pt idx="470">
                  <c:v>119.304</c:v>
                </c:pt>
                <c:pt idx="471">
                  <c:v>119.34699999999999</c:v>
                </c:pt>
                <c:pt idx="472">
                  <c:v>119.387</c:v>
                </c:pt>
                <c:pt idx="473">
                  <c:v>119.42400000000001</c:v>
                </c:pt>
                <c:pt idx="474">
                  <c:v>119.459</c:v>
                </c:pt>
                <c:pt idx="475">
                  <c:v>119.49</c:v>
                </c:pt>
                <c:pt idx="476">
                  <c:v>119.517</c:v>
                </c:pt>
                <c:pt idx="477">
                  <c:v>119.54</c:v>
                </c:pt>
                <c:pt idx="478">
                  <c:v>119.56</c:v>
                </c:pt>
                <c:pt idx="479">
                  <c:v>119.57599999999999</c:v>
                </c:pt>
                <c:pt idx="480">
                  <c:v>119.58799999999999</c:v>
                </c:pt>
                <c:pt idx="481">
                  <c:v>119.595</c:v>
                </c:pt>
                <c:pt idx="482">
                  <c:v>119.599</c:v>
                </c:pt>
                <c:pt idx="483">
                  <c:v>119.599</c:v>
                </c:pt>
                <c:pt idx="484">
                  <c:v>119.59399999999999</c:v>
                </c:pt>
                <c:pt idx="485">
                  <c:v>119.584</c:v>
                </c:pt>
                <c:pt idx="486">
                  <c:v>119.57</c:v>
                </c:pt>
                <c:pt idx="487">
                  <c:v>119.551</c:v>
                </c:pt>
                <c:pt idx="488">
                  <c:v>119.529</c:v>
                </c:pt>
                <c:pt idx="489">
                  <c:v>119.501</c:v>
                </c:pt>
                <c:pt idx="490">
                  <c:v>119.468</c:v>
                </c:pt>
                <c:pt idx="491">
                  <c:v>119.43300000000001</c:v>
                </c:pt>
                <c:pt idx="492">
                  <c:v>119.398</c:v>
                </c:pt>
                <c:pt idx="493">
                  <c:v>119.36</c:v>
                </c:pt>
                <c:pt idx="494">
                  <c:v>119.318</c:v>
                </c:pt>
                <c:pt idx="495">
                  <c:v>119.273</c:v>
                </c:pt>
                <c:pt idx="496">
                  <c:v>119.224</c:v>
                </c:pt>
                <c:pt idx="497">
                  <c:v>119.17</c:v>
                </c:pt>
                <c:pt idx="498">
                  <c:v>119.10599999999999</c:v>
                </c:pt>
                <c:pt idx="499">
                  <c:v>119.036</c:v>
                </c:pt>
                <c:pt idx="500">
                  <c:v>118.959</c:v>
                </c:pt>
                <c:pt idx="501">
                  <c:v>118.875</c:v>
                </c:pt>
                <c:pt idx="502">
                  <c:v>118.783</c:v>
                </c:pt>
                <c:pt idx="503">
                  <c:v>118.68300000000001</c:v>
                </c:pt>
                <c:pt idx="504">
                  <c:v>118.574</c:v>
                </c:pt>
                <c:pt idx="505">
                  <c:v>118.456</c:v>
                </c:pt>
                <c:pt idx="506">
                  <c:v>118.328</c:v>
                </c:pt>
                <c:pt idx="507">
                  <c:v>118.191</c:v>
                </c:pt>
                <c:pt idx="508">
                  <c:v>118.048</c:v>
                </c:pt>
                <c:pt idx="509">
                  <c:v>117.89700000000001</c:v>
                </c:pt>
                <c:pt idx="510">
                  <c:v>117.739</c:v>
                </c:pt>
                <c:pt idx="511">
                  <c:v>117.574</c:v>
                </c:pt>
                <c:pt idx="512">
                  <c:v>117.402</c:v>
                </c:pt>
                <c:pt idx="513">
                  <c:v>117.224</c:v>
                </c:pt>
                <c:pt idx="514">
                  <c:v>117.039</c:v>
                </c:pt>
                <c:pt idx="515">
                  <c:v>116.849</c:v>
                </c:pt>
                <c:pt idx="516">
                  <c:v>116.655</c:v>
                </c:pt>
                <c:pt idx="517">
                  <c:v>116.455</c:v>
                </c:pt>
                <c:pt idx="518">
                  <c:v>116.249</c:v>
                </c:pt>
                <c:pt idx="519">
                  <c:v>116.036</c:v>
                </c:pt>
                <c:pt idx="520">
                  <c:v>115.816</c:v>
                </c:pt>
                <c:pt idx="521">
                  <c:v>115.59</c:v>
                </c:pt>
                <c:pt idx="522">
                  <c:v>115.357</c:v>
                </c:pt>
                <c:pt idx="523">
                  <c:v>115.117</c:v>
                </c:pt>
                <c:pt idx="524">
                  <c:v>114.871</c:v>
                </c:pt>
                <c:pt idx="525">
                  <c:v>114.619</c:v>
                </c:pt>
                <c:pt idx="526">
                  <c:v>114.36</c:v>
                </c:pt>
                <c:pt idx="527">
                  <c:v>114.09399999999999</c:v>
                </c:pt>
                <c:pt idx="528">
                  <c:v>113.82299999999999</c:v>
                </c:pt>
                <c:pt idx="529">
                  <c:v>113.545</c:v>
                </c:pt>
                <c:pt idx="530">
                  <c:v>113.261</c:v>
                </c:pt>
                <c:pt idx="531">
                  <c:v>112.971</c:v>
                </c:pt>
                <c:pt idx="532">
                  <c:v>112.675</c:v>
                </c:pt>
                <c:pt idx="533">
                  <c:v>112.372</c:v>
                </c:pt>
                <c:pt idx="534">
                  <c:v>112.06399999999999</c:v>
                </c:pt>
                <c:pt idx="535">
                  <c:v>111.75</c:v>
                </c:pt>
                <c:pt idx="536">
                  <c:v>111.43</c:v>
                </c:pt>
                <c:pt idx="537">
                  <c:v>111.104</c:v>
                </c:pt>
                <c:pt idx="538">
                  <c:v>110.77200000000001</c:v>
                </c:pt>
                <c:pt idx="539">
                  <c:v>110.435</c:v>
                </c:pt>
                <c:pt idx="540">
                  <c:v>110.09099999999999</c:v>
                </c:pt>
                <c:pt idx="541">
                  <c:v>109.74299999999999</c:v>
                </c:pt>
                <c:pt idx="542">
                  <c:v>109.389</c:v>
                </c:pt>
                <c:pt idx="543">
                  <c:v>109.029</c:v>
                </c:pt>
                <c:pt idx="544">
                  <c:v>108.664</c:v>
                </c:pt>
                <c:pt idx="545">
                  <c:v>108.294</c:v>
                </c:pt>
                <c:pt idx="546">
                  <c:v>107.91800000000001</c:v>
                </c:pt>
                <c:pt idx="547">
                  <c:v>107.538</c:v>
                </c:pt>
                <c:pt idx="548">
                  <c:v>107.152</c:v>
                </c:pt>
                <c:pt idx="549">
                  <c:v>106.762</c:v>
                </c:pt>
                <c:pt idx="550">
                  <c:v>106.366</c:v>
                </c:pt>
                <c:pt idx="551">
                  <c:v>105.96599999999999</c:v>
                </c:pt>
                <c:pt idx="552">
                  <c:v>105.56100000000001</c:v>
                </c:pt>
                <c:pt idx="553">
                  <c:v>105.152</c:v>
                </c:pt>
                <c:pt idx="554">
                  <c:v>104.738</c:v>
                </c:pt>
                <c:pt idx="555">
                  <c:v>104.32</c:v>
                </c:pt>
                <c:pt idx="556">
                  <c:v>103.89700000000001</c:v>
                </c:pt>
                <c:pt idx="557">
                  <c:v>103.47</c:v>
                </c:pt>
                <c:pt idx="558">
                  <c:v>103.038</c:v>
                </c:pt>
                <c:pt idx="559">
                  <c:v>102.6</c:v>
                </c:pt>
                <c:pt idx="560">
                  <c:v>102.16</c:v>
                </c:pt>
                <c:pt idx="561">
                  <c:v>101.727</c:v>
                </c:pt>
                <c:pt idx="562">
                  <c:v>101.303</c:v>
                </c:pt>
                <c:pt idx="563">
                  <c:v>100.878</c:v>
                </c:pt>
                <c:pt idx="564">
                  <c:v>100.453</c:v>
                </c:pt>
                <c:pt idx="565">
                  <c:v>100.02500000000001</c:v>
                </c:pt>
                <c:pt idx="566">
                  <c:v>99.596699999999998</c:v>
                </c:pt>
                <c:pt idx="567">
                  <c:v>99.167599999999993</c:v>
                </c:pt>
                <c:pt idx="568">
                  <c:v>98.738900000000001</c:v>
                </c:pt>
                <c:pt idx="569">
                  <c:v>98.311800000000005</c:v>
                </c:pt>
                <c:pt idx="570">
                  <c:v>97.887100000000004</c:v>
                </c:pt>
                <c:pt idx="571">
                  <c:v>97.465699999999998</c:v>
                </c:pt>
                <c:pt idx="572">
                  <c:v>97.048400000000001</c:v>
                </c:pt>
                <c:pt idx="573">
                  <c:v>96.635800000000003</c:v>
                </c:pt>
                <c:pt idx="574">
                  <c:v>96.228499999999997</c:v>
                </c:pt>
                <c:pt idx="575">
                  <c:v>95.826700000000002</c:v>
                </c:pt>
                <c:pt idx="576">
                  <c:v>95.430800000000005</c:v>
                </c:pt>
                <c:pt idx="577">
                  <c:v>95.040999999999997</c:v>
                </c:pt>
                <c:pt idx="578">
                  <c:v>94.657399999999996</c:v>
                </c:pt>
                <c:pt idx="579">
                  <c:v>94.28</c:v>
                </c:pt>
                <c:pt idx="580">
                  <c:v>93.908900000000003</c:v>
                </c:pt>
                <c:pt idx="581">
                  <c:v>93.543899999999994</c:v>
                </c:pt>
                <c:pt idx="582">
                  <c:v>93.185100000000006</c:v>
                </c:pt>
                <c:pt idx="583">
                  <c:v>92.832400000000007</c:v>
                </c:pt>
                <c:pt idx="584">
                  <c:v>92.485799999999998</c:v>
                </c:pt>
                <c:pt idx="585">
                  <c:v>92.137100000000004</c:v>
                </c:pt>
                <c:pt idx="586">
                  <c:v>91.771900000000002</c:v>
                </c:pt>
                <c:pt idx="587">
                  <c:v>91.430199999999999</c:v>
                </c:pt>
                <c:pt idx="588">
                  <c:v>91.099900000000005</c:v>
                </c:pt>
                <c:pt idx="589">
                  <c:v>90.778199999999998</c:v>
                </c:pt>
                <c:pt idx="590">
                  <c:v>90.463899999999995</c:v>
                </c:pt>
                <c:pt idx="591">
                  <c:v>90.156499999999994</c:v>
                </c:pt>
                <c:pt idx="592">
                  <c:v>89.855900000000005</c:v>
                </c:pt>
                <c:pt idx="593">
                  <c:v>89.561899999999994</c:v>
                </c:pt>
                <c:pt idx="594">
                  <c:v>89.274500000000003</c:v>
                </c:pt>
                <c:pt idx="595">
                  <c:v>88.993600000000001</c:v>
                </c:pt>
                <c:pt idx="596">
                  <c:v>88.719200000000001</c:v>
                </c:pt>
                <c:pt idx="597">
                  <c:v>88.451300000000003</c:v>
                </c:pt>
                <c:pt idx="598">
                  <c:v>88.189800000000005</c:v>
                </c:pt>
                <c:pt idx="599">
                  <c:v>87.934600000000003</c:v>
                </c:pt>
                <c:pt idx="600">
                  <c:v>87.6858</c:v>
                </c:pt>
                <c:pt idx="601">
                  <c:v>87.443399999999997</c:v>
                </c:pt>
                <c:pt idx="602">
                  <c:v>87.2072</c:v>
                </c:pt>
                <c:pt idx="603">
                  <c:v>86.9773</c:v>
                </c:pt>
                <c:pt idx="604">
                  <c:v>86.753500000000003</c:v>
                </c:pt>
                <c:pt idx="605">
                  <c:v>86.535899999999998</c:v>
                </c:pt>
                <c:pt idx="606">
                  <c:v>86.323599999999999</c:v>
                </c:pt>
                <c:pt idx="607">
                  <c:v>86.113299999999995</c:v>
                </c:pt>
                <c:pt idx="608">
                  <c:v>85.908900000000003</c:v>
                </c:pt>
                <c:pt idx="609">
                  <c:v>85.712100000000007</c:v>
                </c:pt>
                <c:pt idx="610">
                  <c:v>85.522000000000006</c:v>
                </c:pt>
                <c:pt idx="611">
                  <c:v>85.338099999999997</c:v>
                </c:pt>
                <c:pt idx="612">
                  <c:v>85.160200000000003</c:v>
                </c:pt>
                <c:pt idx="613">
                  <c:v>84.988</c:v>
                </c:pt>
                <c:pt idx="614">
                  <c:v>84.8215</c:v>
                </c:pt>
                <c:pt idx="615">
                  <c:v>84.660300000000007</c:v>
                </c:pt>
                <c:pt idx="616">
                  <c:v>84.504499999999993</c:v>
                </c:pt>
                <c:pt idx="617">
                  <c:v>84.353700000000003</c:v>
                </c:pt>
                <c:pt idx="618">
                  <c:v>84.207700000000003</c:v>
                </c:pt>
                <c:pt idx="619">
                  <c:v>84.066500000000005</c:v>
                </c:pt>
                <c:pt idx="620">
                  <c:v>83.9298</c:v>
                </c:pt>
                <c:pt idx="621">
                  <c:v>83.797399999999996</c:v>
                </c:pt>
                <c:pt idx="622">
                  <c:v>83.669200000000004</c:v>
                </c:pt>
                <c:pt idx="623">
                  <c:v>83.544799999999995</c:v>
                </c:pt>
                <c:pt idx="624">
                  <c:v>83.423900000000003</c:v>
                </c:pt>
                <c:pt idx="625">
                  <c:v>83.251000000000005</c:v>
                </c:pt>
                <c:pt idx="626">
                  <c:v>83.065700000000007</c:v>
                </c:pt>
                <c:pt idx="627">
                  <c:v>82.905000000000001</c:v>
                </c:pt>
                <c:pt idx="628">
                  <c:v>82.765100000000004</c:v>
                </c:pt>
                <c:pt idx="629">
                  <c:v>82.638300000000001</c:v>
                </c:pt>
                <c:pt idx="630">
                  <c:v>82.519400000000005</c:v>
                </c:pt>
                <c:pt idx="631">
                  <c:v>82.406000000000006</c:v>
                </c:pt>
                <c:pt idx="632">
                  <c:v>82.297499999999999</c:v>
                </c:pt>
                <c:pt idx="633">
                  <c:v>82.192800000000005</c:v>
                </c:pt>
                <c:pt idx="634">
                  <c:v>82.091300000000004</c:v>
                </c:pt>
                <c:pt idx="635">
                  <c:v>81.992400000000004</c:v>
                </c:pt>
                <c:pt idx="636">
                  <c:v>81.891099999999994</c:v>
                </c:pt>
                <c:pt idx="637">
                  <c:v>81.793099999999995</c:v>
                </c:pt>
                <c:pt idx="638">
                  <c:v>81.697800000000001</c:v>
                </c:pt>
                <c:pt idx="639">
                  <c:v>81.604600000000005</c:v>
                </c:pt>
                <c:pt idx="640">
                  <c:v>81.513099999999994</c:v>
                </c:pt>
                <c:pt idx="641">
                  <c:v>81.422799999999995</c:v>
                </c:pt>
                <c:pt idx="642">
                  <c:v>81.333500000000001</c:v>
                </c:pt>
                <c:pt idx="643">
                  <c:v>81.244799999999998</c:v>
                </c:pt>
                <c:pt idx="644">
                  <c:v>81.157300000000006</c:v>
                </c:pt>
                <c:pt idx="645">
                  <c:v>81.069800000000001</c:v>
                </c:pt>
                <c:pt idx="646">
                  <c:v>80.980999999999995</c:v>
                </c:pt>
                <c:pt idx="647">
                  <c:v>80.890299999999996</c:v>
                </c:pt>
                <c:pt idx="648">
                  <c:v>80.797499999999999</c:v>
                </c:pt>
                <c:pt idx="649">
                  <c:v>80.703400000000002</c:v>
                </c:pt>
                <c:pt idx="650">
                  <c:v>80.608099999999993</c:v>
                </c:pt>
                <c:pt idx="651">
                  <c:v>80.511300000000006</c:v>
                </c:pt>
                <c:pt idx="652">
                  <c:v>80.412899999999993</c:v>
                </c:pt>
                <c:pt idx="653">
                  <c:v>80.316199999999995</c:v>
                </c:pt>
                <c:pt idx="654">
                  <c:v>80.216899999999995</c:v>
                </c:pt>
                <c:pt idx="655">
                  <c:v>80.112899999999996</c:v>
                </c:pt>
                <c:pt idx="656">
                  <c:v>80.007400000000004</c:v>
                </c:pt>
                <c:pt idx="657">
                  <c:v>79.912000000000006</c:v>
                </c:pt>
                <c:pt idx="658">
                  <c:v>79.813500000000005</c:v>
                </c:pt>
                <c:pt idx="659">
                  <c:v>79.703199999999995</c:v>
                </c:pt>
                <c:pt idx="660">
                  <c:v>79.586299999999994</c:v>
                </c:pt>
                <c:pt idx="661">
                  <c:v>79.463999999999999</c:v>
                </c:pt>
                <c:pt idx="662">
                  <c:v>79.336600000000004</c:v>
                </c:pt>
                <c:pt idx="663">
                  <c:v>79.209999999999994</c:v>
                </c:pt>
                <c:pt idx="664">
                  <c:v>79.08</c:v>
                </c:pt>
                <c:pt idx="665">
                  <c:v>78.943899999999999</c:v>
                </c:pt>
                <c:pt idx="666">
                  <c:v>78.800200000000004</c:v>
                </c:pt>
                <c:pt idx="667">
                  <c:v>78.649799999999999</c:v>
                </c:pt>
                <c:pt idx="668">
                  <c:v>78.492800000000003</c:v>
                </c:pt>
                <c:pt idx="669">
                  <c:v>78.3292</c:v>
                </c:pt>
                <c:pt idx="670">
                  <c:v>78.158799999999999</c:v>
                </c:pt>
                <c:pt idx="671">
                  <c:v>77.983500000000006</c:v>
                </c:pt>
                <c:pt idx="672">
                  <c:v>77.804100000000005</c:v>
                </c:pt>
                <c:pt idx="673">
                  <c:v>77.620099999999994</c:v>
                </c:pt>
                <c:pt idx="674">
                  <c:v>77.430899999999994</c:v>
                </c:pt>
                <c:pt idx="675">
                  <c:v>77.234800000000007</c:v>
                </c:pt>
                <c:pt idx="676">
                  <c:v>77.030500000000004</c:v>
                </c:pt>
                <c:pt idx="677">
                  <c:v>76.817400000000006</c:v>
                </c:pt>
                <c:pt idx="678">
                  <c:v>76.595299999999995</c:v>
                </c:pt>
                <c:pt idx="679">
                  <c:v>76.364199999999997</c:v>
                </c:pt>
                <c:pt idx="680">
                  <c:v>76.124200000000002</c:v>
                </c:pt>
                <c:pt idx="681">
                  <c:v>75.875</c:v>
                </c:pt>
                <c:pt idx="682">
                  <c:v>75.616699999999994</c:v>
                </c:pt>
                <c:pt idx="683">
                  <c:v>75.349199999999996</c:v>
                </c:pt>
                <c:pt idx="684">
                  <c:v>75.072500000000005</c:v>
                </c:pt>
                <c:pt idx="685">
                  <c:v>74.7864</c:v>
                </c:pt>
                <c:pt idx="686">
                  <c:v>74.490899999999996</c:v>
                </c:pt>
                <c:pt idx="687">
                  <c:v>74.1858</c:v>
                </c:pt>
                <c:pt idx="688">
                  <c:v>73.871200000000002</c:v>
                </c:pt>
                <c:pt idx="689">
                  <c:v>73.546800000000005</c:v>
                </c:pt>
                <c:pt idx="690">
                  <c:v>73.212699999999998</c:v>
                </c:pt>
                <c:pt idx="691">
                  <c:v>72.868499999999997</c:v>
                </c:pt>
                <c:pt idx="692">
                  <c:v>72.514200000000002</c:v>
                </c:pt>
                <c:pt idx="693">
                  <c:v>72.149699999999996</c:v>
                </c:pt>
                <c:pt idx="694">
                  <c:v>71.774699999999996</c:v>
                </c:pt>
                <c:pt idx="695">
                  <c:v>71.389200000000002</c:v>
                </c:pt>
                <c:pt idx="696">
                  <c:v>70.992999999999995</c:v>
                </c:pt>
                <c:pt idx="697">
                  <c:v>70.585800000000006</c:v>
                </c:pt>
                <c:pt idx="698">
                  <c:v>70.167599999999993</c:v>
                </c:pt>
                <c:pt idx="699">
                  <c:v>69.738200000000006</c:v>
                </c:pt>
                <c:pt idx="700">
                  <c:v>69.297399999999996</c:v>
                </c:pt>
                <c:pt idx="701">
                  <c:v>68.846699999999998</c:v>
                </c:pt>
                <c:pt idx="702">
                  <c:v>68.382300000000001</c:v>
                </c:pt>
                <c:pt idx="703">
                  <c:v>67.897599999999997</c:v>
                </c:pt>
                <c:pt idx="704">
                  <c:v>67.391000000000005</c:v>
                </c:pt>
                <c:pt idx="705">
                  <c:v>66.861500000000007</c:v>
                </c:pt>
                <c:pt idx="706">
                  <c:v>66.308499999999995</c:v>
                </c:pt>
                <c:pt idx="707">
                  <c:v>65.732100000000003</c:v>
                </c:pt>
                <c:pt idx="708">
                  <c:v>65.132599999999996</c:v>
                </c:pt>
                <c:pt idx="709">
                  <c:v>64.510400000000004</c:v>
                </c:pt>
                <c:pt idx="710">
                  <c:v>63.866199999999999</c:v>
                </c:pt>
                <c:pt idx="711">
                  <c:v>63.200600000000001</c:v>
                </c:pt>
                <c:pt idx="712">
                  <c:v>62.514499999999998</c:v>
                </c:pt>
                <c:pt idx="713">
                  <c:v>61.808599999999998</c:v>
                </c:pt>
                <c:pt idx="714">
                  <c:v>61.0839</c:v>
                </c:pt>
                <c:pt idx="715">
                  <c:v>60.341200000000001</c:v>
                </c:pt>
                <c:pt idx="716">
                  <c:v>59.581299999999999</c:v>
                </c:pt>
                <c:pt idx="717">
                  <c:v>58.805100000000003</c:v>
                </c:pt>
                <c:pt idx="718">
                  <c:v>58.013500000000001</c:v>
                </c:pt>
                <c:pt idx="719">
                  <c:v>57.2072</c:v>
                </c:pt>
                <c:pt idx="720">
                  <c:v>56.387099999999997</c:v>
                </c:pt>
                <c:pt idx="721">
                  <c:v>55.553800000000003</c:v>
                </c:pt>
                <c:pt idx="722">
                  <c:v>54.708300000000001</c:v>
                </c:pt>
                <c:pt idx="723">
                  <c:v>53.851100000000002</c:v>
                </c:pt>
                <c:pt idx="724">
                  <c:v>52.9831</c:v>
                </c:pt>
                <c:pt idx="725">
                  <c:v>52.101900000000001</c:v>
                </c:pt>
                <c:pt idx="726">
                  <c:v>51.212899999999998</c:v>
                </c:pt>
                <c:pt idx="727">
                  <c:v>50.316800000000001</c:v>
                </c:pt>
                <c:pt idx="728">
                  <c:v>49.412599999999998</c:v>
                </c:pt>
                <c:pt idx="729">
                  <c:v>48.500599999999999</c:v>
                </c:pt>
                <c:pt idx="730">
                  <c:v>47.581299999999999</c:v>
                </c:pt>
                <c:pt idx="731">
                  <c:v>46.655200000000001</c:v>
                </c:pt>
                <c:pt idx="732">
                  <c:v>45.722799999999999</c:v>
                </c:pt>
                <c:pt idx="733">
                  <c:v>44.784799999999997</c:v>
                </c:pt>
                <c:pt idx="734">
                  <c:v>43.841500000000003</c:v>
                </c:pt>
                <c:pt idx="735">
                  <c:v>42.893599999999999</c:v>
                </c:pt>
                <c:pt idx="736">
                  <c:v>41.941699999999997</c:v>
                </c:pt>
                <c:pt idx="737">
                  <c:v>40.9861</c:v>
                </c:pt>
                <c:pt idx="738">
                  <c:v>40.027500000000003</c:v>
                </c:pt>
                <c:pt idx="739">
                  <c:v>39.066299999999998</c:v>
                </c:pt>
                <c:pt idx="740">
                  <c:v>38.103000000000002</c:v>
                </c:pt>
                <c:pt idx="741">
                  <c:v>37.138199999999998</c:v>
                </c:pt>
                <c:pt idx="742">
                  <c:v>36.1723</c:v>
                </c:pt>
                <c:pt idx="743">
                  <c:v>35.2057</c:v>
                </c:pt>
                <c:pt idx="744">
                  <c:v>34.239100000000001</c:v>
                </c:pt>
                <c:pt idx="745">
                  <c:v>33.2727</c:v>
                </c:pt>
                <c:pt idx="746">
                  <c:v>32.307200000000002</c:v>
                </c:pt>
                <c:pt idx="747">
                  <c:v>31.3431</c:v>
                </c:pt>
                <c:pt idx="748">
                  <c:v>30.379200000000001</c:v>
                </c:pt>
                <c:pt idx="749">
                  <c:v>29.4176</c:v>
                </c:pt>
                <c:pt idx="750">
                  <c:v>28.4587</c:v>
                </c:pt>
                <c:pt idx="751">
                  <c:v>27.5029</c:v>
                </c:pt>
                <c:pt idx="752">
                  <c:v>26.5505</c:v>
                </c:pt>
                <c:pt idx="753">
                  <c:v>25.6021</c:v>
                </c:pt>
                <c:pt idx="754">
                  <c:v>24.658000000000001</c:v>
                </c:pt>
                <c:pt idx="755">
                  <c:v>23.718699999999998</c:v>
                </c:pt>
                <c:pt idx="756">
                  <c:v>22.784600000000001</c:v>
                </c:pt>
                <c:pt idx="757">
                  <c:v>21.856200000000001</c:v>
                </c:pt>
                <c:pt idx="758">
                  <c:v>20.933900000000001</c:v>
                </c:pt>
                <c:pt idx="759">
                  <c:v>20.0182</c:v>
                </c:pt>
                <c:pt idx="760">
                  <c:v>19.109400000000001</c:v>
                </c:pt>
                <c:pt idx="761">
                  <c:v>18.207999999999998</c:v>
                </c:pt>
                <c:pt idx="762">
                  <c:v>17.314399999999999</c:v>
                </c:pt>
                <c:pt idx="763">
                  <c:v>16.429099999999998</c:v>
                </c:pt>
                <c:pt idx="764">
                  <c:v>15.5524</c:v>
                </c:pt>
                <c:pt idx="765">
                  <c:v>14.684799999999999</c:v>
                </c:pt>
                <c:pt idx="766">
                  <c:v>13.829800000000001</c:v>
                </c:pt>
                <c:pt idx="767">
                  <c:v>12.980700000000001</c:v>
                </c:pt>
                <c:pt idx="768">
                  <c:v>12.1419</c:v>
                </c:pt>
                <c:pt idx="769">
                  <c:v>11.313599999999999</c:v>
                </c:pt>
                <c:pt idx="770">
                  <c:v>10.4963</c:v>
                </c:pt>
                <c:pt idx="771">
                  <c:v>9.6904500000000002</c:v>
                </c:pt>
                <c:pt idx="772">
                  <c:v>8.8965099999999993</c:v>
                </c:pt>
                <c:pt idx="773">
                  <c:v>8.1149299999999993</c:v>
                </c:pt>
                <c:pt idx="774">
                  <c:v>7.3461299999999996</c:v>
                </c:pt>
                <c:pt idx="775">
                  <c:v>6.5905399999999998</c:v>
                </c:pt>
                <c:pt idx="776">
                  <c:v>5.8485800000000001</c:v>
                </c:pt>
                <c:pt idx="777">
                  <c:v>5.1206699999999996</c:v>
                </c:pt>
                <c:pt idx="778">
                  <c:v>4.4071899999999999</c:v>
                </c:pt>
                <c:pt idx="779">
                  <c:v>3.7085599999999999</c:v>
                </c:pt>
                <c:pt idx="780">
                  <c:v>3.0251600000000001</c:v>
                </c:pt>
                <c:pt idx="781">
                  <c:v>2.35738</c:v>
                </c:pt>
                <c:pt idx="782">
                  <c:v>1.7045699999999999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0.46657399999999999</c:v>
                </c:pt>
                <c:pt idx="795">
                  <c:v>1.5208900000000001</c:v>
                </c:pt>
                <c:pt idx="796">
                  <c:v>2.5303</c:v>
                </c:pt>
                <c:pt idx="797">
                  <c:v>3.4083100000000002</c:v>
                </c:pt>
                <c:pt idx="798">
                  <c:v>4.1698300000000001</c:v>
                </c:pt>
                <c:pt idx="799">
                  <c:v>4.8595899999999999</c:v>
                </c:pt>
                <c:pt idx="800">
                  <c:v>5.4754899999999997</c:v>
                </c:pt>
                <c:pt idx="801">
                  <c:v>6.0114099999999997</c:v>
                </c:pt>
                <c:pt idx="802">
                  <c:v>6.4732000000000003</c:v>
                </c:pt>
                <c:pt idx="803">
                  <c:v>6.8691199999999997</c:v>
                </c:pt>
                <c:pt idx="804">
                  <c:v>7.2080700000000002</c:v>
                </c:pt>
                <c:pt idx="805">
                  <c:v>7.4990800000000002</c:v>
                </c:pt>
                <c:pt idx="806">
                  <c:v>7.75101</c:v>
                </c:pt>
                <c:pt idx="807">
                  <c:v>7.9723100000000002</c:v>
                </c:pt>
                <c:pt idx="808">
                  <c:v>8.2655899999999995</c:v>
                </c:pt>
                <c:pt idx="809">
                  <c:v>9.1962899999999994</c:v>
                </c:pt>
                <c:pt idx="810">
                  <c:v>10.3681</c:v>
                </c:pt>
                <c:pt idx="811">
                  <c:v>11.483499999999999</c:v>
                </c:pt>
                <c:pt idx="812">
                  <c:v>12.5685</c:v>
                </c:pt>
                <c:pt idx="813">
                  <c:v>13.6358</c:v>
                </c:pt>
                <c:pt idx="814">
                  <c:v>14.6945</c:v>
                </c:pt>
                <c:pt idx="815">
                  <c:v>15.7529</c:v>
                </c:pt>
                <c:pt idx="816">
                  <c:v>16.8186</c:v>
                </c:pt>
                <c:pt idx="817">
                  <c:v>17.898399999999999</c:v>
                </c:pt>
                <c:pt idx="818">
                  <c:v>18.9984</c:v>
                </c:pt>
                <c:pt idx="819">
                  <c:v>20.1236</c:v>
                </c:pt>
                <c:pt idx="820">
                  <c:v>21.278099999999998</c:v>
                </c:pt>
                <c:pt idx="821">
                  <c:v>22.465199999999999</c:v>
                </c:pt>
                <c:pt idx="822">
                  <c:v>23.687100000000001</c:v>
                </c:pt>
                <c:pt idx="823">
                  <c:v>24.9452</c:v>
                </c:pt>
                <c:pt idx="824">
                  <c:v>26.240300000000001</c:v>
                </c:pt>
                <c:pt idx="825">
                  <c:v>27.572099999999999</c:v>
                </c:pt>
                <c:pt idx="826">
                  <c:v>28.940200000000001</c:v>
                </c:pt>
                <c:pt idx="827">
                  <c:v>30.343399999999999</c:v>
                </c:pt>
                <c:pt idx="828">
                  <c:v>31.780100000000001</c:v>
                </c:pt>
                <c:pt idx="829">
                  <c:v>33.2485</c:v>
                </c:pt>
                <c:pt idx="830">
                  <c:v>34.746499999999997</c:v>
                </c:pt>
                <c:pt idx="831">
                  <c:v>36.271700000000003</c:v>
                </c:pt>
                <c:pt idx="832">
                  <c:v>37.821899999999999</c:v>
                </c:pt>
                <c:pt idx="833">
                  <c:v>39.394500000000001</c:v>
                </c:pt>
                <c:pt idx="834">
                  <c:v>40.987200000000001</c:v>
                </c:pt>
                <c:pt idx="835">
                  <c:v>42.5989</c:v>
                </c:pt>
                <c:pt idx="836">
                  <c:v>44.2239</c:v>
                </c:pt>
                <c:pt idx="837">
                  <c:v>45.863199999999999</c:v>
                </c:pt>
                <c:pt idx="838">
                  <c:v>47.514099999999999</c:v>
                </c:pt>
                <c:pt idx="839">
                  <c:v>49.174700000000001</c:v>
                </c:pt>
                <c:pt idx="840">
                  <c:v>50.843400000000003</c:v>
                </c:pt>
                <c:pt idx="841">
                  <c:v>52.523800000000001</c:v>
                </c:pt>
                <c:pt idx="842">
                  <c:v>54.205599999999997</c:v>
                </c:pt>
                <c:pt idx="843">
                  <c:v>55.870600000000003</c:v>
                </c:pt>
                <c:pt idx="844">
                  <c:v>57.5137</c:v>
                </c:pt>
                <c:pt idx="845">
                  <c:v>59.131700000000002</c:v>
                </c:pt>
                <c:pt idx="846">
                  <c:v>60.7224</c:v>
                </c:pt>
                <c:pt idx="847">
                  <c:v>62.284700000000001</c:v>
                </c:pt>
                <c:pt idx="848">
                  <c:v>63.818300000000001</c:v>
                </c:pt>
                <c:pt idx="849">
                  <c:v>65.323499999999996</c:v>
                </c:pt>
                <c:pt idx="850">
                  <c:v>66.800700000000006</c:v>
                </c:pt>
                <c:pt idx="851">
                  <c:v>68.251000000000005</c:v>
                </c:pt>
                <c:pt idx="852">
                  <c:v>69.675299999999993</c:v>
                </c:pt>
                <c:pt idx="853">
                  <c:v>71.0749</c:v>
                </c:pt>
                <c:pt idx="854">
                  <c:v>72.450999999999993</c:v>
                </c:pt>
                <c:pt idx="855">
                  <c:v>73.8048</c:v>
                </c:pt>
                <c:pt idx="856">
                  <c:v>75.137799999999999</c:v>
                </c:pt>
                <c:pt idx="857">
                  <c:v>76.4512</c:v>
                </c:pt>
                <c:pt idx="858">
                  <c:v>77.746300000000005</c:v>
                </c:pt>
                <c:pt idx="859">
                  <c:v>79.0244</c:v>
                </c:pt>
                <c:pt idx="860">
                  <c:v>80.286900000000003</c:v>
                </c:pt>
                <c:pt idx="861">
                  <c:v>81.534899999999993</c:v>
                </c:pt>
                <c:pt idx="862">
                  <c:v>82.769599999999997</c:v>
                </c:pt>
                <c:pt idx="863">
                  <c:v>83.992999999999995</c:v>
                </c:pt>
                <c:pt idx="864">
                  <c:v>85.204300000000003</c:v>
                </c:pt>
                <c:pt idx="865">
                  <c:v>86.405799999999999</c:v>
                </c:pt>
                <c:pt idx="866">
                  <c:v>87.598299999999995</c:v>
                </c:pt>
                <c:pt idx="867">
                  <c:v>88.782799999999995</c:v>
                </c:pt>
                <c:pt idx="868">
                  <c:v>89.960099999999997</c:v>
                </c:pt>
                <c:pt idx="869">
                  <c:v>91.128799999999998</c:v>
                </c:pt>
                <c:pt idx="870">
                  <c:v>92.29</c:v>
                </c:pt>
                <c:pt idx="871">
                  <c:v>93.444699999999997</c:v>
                </c:pt>
                <c:pt idx="872">
                  <c:v>94.593699999999998</c:v>
                </c:pt>
                <c:pt idx="873">
                  <c:v>95.737799999999993</c:v>
                </c:pt>
                <c:pt idx="874">
                  <c:v>96.878</c:v>
                </c:pt>
                <c:pt idx="875">
                  <c:v>98.014700000000005</c:v>
                </c:pt>
                <c:pt idx="876">
                  <c:v>99.148700000000005</c:v>
                </c:pt>
                <c:pt idx="877">
                  <c:v>100.28</c:v>
                </c:pt>
                <c:pt idx="878">
                  <c:v>101.41</c:v>
                </c:pt>
                <c:pt idx="879">
                  <c:v>102.538</c:v>
                </c:pt>
                <c:pt idx="880">
                  <c:v>103.66500000000001</c:v>
                </c:pt>
                <c:pt idx="881">
                  <c:v>104.791</c:v>
                </c:pt>
                <c:pt idx="882">
                  <c:v>105.91500000000001</c:v>
                </c:pt>
                <c:pt idx="883">
                  <c:v>107.038</c:v>
                </c:pt>
                <c:pt idx="884">
                  <c:v>108.16</c:v>
                </c:pt>
                <c:pt idx="885">
                  <c:v>109.28100000000001</c:v>
                </c:pt>
                <c:pt idx="886">
                  <c:v>110.4</c:v>
                </c:pt>
                <c:pt idx="887">
                  <c:v>111.517</c:v>
                </c:pt>
                <c:pt idx="888">
                  <c:v>112.63200000000001</c:v>
                </c:pt>
                <c:pt idx="889">
                  <c:v>113.744</c:v>
                </c:pt>
                <c:pt idx="890">
                  <c:v>114.85299999999999</c:v>
                </c:pt>
                <c:pt idx="891">
                  <c:v>115.959</c:v>
                </c:pt>
                <c:pt idx="892">
                  <c:v>117.06100000000001</c:v>
                </c:pt>
                <c:pt idx="893">
                  <c:v>118.15900000000001</c:v>
                </c:pt>
                <c:pt idx="894">
                  <c:v>119.252</c:v>
                </c:pt>
                <c:pt idx="895">
                  <c:v>120.34</c:v>
                </c:pt>
                <c:pt idx="896">
                  <c:v>121.423</c:v>
                </c:pt>
                <c:pt idx="897">
                  <c:v>122.499</c:v>
                </c:pt>
                <c:pt idx="898">
                  <c:v>123.569</c:v>
                </c:pt>
                <c:pt idx="899">
                  <c:v>124.631</c:v>
                </c:pt>
                <c:pt idx="900">
                  <c:v>125.687</c:v>
                </c:pt>
                <c:pt idx="901">
                  <c:v>126.73399999999999</c:v>
                </c:pt>
                <c:pt idx="902">
                  <c:v>127.774</c:v>
                </c:pt>
                <c:pt idx="903">
                  <c:v>128.804</c:v>
                </c:pt>
                <c:pt idx="904">
                  <c:v>129.82599999999999</c:v>
                </c:pt>
                <c:pt idx="905">
                  <c:v>130.83799999999999</c:v>
                </c:pt>
                <c:pt idx="906">
                  <c:v>131.84</c:v>
                </c:pt>
                <c:pt idx="907">
                  <c:v>132.83199999999999</c:v>
                </c:pt>
                <c:pt idx="908">
                  <c:v>133.81399999999999</c:v>
                </c:pt>
                <c:pt idx="909">
                  <c:v>134.785</c:v>
                </c:pt>
                <c:pt idx="910">
                  <c:v>135.744</c:v>
                </c:pt>
                <c:pt idx="911">
                  <c:v>136.691</c:v>
                </c:pt>
                <c:pt idx="912">
                  <c:v>137.624</c:v>
                </c:pt>
                <c:pt idx="913">
                  <c:v>138.54300000000001</c:v>
                </c:pt>
                <c:pt idx="914">
                  <c:v>139.446</c:v>
                </c:pt>
                <c:pt idx="915">
                  <c:v>140.334</c:v>
                </c:pt>
                <c:pt idx="916">
                  <c:v>141.20699999999999</c:v>
                </c:pt>
                <c:pt idx="917">
                  <c:v>142.065</c:v>
                </c:pt>
                <c:pt idx="918">
                  <c:v>142.90899999999999</c:v>
                </c:pt>
                <c:pt idx="919">
                  <c:v>143.738</c:v>
                </c:pt>
                <c:pt idx="920">
                  <c:v>144.554</c:v>
                </c:pt>
                <c:pt idx="921">
                  <c:v>145.35599999999999</c:v>
                </c:pt>
                <c:pt idx="922">
                  <c:v>146.15</c:v>
                </c:pt>
                <c:pt idx="923">
                  <c:v>146.94</c:v>
                </c:pt>
                <c:pt idx="924">
                  <c:v>147.72</c:v>
                </c:pt>
                <c:pt idx="925">
                  <c:v>148.489</c:v>
                </c:pt>
                <c:pt idx="926">
                  <c:v>149.249</c:v>
                </c:pt>
                <c:pt idx="927">
                  <c:v>149.99799999999999</c:v>
                </c:pt>
                <c:pt idx="928">
                  <c:v>150.73699999999999</c:v>
                </c:pt>
                <c:pt idx="929">
                  <c:v>151.46700000000001</c:v>
                </c:pt>
                <c:pt idx="930">
                  <c:v>152.18700000000001</c:v>
                </c:pt>
                <c:pt idx="931">
                  <c:v>152.89699999999999</c:v>
                </c:pt>
                <c:pt idx="932">
                  <c:v>153.59800000000001</c:v>
                </c:pt>
                <c:pt idx="933">
                  <c:v>154.28899999999999</c:v>
                </c:pt>
                <c:pt idx="934">
                  <c:v>154.971</c:v>
                </c:pt>
                <c:pt idx="935">
                  <c:v>155.64400000000001</c:v>
                </c:pt>
                <c:pt idx="936">
                  <c:v>156.30799999999999</c:v>
                </c:pt>
                <c:pt idx="937">
                  <c:v>156.96299999999999</c:v>
                </c:pt>
                <c:pt idx="938">
                  <c:v>157.61000000000001</c:v>
                </c:pt>
                <c:pt idx="939">
                  <c:v>158.24799999999999</c:v>
                </c:pt>
                <c:pt idx="940">
                  <c:v>158.87799999999999</c:v>
                </c:pt>
                <c:pt idx="941">
                  <c:v>159.499</c:v>
                </c:pt>
                <c:pt idx="942">
                  <c:v>160.113</c:v>
                </c:pt>
                <c:pt idx="943">
                  <c:v>160.71799999999999</c:v>
                </c:pt>
                <c:pt idx="944">
                  <c:v>161.316</c:v>
                </c:pt>
                <c:pt idx="945">
                  <c:v>161.90600000000001</c:v>
                </c:pt>
                <c:pt idx="946">
                  <c:v>162.488</c:v>
                </c:pt>
                <c:pt idx="947">
                  <c:v>163.06200000000001</c:v>
                </c:pt>
                <c:pt idx="948">
                  <c:v>163.62899999999999</c:v>
                </c:pt>
                <c:pt idx="949">
                  <c:v>164.18799999999999</c:v>
                </c:pt>
                <c:pt idx="950">
                  <c:v>164.739</c:v>
                </c:pt>
                <c:pt idx="951">
                  <c:v>165.28299999999999</c:v>
                </c:pt>
                <c:pt idx="952">
                  <c:v>165.81899999999999</c:v>
                </c:pt>
                <c:pt idx="953">
                  <c:v>166.34700000000001</c:v>
                </c:pt>
                <c:pt idx="954">
                  <c:v>166.86799999999999</c:v>
                </c:pt>
                <c:pt idx="955">
                  <c:v>167.38</c:v>
                </c:pt>
                <c:pt idx="956">
                  <c:v>167.80199999999999</c:v>
                </c:pt>
                <c:pt idx="957">
                  <c:v>168.209</c:v>
                </c:pt>
                <c:pt idx="958">
                  <c:v>168.60300000000001</c:v>
                </c:pt>
                <c:pt idx="959">
                  <c:v>169.005</c:v>
                </c:pt>
                <c:pt idx="960">
                  <c:v>169.41900000000001</c:v>
                </c:pt>
                <c:pt idx="961">
                  <c:v>169.83600000000001</c:v>
                </c:pt>
                <c:pt idx="962">
                  <c:v>170.09200000000001</c:v>
                </c:pt>
                <c:pt idx="963">
                  <c:v>170.24799999999999</c:v>
                </c:pt>
                <c:pt idx="964">
                  <c:v>170.339</c:v>
                </c:pt>
                <c:pt idx="965">
                  <c:v>170.38300000000001</c:v>
                </c:pt>
                <c:pt idx="966">
                  <c:v>170.393</c:v>
                </c:pt>
                <c:pt idx="967">
                  <c:v>170.37299999999999</c:v>
                </c:pt>
                <c:pt idx="968">
                  <c:v>170.32599999999999</c:v>
                </c:pt>
                <c:pt idx="969">
                  <c:v>170.255</c:v>
                </c:pt>
                <c:pt idx="970">
                  <c:v>170.16</c:v>
                </c:pt>
                <c:pt idx="971">
                  <c:v>170.04499999999999</c:v>
                </c:pt>
                <c:pt idx="972">
                  <c:v>169.93600000000001</c:v>
                </c:pt>
                <c:pt idx="973">
                  <c:v>169.792</c:v>
                </c:pt>
                <c:pt idx="974">
                  <c:v>169.619</c:v>
                </c:pt>
                <c:pt idx="975">
                  <c:v>169.422</c:v>
                </c:pt>
                <c:pt idx="976">
                  <c:v>169.20099999999999</c:v>
                </c:pt>
                <c:pt idx="977">
                  <c:v>168.96100000000001</c:v>
                </c:pt>
                <c:pt idx="978">
                  <c:v>168.702</c:v>
                </c:pt>
                <c:pt idx="979">
                  <c:v>168.42699999999999</c:v>
                </c:pt>
                <c:pt idx="980">
                  <c:v>168.137</c:v>
                </c:pt>
                <c:pt idx="981">
                  <c:v>167.84100000000001</c:v>
                </c:pt>
                <c:pt idx="982">
                  <c:v>167.541</c:v>
                </c:pt>
                <c:pt idx="983">
                  <c:v>167.23099999999999</c:v>
                </c:pt>
                <c:pt idx="984">
                  <c:v>166.91499999999999</c:v>
                </c:pt>
                <c:pt idx="985">
                  <c:v>165.946</c:v>
                </c:pt>
                <c:pt idx="986">
                  <c:v>165.214</c:v>
                </c:pt>
                <c:pt idx="987">
                  <c:v>164.53700000000001</c:v>
                </c:pt>
                <c:pt idx="988">
                  <c:v>163.96700000000001</c:v>
                </c:pt>
                <c:pt idx="989">
                  <c:v>163.458</c:v>
                </c:pt>
                <c:pt idx="990">
                  <c:v>163.012</c:v>
                </c:pt>
                <c:pt idx="991">
                  <c:v>162.613</c:v>
                </c:pt>
                <c:pt idx="992">
                  <c:v>162.25800000000001</c:v>
                </c:pt>
                <c:pt idx="993">
                  <c:v>161.93899999999999</c:v>
                </c:pt>
                <c:pt idx="994">
                  <c:v>161.65100000000001</c:v>
                </c:pt>
                <c:pt idx="995">
                  <c:v>161.38999999999999</c:v>
                </c:pt>
                <c:pt idx="996">
                  <c:v>161.15299999999999</c:v>
                </c:pt>
                <c:pt idx="997">
                  <c:v>160.935</c:v>
                </c:pt>
                <c:pt idx="998">
                  <c:v>160.73500000000001</c:v>
                </c:pt>
                <c:pt idx="999">
                  <c:v>160.55000000000001</c:v>
                </c:pt>
                <c:pt idx="1000">
                  <c:v>160.37799999999999</c:v>
                </c:pt>
                <c:pt idx="1001">
                  <c:v>160.21700000000001</c:v>
                </c:pt>
                <c:pt idx="1002">
                  <c:v>160.066</c:v>
                </c:pt>
                <c:pt idx="1003">
                  <c:v>159.923</c:v>
                </c:pt>
                <c:pt idx="1004">
                  <c:v>159.78700000000001</c:v>
                </c:pt>
                <c:pt idx="1005">
                  <c:v>159.65700000000001</c:v>
                </c:pt>
                <c:pt idx="1006">
                  <c:v>159.53299999999999</c:v>
                </c:pt>
                <c:pt idx="1007">
                  <c:v>159.41399999999999</c:v>
                </c:pt>
                <c:pt idx="1008">
                  <c:v>159.30000000000001</c:v>
                </c:pt>
                <c:pt idx="1009">
                  <c:v>159.19</c:v>
                </c:pt>
                <c:pt idx="1010">
                  <c:v>159.08500000000001</c:v>
                </c:pt>
                <c:pt idx="1011">
                  <c:v>158.983</c:v>
                </c:pt>
                <c:pt idx="1012">
                  <c:v>158.886</c:v>
                </c:pt>
                <c:pt idx="1013">
                  <c:v>158.79300000000001</c:v>
                </c:pt>
                <c:pt idx="1014">
                  <c:v>158.70400000000001</c:v>
                </c:pt>
                <c:pt idx="1015">
                  <c:v>158.62</c:v>
                </c:pt>
                <c:pt idx="1016">
                  <c:v>158.54</c:v>
                </c:pt>
                <c:pt idx="1017">
                  <c:v>158.465</c:v>
                </c:pt>
                <c:pt idx="1018">
                  <c:v>158.39500000000001</c:v>
                </c:pt>
                <c:pt idx="1019">
                  <c:v>158.33099999999999</c:v>
                </c:pt>
                <c:pt idx="1020">
                  <c:v>158.27199999999999</c:v>
                </c:pt>
                <c:pt idx="1021">
                  <c:v>158.21899999999999</c:v>
                </c:pt>
                <c:pt idx="1022">
                  <c:v>158.185</c:v>
                </c:pt>
                <c:pt idx="1023">
                  <c:v>158.15600000000001</c:v>
                </c:pt>
                <c:pt idx="1024">
                  <c:v>158.11000000000001</c:v>
                </c:pt>
                <c:pt idx="1025">
                  <c:v>158.06399999999999</c:v>
                </c:pt>
                <c:pt idx="1026">
                  <c:v>158.018</c:v>
                </c:pt>
                <c:pt idx="1027">
                  <c:v>157.98099999999999</c:v>
                </c:pt>
                <c:pt idx="1028">
                  <c:v>157.94399999999999</c:v>
                </c:pt>
                <c:pt idx="1029">
                  <c:v>157.916</c:v>
                </c:pt>
                <c:pt idx="1030">
                  <c:v>157.89099999999999</c:v>
                </c:pt>
                <c:pt idx="1031">
                  <c:v>157.87299999999999</c:v>
                </c:pt>
                <c:pt idx="1032">
                  <c:v>157.86099999999999</c:v>
                </c:pt>
                <c:pt idx="1033">
                  <c:v>157.85400000000001</c:v>
                </c:pt>
                <c:pt idx="1034">
                  <c:v>157.852</c:v>
                </c:pt>
                <c:pt idx="1035">
                  <c:v>157.88399999999999</c:v>
                </c:pt>
                <c:pt idx="1036">
                  <c:v>157.88800000000001</c:v>
                </c:pt>
                <c:pt idx="1037">
                  <c:v>157.93899999999999</c:v>
                </c:pt>
                <c:pt idx="1038">
                  <c:v>157.90199999999999</c:v>
                </c:pt>
                <c:pt idx="1039">
                  <c:v>157.977</c:v>
                </c:pt>
                <c:pt idx="1040">
                  <c:v>157.977</c:v>
                </c:pt>
                <c:pt idx="1041">
                  <c:v>158.02099999999999</c:v>
                </c:pt>
                <c:pt idx="1042">
                  <c:v>158.04300000000001</c:v>
                </c:pt>
                <c:pt idx="1043">
                  <c:v>158.07900000000001</c:v>
                </c:pt>
                <c:pt idx="1044">
                  <c:v>158.11199999999999</c:v>
                </c:pt>
                <c:pt idx="1045">
                  <c:v>158.14699999999999</c:v>
                </c:pt>
                <c:pt idx="1046">
                  <c:v>158.18299999999999</c:v>
                </c:pt>
                <c:pt idx="1047">
                  <c:v>158.22200000000001</c:v>
                </c:pt>
                <c:pt idx="1048">
                  <c:v>158.26300000000001</c:v>
                </c:pt>
                <c:pt idx="1049">
                  <c:v>158.30600000000001</c:v>
                </c:pt>
                <c:pt idx="1050">
                  <c:v>158.35</c:v>
                </c:pt>
                <c:pt idx="1051">
                  <c:v>158.39699999999999</c:v>
                </c:pt>
                <c:pt idx="1052">
                  <c:v>158.44499999999999</c:v>
                </c:pt>
                <c:pt idx="1053">
                  <c:v>158.501</c:v>
                </c:pt>
                <c:pt idx="1054">
                  <c:v>158.554</c:v>
                </c:pt>
                <c:pt idx="1055">
                  <c:v>158.61799999999999</c:v>
                </c:pt>
                <c:pt idx="1056">
                  <c:v>158.66999999999999</c:v>
                </c:pt>
                <c:pt idx="1057">
                  <c:v>158.749</c:v>
                </c:pt>
                <c:pt idx="1058">
                  <c:v>158.786</c:v>
                </c:pt>
                <c:pt idx="1059">
                  <c:v>158.905</c:v>
                </c:pt>
                <c:pt idx="1060">
                  <c:v>158.91200000000001</c:v>
                </c:pt>
                <c:pt idx="1061">
                  <c:v>159.06299999999999</c:v>
                </c:pt>
                <c:pt idx="1062">
                  <c:v>159.05199999999999</c:v>
                </c:pt>
                <c:pt idx="1063">
                  <c:v>159.22499999999999</c:v>
                </c:pt>
                <c:pt idx="1064">
                  <c:v>159.20099999999999</c:v>
                </c:pt>
                <c:pt idx="1065">
                  <c:v>159.405</c:v>
                </c:pt>
                <c:pt idx="1066">
                  <c:v>159.35900000000001</c:v>
                </c:pt>
                <c:pt idx="1067">
                  <c:v>159.596</c:v>
                </c:pt>
                <c:pt idx="1068">
                  <c:v>159.52199999999999</c:v>
                </c:pt>
                <c:pt idx="1069">
                  <c:v>159.79300000000001</c:v>
                </c:pt>
                <c:pt idx="1070">
                  <c:v>159.672</c:v>
                </c:pt>
                <c:pt idx="1071">
                  <c:v>160.03</c:v>
                </c:pt>
                <c:pt idx="1072">
                  <c:v>159.768</c:v>
                </c:pt>
                <c:pt idx="1073">
                  <c:v>160.38200000000001</c:v>
                </c:pt>
                <c:pt idx="1074">
                  <c:v>159.67500000000001</c:v>
                </c:pt>
                <c:pt idx="1075">
                  <c:v>160.816</c:v>
                </c:pt>
                <c:pt idx="1076">
                  <c:v>159.542</c:v>
                </c:pt>
                <c:pt idx="1077">
                  <c:v>160.66300000000001</c:v>
                </c:pt>
                <c:pt idx="1078">
                  <c:v>160.5</c:v>
                </c:pt>
                <c:pt idx="1079">
                  <c:v>160.73699999999999</c:v>
                </c:pt>
                <c:pt idx="1080">
                  <c:v>160.762</c:v>
                </c:pt>
                <c:pt idx="1081">
                  <c:v>161.006</c:v>
                </c:pt>
                <c:pt idx="1082">
                  <c:v>160.90700000000001</c:v>
                </c:pt>
                <c:pt idx="1083">
                  <c:v>161.4</c:v>
                </c:pt>
                <c:pt idx="1084">
                  <c:v>160.91300000000001</c:v>
                </c:pt>
                <c:pt idx="1085">
                  <c:v>161.65100000000001</c:v>
                </c:pt>
                <c:pt idx="1086">
                  <c:v>161.196</c:v>
                </c:pt>
                <c:pt idx="1087">
                  <c:v>161.83099999999999</c:v>
                </c:pt>
                <c:pt idx="1088">
                  <c:v>161.54300000000001</c:v>
                </c:pt>
                <c:pt idx="1089">
                  <c:v>162.05500000000001</c:v>
                </c:pt>
                <c:pt idx="1090">
                  <c:v>161.80799999999999</c:v>
                </c:pt>
                <c:pt idx="1091">
                  <c:v>162.21199999999999</c:v>
                </c:pt>
                <c:pt idx="1092">
                  <c:v>162.161</c:v>
                </c:pt>
                <c:pt idx="1093">
                  <c:v>162.452</c:v>
                </c:pt>
                <c:pt idx="1094">
                  <c:v>162.37899999999999</c:v>
                </c:pt>
                <c:pt idx="1095">
                  <c:v>162.57300000000001</c:v>
                </c:pt>
                <c:pt idx="1096">
                  <c:v>162.71199999999999</c:v>
                </c:pt>
                <c:pt idx="1097">
                  <c:v>162.79499999999999</c:v>
                </c:pt>
                <c:pt idx="1098">
                  <c:v>162.82900000000001</c:v>
                </c:pt>
                <c:pt idx="1099">
                  <c:v>162.82400000000001</c:v>
                </c:pt>
                <c:pt idx="1100">
                  <c:v>162.84399999999999</c:v>
                </c:pt>
                <c:pt idx="1101">
                  <c:v>162.84200000000001</c:v>
                </c:pt>
                <c:pt idx="1102">
                  <c:v>162.81899999999999</c:v>
                </c:pt>
                <c:pt idx="1103">
                  <c:v>162.738</c:v>
                </c:pt>
                <c:pt idx="1104">
                  <c:v>162.667</c:v>
                </c:pt>
                <c:pt idx="1105">
                  <c:v>162.58799999999999</c:v>
                </c:pt>
                <c:pt idx="1106">
                  <c:v>162.50800000000001</c:v>
                </c:pt>
                <c:pt idx="1107">
                  <c:v>162.42500000000001</c:v>
                </c:pt>
                <c:pt idx="1108">
                  <c:v>162.33799999999999</c:v>
                </c:pt>
                <c:pt idx="1109">
                  <c:v>162.251</c:v>
                </c:pt>
                <c:pt idx="1110">
                  <c:v>162.16499999999999</c:v>
                </c:pt>
                <c:pt idx="1111">
                  <c:v>162.08099999999999</c:v>
                </c:pt>
                <c:pt idx="1112">
                  <c:v>161.98500000000001</c:v>
                </c:pt>
                <c:pt idx="1113">
                  <c:v>161.88800000000001</c:v>
                </c:pt>
                <c:pt idx="1114">
                  <c:v>161.79400000000001</c:v>
                </c:pt>
                <c:pt idx="1115">
                  <c:v>161.703</c:v>
                </c:pt>
                <c:pt idx="1116">
                  <c:v>161.62100000000001</c:v>
                </c:pt>
                <c:pt idx="1117">
                  <c:v>161.553</c:v>
                </c:pt>
                <c:pt idx="1118">
                  <c:v>161.494</c:v>
                </c:pt>
                <c:pt idx="1119">
                  <c:v>161.44</c:v>
                </c:pt>
                <c:pt idx="1120">
                  <c:v>161.393</c:v>
                </c:pt>
                <c:pt idx="1121">
                  <c:v>161.351</c:v>
                </c:pt>
                <c:pt idx="1122">
                  <c:v>180.90299999999999</c:v>
                </c:pt>
                <c:pt idx="1123">
                  <c:v>186.63</c:v>
                </c:pt>
                <c:pt idx="1124">
                  <c:v>190.05699999999999</c:v>
                </c:pt>
                <c:pt idx="1125">
                  <c:v>192.667</c:v>
                </c:pt>
                <c:pt idx="1126">
                  <c:v>194.73699999999999</c:v>
                </c:pt>
                <c:pt idx="1127">
                  <c:v>196.38800000000001</c:v>
                </c:pt>
                <c:pt idx="1128">
                  <c:v>197.71199999999999</c:v>
                </c:pt>
                <c:pt idx="1129">
                  <c:v>198.78</c:v>
                </c:pt>
                <c:pt idx="1130">
                  <c:v>199.655</c:v>
                </c:pt>
                <c:pt idx="1131">
                  <c:v>200.38399999999999</c:v>
                </c:pt>
                <c:pt idx="1132">
                  <c:v>201.00700000000001</c:v>
                </c:pt>
                <c:pt idx="1133">
                  <c:v>201.55500000000001</c:v>
                </c:pt>
                <c:pt idx="1134">
                  <c:v>202.054</c:v>
                </c:pt>
                <c:pt idx="1135">
                  <c:v>202.52</c:v>
                </c:pt>
                <c:pt idx="1136">
                  <c:v>202.97</c:v>
                </c:pt>
                <c:pt idx="1137">
                  <c:v>203.15299999999999</c:v>
                </c:pt>
                <c:pt idx="1138">
                  <c:v>202.80500000000001</c:v>
                </c:pt>
                <c:pt idx="1139">
                  <c:v>202.34899999999999</c:v>
                </c:pt>
                <c:pt idx="1140">
                  <c:v>201.89500000000001</c:v>
                </c:pt>
                <c:pt idx="1141">
                  <c:v>201.511</c:v>
                </c:pt>
                <c:pt idx="1142">
                  <c:v>201.155</c:v>
                </c:pt>
                <c:pt idx="1143">
                  <c:v>200.83099999999999</c:v>
                </c:pt>
                <c:pt idx="1144">
                  <c:v>200.53899999999999</c:v>
                </c:pt>
                <c:pt idx="1145">
                  <c:v>200.27500000000001</c:v>
                </c:pt>
                <c:pt idx="1146">
                  <c:v>200.035</c:v>
                </c:pt>
                <c:pt idx="1147">
                  <c:v>199.81399999999999</c:v>
                </c:pt>
                <c:pt idx="1148">
                  <c:v>199.61099999999999</c:v>
                </c:pt>
                <c:pt idx="1149">
                  <c:v>199.43</c:v>
                </c:pt>
                <c:pt idx="1150">
                  <c:v>199.24600000000001</c:v>
                </c:pt>
                <c:pt idx="1151">
                  <c:v>199.06100000000001</c:v>
                </c:pt>
                <c:pt idx="1152">
                  <c:v>198.876</c:v>
                </c:pt>
                <c:pt idx="1153">
                  <c:v>198.68899999999999</c:v>
                </c:pt>
                <c:pt idx="1154">
                  <c:v>198.52799999999999</c:v>
                </c:pt>
                <c:pt idx="1155">
                  <c:v>198.34800000000001</c:v>
                </c:pt>
                <c:pt idx="1156">
                  <c:v>198.15199999999999</c:v>
                </c:pt>
                <c:pt idx="1157">
                  <c:v>197.97</c:v>
                </c:pt>
                <c:pt idx="1158">
                  <c:v>197.774</c:v>
                </c:pt>
                <c:pt idx="1159">
                  <c:v>197.55600000000001</c:v>
                </c:pt>
                <c:pt idx="1160">
                  <c:v>197.32599999999999</c:v>
                </c:pt>
                <c:pt idx="1161">
                  <c:v>197.08799999999999</c:v>
                </c:pt>
                <c:pt idx="1162">
                  <c:v>196.84200000000001</c:v>
                </c:pt>
                <c:pt idx="1163">
                  <c:v>196.59100000000001</c:v>
                </c:pt>
                <c:pt idx="1164">
                  <c:v>196.33699999999999</c:v>
                </c:pt>
                <c:pt idx="1165">
                  <c:v>196.07400000000001</c:v>
                </c:pt>
                <c:pt idx="1166">
                  <c:v>195.80500000000001</c:v>
                </c:pt>
                <c:pt idx="1167">
                  <c:v>195.53100000000001</c:v>
                </c:pt>
                <c:pt idx="1168">
                  <c:v>195.251</c:v>
                </c:pt>
                <c:pt idx="1169">
                  <c:v>194.96799999999999</c:v>
                </c:pt>
                <c:pt idx="1170">
                  <c:v>194.68</c:v>
                </c:pt>
                <c:pt idx="1171">
                  <c:v>194.38900000000001</c:v>
                </c:pt>
                <c:pt idx="1172">
                  <c:v>194.09100000000001</c:v>
                </c:pt>
                <c:pt idx="1173">
                  <c:v>193.78800000000001</c:v>
                </c:pt>
                <c:pt idx="1174">
                  <c:v>193.48599999999999</c:v>
                </c:pt>
                <c:pt idx="1175">
                  <c:v>193.18100000000001</c:v>
                </c:pt>
                <c:pt idx="1176">
                  <c:v>192.874</c:v>
                </c:pt>
                <c:pt idx="1177">
                  <c:v>192.565</c:v>
                </c:pt>
                <c:pt idx="1178">
                  <c:v>192.25299999999999</c:v>
                </c:pt>
                <c:pt idx="1179">
                  <c:v>191.93899999999999</c:v>
                </c:pt>
                <c:pt idx="1180">
                  <c:v>191.62299999999999</c:v>
                </c:pt>
                <c:pt idx="1181">
                  <c:v>191.30500000000001</c:v>
                </c:pt>
                <c:pt idx="1182">
                  <c:v>190.98500000000001</c:v>
                </c:pt>
                <c:pt idx="1183">
                  <c:v>190.66300000000001</c:v>
                </c:pt>
                <c:pt idx="1184">
                  <c:v>190.339</c:v>
                </c:pt>
                <c:pt idx="1185">
                  <c:v>190.01300000000001</c:v>
                </c:pt>
                <c:pt idx="1186">
                  <c:v>189.68600000000001</c:v>
                </c:pt>
                <c:pt idx="1187">
                  <c:v>189.358</c:v>
                </c:pt>
                <c:pt idx="1188">
                  <c:v>189.02500000000001</c:v>
                </c:pt>
                <c:pt idx="1189">
                  <c:v>188.68199999999999</c:v>
                </c:pt>
                <c:pt idx="1190">
                  <c:v>188.33600000000001</c:v>
                </c:pt>
                <c:pt idx="1191">
                  <c:v>187.988</c:v>
                </c:pt>
                <c:pt idx="1192">
                  <c:v>187.648</c:v>
                </c:pt>
                <c:pt idx="1193">
                  <c:v>187.31200000000001</c:v>
                </c:pt>
                <c:pt idx="1194">
                  <c:v>186.976</c:v>
                </c:pt>
                <c:pt idx="1195">
                  <c:v>186.64099999999999</c:v>
                </c:pt>
                <c:pt idx="1196">
                  <c:v>186.30500000000001</c:v>
                </c:pt>
                <c:pt idx="1197">
                  <c:v>185.96799999999999</c:v>
                </c:pt>
                <c:pt idx="1198">
                  <c:v>185.631</c:v>
                </c:pt>
                <c:pt idx="1199">
                  <c:v>185.29300000000001</c:v>
                </c:pt>
                <c:pt idx="1200">
                  <c:v>184.95099999999999</c:v>
                </c:pt>
                <c:pt idx="1201">
                  <c:v>184.595</c:v>
                </c:pt>
                <c:pt idx="1202">
                  <c:v>184.23699999999999</c:v>
                </c:pt>
                <c:pt idx="1203">
                  <c:v>183.87799999999999</c:v>
                </c:pt>
                <c:pt idx="1204">
                  <c:v>183.53399999999999</c:v>
                </c:pt>
                <c:pt idx="1205">
                  <c:v>183.19399999999999</c:v>
                </c:pt>
                <c:pt idx="1206">
                  <c:v>182.85499999999999</c:v>
                </c:pt>
                <c:pt idx="1207">
                  <c:v>182.51599999999999</c:v>
                </c:pt>
                <c:pt idx="1208">
                  <c:v>182.179</c:v>
                </c:pt>
                <c:pt idx="1209">
                  <c:v>181.84100000000001</c:v>
                </c:pt>
                <c:pt idx="1210">
                  <c:v>181.50399999999999</c:v>
                </c:pt>
                <c:pt idx="1211">
                  <c:v>181.167</c:v>
                </c:pt>
                <c:pt idx="1212">
                  <c:v>180.83099999999999</c:v>
                </c:pt>
                <c:pt idx="1213">
                  <c:v>180.495</c:v>
                </c:pt>
                <c:pt idx="1214">
                  <c:v>180.16</c:v>
                </c:pt>
                <c:pt idx="1215">
                  <c:v>179.82599999999999</c:v>
                </c:pt>
                <c:pt idx="1216">
                  <c:v>179.49299999999999</c:v>
                </c:pt>
                <c:pt idx="1217">
                  <c:v>179.16</c:v>
                </c:pt>
                <c:pt idx="1218">
                  <c:v>178.82900000000001</c:v>
                </c:pt>
                <c:pt idx="1219">
                  <c:v>178.5</c:v>
                </c:pt>
                <c:pt idx="1220">
                  <c:v>178.172</c:v>
                </c:pt>
                <c:pt idx="1221">
                  <c:v>177.845</c:v>
                </c:pt>
                <c:pt idx="1222">
                  <c:v>177.52099999999999</c:v>
                </c:pt>
                <c:pt idx="1223">
                  <c:v>177.19800000000001</c:v>
                </c:pt>
                <c:pt idx="1224">
                  <c:v>176.87700000000001</c:v>
                </c:pt>
                <c:pt idx="1225">
                  <c:v>176.55799999999999</c:v>
                </c:pt>
                <c:pt idx="1226">
                  <c:v>176.24199999999999</c:v>
                </c:pt>
                <c:pt idx="1227">
                  <c:v>175.92699999999999</c:v>
                </c:pt>
                <c:pt idx="1228">
                  <c:v>175.61600000000001</c:v>
                </c:pt>
                <c:pt idx="1229">
                  <c:v>175.30600000000001</c:v>
                </c:pt>
                <c:pt idx="1230">
                  <c:v>175</c:v>
                </c:pt>
                <c:pt idx="1231">
                  <c:v>174.691</c:v>
                </c:pt>
                <c:pt idx="1232">
                  <c:v>174.38499999999999</c:v>
                </c:pt>
                <c:pt idx="1233">
                  <c:v>174.08500000000001</c:v>
                </c:pt>
                <c:pt idx="1234">
                  <c:v>173.79</c:v>
                </c:pt>
                <c:pt idx="1235">
                  <c:v>173.499</c:v>
                </c:pt>
                <c:pt idx="1236">
                  <c:v>173.21100000000001</c:v>
                </c:pt>
                <c:pt idx="1237">
                  <c:v>172.92699999999999</c:v>
                </c:pt>
                <c:pt idx="1238">
                  <c:v>172.64699999999999</c:v>
                </c:pt>
                <c:pt idx="1239">
                  <c:v>172.37</c:v>
                </c:pt>
                <c:pt idx="1240">
                  <c:v>172.09700000000001</c:v>
                </c:pt>
                <c:pt idx="1241">
                  <c:v>171.828</c:v>
                </c:pt>
                <c:pt idx="1242">
                  <c:v>171.56299999999999</c:v>
                </c:pt>
                <c:pt idx="1243">
                  <c:v>171.30199999999999</c:v>
                </c:pt>
                <c:pt idx="1244">
                  <c:v>171.04499999999999</c:v>
                </c:pt>
                <c:pt idx="1245">
                  <c:v>170.79300000000001</c:v>
                </c:pt>
                <c:pt idx="1246">
                  <c:v>170.54499999999999</c:v>
                </c:pt>
                <c:pt idx="1247">
                  <c:v>170.30199999999999</c:v>
                </c:pt>
                <c:pt idx="1248">
                  <c:v>170.06399999999999</c:v>
                </c:pt>
                <c:pt idx="1249">
                  <c:v>169.83099999999999</c:v>
                </c:pt>
                <c:pt idx="1250">
                  <c:v>169.60300000000001</c:v>
                </c:pt>
                <c:pt idx="1251">
                  <c:v>169.381</c:v>
                </c:pt>
                <c:pt idx="1252">
                  <c:v>169.16300000000001</c:v>
                </c:pt>
                <c:pt idx="1253">
                  <c:v>168.952</c:v>
                </c:pt>
                <c:pt idx="1254">
                  <c:v>168.745</c:v>
                </c:pt>
                <c:pt idx="1255">
                  <c:v>168.54499999999999</c:v>
                </c:pt>
                <c:pt idx="1256">
                  <c:v>168.35</c:v>
                </c:pt>
                <c:pt idx="1257">
                  <c:v>168.16200000000001</c:v>
                </c:pt>
                <c:pt idx="1258">
                  <c:v>167.98</c:v>
                </c:pt>
                <c:pt idx="1259">
                  <c:v>167.804</c:v>
                </c:pt>
                <c:pt idx="1260">
                  <c:v>167.63399999999999</c:v>
                </c:pt>
                <c:pt idx="1261">
                  <c:v>167.471</c:v>
                </c:pt>
                <c:pt idx="1262">
                  <c:v>167.31700000000001</c:v>
                </c:pt>
                <c:pt idx="1263">
                  <c:v>167.17400000000001</c:v>
                </c:pt>
                <c:pt idx="1264">
                  <c:v>167.047</c:v>
                </c:pt>
                <c:pt idx="1265">
                  <c:v>166.93700000000001</c:v>
                </c:pt>
                <c:pt idx="1266">
                  <c:v>166.846</c:v>
                </c:pt>
                <c:pt idx="1267">
                  <c:v>166.77600000000001</c:v>
                </c:pt>
                <c:pt idx="1268">
                  <c:v>166.726</c:v>
                </c:pt>
                <c:pt idx="1269">
                  <c:v>166.69800000000001</c:v>
                </c:pt>
                <c:pt idx="1270">
                  <c:v>166.68899999999999</c:v>
                </c:pt>
                <c:pt idx="1271">
                  <c:v>166.69800000000001</c:v>
                </c:pt>
                <c:pt idx="1272">
                  <c:v>166.733</c:v>
                </c:pt>
                <c:pt idx="1273">
                  <c:v>166.79</c:v>
                </c:pt>
                <c:pt idx="1274">
                  <c:v>166.87</c:v>
                </c:pt>
                <c:pt idx="1275">
                  <c:v>166.976</c:v>
                </c:pt>
                <c:pt idx="1276">
                  <c:v>167.11199999999999</c:v>
                </c:pt>
                <c:pt idx="1277">
                  <c:v>167.27500000000001</c:v>
                </c:pt>
                <c:pt idx="1278">
                  <c:v>167.46199999999999</c:v>
                </c:pt>
                <c:pt idx="1279">
                  <c:v>167.65100000000001</c:v>
                </c:pt>
                <c:pt idx="1280">
                  <c:v>167.86799999999999</c:v>
                </c:pt>
                <c:pt idx="1281">
                  <c:v>168.11</c:v>
                </c:pt>
                <c:pt idx="1282">
                  <c:v>168.37700000000001</c:v>
                </c:pt>
                <c:pt idx="1283">
                  <c:v>168.66399999999999</c:v>
                </c:pt>
                <c:pt idx="1284">
                  <c:v>168.97200000000001</c:v>
                </c:pt>
                <c:pt idx="1285">
                  <c:v>169.29900000000001</c:v>
                </c:pt>
                <c:pt idx="1286">
                  <c:v>169.643</c:v>
                </c:pt>
                <c:pt idx="1287">
                  <c:v>170.00399999999999</c:v>
                </c:pt>
                <c:pt idx="1288">
                  <c:v>170.38</c:v>
                </c:pt>
                <c:pt idx="1289">
                  <c:v>170.77099999999999</c:v>
                </c:pt>
                <c:pt idx="1290">
                  <c:v>171.17500000000001</c:v>
                </c:pt>
                <c:pt idx="1291">
                  <c:v>171.59200000000001</c:v>
                </c:pt>
                <c:pt idx="1292">
                  <c:v>172.02099999999999</c:v>
                </c:pt>
                <c:pt idx="1293">
                  <c:v>172.446</c:v>
                </c:pt>
                <c:pt idx="1294">
                  <c:v>172.869</c:v>
                </c:pt>
                <c:pt idx="1295">
                  <c:v>173.29599999999999</c:v>
                </c:pt>
                <c:pt idx="1296">
                  <c:v>173.73099999999999</c:v>
                </c:pt>
                <c:pt idx="1297">
                  <c:v>174.173</c:v>
                </c:pt>
                <c:pt idx="1298">
                  <c:v>174.62899999999999</c:v>
                </c:pt>
                <c:pt idx="1299">
                  <c:v>175.09800000000001</c:v>
                </c:pt>
                <c:pt idx="1300">
                  <c:v>175.57900000000001</c:v>
                </c:pt>
                <c:pt idx="1301">
                  <c:v>176.071</c:v>
                </c:pt>
                <c:pt idx="1302">
                  <c:v>176.57499999999999</c:v>
                </c:pt>
                <c:pt idx="1303">
                  <c:v>177.08799999999999</c:v>
                </c:pt>
                <c:pt idx="1304">
                  <c:v>177.61</c:v>
                </c:pt>
                <c:pt idx="1305">
                  <c:v>178.14099999999999</c:v>
                </c:pt>
                <c:pt idx="1306">
                  <c:v>178.679</c:v>
                </c:pt>
                <c:pt idx="1307">
                  <c:v>179.22300000000001</c:v>
                </c:pt>
                <c:pt idx="1308">
                  <c:v>179.773</c:v>
                </c:pt>
                <c:pt idx="1309">
                  <c:v>180.328</c:v>
                </c:pt>
                <c:pt idx="1310">
                  <c:v>180.88800000000001</c:v>
                </c:pt>
                <c:pt idx="1311">
                  <c:v>181.452</c:v>
                </c:pt>
                <c:pt idx="1312">
                  <c:v>182.02</c:v>
                </c:pt>
                <c:pt idx="1313">
                  <c:v>182.59</c:v>
                </c:pt>
                <c:pt idx="1314">
                  <c:v>183.16300000000001</c:v>
                </c:pt>
                <c:pt idx="1315">
                  <c:v>183.738</c:v>
                </c:pt>
                <c:pt idx="1316">
                  <c:v>184.31399999999999</c:v>
                </c:pt>
                <c:pt idx="1317">
                  <c:v>184.892</c:v>
                </c:pt>
                <c:pt idx="1318">
                  <c:v>185.47</c:v>
                </c:pt>
                <c:pt idx="1319">
                  <c:v>186.04900000000001</c:v>
                </c:pt>
                <c:pt idx="1320">
                  <c:v>186.62799999999999</c:v>
                </c:pt>
                <c:pt idx="1321">
                  <c:v>187.20599999999999</c:v>
                </c:pt>
                <c:pt idx="1322">
                  <c:v>187.78399999999999</c:v>
                </c:pt>
                <c:pt idx="1323">
                  <c:v>188.36</c:v>
                </c:pt>
                <c:pt idx="1324">
                  <c:v>188.93600000000001</c:v>
                </c:pt>
                <c:pt idx="1325">
                  <c:v>189.50899999999999</c:v>
                </c:pt>
                <c:pt idx="1326">
                  <c:v>190.08</c:v>
                </c:pt>
                <c:pt idx="1327">
                  <c:v>190.648</c:v>
                </c:pt>
                <c:pt idx="1328">
                  <c:v>191.214</c:v>
                </c:pt>
                <c:pt idx="1329">
                  <c:v>191.77600000000001</c:v>
                </c:pt>
                <c:pt idx="1330">
                  <c:v>192.334</c:v>
                </c:pt>
                <c:pt idx="1331">
                  <c:v>192.88800000000001</c:v>
                </c:pt>
                <c:pt idx="1332">
                  <c:v>193.43799999999999</c:v>
                </c:pt>
                <c:pt idx="1333">
                  <c:v>193.983</c:v>
                </c:pt>
                <c:pt idx="1334">
                  <c:v>194.52199999999999</c:v>
                </c:pt>
                <c:pt idx="1335">
                  <c:v>195.05600000000001</c:v>
                </c:pt>
                <c:pt idx="1336">
                  <c:v>195.583</c:v>
                </c:pt>
                <c:pt idx="1337">
                  <c:v>196.10499999999999</c:v>
                </c:pt>
                <c:pt idx="1338">
                  <c:v>196.624</c:v>
                </c:pt>
                <c:pt idx="1339">
                  <c:v>197.14699999999999</c:v>
                </c:pt>
                <c:pt idx="1340">
                  <c:v>197.67099999999999</c:v>
                </c:pt>
                <c:pt idx="1341">
                  <c:v>198.19399999999999</c:v>
                </c:pt>
                <c:pt idx="1342">
                  <c:v>198.71299999999999</c:v>
                </c:pt>
                <c:pt idx="1343">
                  <c:v>199.22399999999999</c:v>
                </c:pt>
                <c:pt idx="1344">
                  <c:v>199.721</c:v>
                </c:pt>
                <c:pt idx="1345">
                  <c:v>200.203</c:v>
                </c:pt>
                <c:pt idx="1346">
                  <c:v>200.67099999999999</c:v>
                </c:pt>
                <c:pt idx="1347">
                  <c:v>201.125</c:v>
                </c:pt>
                <c:pt idx="1348">
                  <c:v>201.56399999999999</c:v>
                </c:pt>
                <c:pt idx="1349">
                  <c:v>201.989</c:v>
                </c:pt>
                <c:pt idx="1350">
                  <c:v>202.4</c:v>
                </c:pt>
                <c:pt idx="1351">
                  <c:v>202.79599999999999</c:v>
                </c:pt>
                <c:pt idx="1352">
                  <c:v>203.178</c:v>
                </c:pt>
                <c:pt idx="1353">
                  <c:v>203.54599999999999</c:v>
                </c:pt>
                <c:pt idx="1354">
                  <c:v>203.899</c:v>
                </c:pt>
                <c:pt idx="1355">
                  <c:v>204.238</c:v>
                </c:pt>
                <c:pt idx="1356">
                  <c:v>204.57499999999999</c:v>
                </c:pt>
                <c:pt idx="1357">
                  <c:v>204.893</c:v>
                </c:pt>
                <c:pt idx="1358">
                  <c:v>205.19399999999999</c:v>
                </c:pt>
                <c:pt idx="1359">
                  <c:v>205.47900000000001</c:v>
                </c:pt>
                <c:pt idx="1360">
                  <c:v>205.74700000000001</c:v>
                </c:pt>
                <c:pt idx="1361">
                  <c:v>205.999</c:v>
                </c:pt>
                <c:pt idx="1362">
                  <c:v>206.24299999999999</c:v>
                </c:pt>
                <c:pt idx="1363">
                  <c:v>206.46600000000001</c:v>
                </c:pt>
                <c:pt idx="1364">
                  <c:v>206.67099999999999</c:v>
                </c:pt>
                <c:pt idx="1365">
                  <c:v>206.86099999999999</c:v>
                </c:pt>
                <c:pt idx="1366">
                  <c:v>207.054</c:v>
                </c:pt>
                <c:pt idx="1367">
                  <c:v>207.221</c:v>
                </c:pt>
                <c:pt idx="1368">
                  <c:v>207.36600000000001</c:v>
                </c:pt>
                <c:pt idx="1369">
                  <c:v>207.489</c:v>
                </c:pt>
                <c:pt idx="1370">
                  <c:v>207.59100000000001</c:v>
                </c:pt>
                <c:pt idx="1371">
                  <c:v>207.672</c:v>
                </c:pt>
                <c:pt idx="1372">
                  <c:v>207.732</c:v>
                </c:pt>
                <c:pt idx="1373">
                  <c:v>207.77099999999999</c:v>
                </c:pt>
                <c:pt idx="1374">
                  <c:v>207.78800000000001</c:v>
                </c:pt>
                <c:pt idx="1375">
                  <c:v>207.785</c:v>
                </c:pt>
                <c:pt idx="1376">
                  <c:v>207.76</c:v>
                </c:pt>
                <c:pt idx="1377">
                  <c:v>207.71299999999999</c:v>
                </c:pt>
                <c:pt idx="1378">
                  <c:v>207.64500000000001</c:v>
                </c:pt>
                <c:pt idx="1379">
                  <c:v>207.554</c:v>
                </c:pt>
                <c:pt idx="1380">
                  <c:v>207.441</c:v>
                </c:pt>
                <c:pt idx="1381">
                  <c:v>207.30600000000001</c:v>
                </c:pt>
                <c:pt idx="1382">
                  <c:v>207.14699999999999</c:v>
                </c:pt>
                <c:pt idx="1383">
                  <c:v>206.964</c:v>
                </c:pt>
                <c:pt idx="1384">
                  <c:v>206.755</c:v>
                </c:pt>
                <c:pt idx="1385">
                  <c:v>206.52099999999999</c:v>
                </c:pt>
                <c:pt idx="1386">
                  <c:v>206.262</c:v>
                </c:pt>
                <c:pt idx="1387">
                  <c:v>205.977</c:v>
                </c:pt>
                <c:pt idx="1388">
                  <c:v>205.666</c:v>
                </c:pt>
                <c:pt idx="1389">
                  <c:v>205.32900000000001</c:v>
                </c:pt>
                <c:pt idx="1390">
                  <c:v>204.96700000000001</c:v>
                </c:pt>
                <c:pt idx="1391">
                  <c:v>204.578</c:v>
                </c:pt>
                <c:pt idx="1392">
                  <c:v>204.173</c:v>
                </c:pt>
                <c:pt idx="1393">
                  <c:v>203.73599999999999</c:v>
                </c:pt>
                <c:pt idx="1394">
                  <c:v>203.27</c:v>
                </c:pt>
                <c:pt idx="1395">
                  <c:v>202.77699999999999</c:v>
                </c:pt>
                <c:pt idx="1396">
                  <c:v>202.256</c:v>
                </c:pt>
                <c:pt idx="1397">
                  <c:v>201.709</c:v>
                </c:pt>
                <c:pt idx="1398">
                  <c:v>201.13300000000001</c:v>
                </c:pt>
                <c:pt idx="1399">
                  <c:v>200.53</c:v>
                </c:pt>
                <c:pt idx="1400">
                  <c:v>199.899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Feuil1!$IK$1</c:f>
              <c:strCache>
                <c:ptCount val="1"/>
                <c:pt idx="0">
                  <c:v>front_right</c:v>
                </c:pt>
              </c:strCache>
            </c:strRef>
          </c:tx>
          <c:marker>
            <c:symbol val="none"/>
          </c:marker>
          <c:xVal>
            <c:numRef>
              <c:f>Feuil1!$II$2:$II$1602</c:f>
              <c:numCache>
                <c:formatCode>General</c:formatCode>
                <c:ptCount val="1601"/>
                <c:pt idx="0">
                  <c:v>0</c:v>
                </c:pt>
                <c:pt idx="1">
                  <c:v>7.1428599999999996E-4</c:v>
                </c:pt>
                <c:pt idx="2">
                  <c:v>1.4285700000000001E-3</c:v>
                </c:pt>
                <c:pt idx="3">
                  <c:v>2.1428599999999999E-3</c:v>
                </c:pt>
                <c:pt idx="4">
                  <c:v>2.8571400000000002E-3</c:v>
                </c:pt>
                <c:pt idx="5">
                  <c:v>3.57143E-3</c:v>
                </c:pt>
                <c:pt idx="6">
                  <c:v>4.2857099999999999E-3</c:v>
                </c:pt>
                <c:pt idx="7">
                  <c:v>5.0000000000000001E-3</c:v>
                </c:pt>
                <c:pt idx="8">
                  <c:v>5.7142900000000003E-3</c:v>
                </c:pt>
                <c:pt idx="9">
                  <c:v>6.4285699999999998E-3</c:v>
                </c:pt>
                <c:pt idx="10">
                  <c:v>7.14286E-3</c:v>
                </c:pt>
                <c:pt idx="11">
                  <c:v>7.8571400000000003E-3</c:v>
                </c:pt>
                <c:pt idx="12">
                  <c:v>8.5714299999999997E-3</c:v>
                </c:pt>
                <c:pt idx="13">
                  <c:v>9.2857100000000008E-3</c:v>
                </c:pt>
                <c:pt idx="14">
                  <c:v>0.01</c:v>
                </c:pt>
                <c:pt idx="15">
                  <c:v>1.07143E-2</c:v>
                </c:pt>
                <c:pt idx="16">
                  <c:v>1.1428600000000001E-2</c:v>
                </c:pt>
                <c:pt idx="17">
                  <c:v>1.21429E-2</c:v>
                </c:pt>
                <c:pt idx="18">
                  <c:v>1.28571E-2</c:v>
                </c:pt>
                <c:pt idx="19">
                  <c:v>1.3571400000000001E-2</c:v>
                </c:pt>
                <c:pt idx="20">
                  <c:v>1.42857E-2</c:v>
                </c:pt>
                <c:pt idx="21">
                  <c:v>1.4999999999999999E-2</c:v>
                </c:pt>
                <c:pt idx="22">
                  <c:v>1.57143E-2</c:v>
                </c:pt>
                <c:pt idx="23">
                  <c:v>1.6428600000000002E-2</c:v>
                </c:pt>
                <c:pt idx="24">
                  <c:v>1.7142899999999999E-2</c:v>
                </c:pt>
                <c:pt idx="25">
                  <c:v>1.7857100000000001E-2</c:v>
                </c:pt>
                <c:pt idx="26">
                  <c:v>1.8571399999999998E-2</c:v>
                </c:pt>
                <c:pt idx="27">
                  <c:v>1.9285699999999999E-2</c:v>
                </c:pt>
                <c:pt idx="28">
                  <c:v>0.02</c:v>
                </c:pt>
                <c:pt idx="29">
                  <c:v>2.0714300000000001E-2</c:v>
                </c:pt>
                <c:pt idx="30">
                  <c:v>2.1428599999999999E-2</c:v>
                </c:pt>
                <c:pt idx="31">
                  <c:v>2.21429E-2</c:v>
                </c:pt>
                <c:pt idx="32">
                  <c:v>2.2857100000000002E-2</c:v>
                </c:pt>
                <c:pt idx="33">
                  <c:v>2.3571399999999999E-2</c:v>
                </c:pt>
                <c:pt idx="34">
                  <c:v>2.42857E-2</c:v>
                </c:pt>
                <c:pt idx="35">
                  <c:v>2.5000000000000001E-2</c:v>
                </c:pt>
                <c:pt idx="36">
                  <c:v>2.5714299999999999E-2</c:v>
                </c:pt>
                <c:pt idx="37">
                  <c:v>2.64286E-2</c:v>
                </c:pt>
                <c:pt idx="38">
                  <c:v>2.7142900000000001E-2</c:v>
                </c:pt>
                <c:pt idx="39">
                  <c:v>2.7857099999999999E-2</c:v>
                </c:pt>
                <c:pt idx="40">
                  <c:v>2.85714E-2</c:v>
                </c:pt>
                <c:pt idx="41">
                  <c:v>2.9285700000000001E-2</c:v>
                </c:pt>
                <c:pt idx="42">
                  <c:v>0.03</c:v>
                </c:pt>
                <c:pt idx="43">
                  <c:v>3.07143E-2</c:v>
                </c:pt>
                <c:pt idx="44">
                  <c:v>3.1428600000000001E-2</c:v>
                </c:pt>
                <c:pt idx="45">
                  <c:v>3.2142900000000002E-2</c:v>
                </c:pt>
                <c:pt idx="46">
                  <c:v>3.28571E-2</c:v>
                </c:pt>
                <c:pt idx="47">
                  <c:v>3.3571400000000001E-2</c:v>
                </c:pt>
                <c:pt idx="48">
                  <c:v>3.4285700000000002E-2</c:v>
                </c:pt>
                <c:pt idx="49">
                  <c:v>3.5000000000000003E-2</c:v>
                </c:pt>
                <c:pt idx="50">
                  <c:v>3.5714299999999997E-2</c:v>
                </c:pt>
                <c:pt idx="51">
                  <c:v>3.6428599999999998E-2</c:v>
                </c:pt>
                <c:pt idx="52">
                  <c:v>3.71429E-2</c:v>
                </c:pt>
                <c:pt idx="53">
                  <c:v>3.7857099999999998E-2</c:v>
                </c:pt>
                <c:pt idx="54">
                  <c:v>3.8571399999999999E-2</c:v>
                </c:pt>
                <c:pt idx="55">
                  <c:v>3.92857E-2</c:v>
                </c:pt>
                <c:pt idx="56">
                  <c:v>0.04</c:v>
                </c:pt>
                <c:pt idx="57">
                  <c:v>4.0714300000000002E-2</c:v>
                </c:pt>
                <c:pt idx="58">
                  <c:v>4.1428600000000003E-2</c:v>
                </c:pt>
                <c:pt idx="59">
                  <c:v>4.2142899999999997E-2</c:v>
                </c:pt>
                <c:pt idx="60">
                  <c:v>4.2857100000000002E-2</c:v>
                </c:pt>
                <c:pt idx="61">
                  <c:v>4.3571400000000003E-2</c:v>
                </c:pt>
                <c:pt idx="62">
                  <c:v>4.4285699999999997E-2</c:v>
                </c:pt>
                <c:pt idx="63">
                  <c:v>4.4999999999999998E-2</c:v>
                </c:pt>
                <c:pt idx="64">
                  <c:v>4.5714299999999999E-2</c:v>
                </c:pt>
                <c:pt idx="65">
                  <c:v>4.64286E-2</c:v>
                </c:pt>
                <c:pt idx="66">
                  <c:v>4.7142900000000001E-2</c:v>
                </c:pt>
                <c:pt idx="67">
                  <c:v>4.78571E-2</c:v>
                </c:pt>
                <c:pt idx="68">
                  <c:v>4.8571400000000001E-2</c:v>
                </c:pt>
                <c:pt idx="69">
                  <c:v>4.9285700000000002E-2</c:v>
                </c:pt>
                <c:pt idx="70">
                  <c:v>0.05</c:v>
                </c:pt>
                <c:pt idx="71">
                  <c:v>5.0714299999999997E-2</c:v>
                </c:pt>
                <c:pt idx="72">
                  <c:v>5.1428599999999998E-2</c:v>
                </c:pt>
                <c:pt idx="73">
                  <c:v>5.2142899999999999E-2</c:v>
                </c:pt>
                <c:pt idx="74">
                  <c:v>5.2857099999999997E-2</c:v>
                </c:pt>
                <c:pt idx="75">
                  <c:v>5.3571399999999998E-2</c:v>
                </c:pt>
                <c:pt idx="76">
                  <c:v>5.4285699999999999E-2</c:v>
                </c:pt>
                <c:pt idx="77">
                  <c:v>5.5E-2</c:v>
                </c:pt>
                <c:pt idx="78">
                  <c:v>5.5714300000000001E-2</c:v>
                </c:pt>
                <c:pt idx="79">
                  <c:v>5.6428600000000002E-2</c:v>
                </c:pt>
                <c:pt idx="80">
                  <c:v>5.7142900000000003E-2</c:v>
                </c:pt>
                <c:pt idx="81">
                  <c:v>5.7857100000000002E-2</c:v>
                </c:pt>
                <c:pt idx="82">
                  <c:v>5.8571400000000003E-2</c:v>
                </c:pt>
                <c:pt idx="83">
                  <c:v>5.9285699999999997E-2</c:v>
                </c:pt>
                <c:pt idx="84">
                  <c:v>0.06</c:v>
                </c:pt>
                <c:pt idx="85">
                  <c:v>6.0714299999999999E-2</c:v>
                </c:pt>
                <c:pt idx="86">
                  <c:v>6.14286E-2</c:v>
                </c:pt>
                <c:pt idx="87">
                  <c:v>6.2142900000000001E-2</c:v>
                </c:pt>
                <c:pt idx="88">
                  <c:v>6.2857099999999999E-2</c:v>
                </c:pt>
                <c:pt idx="89">
                  <c:v>6.35714E-2</c:v>
                </c:pt>
                <c:pt idx="90">
                  <c:v>6.4285700000000001E-2</c:v>
                </c:pt>
                <c:pt idx="91">
                  <c:v>6.5000000000000002E-2</c:v>
                </c:pt>
                <c:pt idx="92">
                  <c:v>6.5714300000000003E-2</c:v>
                </c:pt>
                <c:pt idx="93">
                  <c:v>6.6428600000000004E-2</c:v>
                </c:pt>
                <c:pt idx="94">
                  <c:v>6.7142900000000005E-2</c:v>
                </c:pt>
                <c:pt idx="95">
                  <c:v>6.7857100000000004E-2</c:v>
                </c:pt>
                <c:pt idx="96">
                  <c:v>6.8571400000000005E-2</c:v>
                </c:pt>
                <c:pt idx="97">
                  <c:v>6.9285700000000006E-2</c:v>
                </c:pt>
                <c:pt idx="98">
                  <c:v>7.0000000000000007E-2</c:v>
                </c:pt>
                <c:pt idx="99">
                  <c:v>7.0714299999999994E-2</c:v>
                </c:pt>
                <c:pt idx="100">
                  <c:v>7.1428599999999995E-2</c:v>
                </c:pt>
                <c:pt idx="101">
                  <c:v>7.2142899999999996E-2</c:v>
                </c:pt>
                <c:pt idx="102">
                  <c:v>7.2857099999999994E-2</c:v>
                </c:pt>
                <c:pt idx="103">
                  <c:v>7.3571399999999995E-2</c:v>
                </c:pt>
                <c:pt idx="104">
                  <c:v>7.4285699999999996E-2</c:v>
                </c:pt>
                <c:pt idx="105">
                  <c:v>7.4999999999999997E-2</c:v>
                </c:pt>
                <c:pt idx="106">
                  <c:v>7.5714299999999998E-2</c:v>
                </c:pt>
                <c:pt idx="107">
                  <c:v>7.6428599999999999E-2</c:v>
                </c:pt>
                <c:pt idx="108">
                  <c:v>7.71429E-2</c:v>
                </c:pt>
                <c:pt idx="109">
                  <c:v>7.7857099999999999E-2</c:v>
                </c:pt>
                <c:pt idx="110">
                  <c:v>7.85714E-2</c:v>
                </c:pt>
                <c:pt idx="111">
                  <c:v>7.9285700000000001E-2</c:v>
                </c:pt>
                <c:pt idx="112">
                  <c:v>0.08</c:v>
                </c:pt>
                <c:pt idx="113">
                  <c:v>8.0714300000000003E-2</c:v>
                </c:pt>
                <c:pt idx="114">
                  <c:v>8.1428600000000004E-2</c:v>
                </c:pt>
                <c:pt idx="115">
                  <c:v>8.2142900000000005E-2</c:v>
                </c:pt>
                <c:pt idx="116">
                  <c:v>8.2857100000000003E-2</c:v>
                </c:pt>
                <c:pt idx="117">
                  <c:v>8.3571400000000004E-2</c:v>
                </c:pt>
                <c:pt idx="118">
                  <c:v>8.4285700000000005E-2</c:v>
                </c:pt>
                <c:pt idx="119">
                  <c:v>8.5000000000000006E-2</c:v>
                </c:pt>
                <c:pt idx="120">
                  <c:v>8.5714299999999993E-2</c:v>
                </c:pt>
                <c:pt idx="121">
                  <c:v>8.6428599999999994E-2</c:v>
                </c:pt>
                <c:pt idx="122">
                  <c:v>8.7142899999999995E-2</c:v>
                </c:pt>
                <c:pt idx="123">
                  <c:v>8.7857099999999994E-2</c:v>
                </c:pt>
                <c:pt idx="124">
                  <c:v>8.8571399999999995E-2</c:v>
                </c:pt>
                <c:pt idx="125">
                  <c:v>8.9285699999999996E-2</c:v>
                </c:pt>
                <c:pt idx="126">
                  <c:v>0.09</c:v>
                </c:pt>
                <c:pt idx="127">
                  <c:v>9.0714299999999998E-2</c:v>
                </c:pt>
                <c:pt idx="128">
                  <c:v>9.1428599999999999E-2</c:v>
                </c:pt>
                <c:pt idx="129">
                  <c:v>9.21429E-2</c:v>
                </c:pt>
                <c:pt idx="130">
                  <c:v>9.2857099999999998E-2</c:v>
                </c:pt>
                <c:pt idx="131">
                  <c:v>9.3571399999999999E-2</c:v>
                </c:pt>
                <c:pt idx="132">
                  <c:v>9.42857E-2</c:v>
                </c:pt>
                <c:pt idx="133">
                  <c:v>9.5000000000000001E-2</c:v>
                </c:pt>
                <c:pt idx="134">
                  <c:v>9.5714300000000002E-2</c:v>
                </c:pt>
                <c:pt idx="135">
                  <c:v>9.6428600000000003E-2</c:v>
                </c:pt>
                <c:pt idx="136">
                  <c:v>9.7142900000000004E-2</c:v>
                </c:pt>
                <c:pt idx="137">
                  <c:v>9.7857100000000002E-2</c:v>
                </c:pt>
                <c:pt idx="138">
                  <c:v>9.8571400000000003E-2</c:v>
                </c:pt>
                <c:pt idx="139">
                  <c:v>9.9285700000000005E-2</c:v>
                </c:pt>
                <c:pt idx="140">
                  <c:v>0.1</c:v>
                </c:pt>
                <c:pt idx="141">
                  <c:v>0.100714</c:v>
                </c:pt>
                <c:pt idx="142">
                  <c:v>0.10142900000000001</c:v>
                </c:pt>
                <c:pt idx="143">
                  <c:v>0.102143</c:v>
                </c:pt>
                <c:pt idx="144">
                  <c:v>0.102857</c:v>
                </c:pt>
                <c:pt idx="145">
                  <c:v>0.103571</c:v>
                </c:pt>
                <c:pt idx="146">
                  <c:v>0.104286</c:v>
                </c:pt>
                <c:pt idx="147">
                  <c:v>0.105</c:v>
                </c:pt>
                <c:pt idx="148">
                  <c:v>0.105714</c:v>
                </c:pt>
                <c:pt idx="149">
                  <c:v>0.106429</c:v>
                </c:pt>
                <c:pt idx="150">
                  <c:v>0.107143</c:v>
                </c:pt>
                <c:pt idx="151">
                  <c:v>0.10785699999999999</c:v>
                </c:pt>
                <c:pt idx="152">
                  <c:v>0.108571</c:v>
                </c:pt>
                <c:pt idx="153">
                  <c:v>0.10928599999999999</c:v>
                </c:pt>
                <c:pt idx="154">
                  <c:v>0.11</c:v>
                </c:pt>
                <c:pt idx="155">
                  <c:v>0.11071400000000001</c:v>
                </c:pt>
                <c:pt idx="156">
                  <c:v>0.111429</c:v>
                </c:pt>
                <c:pt idx="157">
                  <c:v>0.11214300000000001</c:v>
                </c:pt>
                <c:pt idx="158">
                  <c:v>0.112857</c:v>
                </c:pt>
                <c:pt idx="159">
                  <c:v>0.11357100000000001</c:v>
                </c:pt>
                <c:pt idx="160">
                  <c:v>0.114286</c:v>
                </c:pt>
                <c:pt idx="161">
                  <c:v>0.115</c:v>
                </c:pt>
                <c:pt idx="162">
                  <c:v>0.115714</c:v>
                </c:pt>
                <c:pt idx="163">
                  <c:v>0.116429</c:v>
                </c:pt>
                <c:pt idx="164">
                  <c:v>0.117143</c:v>
                </c:pt>
                <c:pt idx="165">
                  <c:v>0.117857</c:v>
                </c:pt>
                <c:pt idx="166">
                  <c:v>0.118571</c:v>
                </c:pt>
                <c:pt idx="167">
                  <c:v>0.119286</c:v>
                </c:pt>
                <c:pt idx="168">
                  <c:v>0.12</c:v>
                </c:pt>
                <c:pt idx="169">
                  <c:v>0.120714</c:v>
                </c:pt>
                <c:pt idx="170">
                  <c:v>0.121429</c:v>
                </c:pt>
                <c:pt idx="171">
                  <c:v>0.122143</c:v>
                </c:pt>
                <c:pt idx="172">
                  <c:v>0.12285699999999999</c:v>
                </c:pt>
                <c:pt idx="173">
                  <c:v>0.123571</c:v>
                </c:pt>
                <c:pt idx="174">
                  <c:v>0.12428599999999999</c:v>
                </c:pt>
                <c:pt idx="175">
                  <c:v>0.125</c:v>
                </c:pt>
                <c:pt idx="176">
                  <c:v>0.12571399999999999</c:v>
                </c:pt>
                <c:pt idx="177">
                  <c:v>0.12642900000000001</c:v>
                </c:pt>
                <c:pt idx="178">
                  <c:v>0.12714300000000001</c:v>
                </c:pt>
                <c:pt idx="179">
                  <c:v>0.127857</c:v>
                </c:pt>
                <c:pt idx="180">
                  <c:v>0.12857099999999999</c:v>
                </c:pt>
                <c:pt idx="181">
                  <c:v>0.12928600000000001</c:v>
                </c:pt>
                <c:pt idx="182">
                  <c:v>0.13</c:v>
                </c:pt>
                <c:pt idx="183">
                  <c:v>0.130714</c:v>
                </c:pt>
                <c:pt idx="184">
                  <c:v>0.13142899999999999</c:v>
                </c:pt>
                <c:pt idx="185">
                  <c:v>0.13214300000000001</c:v>
                </c:pt>
                <c:pt idx="186">
                  <c:v>0.132857</c:v>
                </c:pt>
                <c:pt idx="187">
                  <c:v>0.133571</c:v>
                </c:pt>
                <c:pt idx="188">
                  <c:v>0.13428599999999999</c:v>
                </c:pt>
                <c:pt idx="189">
                  <c:v>0.13500000000000001</c:v>
                </c:pt>
                <c:pt idx="190">
                  <c:v>0.135714</c:v>
                </c:pt>
                <c:pt idx="191">
                  <c:v>0.13642899999999999</c:v>
                </c:pt>
                <c:pt idx="192">
                  <c:v>0.13714299999999999</c:v>
                </c:pt>
                <c:pt idx="193">
                  <c:v>0.13785700000000001</c:v>
                </c:pt>
                <c:pt idx="194">
                  <c:v>0.138571</c:v>
                </c:pt>
                <c:pt idx="195">
                  <c:v>0.13928599999999999</c:v>
                </c:pt>
                <c:pt idx="196">
                  <c:v>0.14000000000000001</c:v>
                </c:pt>
                <c:pt idx="197">
                  <c:v>0.14071400000000001</c:v>
                </c:pt>
                <c:pt idx="198">
                  <c:v>0.141429</c:v>
                </c:pt>
                <c:pt idx="199">
                  <c:v>0.14214299999999999</c:v>
                </c:pt>
                <c:pt idx="200">
                  <c:v>0.14285700000000001</c:v>
                </c:pt>
                <c:pt idx="201">
                  <c:v>0.143571</c:v>
                </c:pt>
                <c:pt idx="202">
                  <c:v>0.144286</c:v>
                </c:pt>
                <c:pt idx="203">
                  <c:v>0.14499999999999999</c:v>
                </c:pt>
                <c:pt idx="204">
                  <c:v>0.14571400000000001</c:v>
                </c:pt>
                <c:pt idx="205">
                  <c:v>0.146429</c:v>
                </c:pt>
                <c:pt idx="206">
                  <c:v>0.147143</c:v>
                </c:pt>
                <c:pt idx="207">
                  <c:v>0.14785699999999999</c:v>
                </c:pt>
                <c:pt idx="208">
                  <c:v>0.14857100000000001</c:v>
                </c:pt>
                <c:pt idx="209">
                  <c:v>0.149286</c:v>
                </c:pt>
                <c:pt idx="210">
                  <c:v>0.15</c:v>
                </c:pt>
                <c:pt idx="211">
                  <c:v>0.15071399999999999</c:v>
                </c:pt>
                <c:pt idx="212">
                  <c:v>0.15142900000000001</c:v>
                </c:pt>
                <c:pt idx="213">
                  <c:v>0.152143</c:v>
                </c:pt>
                <c:pt idx="214">
                  <c:v>0.15285699999999999</c:v>
                </c:pt>
                <c:pt idx="215">
                  <c:v>0.15357100000000001</c:v>
                </c:pt>
                <c:pt idx="216">
                  <c:v>0.15428600000000001</c:v>
                </c:pt>
                <c:pt idx="217">
                  <c:v>0.155</c:v>
                </c:pt>
                <c:pt idx="218">
                  <c:v>0.15571399999999999</c:v>
                </c:pt>
                <c:pt idx="219">
                  <c:v>0.15642900000000001</c:v>
                </c:pt>
                <c:pt idx="220">
                  <c:v>0.157143</c:v>
                </c:pt>
                <c:pt idx="221">
                  <c:v>0.157857</c:v>
                </c:pt>
                <c:pt idx="222">
                  <c:v>0.15857099999999999</c:v>
                </c:pt>
                <c:pt idx="223">
                  <c:v>0.15928600000000001</c:v>
                </c:pt>
                <c:pt idx="224">
                  <c:v>0.16</c:v>
                </c:pt>
                <c:pt idx="225">
                  <c:v>0.160714</c:v>
                </c:pt>
                <c:pt idx="226">
                  <c:v>0.16142899999999999</c:v>
                </c:pt>
                <c:pt idx="227">
                  <c:v>0.16214300000000001</c:v>
                </c:pt>
                <c:pt idx="228">
                  <c:v>0.162857</c:v>
                </c:pt>
                <c:pt idx="229">
                  <c:v>0.16357099999999999</c:v>
                </c:pt>
                <c:pt idx="230">
                  <c:v>0.16428599999999999</c:v>
                </c:pt>
                <c:pt idx="231">
                  <c:v>0.16500000000000001</c:v>
                </c:pt>
                <c:pt idx="232">
                  <c:v>0.165714</c:v>
                </c:pt>
                <c:pt idx="233">
                  <c:v>0.16642899999999999</c:v>
                </c:pt>
                <c:pt idx="234">
                  <c:v>0.16714300000000001</c:v>
                </c:pt>
                <c:pt idx="235">
                  <c:v>0.16785700000000001</c:v>
                </c:pt>
                <c:pt idx="236">
                  <c:v>0.168571</c:v>
                </c:pt>
                <c:pt idx="237">
                  <c:v>0.16928599999999999</c:v>
                </c:pt>
                <c:pt idx="238">
                  <c:v>0.17</c:v>
                </c:pt>
                <c:pt idx="239">
                  <c:v>0.170714</c:v>
                </c:pt>
                <c:pt idx="240">
                  <c:v>0.171429</c:v>
                </c:pt>
                <c:pt idx="241">
                  <c:v>0.17214299999999999</c:v>
                </c:pt>
                <c:pt idx="242">
                  <c:v>0.17285700000000001</c:v>
                </c:pt>
                <c:pt idx="243">
                  <c:v>0.173571</c:v>
                </c:pt>
                <c:pt idx="244">
                  <c:v>0.174286</c:v>
                </c:pt>
                <c:pt idx="245">
                  <c:v>0.17499999999999999</c:v>
                </c:pt>
                <c:pt idx="246">
                  <c:v>0.17571400000000001</c:v>
                </c:pt>
                <c:pt idx="247">
                  <c:v>0.176429</c:v>
                </c:pt>
                <c:pt idx="248">
                  <c:v>0.17714299999999999</c:v>
                </c:pt>
                <c:pt idx="249">
                  <c:v>0.17785699999999999</c:v>
                </c:pt>
                <c:pt idx="250">
                  <c:v>0.17857100000000001</c:v>
                </c:pt>
                <c:pt idx="251">
                  <c:v>0.179286</c:v>
                </c:pt>
                <c:pt idx="252">
                  <c:v>0.18</c:v>
                </c:pt>
                <c:pt idx="253">
                  <c:v>0.18071400000000001</c:v>
                </c:pt>
                <c:pt idx="254">
                  <c:v>0.18142900000000001</c:v>
                </c:pt>
                <c:pt idx="255">
                  <c:v>0.182143</c:v>
                </c:pt>
                <c:pt idx="256">
                  <c:v>0.18285699999999999</c:v>
                </c:pt>
                <c:pt idx="257">
                  <c:v>0.18357100000000001</c:v>
                </c:pt>
                <c:pt idx="258">
                  <c:v>0.18428600000000001</c:v>
                </c:pt>
                <c:pt idx="259">
                  <c:v>0.185</c:v>
                </c:pt>
                <c:pt idx="260">
                  <c:v>0.18571399999999999</c:v>
                </c:pt>
                <c:pt idx="261">
                  <c:v>0.18642900000000001</c:v>
                </c:pt>
                <c:pt idx="262">
                  <c:v>0.187143</c:v>
                </c:pt>
                <c:pt idx="263">
                  <c:v>0.187857</c:v>
                </c:pt>
                <c:pt idx="264">
                  <c:v>0.18857099999999999</c:v>
                </c:pt>
                <c:pt idx="265">
                  <c:v>0.18928600000000001</c:v>
                </c:pt>
                <c:pt idx="266">
                  <c:v>0.19</c:v>
                </c:pt>
                <c:pt idx="267">
                  <c:v>0.19071399999999999</c:v>
                </c:pt>
                <c:pt idx="268">
                  <c:v>0.19142899999999999</c:v>
                </c:pt>
                <c:pt idx="269">
                  <c:v>0.19214300000000001</c:v>
                </c:pt>
                <c:pt idx="270">
                  <c:v>0.192857</c:v>
                </c:pt>
                <c:pt idx="271">
                  <c:v>0.19357099999999999</c:v>
                </c:pt>
                <c:pt idx="272">
                  <c:v>0.19428599999999999</c:v>
                </c:pt>
                <c:pt idx="273">
                  <c:v>0.19500000000000001</c:v>
                </c:pt>
                <c:pt idx="274">
                  <c:v>0.195714</c:v>
                </c:pt>
                <c:pt idx="275">
                  <c:v>0.19642899999999999</c:v>
                </c:pt>
                <c:pt idx="276">
                  <c:v>0.19714300000000001</c:v>
                </c:pt>
                <c:pt idx="277">
                  <c:v>0.19785700000000001</c:v>
                </c:pt>
                <c:pt idx="278">
                  <c:v>0.198571</c:v>
                </c:pt>
                <c:pt idx="279">
                  <c:v>0.19928599999999999</c:v>
                </c:pt>
                <c:pt idx="280">
                  <c:v>0.2</c:v>
                </c:pt>
                <c:pt idx="281">
                  <c:v>0.200714</c:v>
                </c:pt>
                <c:pt idx="282">
                  <c:v>0.201429</c:v>
                </c:pt>
                <c:pt idx="283">
                  <c:v>0.20214299999999999</c:v>
                </c:pt>
                <c:pt idx="284">
                  <c:v>0.20285700000000001</c:v>
                </c:pt>
                <c:pt idx="285">
                  <c:v>0.203571</c:v>
                </c:pt>
                <c:pt idx="286">
                  <c:v>0.204286</c:v>
                </c:pt>
                <c:pt idx="287">
                  <c:v>0.20499999999999999</c:v>
                </c:pt>
                <c:pt idx="288">
                  <c:v>0.20571400000000001</c:v>
                </c:pt>
                <c:pt idx="289">
                  <c:v>0.206429</c:v>
                </c:pt>
                <c:pt idx="290">
                  <c:v>0.20714299999999999</c:v>
                </c:pt>
                <c:pt idx="291">
                  <c:v>0.20785699999999999</c:v>
                </c:pt>
                <c:pt idx="292">
                  <c:v>0.20857100000000001</c:v>
                </c:pt>
                <c:pt idx="293">
                  <c:v>0.209286</c:v>
                </c:pt>
                <c:pt idx="294">
                  <c:v>0.21</c:v>
                </c:pt>
                <c:pt idx="295">
                  <c:v>0.21071400000000001</c:v>
                </c:pt>
                <c:pt idx="296">
                  <c:v>0.21142900000000001</c:v>
                </c:pt>
                <c:pt idx="297">
                  <c:v>0.212143</c:v>
                </c:pt>
                <c:pt idx="298">
                  <c:v>0.21285699999999999</c:v>
                </c:pt>
                <c:pt idx="299">
                  <c:v>0.21357100000000001</c:v>
                </c:pt>
                <c:pt idx="300">
                  <c:v>0.214286</c:v>
                </c:pt>
                <c:pt idx="301">
                  <c:v>0.215</c:v>
                </c:pt>
                <c:pt idx="302">
                  <c:v>0.21571399999999999</c:v>
                </c:pt>
                <c:pt idx="303">
                  <c:v>0.21642900000000001</c:v>
                </c:pt>
                <c:pt idx="304">
                  <c:v>0.217143</c:v>
                </c:pt>
                <c:pt idx="305">
                  <c:v>0.217857</c:v>
                </c:pt>
                <c:pt idx="306">
                  <c:v>0.21857099999999999</c:v>
                </c:pt>
                <c:pt idx="307">
                  <c:v>0.21928600000000001</c:v>
                </c:pt>
                <c:pt idx="308">
                  <c:v>0.22</c:v>
                </c:pt>
                <c:pt idx="309">
                  <c:v>0.22071399999999999</c:v>
                </c:pt>
                <c:pt idx="310">
                  <c:v>0.22142899999999999</c:v>
                </c:pt>
                <c:pt idx="311">
                  <c:v>0.22214300000000001</c:v>
                </c:pt>
                <c:pt idx="312">
                  <c:v>0.222857</c:v>
                </c:pt>
                <c:pt idx="313">
                  <c:v>0.22357099999999999</c:v>
                </c:pt>
                <c:pt idx="314">
                  <c:v>0.22428600000000001</c:v>
                </c:pt>
                <c:pt idx="315">
                  <c:v>0.22500000000000001</c:v>
                </c:pt>
                <c:pt idx="316">
                  <c:v>0.225714</c:v>
                </c:pt>
                <c:pt idx="317">
                  <c:v>0.22642899999999999</c:v>
                </c:pt>
                <c:pt idx="318">
                  <c:v>0.22714300000000001</c:v>
                </c:pt>
                <c:pt idx="319">
                  <c:v>0.227857</c:v>
                </c:pt>
                <c:pt idx="320">
                  <c:v>0.228571</c:v>
                </c:pt>
                <c:pt idx="321">
                  <c:v>0.22928599999999999</c:v>
                </c:pt>
                <c:pt idx="322">
                  <c:v>0.23</c:v>
                </c:pt>
                <c:pt idx="323">
                  <c:v>0.230714</c:v>
                </c:pt>
                <c:pt idx="324">
                  <c:v>0.231429</c:v>
                </c:pt>
                <c:pt idx="325">
                  <c:v>0.23214299999999999</c:v>
                </c:pt>
                <c:pt idx="326">
                  <c:v>0.23285700000000001</c:v>
                </c:pt>
                <c:pt idx="327">
                  <c:v>0.233571</c:v>
                </c:pt>
                <c:pt idx="328">
                  <c:v>0.23428599999999999</c:v>
                </c:pt>
                <c:pt idx="329">
                  <c:v>0.23499999999999999</c:v>
                </c:pt>
                <c:pt idx="330">
                  <c:v>0.23571400000000001</c:v>
                </c:pt>
                <c:pt idx="331">
                  <c:v>0.236429</c:v>
                </c:pt>
                <c:pt idx="332">
                  <c:v>0.23714299999999999</c:v>
                </c:pt>
                <c:pt idx="333">
                  <c:v>0.23785700000000001</c:v>
                </c:pt>
                <c:pt idx="334">
                  <c:v>0.23857100000000001</c:v>
                </c:pt>
                <c:pt idx="335">
                  <c:v>0.239286</c:v>
                </c:pt>
                <c:pt idx="336">
                  <c:v>0.24</c:v>
                </c:pt>
                <c:pt idx="337">
                  <c:v>0.24071400000000001</c:v>
                </c:pt>
                <c:pt idx="338">
                  <c:v>0.241429</c:v>
                </c:pt>
                <c:pt idx="339">
                  <c:v>0.242143</c:v>
                </c:pt>
                <c:pt idx="340">
                  <c:v>0.24285699999999999</c:v>
                </c:pt>
                <c:pt idx="341">
                  <c:v>0.24357100000000001</c:v>
                </c:pt>
                <c:pt idx="342">
                  <c:v>0.244286</c:v>
                </c:pt>
                <c:pt idx="343">
                  <c:v>0.245</c:v>
                </c:pt>
                <c:pt idx="344">
                  <c:v>0.24571399999999999</c:v>
                </c:pt>
                <c:pt idx="345">
                  <c:v>0.24642900000000001</c:v>
                </c:pt>
                <c:pt idx="346">
                  <c:v>0.247143</c:v>
                </c:pt>
                <c:pt idx="347">
                  <c:v>0.24785699999999999</c:v>
                </c:pt>
                <c:pt idx="348">
                  <c:v>0.24857099999999999</c:v>
                </c:pt>
                <c:pt idx="349">
                  <c:v>0.24928600000000001</c:v>
                </c:pt>
                <c:pt idx="350">
                  <c:v>0.25</c:v>
                </c:pt>
                <c:pt idx="351">
                  <c:v>0.25071399999999999</c:v>
                </c:pt>
                <c:pt idx="352">
                  <c:v>0.25142900000000001</c:v>
                </c:pt>
                <c:pt idx="353">
                  <c:v>0.25214300000000001</c:v>
                </c:pt>
                <c:pt idx="354">
                  <c:v>0.252857</c:v>
                </c:pt>
                <c:pt idx="355">
                  <c:v>0.25357099999999999</c:v>
                </c:pt>
                <c:pt idx="356">
                  <c:v>0.25428600000000001</c:v>
                </c:pt>
                <c:pt idx="357">
                  <c:v>0.255</c:v>
                </c:pt>
                <c:pt idx="358">
                  <c:v>0.255714</c:v>
                </c:pt>
                <c:pt idx="359">
                  <c:v>0.25642900000000002</c:v>
                </c:pt>
                <c:pt idx="360">
                  <c:v>0.25714300000000001</c:v>
                </c:pt>
                <c:pt idx="361">
                  <c:v>0.257857</c:v>
                </c:pt>
                <c:pt idx="362">
                  <c:v>0.258571</c:v>
                </c:pt>
                <c:pt idx="363">
                  <c:v>0.25928600000000002</c:v>
                </c:pt>
                <c:pt idx="364">
                  <c:v>0.26</c:v>
                </c:pt>
                <c:pt idx="365">
                  <c:v>0.260714</c:v>
                </c:pt>
                <c:pt idx="366">
                  <c:v>0.26142900000000002</c:v>
                </c:pt>
                <c:pt idx="367">
                  <c:v>0.26214300000000001</c:v>
                </c:pt>
                <c:pt idx="368">
                  <c:v>0.26285700000000001</c:v>
                </c:pt>
                <c:pt idx="369">
                  <c:v>0.263571</c:v>
                </c:pt>
                <c:pt idx="370">
                  <c:v>0.26428600000000002</c:v>
                </c:pt>
                <c:pt idx="371">
                  <c:v>0.26500000000000001</c:v>
                </c:pt>
                <c:pt idx="372">
                  <c:v>0.26571400000000001</c:v>
                </c:pt>
                <c:pt idx="373">
                  <c:v>0.26642900000000003</c:v>
                </c:pt>
                <c:pt idx="374">
                  <c:v>0.26714300000000002</c:v>
                </c:pt>
                <c:pt idx="375">
                  <c:v>0.26785700000000001</c:v>
                </c:pt>
                <c:pt idx="376">
                  <c:v>0.268571</c:v>
                </c:pt>
                <c:pt idx="377">
                  <c:v>0.26928600000000003</c:v>
                </c:pt>
                <c:pt idx="378">
                  <c:v>0.27</c:v>
                </c:pt>
                <c:pt idx="379">
                  <c:v>0.27071400000000001</c:v>
                </c:pt>
                <c:pt idx="380">
                  <c:v>0.27142899999999998</c:v>
                </c:pt>
                <c:pt idx="381">
                  <c:v>0.27214300000000002</c:v>
                </c:pt>
                <c:pt idx="382">
                  <c:v>0.27285700000000002</c:v>
                </c:pt>
                <c:pt idx="383">
                  <c:v>0.27357100000000001</c:v>
                </c:pt>
                <c:pt idx="384">
                  <c:v>0.27428599999999997</c:v>
                </c:pt>
                <c:pt idx="385">
                  <c:v>0.27500000000000002</c:v>
                </c:pt>
                <c:pt idx="386">
                  <c:v>0.27571400000000001</c:v>
                </c:pt>
                <c:pt idx="387">
                  <c:v>0.27642899999999998</c:v>
                </c:pt>
                <c:pt idx="388">
                  <c:v>0.27714299999999997</c:v>
                </c:pt>
                <c:pt idx="389">
                  <c:v>0.27785700000000002</c:v>
                </c:pt>
                <c:pt idx="390">
                  <c:v>0.27857100000000001</c:v>
                </c:pt>
                <c:pt idx="391">
                  <c:v>0.27928599999999998</c:v>
                </c:pt>
                <c:pt idx="392">
                  <c:v>0.28000000000000003</c:v>
                </c:pt>
                <c:pt idx="393">
                  <c:v>0.28071400000000002</c:v>
                </c:pt>
                <c:pt idx="394">
                  <c:v>0.28142899999999998</c:v>
                </c:pt>
                <c:pt idx="395">
                  <c:v>0.28214299999999998</c:v>
                </c:pt>
                <c:pt idx="396">
                  <c:v>0.28285700000000003</c:v>
                </c:pt>
                <c:pt idx="397">
                  <c:v>0.28357100000000002</c:v>
                </c:pt>
                <c:pt idx="398">
                  <c:v>0.28428599999999998</c:v>
                </c:pt>
                <c:pt idx="399">
                  <c:v>0.28499999999999998</c:v>
                </c:pt>
                <c:pt idx="400">
                  <c:v>0.28571400000000002</c:v>
                </c:pt>
                <c:pt idx="401">
                  <c:v>0.28642899999999999</c:v>
                </c:pt>
                <c:pt idx="402">
                  <c:v>0.28714299999999998</c:v>
                </c:pt>
                <c:pt idx="403">
                  <c:v>0.28785699999999997</c:v>
                </c:pt>
                <c:pt idx="404">
                  <c:v>0.28857100000000002</c:v>
                </c:pt>
                <c:pt idx="405">
                  <c:v>0.28928599999999999</c:v>
                </c:pt>
                <c:pt idx="406">
                  <c:v>0.28999999999999998</c:v>
                </c:pt>
                <c:pt idx="407">
                  <c:v>0.29071399999999997</c:v>
                </c:pt>
                <c:pt idx="408">
                  <c:v>0.29142899999999999</c:v>
                </c:pt>
                <c:pt idx="409">
                  <c:v>0.29214299999999999</c:v>
                </c:pt>
                <c:pt idx="410">
                  <c:v>0.29285699999999998</c:v>
                </c:pt>
                <c:pt idx="411">
                  <c:v>0.29357100000000003</c:v>
                </c:pt>
                <c:pt idx="412">
                  <c:v>0.29428599999999999</c:v>
                </c:pt>
                <c:pt idx="413">
                  <c:v>0.29499999999999998</c:v>
                </c:pt>
                <c:pt idx="414">
                  <c:v>0.29571399999999998</c:v>
                </c:pt>
                <c:pt idx="415">
                  <c:v>0.296429</c:v>
                </c:pt>
                <c:pt idx="416">
                  <c:v>0.29714299999999999</c:v>
                </c:pt>
                <c:pt idx="417">
                  <c:v>0.29785699999999998</c:v>
                </c:pt>
                <c:pt idx="418">
                  <c:v>0.29857099999999998</c:v>
                </c:pt>
                <c:pt idx="419">
                  <c:v>0.299286</c:v>
                </c:pt>
                <c:pt idx="420">
                  <c:v>0.3</c:v>
                </c:pt>
                <c:pt idx="421">
                  <c:v>0.30071399999999998</c:v>
                </c:pt>
                <c:pt idx="422">
                  <c:v>0.301429</c:v>
                </c:pt>
                <c:pt idx="423">
                  <c:v>0.30214299999999999</c:v>
                </c:pt>
                <c:pt idx="424">
                  <c:v>0.30285699999999999</c:v>
                </c:pt>
                <c:pt idx="425">
                  <c:v>0.30357099999999998</c:v>
                </c:pt>
                <c:pt idx="426">
                  <c:v>0.304286</c:v>
                </c:pt>
                <c:pt idx="427">
                  <c:v>0.30499999999999999</c:v>
                </c:pt>
                <c:pt idx="428">
                  <c:v>0.30571399999999999</c:v>
                </c:pt>
                <c:pt idx="429">
                  <c:v>0.30642900000000001</c:v>
                </c:pt>
                <c:pt idx="430">
                  <c:v>0.307143</c:v>
                </c:pt>
                <c:pt idx="431">
                  <c:v>0.30785699999999999</c:v>
                </c:pt>
                <c:pt idx="432">
                  <c:v>0.30857099999999998</c:v>
                </c:pt>
                <c:pt idx="433">
                  <c:v>0.30928600000000001</c:v>
                </c:pt>
                <c:pt idx="434">
                  <c:v>0.31</c:v>
                </c:pt>
                <c:pt idx="435">
                  <c:v>0.31071399999999999</c:v>
                </c:pt>
                <c:pt idx="436">
                  <c:v>0.31142900000000001</c:v>
                </c:pt>
                <c:pt idx="437">
                  <c:v>0.312143</c:v>
                </c:pt>
                <c:pt idx="438">
                  <c:v>0.312857</c:v>
                </c:pt>
                <c:pt idx="439">
                  <c:v>0.31357099999999999</c:v>
                </c:pt>
                <c:pt idx="440">
                  <c:v>0.31428600000000001</c:v>
                </c:pt>
                <c:pt idx="441">
                  <c:v>0.315</c:v>
                </c:pt>
                <c:pt idx="442">
                  <c:v>0.31571399999999999</c:v>
                </c:pt>
                <c:pt idx="443">
                  <c:v>0.31642900000000002</c:v>
                </c:pt>
                <c:pt idx="444">
                  <c:v>0.31714300000000001</c:v>
                </c:pt>
                <c:pt idx="445">
                  <c:v>0.317857</c:v>
                </c:pt>
                <c:pt idx="446">
                  <c:v>0.31857099999999999</c:v>
                </c:pt>
                <c:pt idx="447">
                  <c:v>0.31928600000000001</c:v>
                </c:pt>
                <c:pt idx="448">
                  <c:v>0.32</c:v>
                </c:pt>
                <c:pt idx="449">
                  <c:v>0.320714</c:v>
                </c:pt>
                <c:pt idx="450">
                  <c:v>0.32142900000000002</c:v>
                </c:pt>
                <c:pt idx="451">
                  <c:v>0.32214300000000001</c:v>
                </c:pt>
                <c:pt idx="452">
                  <c:v>0.32285700000000001</c:v>
                </c:pt>
                <c:pt idx="453">
                  <c:v>0.323571</c:v>
                </c:pt>
                <c:pt idx="454">
                  <c:v>0.32428600000000002</c:v>
                </c:pt>
                <c:pt idx="455">
                  <c:v>0.32500000000000001</c:v>
                </c:pt>
                <c:pt idx="456">
                  <c:v>0.325714</c:v>
                </c:pt>
                <c:pt idx="457">
                  <c:v>0.32642900000000002</c:v>
                </c:pt>
                <c:pt idx="458">
                  <c:v>0.32714300000000002</c:v>
                </c:pt>
                <c:pt idx="459">
                  <c:v>0.32785700000000001</c:v>
                </c:pt>
                <c:pt idx="460">
                  <c:v>0.328571</c:v>
                </c:pt>
                <c:pt idx="461">
                  <c:v>0.32928600000000002</c:v>
                </c:pt>
                <c:pt idx="462">
                  <c:v>0.33</c:v>
                </c:pt>
                <c:pt idx="463">
                  <c:v>0.33071400000000001</c:v>
                </c:pt>
                <c:pt idx="464">
                  <c:v>0.33142899999999997</c:v>
                </c:pt>
                <c:pt idx="465">
                  <c:v>0.33214300000000002</c:v>
                </c:pt>
                <c:pt idx="466">
                  <c:v>0.33285700000000001</c:v>
                </c:pt>
                <c:pt idx="467">
                  <c:v>0.33357100000000001</c:v>
                </c:pt>
                <c:pt idx="468">
                  <c:v>0.33428600000000003</c:v>
                </c:pt>
                <c:pt idx="469">
                  <c:v>0.33500000000000002</c:v>
                </c:pt>
                <c:pt idx="470">
                  <c:v>0.33571400000000001</c:v>
                </c:pt>
                <c:pt idx="471">
                  <c:v>0.33642899999999998</c:v>
                </c:pt>
                <c:pt idx="472">
                  <c:v>0.33714300000000003</c:v>
                </c:pt>
                <c:pt idx="473">
                  <c:v>0.33785700000000002</c:v>
                </c:pt>
                <c:pt idx="474">
                  <c:v>0.33857100000000001</c:v>
                </c:pt>
                <c:pt idx="475">
                  <c:v>0.33928599999999998</c:v>
                </c:pt>
                <c:pt idx="476">
                  <c:v>0.34</c:v>
                </c:pt>
                <c:pt idx="477">
                  <c:v>0.34071400000000002</c:v>
                </c:pt>
                <c:pt idx="478">
                  <c:v>0.34142899999999998</c:v>
                </c:pt>
                <c:pt idx="479">
                  <c:v>0.34214299999999997</c:v>
                </c:pt>
                <c:pt idx="480">
                  <c:v>0.34285700000000002</c:v>
                </c:pt>
                <c:pt idx="481">
                  <c:v>0.34357100000000002</c:v>
                </c:pt>
                <c:pt idx="482">
                  <c:v>0.34428599999999998</c:v>
                </c:pt>
                <c:pt idx="483">
                  <c:v>0.34499999999999997</c:v>
                </c:pt>
                <c:pt idx="484">
                  <c:v>0.34571400000000002</c:v>
                </c:pt>
                <c:pt idx="485">
                  <c:v>0.34642899999999999</c:v>
                </c:pt>
                <c:pt idx="486">
                  <c:v>0.34714299999999998</c:v>
                </c:pt>
                <c:pt idx="487">
                  <c:v>0.34785700000000003</c:v>
                </c:pt>
                <c:pt idx="488">
                  <c:v>0.34857100000000002</c:v>
                </c:pt>
                <c:pt idx="489">
                  <c:v>0.34928599999999999</c:v>
                </c:pt>
                <c:pt idx="490">
                  <c:v>0.35</c:v>
                </c:pt>
                <c:pt idx="491">
                  <c:v>0.35071400000000003</c:v>
                </c:pt>
                <c:pt idx="492">
                  <c:v>0.35142899999999999</c:v>
                </c:pt>
                <c:pt idx="493">
                  <c:v>0.35214299999999998</c:v>
                </c:pt>
                <c:pt idx="494">
                  <c:v>0.35285699999999998</c:v>
                </c:pt>
                <c:pt idx="495">
                  <c:v>0.35357100000000002</c:v>
                </c:pt>
                <c:pt idx="496">
                  <c:v>0.35428599999999999</c:v>
                </c:pt>
                <c:pt idx="497">
                  <c:v>0.35499999999999998</c:v>
                </c:pt>
                <c:pt idx="498">
                  <c:v>0.35571399999999997</c:v>
                </c:pt>
                <c:pt idx="499">
                  <c:v>0.356429</c:v>
                </c:pt>
                <c:pt idx="500">
                  <c:v>0.35714299999999999</c:v>
                </c:pt>
                <c:pt idx="501">
                  <c:v>0.35785699999999998</c:v>
                </c:pt>
                <c:pt idx="502">
                  <c:v>0.35857099999999997</c:v>
                </c:pt>
                <c:pt idx="503">
                  <c:v>0.35928599999999999</c:v>
                </c:pt>
                <c:pt idx="504">
                  <c:v>0.36</c:v>
                </c:pt>
                <c:pt idx="505">
                  <c:v>0.36071399999999998</c:v>
                </c:pt>
                <c:pt idx="506">
                  <c:v>0.361429</c:v>
                </c:pt>
                <c:pt idx="507">
                  <c:v>0.36214299999999999</c:v>
                </c:pt>
                <c:pt idx="508">
                  <c:v>0.36285699999999999</c:v>
                </c:pt>
                <c:pt idx="509">
                  <c:v>0.36357099999999998</c:v>
                </c:pt>
                <c:pt idx="510">
                  <c:v>0.364286</c:v>
                </c:pt>
                <c:pt idx="511">
                  <c:v>0.36499999999999999</c:v>
                </c:pt>
                <c:pt idx="512">
                  <c:v>0.36571399999999998</c:v>
                </c:pt>
                <c:pt idx="513">
                  <c:v>0.366429</c:v>
                </c:pt>
                <c:pt idx="514">
                  <c:v>0.367143</c:v>
                </c:pt>
                <c:pt idx="515">
                  <c:v>0.36785699999999999</c:v>
                </c:pt>
                <c:pt idx="516">
                  <c:v>0.36857099999999998</c:v>
                </c:pt>
                <c:pt idx="517">
                  <c:v>0.369286</c:v>
                </c:pt>
                <c:pt idx="518">
                  <c:v>0.37</c:v>
                </c:pt>
                <c:pt idx="519">
                  <c:v>0.37071399999999999</c:v>
                </c:pt>
                <c:pt idx="520">
                  <c:v>0.37142900000000001</c:v>
                </c:pt>
                <c:pt idx="521">
                  <c:v>0.372143</c:v>
                </c:pt>
                <c:pt idx="522">
                  <c:v>0.37285699999999999</c:v>
                </c:pt>
                <c:pt idx="523">
                  <c:v>0.37357099999999999</c:v>
                </c:pt>
                <c:pt idx="524">
                  <c:v>0.37428600000000001</c:v>
                </c:pt>
                <c:pt idx="525">
                  <c:v>0.375</c:v>
                </c:pt>
                <c:pt idx="526">
                  <c:v>0.37571399999999999</c:v>
                </c:pt>
                <c:pt idx="527">
                  <c:v>0.37642900000000001</c:v>
                </c:pt>
                <c:pt idx="528">
                  <c:v>0.37714300000000001</c:v>
                </c:pt>
                <c:pt idx="529">
                  <c:v>0.377857</c:v>
                </c:pt>
                <c:pt idx="530">
                  <c:v>0.37857099999999999</c:v>
                </c:pt>
                <c:pt idx="531">
                  <c:v>0.37928600000000001</c:v>
                </c:pt>
                <c:pt idx="532">
                  <c:v>0.38</c:v>
                </c:pt>
                <c:pt idx="533">
                  <c:v>0.380714</c:v>
                </c:pt>
                <c:pt idx="534">
                  <c:v>0.38142900000000002</c:v>
                </c:pt>
                <c:pt idx="535">
                  <c:v>0.38214300000000001</c:v>
                </c:pt>
                <c:pt idx="536">
                  <c:v>0.382857</c:v>
                </c:pt>
                <c:pt idx="537">
                  <c:v>0.383571</c:v>
                </c:pt>
                <c:pt idx="538">
                  <c:v>0.38428600000000002</c:v>
                </c:pt>
                <c:pt idx="539">
                  <c:v>0.38500000000000001</c:v>
                </c:pt>
                <c:pt idx="540">
                  <c:v>0.385714</c:v>
                </c:pt>
                <c:pt idx="541">
                  <c:v>0.38642900000000002</c:v>
                </c:pt>
                <c:pt idx="542">
                  <c:v>0.38714300000000001</c:v>
                </c:pt>
                <c:pt idx="543">
                  <c:v>0.38785700000000001</c:v>
                </c:pt>
                <c:pt idx="544">
                  <c:v>0.388571</c:v>
                </c:pt>
                <c:pt idx="545">
                  <c:v>0.38928600000000002</c:v>
                </c:pt>
                <c:pt idx="546">
                  <c:v>0.39</c:v>
                </c:pt>
                <c:pt idx="547">
                  <c:v>0.39071400000000001</c:v>
                </c:pt>
                <c:pt idx="548">
                  <c:v>0.39142900000000003</c:v>
                </c:pt>
                <c:pt idx="549">
                  <c:v>0.39214300000000002</c:v>
                </c:pt>
                <c:pt idx="550">
                  <c:v>0.39285700000000001</c:v>
                </c:pt>
                <c:pt idx="551">
                  <c:v>0.393571</c:v>
                </c:pt>
                <c:pt idx="552">
                  <c:v>0.39428600000000003</c:v>
                </c:pt>
                <c:pt idx="553">
                  <c:v>0.39500000000000002</c:v>
                </c:pt>
                <c:pt idx="554">
                  <c:v>0.39571400000000001</c:v>
                </c:pt>
                <c:pt idx="555">
                  <c:v>0.39642899999999998</c:v>
                </c:pt>
                <c:pt idx="556">
                  <c:v>0.39714300000000002</c:v>
                </c:pt>
                <c:pt idx="557">
                  <c:v>0.39785700000000002</c:v>
                </c:pt>
                <c:pt idx="558">
                  <c:v>0.39857100000000001</c:v>
                </c:pt>
                <c:pt idx="559">
                  <c:v>0.39928599999999997</c:v>
                </c:pt>
                <c:pt idx="560">
                  <c:v>0.4</c:v>
                </c:pt>
                <c:pt idx="561">
                  <c:v>0.40071400000000001</c:v>
                </c:pt>
                <c:pt idx="562">
                  <c:v>0.40142899999999998</c:v>
                </c:pt>
                <c:pt idx="563">
                  <c:v>0.40214299999999997</c:v>
                </c:pt>
                <c:pt idx="564">
                  <c:v>0.40285700000000002</c:v>
                </c:pt>
                <c:pt idx="565">
                  <c:v>0.40357100000000001</c:v>
                </c:pt>
                <c:pt idx="566">
                  <c:v>0.40428599999999998</c:v>
                </c:pt>
                <c:pt idx="567">
                  <c:v>0.40500000000000003</c:v>
                </c:pt>
                <c:pt idx="568">
                  <c:v>0.40571400000000002</c:v>
                </c:pt>
                <c:pt idx="569">
                  <c:v>0.40642899999999998</c:v>
                </c:pt>
                <c:pt idx="570">
                  <c:v>0.40714299999999998</c:v>
                </c:pt>
                <c:pt idx="571">
                  <c:v>0.40785700000000003</c:v>
                </c:pt>
                <c:pt idx="572">
                  <c:v>0.40857100000000002</c:v>
                </c:pt>
                <c:pt idx="573">
                  <c:v>0.40928599999999998</c:v>
                </c:pt>
                <c:pt idx="574">
                  <c:v>0.41</c:v>
                </c:pt>
                <c:pt idx="575">
                  <c:v>0.41071400000000002</c:v>
                </c:pt>
                <c:pt idx="576">
                  <c:v>0.41142899999999999</c:v>
                </c:pt>
                <c:pt idx="577">
                  <c:v>0.41214299999999998</c:v>
                </c:pt>
                <c:pt idx="578">
                  <c:v>0.41285699999999997</c:v>
                </c:pt>
                <c:pt idx="579">
                  <c:v>0.41357100000000002</c:v>
                </c:pt>
                <c:pt idx="580">
                  <c:v>0.41428599999999999</c:v>
                </c:pt>
                <c:pt idx="581">
                  <c:v>0.41499999999999998</c:v>
                </c:pt>
                <c:pt idx="582">
                  <c:v>0.41571399999999997</c:v>
                </c:pt>
                <c:pt idx="583">
                  <c:v>0.41642899999999999</c:v>
                </c:pt>
                <c:pt idx="584">
                  <c:v>0.41714299999999999</c:v>
                </c:pt>
                <c:pt idx="585">
                  <c:v>0.41785699999999998</c:v>
                </c:pt>
                <c:pt idx="586">
                  <c:v>0.41857100000000003</c:v>
                </c:pt>
                <c:pt idx="587">
                  <c:v>0.41928599999999999</c:v>
                </c:pt>
                <c:pt idx="588">
                  <c:v>0.42</c:v>
                </c:pt>
                <c:pt idx="589">
                  <c:v>0.42071399999999998</c:v>
                </c:pt>
                <c:pt idx="590">
                  <c:v>0.421429</c:v>
                </c:pt>
                <c:pt idx="591">
                  <c:v>0.42214299999999999</c:v>
                </c:pt>
                <c:pt idx="592">
                  <c:v>0.42285699999999998</c:v>
                </c:pt>
                <c:pt idx="593">
                  <c:v>0.42357099999999998</c:v>
                </c:pt>
                <c:pt idx="594">
                  <c:v>0.424286</c:v>
                </c:pt>
                <c:pt idx="595">
                  <c:v>0.42499999999999999</c:v>
                </c:pt>
                <c:pt idx="596">
                  <c:v>0.42571399999999998</c:v>
                </c:pt>
                <c:pt idx="597">
                  <c:v>0.426429</c:v>
                </c:pt>
                <c:pt idx="598">
                  <c:v>0.42714299999999999</c:v>
                </c:pt>
                <c:pt idx="599">
                  <c:v>0.42785699999999999</c:v>
                </c:pt>
                <c:pt idx="600">
                  <c:v>0.42857099999999998</c:v>
                </c:pt>
                <c:pt idx="601">
                  <c:v>0.429286</c:v>
                </c:pt>
                <c:pt idx="602">
                  <c:v>0.43</c:v>
                </c:pt>
                <c:pt idx="603">
                  <c:v>0.43071399999999999</c:v>
                </c:pt>
                <c:pt idx="604">
                  <c:v>0.43142900000000001</c:v>
                </c:pt>
                <c:pt idx="605">
                  <c:v>0.432143</c:v>
                </c:pt>
                <c:pt idx="606">
                  <c:v>0.43285699999999999</c:v>
                </c:pt>
                <c:pt idx="607">
                  <c:v>0.43357099999999998</c:v>
                </c:pt>
                <c:pt idx="608">
                  <c:v>0.43428600000000001</c:v>
                </c:pt>
                <c:pt idx="609">
                  <c:v>0.435</c:v>
                </c:pt>
                <c:pt idx="610">
                  <c:v>0.43571399999999999</c:v>
                </c:pt>
                <c:pt idx="611">
                  <c:v>0.43642900000000001</c:v>
                </c:pt>
                <c:pt idx="612">
                  <c:v>0.437143</c:v>
                </c:pt>
                <c:pt idx="613">
                  <c:v>0.437857</c:v>
                </c:pt>
                <c:pt idx="614">
                  <c:v>0.43857099999999999</c:v>
                </c:pt>
                <c:pt idx="615">
                  <c:v>0.43928600000000001</c:v>
                </c:pt>
                <c:pt idx="616">
                  <c:v>0.44</c:v>
                </c:pt>
                <c:pt idx="617">
                  <c:v>0.44071399999999999</c:v>
                </c:pt>
                <c:pt idx="618">
                  <c:v>0.44142900000000002</c:v>
                </c:pt>
                <c:pt idx="619">
                  <c:v>0.44214300000000001</c:v>
                </c:pt>
                <c:pt idx="620">
                  <c:v>0.442857</c:v>
                </c:pt>
                <c:pt idx="621">
                  <c:v>0.44357099999999999</c:v>
                </c:pt>
                <c:pt idx="622">
                  <c:v>0.44428600000000001</c:v>
                </c:pt>
                <c:pt idx="623">
                  <c:v>0.44500000000000001</c:v>
                </c:pt>
                <c:pt idx="624">
                  <c:v>0.445714</c:v>
                </c:pt>
                <c:pt idx="625">
                  <c:v>0.44642900000000002</c:v>
                </c:pt>
                <c:pt idx="626">
                  <c:v>0.44714300000000001</c:v>
                </c:pt>
                <c:pt idx="627">
                  <c:v>0.44785700000000001</c:v>
                </c:pt>
                <c:pt idx="628">
                  <c:v>0.448571</c:v>
                </c:pt>
                <c:pt idx="629">
                  <c:v>0.44928600000000002</c:v>
                </c:pt>
                <c:pt idx="630">
                  <c:v>0.45</c:v>
                </c:pt>
                <c:pt idx="631">
                  <c:v>0.450714</c:v>
                </c:pt>
                <c:pt idx="632">
                  <c:v>0.45142900000000002</c:v>
                </c:pt>
                <c:pt idx="633">
                  <c:v>0.45214300000000002</c:v>
                </c:pt>
                <c:pt idx="634">
                  <c:v>0.45285700000000001</c:v>
                </c:pt>
                <c:pt idx="635">
                  <c:v>0.453571</c:v>
                </c:pt>
                <c:pt idx="636">
                  <c:v>0.45428600000000002</c:v>
                </c:pt>
                <c:pt idx="637">
                  <c:v>0.45500000000000002</c:v>
                </c:pt>
                <c:pt idx="638">
                  <c:v>0.45571400000000001</c:v>
                </c:pt>
                <c:pt idx="639">
                  <c:v>0.45642899999999997</c:v>
                </c:pt>
                <c:pt idx="640">
                  <c:v>0.45714300000000002</c:v>
                </c:pt>
                <c:pt idx="641">
                  <c:v>0.45785700000000001</c:v>
                </c:pt>
                <c:pt idx="642">
                  <c:v>0.45857100000000001</c:v>
                </c:pt>
                <c:pt idx="643">
                  <c:v>0.45928600000000003</c:v>
                </c:pt>
                <c:pt idx="644">
                  <c:v>0.46</c:v>
                </c:pt>
                <c:pt idx="645">
                  <c:v>0.46071400000000001</c:v>
                </c:pt>
                <c:pt idx="646">
                  <c:v>0.46142899999999998</c:v>
                </c:pt>
                <c:pt idx="647">
                  <c:v>0.46214300000000003</c:v>
                </c:pt>
                <c:pt idx="648">
                  <c:v>0.46285700000000002</c:v>
                </c:pt>
                <c:pt idx="649">
                  <c:v>0.46357100000000001</c:v>
                </c:pt>
                <c:pt idx="650">
                  <c:v>0.46428599999999998</c:v>
                </c:pt>
                <c:pt idx="651">
                  <c:v>0.46500000000000002</c:v>
                </c:pt>
                <c:pt idx="652">
                  <c:v>0.46571400000000002</c:v>
                </c:pt>
                <c:pt idx="653">
                  <c:v>0.46642899999999998</c:v>
                </c:pt>
                <c:pt idx="654">
                  <c:v>0.46714299999999997</c:v>
                </c:pt>
                <c:pt idx="655">
                  <c:v>0.46785700000000002</c:v>
                </c:pt>
                <c:pt idx="656">
                  <c:v>0.46857100000000002</c:v>
                </c:pt>
                <c:pt idx="657">
                  <c:v>0.46928599999999998</c:v>
                </c:pt>
                <c:pt idx="658">
                  <c:v>0.47</c:v>
                </c:pt>
                <c:pt idx="659">
                  <c:v>0.47071400000000002</c:v>
                </c:pt>
                <c:pt idx="660">
                  <c:v>0.47142899999999999</c:v>
                </c:pt>
                <c:pt idx="661">
                  <c:v>0.47214299999999998</c:v>
                </c:pt>
                <c:pt idx="662">
                  <c:v>0.47285700000000003</c:v>
                </c:pt>
                <c:pt idx="663">
                  <c:v>0.47357100000000002</c:v>
                </c:pt>
                <c:pt idx="664">
                  <c:v>0.47428599999999999</c:v>
                </c:pt>
                <c:pt idx="665">
                  <c:v>0.47499999999999998</c:v>
                </c:pt>
                <c:pt idx="666">
                  <c:v>0.47571400000000003</c:v>
                </c:pt>
                <c:pt idx="667">
                  <c:v>0.47642899999999999</c:v>
                </c:pt>
                <c:pt idx="668">
                  <c:v>0.47714299999999998</c:v>
                </c:pt>
                <c:pt idx="669">
                  <c:v>0.47785699999999998</c:v>
                </c:pt>
                <c:pt idx="670">
                  <c:v>0.47857100000000002</c:v>
                </c:pt>
                <c:pt idx="671">
                  <c:v>0.47928599999999999</c:v>
                </c:pt>
                <c:pt idx="672">
                  <c:v>0.48</c:v>
                </c:pt>
                <c:pt idx="673">
                  <c:v>0.48071399999999997</c:v>
                </c:pt>
                <c:pt idx="674">
                  <c:v>0.481429</c:v>
                </c:pt>
                <c:pt idx="675">
                  <c:v>0.48214299999999999</c:v>
                </c:pt>
                <c:pt idx="676">
                  <c:v>0.48285699999999998</c:v>
                </c:pt>
                <c:pt idx="677">
                  <c:v>0.48357099999999997</c:v>
                </c:pt>
                <c:pt idx="678">
                  <c:v>0.48428599999999999</c:v>
                </c:pt>
                <c:pt idx="679">
                  <c:v>0.48499999999999999</c:v>
                </c:pt>
                <c:pt idx="680">
                  <c:v>0.48571399999999998</c:v>
                </c:pt>
                <c:pt idx="681">
                  <c:v>0.486429</c:v>
                </c:pt>
                <c:pt idx="682">
                  <c:v>0.48714299999999999</c:v>
                </c:pt>
                <c:pt idx="683">
                  <c:v>0.48785699999999999</c:v>
                </c:pt>
                <c:pt idx="684">
                  <c:v>0.48857099999999998</c:v>
                </c:pt>
                <c:pt idx="685">
                  <c:v>0.489286</c:v>
                </c:pt>
                <c:pt idx="686">
                  <c:v>0.49</c:v>
                </c:pt>
                <c:pt idx="687">
                  <c:v>0.49071399999999998</c:v>
                </c:pt>
                <c:pt idx="688">
                  <c:v>0.491429</c:v>
                </c:pt>
                <c:pt idx="689">
                  <c:v>0.492143</c:v>
                </c:pt>
                <c:pt idx="690">
                  <c:v>0.49285699999999999</c:v>
                </c:pt>
                <c:pt idx="691">
                  <c:v>0.49357099999999998</c:v>
                </c:pt>
                <c:pt idx="692">
                  <c:v>0.494286</c:v>
                </c:pt>
                <c:pt idx="693">
                  <c:v>0.495</c:v>
                </c:pt>
                <c:pt idx="694">
                  <c:v>0.49571399999999999</c:v>
                </c:pt>
                <c:pt idx="695">
                  <c:v>0.49642900000000001</c:v>
                </c:pt>
                <c:pt idx="696">
                  <c:v>0.497143</c:v>
                </c:pt>
                <c:pt idx="697">
                  <c:v>0.49785699999999999</c:v>
                </c:pt>
                <c:pt idx="698">
                  <c:v>0.49857099999999999</c:v>
                </c:pt>
                <c:pt idx="699">
                  <c:v>0.49928600000000001</c:v>
                </c:pt>
                <c:pt idx="700">
                  <c:v>0.5</c:v>
                </c:pt>
                <c:pt idx="701">
                  <c:v>0.50071399999999999</c:v>
                </c:pt>
                <c:pt idx="702">
                  <c:v>0.50142900000000001</c:v>
                </c:pt>
                <c:pt idx="703">
                  <c:v>0.50214300000000001</c:v>
                </c:pt>
                <c:pt idx="704">
                  <c:v>0.502857</c:v>
                </c:pt>
                <c:pt idx="705">
                  <c:v>0.50357099999999999</c:v>
                </c:pt>
                <c:pt idx="706">
                  <c:v>0.50428600000000001</c:v>
                </c:pt>
                <c:pt idx="707">
                  <c:v>0.505</c:v>
                </c:pt>
                <c:pt idx="708">
                  <c:v>0.505714</c:v>
                </c:pt>
                <c:pt idx="709">
                  <c:v>0.50642900000000002</c:v>
                </c:pt>
                <c:pt idx="710">
                  <c:v>0.50714300000000001</c:v>
                </c:pt>
                <c:pt idx="711">
                  <c:v>0.507857</c:v>
                </c:pt>
                <c:pt idx="712">
                  <c:v>0.508571</c:v>
                </c:pt>
                <c:pt idx="713">
                  <c:v>0.50928600000000002</c:v>
                </c:pt>
                <c:pt idx="714">
                  <c:v>0.51</c:v>
                </c:pt>
                <c:pt idx="715">
                  <c:v>0.510714</c:v>
                </c:pt>
                <c:pt idx="716">
                  <c:v>0.51142900000000002</c:v>
                </c:pt>
                <c:pt idx="717">
                  <c:v>0.51214300000000001</c:v>
                </c:pt>
                <c:pt idx="718">
                  <c:v>0.51285700000000001</c:v>
                </c:pt>
                <c:pt idx="719">
                  <c:v>0.513571</c:v>
                </c:pt>
                <c:pt idx="720">
                  <c:v>0.51428600000000002</c:v>
                </c:pt>
                <c:pt idx="721">
                  <c:v>0.51500000000000001</c:v>
                </c:pt>
                <c:pt idx="722">
                  <c:v>0.51571400000000001</c:v>
                </c:pt>
                <c:pt idx="723">
                  <c:v>0.51642900000000003</c:v>
                </c:pt>
                <c:pt idx="724">
                  <c:v>0.51714300000000002</c:v>
                </c:pt>
                <c:pt idx="725">
                  <c:v>0.51785700000000001</c:v>
                </c:pt>
                <c:pt idx="726">
                  <c:v>0.518571</c:v>
                </c:pt>
                <c:pt idx="727">
                  <c:v>0.51928600000000003</c:v>
                </c:pt>
                <c:pt idx="728">
                  <c:v>0.52</c:v>
                </c:pt>
                <c:pt idx="729">
                  <c:v>0.52071400000000001</c:v>
                </c:pt>
                <c:pt idx="730">
                  <c:v>0.52142900000000003</c:v>
                </c:pt>
                <c:pt idx="731">
                  <c:v>0.52214300000000002</c:v>
                </c:pt>
                <c:pt idx="732">
                  <c:v>0.52285700000000002</c:v>
                </c:pt>
                <c:pt idx="733">
                  <c:v>0.52357100000000001</c:v>
                </c:pt>
                <c:pt idx="734">
                  <c:v>0.52428600000000003</c:v>
                </c:pt>
                <c:pt idx="735">
                  <c:v>0.52500000000000002</c:v>
                </c:pt>
                <c:pt idx="736">
                  <c:v>0.52571400000000001</c:v>
                </c:pt>
                <c:pt idx="737">
                  <c:v>0.52642900000000004</c:v>
                </c:pt>
                <c:pt idx="738">
                  <c:v>0.52714300000000003</c:v>
                </c:pt>
                <c:pt idx="739">
                  <c:v>0.52785700000000002</c:v>
                </c:pt>
                <c:pt idx="740">
                  <c:v>0.52857100000000001</c:v>
                </c:pt>
                <c:pt idx="741">
                  <c:v>0.52928600000000003</c:v>
                </c:pt>
                <c:pt idx="742">
                  <c:v>0.53</c:v>
                </c:pt>
                <c:pt idx="743">
                  <c:v>0.53071400000000002</c:v>
                </c:pt>
                <c:pt idx="744">
                  <c:v>0.53142900000000004</c:v>
                </c:pt>
                <c:pt idx="745">
                  <c:v>0.53214300000000003</c:v>
                </c:pt>
                <c:pt idx="746">
                  <c:v>0.53285700000000003</c:v>
                </c:pt>
                <c:pt idx="747">
                  <c:v>0.53357100000000002</c:v>
                </c:pt>
                <c:pt idx="748">
                  <c:v>0.53428600000000004</c:v>
                </c:pt>
                <c:pt idx="749">
                  <c:v>0.53500000000000003</c:v>
                </c:pt>
                <c:pt idx="750">
                  <c:v>0.53571400000000002</c:v>
                </c:pt>
                <c:pt idx="751">
                  <c:v>0.53642900000000004</c:v>
                </c:pt>
                <c:pt idx="752">
                  <c:v>0.53714300000000004</c:v>
                </c:pt>
                <c:pt idx="753">
                  <c:v>0.53785700000000003</c:v>
                </c:pt>
                <c:pt idx="754">
                  <c:v>0.53857100000000002</c:v>
                </c:pt>
                <c:pt idx="755">
                  <c:v>0.53928600000000004</c:v>
                </c:pt>
                <c:pt idx="756">
                  <c:v>0.54</c:v>
                </c:pt>
                <c:pt idx="757">
                  <c:v>0.54071400000000003</c:v>
                </c:pt>
                <c:pt idx="758">
                  <c:v>0.54142900000000005</c:v>
                </c:pt>
                <c:pt idx="759">
                  <c:v>0.54214300000000004</c:v>
                </c:pt>
                <c:pt idx="760">
                  <c:v>0.54285700000000003</c:v>
                </c:pt>
                <c:pt idx="761">
                  <c:v>0.54357100000000003</c:v>
                </c:pt>
                <c:pt idx="762">
                  <c:v>0.54428600000000005</c:v>
                </c:pt>
                <c:pt idx="763">
                  <c:v>0.54500000000000004</c:v>
                </c:pt>
                <c:pt idx="764">
                  <c:v>0.54571400000000003</c:v>
                </c:pt>
                <c:pt idx="765">
                  <c:v>0.54642900000000005</c:v>
                </c:pt>
                <c:pt idx="766">
                  <c:v>0.54714300000000005</c:v>
                </c:pt>
                <c:pt idx="767">
                  <c:v>0.54785700000000004</c:v>
                </c:pt>
                <c:pt idx="768">
                  <c:v>0.54857100000000003</c:v>
                </c:pt>
                <c:pt idx="769">
                  <c:v>0.54928600000000005</c:v>
                </c:pt>
                <c:pt idx="770">
                  <c:v>0.55000000000000004</c:v>
                </c:pt>
                <c:pt idx="771">
                  <c:v>0.55071400000000004</c:v>
                </c:pt>
                <c:pt idx="772">
                  <c:v>0.55142899999999995</c:v>
                </c:pt>
                <c:pt idx="773">
                  <c:v>0.55214300000000005</c:v>
                </c:pt>
                <c:pt idx="774">
                  <c:v>0.55285700000000004</c:v>
                </c:pt>
                <c:pt idx="775">
                  <c:v>0.55357100000000004</c:v>
                </c:pt>
                <c:pt idx="776">
                  <c:v>0.55428599999999995</c:v>
                </c:pt>
                <c:pt idx="777">
                  <c:v>0.55500000000000005</c:v>
                </c:pt>
                <c:pt idx="778">
                  <c:v>0.55571400000000004</c:v>
                </c:pt>
                <c:pt idx="779">
                  <c:v>0.55642899999999995</c:v>
                </c:pt>
                <c:pt idx="780">
                  <c:v>0.55714300000000005</c:v>
                </c:pt>
                <c:pt idx="781">
                  <c:v>0.55785700000000005</c:v>
                </c:pt>
                <c:pt idx="782">
                  <c:v>0.55857100000000004</c:v>
                </c:pt>
                <c:pt idx="783">
                  <c:v>0.55928599999999995</c:v>
                </c:pt>
                <c:pt idx="784">
                  <c:v>0.56000000000000005</c:v>
                </c:pt>
                <c:pt idx="785">
                  <c:v>0.56071400000000005</c:v>
                </c:pt>
                <c:pt idx="786">
                  <c:v>0.56142899999999996</c:v>
                </c:pt>
                <c:pt idx="787">
                  <c:v>0.56214299999999995</c:v>
                </c:pt>
                <c:pt idx="788">
                  <c:v>0.56285700000000005</c:v>
                </c:pt>
                <c:pt idx="789">
                  <c:v>0.56357100000000004</c:v>
                </c:pt>
                <c:pt idx="790">
                  <c:v>0.56428599999999995</c:v>
                </c:pt>
                <c:pt idx="791">
                  <c:v>0.56499999999999995</c:v>
                </c:pt>
                <c:pt idx="792">
                  <c:v>0.56571400000000005</c:v>
                </c:pt>
                <c:pt idx="793">
                  <c:v>0.56642899999999996</c:v>
                </c:pt>
                <c:pt idx="794">
                  <c:v>0.56714299999999995</c:v>
                </c:pt>
                <c:pt idx="795">
                  <c:v>0.56785699999999995</c:v>
                </c:pt>
                <c:pt idx="796">
                  <c:v>0.56857100000000005</c:v>
                </c:pt>
                <c:pt idx="797">
                  <c:v>0.56928599999999996</c:v>
                </c:pt>
                <c:pt idx="798">
                  <c:v>0.56999999999999995</c:v>
                </c:pt>
                <c:pt idx="799">
                  <c:v>0.57071400000000005</c:v>
                </c:pt>
                <c:pt idx="800">
                  <c:v>0.57142899999999996</c:v>
                </c:pt>
                <c:pt idx="801">
                  <c:v>0.57214299999999996</c:v>
                </c:pt>
                <c:pt idx="802">
                  <c:v>0.57285699999999995</c:v>
                </c:pt>
                <c:pt idx="803">
                  <c:v>0.57357100000000005</c:v>
                </c:pt>
                <c:pt idx="804">
                  <c:v>0.57428599999999996</c:v>
                </c:pt>
                <c:pt idx="805">
                  <c:v>0.57499999999999996</c:v>
                </c:pt>
                <c:pt idx="806">
                  <c:v>0.57571399999999995</c:v>
                </c:pt>
                <c:pt idx="807">
                  <c:v>0.57642899999999997</c:v>
                </c:pt>
                <c:pt idx="808">
                  <c:v>0.57714299999999996</c:v>
                </c:pt>
                <c:pt idx="809">
                  <c:v>0.57785699999999995</c:v>
                </c:pt>
                <c:pt idx="810">
                  <c:v>0.57857099999999995</c:v>
                </c:pt>
                <c:pt idx="811">
                  <c:v>0.57928599999999997</c:v>
                </c:pt>
                <c:pt idx="812">
                  <c:v>0.57999999999999996</c:v>
                </c:pt>
                <c:pt idx="813">
                  <c:v>0.58071399999999995</c:v>
                </c:pt>
                <c:pt idx="814">
                  <c:v>0.58142899999999997</c:v>
                </c:pt>
                <c:pt idx="815">
                  <c:v>0.58214299999999997</c:v>
                </c:pt>
                <c:pt idx="816">
                  <c:v>0.58285699999999996</c:v>
                </c:pt>
                <c:pt idx="817">
                  <c:v>0.58357099999999995</c:v>
                </c:pt>
                <c:pt idx="818">
                  <c:v>0.58428599999999997</c:v>
                </c:pt>
                <c:pt idx="819">
                  <c:v>0.58499999999999996</c:v>
                </c:pt>
                <c:pt idx="820">
                  <c:v>0.58571399999999996</c:v>
                </c:pt>
                <c:pt idx="821">
                  <c:v>0.58642899999999998</c:v>
                </c:pt>
                <c:pt idx="822">
                  <c:v>0.58714299999999997</c:v>
                </c:pt>
                <c:pt idx="823">
                  <c:v>0.58785699999999996</c:v>
                </c:pt>
                <c:pt idx="824">
                  <c:v>0.58857099999999996</c:v>
                </c:pt>
                <c:pt idx="825">
                  <c:v>0.58928599999999998</c:v>
                </c:pt>
                <c:pt idx="826">
                  <c:v>0.59</c:v>
                </c:pt>
                <c:pt idx="827">
                  <c:v>0.59071399999999996</c:v>
                </c:pt>
                <c:pt idx="828">
                  <c:v>0.59142899999999998</c:v>
                </c:pt>
                <c:pt idx="829">
                  <c:v>0.59214299999999997</c:v>
                </c:pt>
                <c:pt idx="830">
                  <c:v>0.59285699999999997</c:v>
                </c:pt>
                <c:pt idx="831">
                  <c:v>0.59357099999999996</c:v>
                </c:pt>
                <c:pt idx="832">
                  <c:v>0.59428599999999998</c:v>
                </c:pt>
                <c:pt idx="833">
                  <c:v>0.59499999999999997</c:v>
                </c:pt>
                <c:pt idx="834">
                  <c:v>0.59571399999999997</c:v>
                </c:pt>
                <c:pt idx="835">
                  <c:v>0.59642899999999999</c:v>
                </c:pt>
                <c:pt idx="836">
                  <c:v>0.59714299999999998</c:v>
                </c:pt>
                <c:pt idx="837">
                  <c:v>0.59785699999999997</c:v>
                </c:pt>
                <c:pt idx="838">
                  <c:v>0.59857099999999996</c:v>
                </c:pt>
                <c:pt idx="839">
                  <c:v>0.59928599999999999</c:v>
                </c:pt>
                <c:pt idx="840">
                  <c:v>0.6</c:v>
                </c:pt>
                <c:pt idx="841">
                  <c:v>0.60071399999999997</c:v>
                </c:pt>
                <c:pt idx="842">
                  <c:v>0.60142899999999999</c:v>
                </c:pt>
                <c:pt idx="843">
                  <c:v>0.60214299999999998</c:v>
                </c:pt>
                <c:pt idx="844">
                  <c:v>0.60285699999999998</c:v>
                </c:pt>
                <c:pt idx="845">
                  <c:v>0.60357099999999997</c:v>
                </c:pt>
                <c:pt idx="846">
                  <c:v>0.60428599999999999</c:v>
                </c:pt>
                <c:pt idx="847">
                  <c:v>0.60499999999999998</c:v>
                </c:pt>
                <c:pt idx="848">
                  <c:v>0.60571399999999997</c:v>
                </c:pt>
                <c:pt idx="849">
                  <c:v>0.606429</c:v>
                </c:pt>
                <c:pt idx="850">
                  <c:v>0.60714299999999999</c:v>
                </c:pt>
                <c:pt idx="851">
                  <c:v>0.60785699999999998</c:v>
                </c:pt>
                <c:pt idx="852">
                  <c:v>0.60857099999999997</c:v>
                </c:pt>
                <c:pt idx="853">
                  <c:v>0.60928599999999999</c:v>
                </c:pt>
                <c:pt idx="854">
                  <c:v>0.61</c:v>
                </c:pt>
                <c:pt idx="855">
                  <c:v>0.61071399999999998</c:v>
                </c:pt>
                <c:pt idx="856">
                  <c:v>0.611429</c:v>
                </c:pt>
                <c:pt idx="857">
                  <c:v>0.61214299999999999</c:v>
                </c:pt>
                <c:pt idx="858">
                  <c:v>0.61285699999999999</c:v>
                </c:pt>
                <c:pt idx="859">
                  <c:v>0.61357099999999998</c:v>
                </c:pt>
                <c:pt idx="860">
                  <c:v>0.614286</c:v>
                </c:pt>
                <c:pt idx="861">
                  <c:v>0.61499999999999999</c:v>
                </c:pt>
                <c:pt idx="862">
                  <c:v>0.61571399999999998</c:v>
                </c:pt>
                <c:pt idx="863">
                  <c:v>0.616429</c:v>
                </c:pt>
                <c:pt idx="864">
                  <c:v>0.617143</c:v>
                </c:pt>
                <c:pt idx="865">
                  <c:v>0.61785699999999999</c:v>
                </c:pt>
                <c:pt idx="866">
                  <c:v>0.61857099999999998</c:v>
                </c:pt>
                <c:pt idx="867">
                  <c:v>0.619286</c:v>
                </c:pt>
                <c:pt idx="868">
                  <c:v>0.62</c:v>
                </c:pt>
                <c:pt idx="869">
                  <c:v>0.62071399999999999</c:v>
                </c:pt>
                <c:pt idx="870">
                  <c:v>0.62142900000000001</c:v>
                </c:pt>
                <c:pt idx="871">
                  <c:v>0.622143</c:v>
                </c:pt>
                <c:pt idx="872">
                  <c:v>0.62285699999999999</c:v>
                </c:pt>
                <c:pt idx="873">
                  <c:v>0.62357099999999999</c:v>
                </c:pt>
                <c:pt idx="874">
                  <c:v>0.62428600000000001</c:v>
                </c:pt>
                <c:pt idx="875">
                  <c:v>0.625</c:v>
                </c:pt>
                <c:pt idx="876">
                  <c:v>0.62571399999999999</c:v>
                </c:pt>
                <c:pt idx="877">
                  <c:v>0.62642900000000001</c:v>
                </c:pt>
                <c:pt idx="878">
                  <c:v>0.62714300000000001</c:v>
                </c:pt>
                <c:pt idx="879">
                  <c:v>0.627857</c:v>
                </c:pt>
                <c:pt idx="880">
                  <c:v>0.62857099999999999</c:v>
                </c:pt>
                <c:pt idx="881">
                  <c:v>0.62928600000000001</c:v>
                </c:pt>
                <c:pt idx="882">
                  <c:v>0.63</c:v>
                </c:pt>
                <c:pt idx="883">
                  <c:v>0.630714</c:v>
                </c:pt>
                <c:pt idx="884">
                  <c:v>0.63142900000000002</c:v>
                </c:pt>
                <c:pt idx="885">
                  <c:v>0.63214300000000001</c:v>
                </c:pt>
                <c:pt idx="886">
                  <c:v>0.632857</c:v>
                </c:pt>
                <c:pt idx="887">
                  <c:v>0.633571</c:v>
                </c:pt>
                <c:pt idx="888">
                  <c:v>0.63428600000000002</c:v>
                </c:pt>
                <c:pt idx="889">
                  <c:v>0.63500000000000001</c:v>
                </c:pt>
                <c:pt idx="890">
                  <c:v>0.635714</c:v>
                </c:pt>
                <c:pt idx="891">
                  <c:v>0.63642900000000002</c:v>
                </c:pt>
                <c:pt idx="892">
                  <c:v>0.63714300000000001</c:v>
                </c:pt>
                <c:pt idx="893">
                  <c:v>0.63785700000000001</c:v>
                </c:pt>
                <c:pt idx="894">
                  <c:v>0.638571</c:v>
                </c:pt>
                <c:pt idx="895">
                  <c:v>0.63928600000000002</c:v>
                </c:pt>
                <c:pt idx="896">
                  <c:v>0.64</c:v>
                </c:pt>
                <c:pt idx="897">
                  <c:v>0.64071400000000001</c:v>
                </c:pt>
                <c:pt idx="898">
                  <c:v>0.64142900000000003</c:v>
                </c:pt>
                <c:pt idx="899">
                  <c:v>0.64214300000000002</c:v>
                </c:pt>
                <c:pt idx="900">
                  <c:v>0.64285700000000001</c:v>
                </c:pt>
                <c:pt idx="901">
                  <c:v>0.643571</c:v>
                </c:pt>
                <c:pt idx="902">
                  <c:v>0.64428600000000003</c:v>
                </c:pt>
                <c:pt idx="903">
                  <c:v>0.64500000000000002</c:v>
                </c:pt>
                <c:pt idx="904">
                  <c:v>0.64571400000000001</c:v>
                </c:pt>
                <c:pt idx="905">
                  <c:v>0.64642900000000003</c:v>
                </c:pt>
                <c:pt idx="906">
                  <c:v>0.64714300000000002</c:v>
                </c:pt>
                <c:pt idx="907">
                  <c:v>0.64785700000000002</c:v>
                </c:pt>
                <c:pt idx="908">
                  <c:v>0.64857100000000001</c:v>
                </c:pt>
                <c:pt idx="909">
                  <c:v>0.64928600000000003</c:v>
                </c:pt>
                <c:pt idx="910">
                  <c:v>0.65</c:v>
                </c:pt>
                <c:pt idx="911">
                  <c:v>0.65071400000000001</c:v>
                </c:pt>
                <c:pt idx="912">
                  <c:v>0.65142900000000004</c:v>
                </c:pt>
                <c:pt idx="913">
                  <c:v>0.65214300000000003</c:v>
                </c:pt>
                <c:pt idx="914">
                  <c:v>0.65285700000000002</c:v>
                </c:pt>
                <c:pt idx="915">
                  <c:v>0.65357100000000001</c:v>
                </c:pt>
                <c:pt idx="916">
                  <c:v>0.65428600000000003</c:v>
                </c:pt>
                <c:pt idx="917">
                  <c:v>0.65500000000000003</c:v>
                </c:pt>
                <c:pt idx="918">
                  <c:v>0.65571400000000002</c:v>
                </c:pt>
                <c:pt idx="919">
                  <c:v>0.65642900000000004</c:v>
                </c:pt>
                <c:pt idx="920">
                  <c:v>0.65714300000000003</c:v>
                </c:pt>
                <c:pt idx="921">
                  <c:v>0.65785700000000003</c:v>
                </c:pt>
                <c:pt idx="922">
                  <c:v>0.65857100000000002</c:v>
                </c:pt>
                <c:pt idx="923">
                  <c:v>0.65928600000000004</c:v>
                </c:pt>
                <c:pt idx="924">
                  <c:v>0.66</c:v>
                </c:pt>
                <c:pt idx="925">
                  <c:v>0.66071400000000002</c:v>
                </c:pt>
                <c:pt idx="926">
                  <c:v>0.66142900000000004</c:v>
                </c:pt>
                <c:pt idx="927">
                  <c:v>0.66214300000000004</c:v>
                </c:pt>
                <c:pt idx="928">
                  <c:v>0.66285700000000003</c:v>
                </c:pt>
                <c:pt idx="929">
                  <c:v>0.66357100000000002</c:v>
                </c:pt>
                <c:pt idx="930">
                  <c:v>0.66428600000000004</c:v>
                </c:pt>
                <c:pt idx="931">
                  <c:v>0.66500000000000004</c:v>
                </c:pt>
                <c:pt idx="932">
                  <c:v>0.66571400000000003</c:v>
                </c:pt>
                <c:pt idx="933">
                  <c:v>0.66642900000000005</c:v>
                </c:pt>
                <c:pt idx="934">
                  <c:v>0.66714300000000004</c:v>
                </c:pt>
                <c:pt idx="935">
                  <c:v>0.66785700000000003</c:v>
                </c:pt>
                <c:pt idx="936">
                  <c:v>0.66857100000000003</c:v>
                </c:pt>
                <c:pt idx="937">
                  <c:v>0.66928600000000005</c:v>
                </c:pt>
                <c:pt idx="938">
                  <c:v>0.67</c:v>
                </c:pt>
                <c:pt idx="939">
                  <c:v>0.67071400000000003</c:v>
                </c:pt>
                <c:pt idx="940">
                  <c:v>0.67142900000000005</c:v>
                </c:pt>
                <c:pt idx="941">
                  <c:v>0.67214300000000005</c:v>
                </c:pt>
                <c:pt idx="942">
                  <c:v>0.67285700000000004</c:v>
                </c:pt>
                <c:pt idx="943">
                  <c:v>0.67357100000000003</c:v>
                </c:pt>
                <c:pt idx="944">
                  <c:v>0.67428600000000005</c:v>
                </c:pt>
                <c:pt idx="945">
                  <c:v>0.67500000000000004</c:v>
                </c:pt>
                <c:pt idx="946">
                  <c:v>0.67571400000000004</c:v>
                </c:pt>
                <c:pt idx="947">
                  <c:v>0.67642899999999995</c:v>
                </c:pt>
                <c:pt idx="948">
                  <c:v>0.67714300000000005</c:v>
                </c:pt>
                <c:pt idx="949">
                  <c:v>0.67785700000000004</c:v>
                </c:pt>
                <c:pt idx="950">
                  <c:v>0.67857100000000004</c:v>
                </c:pt>
                <c:pt idx="951">
                  <c:v>0.67928599999999995</c:v>
                </c:pt>
                <c:pt idx="952">
                  <c:v>0.68</c:v>
                </c:pt>
                <c:pt idx="953">
                  <c:v>0.68071400000000004</c:v>
                </c:pt>
                <c:pt idx="954">
                  <c:v>0.68142899999999995</c:v>
                </c:pt>
                <c:pt idx="955">
                  <c:v>0.68214300000000005</c:v>
                </c:pt>
                <c:pt idx="956">
                  <c:v>0.68285700000000005</c:v>
                </c:pt>
                <c:pt idx="957">
                  <c:v>0.68357100000000004</c:v>
                </c:pt>
                <c:pt idx="958">
                  <c:v>0.68428599999999995</c:v>
                </c:pt>
                <c:pt idx="959">
                  <c:v>0.68500000000000005</c:v>
                </c:pt>
                <c:pt idx="960">
                  <c:v>0.68571400000000005</c:v>
                </c:pt>
                <c:pt idx="961">
                  <c:v>0.68642899999999996</c:v>
                </c:pt>
                <c:pt idx="962">
                  <c:v>0.68714299999999995</c:v>
                </c:pt>
                <c:pt idx="963">
                  <c:v>0.68785700000000005</c:v>
                </c:pt>
                <c:pt idx="964">
                  <c:v>0.68857100000000004</c:v>
                </c:pt>
                <c:pt idx="965">
                  <c:v>0.68928599999999995</c:v>
                </c:pt>
                <c:pt idx="966">
                  <c:v>0.69</c:v>
                </c:pt>
                <c:pt idx="967">
                  <c:v>0.69071400000000005</c:v>
                </c:pt>
                <c:pt idx="968">
                  <c:v>0.69142899999999996</c:v>
                </c:pt>
                <c:pt idx="969">
                  <c:v>0.69214299999999995</c:v>
                </c:pt>
                <c:pt idx="970">
                  <c:v>0.69285699999999995</c:v>
                </c:pt>
                <c:pt idx="971">
                  <c:v>0.69357100000000005</c:v>
                </c:pt>
                <c:pt idx="972">
                  <c:v>0.69428599999999996</c:v>
                </c:pt>
                <c:pt idx="973">
                  <c:v>0.69499999999999995</c:v>
                </c:pt>
                <c:pt idx="974">
                  <c:v>0.69571400000000005</c:v>
                </c:pt>
                <c:pt idx="975">
                  <c:v>0.69642899999999996</c:v>
                </c:pt>
                <c:pt idx="976">
                  <c:v>0.69714299999999996</c:v>
                </c:pt>
                <c:pt idx="977">
                  <c:v>0.69785699999999995</c:v>
                </c:pt>
                <c:pt idx="978">
                  <c:v>0.69857100000000005</c:v>
                </c:pt>
                <c:pt idx="979">
                  <c:v>0.69928599999999996</c:v>
                </c:pt>
                <c:pt idx="980">
                  <c:v>0.7</c:v>
                </c:pt>
                <c:pt idx="981">
                  <c:v>0.70071399999999995</c:v>
                </c:pt>
                <c:pt idx="982">
                  <c:v>0.70142899999999997</c:v>
                </c:pt>
                <c:pt idx="983">
                  <c:v>0.70214299999999996</c:v>
                </c:pt>
                <c:pt idx="984">
                  <c:v>0.70285699999999995</c:v>
                </c:pt>
                <c:pt idx="985">
                  <c:v>0.70357099999999995</c:v>
                </c:pt>
                <c:pt idx="986">
                  <c:v>0.70428599999999997</c:v>
                </c:pt>
                <c:pt idx="987">
                  <c:v>0.70499999999999996</c:v>
                </c:pt>
                <c:pt idx="988">
                  <c:v>0.70571399999999995</c:v>
                </c:pt>
                <c:pt idx="989">
                  <c:v>0.70642899999999997</c:v>
                </c:pt>
                <c:pt idx="990">
                  <c:v>0.70714299999999997</c:v>
                </c:pt>
                <c:pt idx="991">
                  <c:v>0.70785699999999996</c:v>
                </c:pt>
                <c:pt idx="992">
                  <c:v>0.70857099999999995</c:v>
                </c:pt>
                <c:pt idx="993">
                  <c:v>0.70928599999999997</c:v>
                </c:pt>
                <c:pt idx="994">
                  <c:v>0.71</c:v>
                </c:pt>
                <c:pt idx="995">
                  <c:v>0.71071399999999996</c:v>
                </c:pt>
                <c:pt idx="996">
                  <c:v>0.71142899999999998</c:v>
                </c:pt>
                <c:pt idx="997">
                  <c:v>0.71214299999999997</c:v>
                </c:pt>
                <c:pt idx="998">
                  <c:v>0.71285699999999996</c:v>
                </c:pt>
                <c:pt idx="999">
                  <c:v>0.71357099999999996</c:v>
                </c:pt>
                <c:pt idx="1000">
                  <c:v>0.71428599999999998</c:v>
                </c:pt>
                <c:pt idx="1001">
                  <c:v>0.71499999999999997</c:v>
                </c:pt>
                <c:pt idx="1002">
                  <c:v>0.71571399999999996</c:v>
                </c:pt>
                <c:pt idx="1003">
                  <c:v>0.71642899999999998</c:v>
                </c:pt>
                <c:pt idx="1004">
                  <c:v>0.71714299999999997</c:v>
                </c:pt>
                <c:pt idx="1005">
                  <c:v>0.71785699999999997</c:v>
                </c:pt>
                <c:pt idx="1006">
                  <c:v>0.71857099999999996</c:v>
                </c:pt>
                <c:pt idx="1007">
                  <c:v>0.71928599999999998</c:v>
                </c:pt>
                <c:pt idx="1008">
                  <c:v>0.72</c:v>
                </c:pt>
                <c:pt idx="1009">
                  <c:v>0.72071399999999997</c:v>
                </c:pt>
                <c:pt idx="1010">
                  <c:v>0.72142899999999999</c:v>
                </c:pt>
                <c:pt idx="1011">
                  <c:v>0.72214299999999998</c:v>
                </c:pt>
                <c:pt idx="1012">
                  <c:v>0.72285699999999997</c:v>
                </c:pt>
                <c:pt idx="1013">
                  <c:v>0.72357099999999996</c:v>
                </c:pt>
                <c:pt idx="1014">
                  <c:v>0.72428599999999999</c:v>
                </c:pt>
                <c:pt idx="1015">
                  <c:v>0.72499999999999998</c:v>
                </c:pt>
                <c:pt idx="1016">
                  <c:v>0.72571399999999997</c:v>
                </c:pt>
                <c:pt idx="1017">
                  <c:v>0.72642899999999999</c:v>
                </c:pt>
                <c:pt idx="1018">
                  <c:v>0.72714299999999998</c:v>
                </c:pt>
                <c:pt idx="1019">
                  <c:v>0.72785699999999998</c:v>
                </c:pt>
                <c:pt idx="1020">
                  <c:v>0.72857099999999997</c:v>
                </c:pt>
                <c:pt idx="1021">
                  <c:v>0.72928599999999999</c:v>
                </c:pt>
                <c:pt idx="1022">
                  <c:v>0.73</c:v>
                </c:pt>
                <c:pt idx="1023">
                  <c:v>0.73071399999999997</c:v>
                </c:pt>
                <c:pt idx="1024">
                  <c:v>0.731429</c:v>
                </c:pt>
                <c:pt idx="1025">
                  <c:v>0.73214299999999999</c:v>
                </c:pt>
                <c:pt idx="1026">
                  <c:v>0.73285699999999998</c:v>
                </c:pt>
                <c:pt idx="1027">
                  <c:v>0.73357099999999997</c:v>
                </c:pt>
                <c:pt idx="1028">
                  <c:v>0.73428599999999999</c:v>
                </c:pt>
                <c:pt idx="1029">
                  <c:v>0.73499999999999999</c:v>
                </c:pt>
                <c:pt idx="1030">
                  <c:v>0.73571399999999998</c:v>
                </c:pt>
                <c:pt idx="1031">
                  <c:v>0.736429</c:v>
                </c:pt>
                <c:pt idx="1032">
                  <c:v>0.73714299999999999</c:v>
                </c:pt>
                <c:pt idx="1033">
                  <c:v>0.73785699999999999</c:v>
                </c:pt>
                <c:pt idx="1034">
                  <c:v>0.73857099999999998</c:v>
                </c:pt>
                <c:pt idx="1035">
                  <c:v>0.739286</c:v>
                </c:pt>
                <c:pt idx="1036">
                  <c:v>0.74</c:v>
                </c:pt>
                <c:pt idx="1037">
                  <c:v>0.74071399999999998</c:v>
                </c:pt>
                <c:pt idx="1038">
                  <c:v>0.741429</c:v>
                </c:pt>
                <c:pt idx="1039">
                  <c:v>0.742143</c:v>
                </c:pt>
                <c:pt idx="1040">
                  <c:v>0.74285699999999999</c:v>
                </c:pt>
                <c:pt idx="1041">
                  <c:v>0.74357099999999998</c:v>
                </c:pt>
                <c:pt idx="1042">
                  <c:v>0.744286</c:v>
                </c:pt>
                <c:pt idx="1043">
                  <c:v>0.745</c:v>
                </c:pt>
                <c:pt idx="1044">
                  <c:v>0.74571399999999999</c:v>
                </c:pt>
                <c:pt idx="1045">
                  <c:v>0.74642900000000001</c:v>
                </c:pt>
                <c:pt idx="1046">
                  <c:v>0.747143</c:v>
                </c:pt>
                <c:pt idx="1047">
                  <c:v>0.74785699999999999</c:v>
                </c:pt>
                <c:pt idx="1048">
                  <c:v>0.74857099999999999</c:v>
                </c:pt>
                <c:pt idx="1049">
                  <c:v>0.74928600000000001</c:v>
                </c:pt>
                <c:pt idx="1050">
                  <c:v>0.75</c:v>
                </c:pt>
                <c:pt idx="1051">
                  <c:v>0.75071399999999999</c:v>
                </c:pt>
                <c:pt idx="1052">
                  <c:v>0.75142900000000001</c:v>
                </c:pt>
                <c:pt idx="1053">
                  <c:v>0.75214300000000001</c:v>
                </c:pt>
                <c:pt idx="1054">
                  <c:v>0.752857</c:v>
                </c:pt>
                <c:pt idx="1055">
                  <c:v>0.75357099999999999</c:v>
                </c:pt>
                <c:pt idx="1056">
                  <c:v>0.75428600000000001</c:v>
                </c:pt>
                <c:pt idx="1057">
                  <c:v>0.755</c:v>
                </c:pt>
                <c:pt idx="1058">
                  <c:v>0.755714</c:v>
                </c:pt>
                <c:pt idx="1059">
                  <c:v>0.75642900000000002</c:v>
                </c:pt>
                <c:pt idx="1060">
                  <c:v>0.75714300000000001</c:v>
                </c:pt>
                <c:pt idx="1061">
                  <c:v>0.757857</c:v>
                </c:pt>
                <c:pt idx="1062">
                  <c:v>0.758571</c:v>
                </c:pt>
                <c:pt idx="1063">
                  <c:v>0.75928600000000002</c:v>
                </c:pt>
                <c:pt idx="1064">
                  <c:v>0.76</c:v>
                </c:pt>
                <c:pt idx="1065">
                  <c:v>0.760714</c:v>
                </c:pt>
                <c:pt idx="1066">
                  <c:v>0.76142900000000002</c:v>
                </c:pt>
                <c:pt idx="1067">
                  <c:v>0.76214300000000001</c:v>
                </c:pt>
                <c:pt idx="1068">
                  <c:v>0.76285700000000001</c:v>
                </c:pt>
                <c:pt idx="1069">
                  <c:v>0.763571</c:v>
                </c:pt>
                <c:pt idx="1070">
                  <c:v>0.76428600000000002</c:v>
                </c:pt>
                <c:pt idx="1071">
                  <c:v>0.76500000000000001</c:v>
                </c:pt>
                <c:pt idx="1072">
                  <c:v>0.76571400000000001</c:v>
                </c:pt>
                <c:pt idx="1073">
                  <c:v>0.76642900000000003</c:v>
                </c:pt>
                <c:pt idx="1074">
                  <c:v>0.76714300000000002</c:v>
                </c:pt>
                <c:pt idx="1075">
                  <c:v>0.76785700000000001</c:v>
                </c:pt>
                <c:pt idx="1076">
                  <c:v>0.768571</c:v>
                </c:pt>
                <c:pt idx="1077">
                  <c:v>0.76928600000000003</c:v>
                </c:pt>
                <c:pt idx="1078">
                  <c:v>0.77</c:v>
                </c:pt>
                <c:pt idx="1079">
                  <c:v>0.77071400000000001</c:v>
                </c:pt>
                <c:pt idx="1080">
                  <c:v>0.77142900000000003</c:v>
                </c:pt>
                <c:pt idx="1081">
                  <c:v>0.77214300000000002</c:v>
                </c:pt>
                <c:pt idx="1082">
                  <c:v>0.77285700000000002</c:v>
                </c:pt>
                <c:pt idx="1083">
                  <c:v>0.77357100000000001</c:v>
                </c:pt>
                <c:pt idx="1084">
                  <c:v>0.77428600000000003</c:v>
                </c:pt>
                <c:pt idx="1085">
                  <c:v>0.77500000000000002</c:v>
                </c:pt>
                <c:pt idx="1086">
                  <c:v>0.77571400000000001</c:v>
                </c:pt>
                <c:pt idx="1087">
                  <c:v>0.77642900000000004</c:v>
                </c:pt>
                <c:pt idx="1088">
                  <c:v>0.77714300000000003</c:v>
                </c:pt>
                <c:pt idx="1089">
                  <c:v>0.77785700000000002</c:v>
                </c:pt>
                <c:pt idx="1090">
                  <c:v>0.77857100000000001</c:v>
                </c:pt>
                <c:pt idx="1091">
                  <c:v>0.77928600000000003</c:v>
                </c:pt>
                <c:pt idx="1092">
                  <c:v>0.78</c:v>
                </c:pt>
                <c:pt idx="1093">
                  <c:v>0.78071400000000002</c:v>
                </c:pt>
                <c:pt idx="1094">
                  <c:v>0.78142900000000004</c:v>
                </c:pt>
                <c:pt idx="1095">
                  <c:v>0.78214300000000003</c:v>
                </c:pt>
                <c:pt idx="1096">
                  <c:v>0.78285700000000003</c:v>
                </c:pt>
                <c:pt idx="1097">
                  <c:v>0.78357100000000002</c:v>
                </c:pt>
                <c:pt idx="1098">
                  <c:v>0.78428600000000004</c:v>
                </c:pt>
                <c:pt idx="1099">
                  <c:v>0.78500000000000003</c:v>
                </c:pt>
                <c:pt idx="1100">
                  <c:v>0.78571400000000002</c:v>
                </c:pt>
                <c:pt idx="1101">
                  <c:v>0.78642900000000004</c:v>
                </c:pt>
                <c:pt idx="1102">
                  <c:v>0.78714300000000004</c:v>
                </c:pt>
                <c:pt idx="1103">
                  <c:v>0.78785700000000003</c:v>
                </c:pt>
                <c:pt idx="1104">
                  <c:v>0.78857100000000002</c:v>
                </c:pt>
                <c:pt idx="1105">
                  <c:v>0.78928600000000004</c:v>
                </c:pt>
                <c:pt idx="1106">
                  <c:v>0.79</c:v>
                </c:pt>
                <c:pt idx="1107">
                  <c:v>0.79071400000000003</c:v>
                </c:pt>
                <c:pt idx="1108">
                  <c:v>0.79142900000000005</c:v>
                </c:pt>
                <c:pt idx="1109">
                  <c:v>0.79214300000000004</c:v>
                </c:pt>
                <c:pt idx="1110">
                  <c:v>0.79285700000000003</c:v>
                </c:pt>
                <c:pt idx="1111">
                  <c:v>0.79357100000000003</c:v>
                </c:pt>
                <c:pt idx="1112">
                  <c:v>0.79428600000000005</c:v>
                </c:pt>
                <c:pt idx="1113">
                  <c:v>0.79500000000000004</c:v>
                </c:pt>
                <c:pt idx="1114">
                  <c:v>0.79571400000000003</c:v>
                </c:pt>
                <c:pt idx="1115">
                  <c:v>0.79642900000000005</c:v>
                </c:pt>
                <c:pt idx="1116">
                  <c:v>0.79714300000000005</c:v>
                </c:pt>
                <c:pt idx="1117">
                  <c:v>0.79785700000000004</c:v>
                </c:pt>
                <c:pt idx="1118">
                  <c:v>0.79857100000000003</c:v>
                </c:pt>
                <c:pt idx="1119">
                  <c:v>0.79928600000000005</c:v>
                </c:pt>
                <c:pt idx="1120">
                  <c:v>0.8</c:v>
                </c:pt>
                <c:pt idx="1121">
                  <c:v>0.80071400000000004</c:v>
                </c:pt>
                <c:pt idx="1122">
                  <c:v>0.80142899999999995</c:v>
                </c:pt>
                <c:pt idx="1123">
                  <c:v>0.80214300000000005</c:v>
                </c:pt>
                <c:pt idx="1124">
                  <c:v>0.80285700000000004</c:v>
                </c:pt>
                <c:pt idx="1125">
                  <c:v>0.80357100000000004</c:v>
                </c:pt>
                <c:pt idx="1126">
                  <c:v>0.80428599999999995</c:v>
                </c:pt>
                <c:pt idx="1127">
                  <c:v>0.80500000000000005</c:v>
                </c:pt>
                <c:pt idx="1128">
                  <c:v>0.80571400000000004</c:v>
                </c:pt>
                <c:pt idx="1129">
                  <c:v>0.80642899999999995</c:v>
                </c:pt>
                <c:pt idx="1130">
                  <c:v>0.80714300000000005</c:v>
                </c:pt>
                <c:pt idx="1131">
                  <c:v>0.80785700000000005</c:v>
                </c:pt>
                <c:pt idx="1132">
                  <c:v>0.80857100000000004</c:v>
                </c:pt>
                <c:pt idx="1133">
                  <c:v>0.80928599999999995</c:v>
                </c:pt>
                <c:pt idx="1134">
                  <c:v>0.81</c:v>
                </c:pt>
                <c:pt idx="1135">
                  <c:v>0.81071400000000005</c:v>
                </c:pt>
                <c:pt idx="1136">
                  <c:v>0.81142899999999996</c:v>
                </c:pt>
                <c:pt idx="1137">
                  <c:v>0.81214299999999995</c:v>
                </c:pt>
                <c:pt idx="1138">
                  <c:v>0.81285700000000005</c:v>
                </c:pt>
                <c:pt idx="1139">
                  <c:v>0.81357100000000004</c:v>
                </c:pt>
                <c:pt idx="1140">
                  <c:v>0.81428599999999995</c:v>
                </c:pt>
                <c:pt idx="1141">
                  <c:v>0.81499999999999995</c:v>
                </c:pt>
                <c:pt idx="1142">
                  <c:v>0.81571400000000005</c:v>
                </c:pt>
                <c:pt idx="1143">
                  <c:v>0.81642899999999996</c:v>
                </c:pt>
                <c:pt idx="1144">
                  <c:v>0.81714299999999995</c:v>
                </c:pt>
                <c:pt idx="1145">
                  <c:v>0.81785699999999995</c:v>
                </c:pt>
                <c:pt idx="1146">
                  <c:v>0.81857100000000005</c:v>
                </c:pt>
                <c:pt idx="1147">
                  <c:v>0.81928599999999996</c:v>
                </c:pt>
                <c:pt idx="1148">
                  <c:v>0.82</c:v>
                </c:pt>
                <c:pt idx="1149">
                  <c:v>0.82071400000000005</c:v>
                </c:pt>
                <c:pt idx="1150">
                  <c:v>0.82142899999999996</c:v>
                </c:pt>
                <c:pt idx="1151">
                  <c:v>0.82214299999999996</c:v>
                </c:pt>
                <c:pt idx="1152">
                  <c:v>0.82285699999999995</c:v>
                </c:pt>
                <c:pt idx="1153">
                  <c:v>0.82357100000000005</c:v>
                </c:pt>
                <c:pt idx="1154">
                  <c:v>0.82428599999999996</c:v>
                </c:pt>
                <c:pt idx="1155">
                  <c:v>0.82499999999999996</c:v>
                </c:pt>
                <c:pt idx="1156">
                  <c:v>0.82571399999999995</c:v>
                </c:pt>
                <c:pt idx="1157">
                  <c:v>0.82642899999999997</c:v>
                </c:pt>
                <c:pt idx="1158">
                  <c:v>0.82714299999999996</c:v>
                </c:pt>
                <c:pt idx="1159">
                  <c:v>0.82785699999999995</c:v>
                </c:pt>
                <c:pt idx="1160">
                  <c:v>0.82857099999999995</c:v>
                </c:pt>
                <c:pt idx="1161">
                  <c:v>0.82928599999999997</c:v>
                </c:pt>
                <c:pt idx="1162">
                  <c:v>0.83</c:v>
                </c:pt>
                <c:pt idx="1163">
                  <c:v>0.83071399999999995</c:v>
                </c:pt>
                <c:pt idx="1164">
                  <c:v>0.83142899999999997</c:v>
                </c:pt>
                <c:pt idx="1165">
                  <c:v>0.83214299999999997</c:v>
                </c:pt>
                <c:pt idx="1166">
                  <c:v>0.83285699999999996</c:v>
                </c:pt>
                <c:pt idx="1167">
                  <c:v>0.83357099999999995</c:v>
                </c:pt>
                <c:pt idx="1168">
                  <c:v>0.83428599999999997</c:v>
                </c:pt>
                <c:pt idx="1169">
                  <c:v>0.83499999999999996</c:v>
                </c:pt>
                <c:pt idx="1170">
                  <c:v>0.83571399999999996</c:v>
                </c:pt>
                <c:pt idx="1171">
                  <c:v>0.83642899999999998</c:v>
                </c:pt>
                <c:pt idx="1172">
                  <c:v>0.83714299999999997</c:v>
                </c:pt>
                <c:pt idx="1173">
                  <c:v>0.83785699999999996</c:v>
                </c:pt>
                <c:pt idx="1174">
                  <c:v>0.83857099999999996</c:v>
                </c:pt>
                <c:pt idx="1175">
                  <c:v>0.83928599999999998</c:v>
                </c:pt>
                <c:pt idx="1176">
                  <c:v>0.84</c:v>
                </c:pt>
                <c:pt idx="1177">
                  <c:v>0.84071399999999996</c:v>
                </c:pt>
                <c:pt idx="1178">
                  <c:v>0.84142899999999998</c:v>
                </c:pt>
                <c:pt idx="1179">
                  <c:v>0.84214299999999997</c:v>
                </c:pt>
                <c:pt idx="1180">
                  <c:v>0.84285699999999997</c:v>
                </c:pt>
                <c:pt idx="1181">
                  <c:v>0.84357099999999996</c:v>
                </c:pt>
                <c:pt idx="1182">
                  <c:v>0.84428599999999998</c:v>
                </c:pt>
                <c:pt idx="1183">
                  <c:v>0.84499999999999997</c:v>
                </c:pt>
                <c:pt idx="1184">
                  <c:v>0.84571399999999997</c:v>
                </c:pt>
                <c:pt idx="1185">
                  <c:v>0.84642899999999999</c:v>
                </c:pt>
                <c:pt idx="1186">
                  <c:v>0.84714299999999998</c:v>
                </c:pt>
                <c:pt idx="1187">
                  <c:v>0.84785699999999997</c:v>
                </c:pt>
                <c:pt idx="1188">
                  <c:v>0.84857099999999996</c:v>
                </c:pt>
                <c:pt idx="1189">
                  <c:v>0.84928599999999999</c:v>
                </c:pt>
                <c:pt idx="1190">
                  <c:v>0.85</c:v>
                </c:pt>
                <c:pt idx="1191">
                  <c:v>0.85071399999999997</c:v>
                </c:pt>
                <c:pt idx="1192">
                  <c:v>0.85142899999999999</c:v>
                </c:pt>
                <c:pt idx="1193">
                  <c:v>0.85214299999999998</c:v>
                </c:pt>
                <c:pt idx="1194">
                  <c:v>0.85285699999999998</c:v>
                </c:pt>
                <c:pt idx="1195">
                  <c:v>0.85357099999999997</c:v>
                </c:pt>
                <c:pt idx="1196">
                  <c:v>0.85428599999999999</c:v>
                </c:pt>
                <c:pt idx="1197">
                  <c:v>0.85499999999999998</c:v>
                </c:pt>
                <c:pt idx="1198">
                  <c:v>0.85571399999999997</c:v>
                </c:pt>
                <c:pt idx="1199">
                  <c:v>0.856429</c:v>
                </c:pt>
                <c:pt idx="1200">
                  <c:v>0.85714299999999999</c:v>
                </c:pt>
                <c:pt idx="1201">
                  <c:v>0.85785699999999998</c:v>
                </c:pt>
                <c:pt idx="1202">
                  <c:v>0.85857099999999997</c:v>
                </c:pt>
                <c:pt idx="1203">
                  <c:v>0.85928599999999999</c:v>
                </c:pt>
                <c:pt idx="1204">
                  <c:v>0.86</c:v>
                </c:pt>
                <c:pt idx="1205">
                  <c:v>0.86071399999999998</c:v>
                </c:pt>
                <c:pt idx="1206">
                  <c:v>0.861429</c:v>
                </c:pt>
                <c:pt idx="1207">
                  <c:v>0.86214299999999999</c:v>
                </c:pt>
                <c:pt idx="1208">
                  <c:v>0.86285699999999999</c:v>
                </c:pt>
                <c:pt idx="1209">
                  <c:v>0.86357099999999998</c:v>
                </c:pt>
                <c:pt idx="1210">
                  <c:v>0.864286</c:v>
                </c:pt>
                <c:pt idx="1211">
                  <c:v>0.86499999999999999</c:v>
                </c:pt>
                <c:pt idx="1212">
                  <c:v>0.86571399999999998</c:v>
                </c:pt>
                <c:pt idx="1213">
                  <c:v>0.866429</c:v>
                </c:pt>
                <c:pt idx="1214">
                  <c:v>0.867143</c:v>
                </c:pt>
                <c:pt idx="1215">
                  <c:v>0.86785699999999999</c:v>
                </c:pt>
                <c:pt idx="1216">
                  <c:v>0.86857099999999998</c:v>
                </c:pt>
                <c:pt idx="1217">
                  <c:v>0.869286</c:v>
                </c:pt>
                <c:pt idx="1218">
                  <c:v>0.87</c:v>
                </c:pt>
                <c:pt idx="1219">
                  <c:v>0.87071399999999999</c:v>
                </c:pt>
                <c:pt idx="1220">
                  <c:v>0.87142900000000001</c:v>
                </c:pt>
                <c:pt idx="1221">
                  <c:v>0.872143</c:v>
                </c:pt>
                <c:pt idx="1222">
                  <c:v>0.87285699999999999</c:v>
                </c:pt>
                <c:pt idx="1223">
                  <c:v>0.87357099999999999</c:v>
                </c:pt>
                <c:pt idx="1224">
                  <c:v>0.87428600000000001</c:v>
                </c:pt>
                <c:pt idx="1225">
                  <c:v>0.875</c:v>
                </c:pt>
                <c:pt idx="1226">
                  <c:v>0.87571399999999999</c:v>
                </c:pt>
                <c:pt idx="1227">
                  <c:v>0.87642900000000001</c:v>
                </c:pt>
                <c:pt idx="1228">
                  <c:v>0.87714300000000001</c:v>
                </c:pt>
                <c:pt idx="1229">
                  <c:v>0.877857</c:v>
                </c:pt>
                <c:pt idx="1230">
                  <c:v>0.87857099999999999</c:v>
                </c:pt>
                <c:pt idx="1231">
                  <c:v>0.87928600000000001</c:v>
                </c:pt>
                <c:pt idx="1232">
                  <c:v>0.88</c:v>
                </c:pt>
                <c:pt idx="1233">
                  <c:v>0.880714</c:v>
                </c:pt>
                <c:pt idx="1234">
                  <c:v>0.88142900000000002</c:v>
                </c:pt>
                <c:pt idx="1235">
                  <c:v>0.88214300000000001</c:v>
                </c:pt>
                <c:pt idx="1236">
                  <c:v>0.882857</c:v>
                </c:pt>
                <c:pt idx="1237">
                  <c:v>0.883571</c:v>
                </c:pt>
                <c:pt idx="1238">
                  <c:v>0.88428600000000002</c:v>
                </c:pt>
                <c:pt idx="1239">
                  <c:v>0.88500000000000001</c:v>
                </c:pt>
                <c:pt idx="1240">
                  <c:v>0.885714</c:v>
                </c:pt>
                <c:pt idx="1241">
                  <c:v>0.88642900000000002</c:v>
                </c:pt>
                <c:pt idx="1242">
                  <c:v>0.88714300000000001</c:v>
                </c:pt>
                <c:pt idx="1243">
                  <c:v>0.88785700000000001</c:v>
                </c:pt>
                <c:pt idx="1244">
                  <c:v>0.888571</c:v>
                </c:pt>
                <c:pt idx="1245">
                  <c:v>0.88928600000000002</c:v>
                </c:pt>
                <c:pt idx="1246">
                  <c:v>0.89</c:v>
                </c:pt>
                <c:pt idx="1247">
                  <c:v>0.89071400000000001</c:v>
                </c:pt>
                <c:pt idx="1248">
                  <c:v>0.89142900000000003</c:v>
                </c:pt>
                <c:pt idx="1249">
                  <c:v>0.89214300000000002</c:v>
                </c:pt>
                <c:pt idx="1250">
                  <c:v>0.89285700000000001</c:v>
                </c:pt>
                <c:pt idx="1251">
                  <c:v>0.893571</c:v>
                </c:pt>
                <c:pt idx="1252">
                  <c:v>0.89428600000000003</c:v>
                </c:pt>
                <c:pt idx="1253">
                  <c:v>0.89500000000000002</c:v>
                </c:pt>
                <c:pt idx="1254">
                  <c:v>0.89571400000000001</c:v>
                </c:pt>
                <c:pt idx="1255">
                  <c:v>0.89642900000000003</c:v>
                </c:pt>
                <c:pt idx="1256">
                  <c:v>0.89714300000000002</c:v>
                </c:pt>
                <c:pt idx="1257">
                  <c:v>0.89785700000000002</c:v>
                </c:pt>
                <c:pt idx="1258">
                  <c:v>0.89857100000000001</c:v>
                </c:pt>
                <c:pt idx="1259">
                  <c:v>0.89928600000000003</c:v>
                </c:pt>
                <c:pt idx="1260">
                  <c:v>0.9</c:v>
                </c:pt>
                <c:pt idx="1261">
                  <c:v>0.90071400000000001</c:v>
                </c:pt>
                <c:pt idx="1262">
                  <c:v>0.90142900000000004</c:v>
                </c:pt>
                <c:pt idx="1263">
                  <c:v>0.90214300000000003</c:v>
                </c:pt>
                <c:pt idx="1264">
                  <c:v>0.90285700000000002</c:v>
                </c:pt>
                <c:pt idx="1265">
                  <c:v>0.90357100000000001</c:v>
                </c:pt>
                <c:pt idx="1266">
                  <c:v>0.90428600000000003</c:v>
                </c:pt>
                <c:pt idx="1267">
                  <c:v>0.90500000000000003</c:v>
                </c:pt>
                <c:pt idx="1268">
                  <c:v>0.90571400000000002</c:v>
                </c:pt>
                <c:pt idx="1269">
                  <c:v>0.90642900000000004</c:v>
                </c:pt>
                <c:pt idx="1270">
                  <c:v>0.90714300000000003</c:v>
                </c:pt>
                <c:pt idx="1271">
                  <c:v>0.90785700000000003</c:v>
                </c:pt>
                <c:pt idx="1272">
                  <c:v>0.90857100000000002</c:v>
                </c:pt>
                <c:pt idx="1273">
                  <c:v>0.90928600000000004</c:v>
                </c:pt>
                <c:pt idx="1274">
                  <c:v>0.91</c:v>
                </c:pt>
                <c:pt idx="1275">
                  <c:v>0.91071400000000002</c:v>
                </c:pt>
                <c:pt idx="1276">
                  <c:v>0.91142900000000004</c:v>
                </c:pt>
                <c:pt idx="1277">
                  <c:v>0.91214300000000004</c:v>
                </c:pt>
                <c:pt idx="1278">
                  <c:v>0.91285700000000003</c:v>
                </c:pt>
                <c:pt idx="1279">
                  <c:v>0.91357100000000002</c:v>
                </c:pt>
                <c:pt idx="1280">
                  <c:v>0.91428600000000004</c:v>
                </c:pt>
                <c:pt idx="1281">
                  <c:v>0.91500000000000004</c:v>
                </c:pt>
                <c:pt idx="1282">
                  <c:v>0.91571400000000003</c:v>
                </c:pt>
                <c:pt idx="1283">
                  <c:v>0.91642900000000005</c:v>
                </c:pt>
                <c:pt idx="1284">
                  <c:v>0.91714300000000004</c:v>
                </c:pt>
                <c:pt idx="1285">
                  <c:v>0.91785700000000003</c:v>
                </c:pt>
                <c:pt idx="1286">
                  <c:v>0.91857100000000003</c:v>
                </c:pt>
                <c:pt idx="1287">
                  <c:v>0.91928600000000005</c:v>
                </c:pt>
                <c:pt idx="1288">
                  <c:v>0.92</c:v>
                </c:pt>
                <c:pt idx="1289">
                  <c:v>0.92071400000000003</c:v>
                </c:pt>
                <c:pt idx="1290">
                  <c:v>0.92142900000000005</c:v>
                </c:pt>
                <c:pt idx="1291">
                  <c:v>0.92214300000000005</c:v>
                </c:pt>
                <c:pt idx="1292">
                  <c:v>0.92285700000000004</c:v>
                </c:pt>
                <c:pt idx="1293">
                  <c:v>0.92357100000000003</c:v>
                </c:pt>
                <c:pt idx="1294">
                  <c:v>0.92428600000000005</c:v>
                </c:pt>
                <c:pt idx="1295">
                  <c:v>0.92500000000000004</c:v>
                </c:pt>
                <c:pt idx="1296">
                  <c:v>0.92571400000000004</c:v>
                </c:pt>
                <c:pt idx="1297">
                  <c:v>0.92642899999999995</c:v>
                </c:pt>
                <c:pt idx="1298">
                  <c:v>0.92714300000000005</c:v>
                </c:pt>
                <c:pt idx="1299">
                  <c:v>0.92785700000000004</c:v>
                </c:pt>
                <c:pt idx="1300">
                  <c:v>0.92857100000000004</c:v>
                </c:pt>
                <c:pt idx="1301">
                  <c:v>0.92928599999999995</c:v>
                </c:pt>
                <c:pt idx="1302">
                  <c:v>0.93</c:v>
                </c:pt>
                <c:pt idx="1303">
                  <c:v>0.93071400000000004</c:v>
                </c:pt>
                <c:pt idx="1304">
                  <c:v>0.93142899999999995</c:v>
                </c:pt>
                <c:pt idx="1305">
                  <c:v>0.93214300000000005</c:v>
                </c:pt>
                <c:pt idx="1306">
                  <c:v>0.93285700000000005</c:v>
                </c:pt>
                <c:pt idx="1307">
                  <c:v>0.93357100000000004</c:v>
                </c:pt>
                <c:pt idx="1308">
                  <c:v>0.93428599999999995</c:v>
                </c:pt>
                <c:pt idx="1309">
                  <c:v>0.93500000000000005</c:v>
                </c:pt>
                <c:pt idx="1310">
                  <c:v>0.93571400000000005</c:v>
                </c:pt>
                <c:pt idx="1311">
                  <c:v>0.93642899999999996</c:v>
                </c:pt>
                <c:pt idx="1312">
                  <c:v>0.93714299999999995</c:v>
                </c:pt>
                <c:pt idx="1313">
                  <c:v>0.93785700000000005</c:v>
                </c:pt>
                <c:pt idx="1314">
                  <c:v>0.93857100000000004</c:v>
                </c:pt>
                <c:pt idx="1315">
                  <c:v>0.93928599999999995</c:v>
                </c:pt>
                <c:pt idx="1316">
                  <c:v>0.94</c:v>
                </c:pt>
                <c:pt idx="1317">
                  <c:v>0.94071400000000005</c:v>
                </c:pt>
                <c:pt idx="1318">
                  <c:v>0.94142899999999996</c:v>
                </c:pt>
                <c:pt idx="1319">
                  <c:v>0.94214299999999995</c:v>
                </c:pt>
                <c:pt idx="1320">
                  <c:v>0.94285699999999995</c:v>
                </c:pt>
                <c:pt idx="1321">
                  <c:v>0.94357100000000005</c:v>
                </c:pt>
                <c:pt idx="1322">
                  <c:v>0.94428599999999996</c:v>
                </c:pt>
                <c:pt idx="1323">
                  <c:v>0.94499999999999995</c:v>
                </c:pt>
                <c:pt idx="1324">
                  <c:v>0.94571400000000005</c:v>
                </c:pt>
                <c:pt idx="1325">
                  <c:v>0.94642899999999996</c:v>
                </c:pt>
                <c:pt idx="1326">
                  <c:v>0.94714299999999996</c:v>
                </c:pt>
                <c:pt idx="1327">
                  <c:v>0.94785699999999995</c:v>
                </c:pt>
                <c:pt idx="1328">
                  <c:v>0.94857100000000005</c:v>
                </c:pt>
                <c:pt idx="1329">
                  <c:v>0.94928599999999996</c:v>
                </c:pt>
                <c:pt idx="1330">
                  <c:v>0.95</c:v>
                </c:pt>
                <c:pt idx="1331">
                  <c:v>0.95071399999999995</c:v>
                </c:pt>
                <c:pt idx="1332">
                  <c:v>0.95142899999999997</c:v>
                </c:pt>
                <c:pt idx="1333">
                  <c:v>0.95214299999999996</c:v>
                </c:pt>
                <c:pt idx="1334">
                  <c:v>0.95285699999999995</c:v>
                </c:pt>
                <c:pt idx="1335">
                  <c:v>0.95357099999999995</c:v>
                </c:pt>
                <c:pt idx="1336">
                  <c:v>0.95428599999999997</c:v>
                </c:pt>
                <c:pt idx="1337">
                  <c:v>0.95499999999999996</c:v>
                </c:pt>
                <c:pt idx="1338">
                  <c:v>0.95571399999999995</c:v>
                </c:pt>
                <c:pt idx="1339">
                  <c:v>0.95642899999999997</c:v>
                </c:pt>
                <c:pt idx="1340">
                  <c:v>0.95714299999999997</c:v>
                </c:pt>
                <c:pt idx="1341">
                  <c:v>0.95785699999999996</c:v>
                </c:pt>
                <c:pt idx="1342">
                  <c:v>0.95857099999999995</c:v>
                </c:pt>
                <c:pt idx="1343">
                  <c:v>0.95928599999999997</c:v>
                </c:pt>
                <c:pt idx="1344">
                  <c:v>0.96</c:v>
                </c:pt>
                <c:pt idx="1345">
                  <c:v>0.96071399999999996</c:v>
                </c:pt>
                <c:pt idx="1346">
                  <c:v>0.96142899999999998</c:v>
                </c:pt>
                <c:pt idx="1347">
                  <c:v>0.96214299999999997</c:v>
                </c:pt>
                <c:pt idx="1348">
                  <c:v>0.96285699999999996</c:v>
                </c:pt>
                <c:pt idx="1349">
                  <c:v>0.96357099999999996</c:v>
                </c:pt>
                <c:pt idx="1350">
                  <c:v>0.96428599999999998</c:v>
                </c:pt>
                <c:pt idx="1351">
                  <c:v>0.96499999999999997</c:v>
                </c:pt>
                <c:pt idx="1352">
                  <c:v>0.96571399999999996</c:v>
                </c:pt>
                <c:pt idx="1353">
                  <c:v>0.96642899999999998</c:v>
                </c:pt>
                <c:pt idx="1354">
                  <c:v>0.96714299999999997</c:v>
                </c:pt>
                <c:pt idx="1355">
                  <c:v>0.96785699999999997</c:v>
                </c:pt>
                <c:pt idx="1356">
                  <c:v>0.96857099999999996</c:v>
                </c:pt>
                <c:pt idx="1357">
                  <c:v>0.96928599999999998</c:v>
                </c:pt>
                <c:pt idx="1358">
                  <c:v>0.97</c:v>
                </c:pt>
                <c:pt idx="1359">
                  <c:v>0.97071399999999997</c:v>
                </c:pt>
                <c:pt idx="1360">
                  <c:v>0.97142899999999999</c:v>
                </c:pt>
                <c:pt idx="1361">
                  <c:v>0.97214299999999998</c:v>
                </c:pt>
                <c:pt idx="1362">
                  <c:v>0.97285699999999997</c:v>
                </c:pt>
                <c:pt idx="1363">
                  <c:v>0.97357099999999996</c:v>
                </c:pt>
                <c:pt idx="1364">
                  <c:v>0.97428599999999999</c:v>
                </c:pt>
                <c:pt idx="1365">
                  <c:v>0.97499999999999998</c:v>
                </c:pt>
                <c:pt idx="1366">
                  <c:v>0.97571399999999997</c:v>
                </c:pt>
                <c:pt idx="1367">
                  <c:v>0.97642899999999999</c:v>
                </c:pt>
                <c:pt idx="1368">
                  <c:v>0.97714299999999998</c:v>
                </c:pt>
                <c:pt idx="1369">
                  <c:v>0.97785699999999998</c:v>
                </c:pt>
                <c:pt idx="1370">
                  <c:v>0.97857099999999997</c:v>
                </c:pt>
                <c:pt idx="1371">
                  <c:v>0.97928599999999999</c:v>
                </c:pt>
                <c:pt idx="1372">
                  <c:v>0.98</c:v>
                </c:pt>
                <c:pt idx="1373">
                  <c:v>0.98071399999999997</c:v>
                </c:pt>
                <c:pt idx="1374">
                  <c:v>0.981429</c:v>
                </c:pt>
                <c:pt idx="1375">
                  <c:v>0.98214299999999999</c:v>
                </c:pt>
                <c:pt idx="1376">
                  <c:v>0.98285699999999998</c:v>
                </c:pt>
                <c:pt idx="1377">
                  <c:v>0.98357099999999997</c:v>
                </c:pt>
                <c:pt idx="1378">
                  <c:v>0.98428599999999999</c:v>
                </c:pt>
                <c:pt idx="1379">
                  <c:v>0.98499999999999999</c:v>
                </c:pt>
                <c:pt idx="1380">
                  <c:v>0.98571399999999998</c:v>
                </c:pt>
                <c:pt idx="1381">
                  <c:v>0.986429</c:v>
                </c:pt>
                <c:pt idx="1382">
                  <c:v>0.98714299999999999</c:v>
                </c:pt>
                <c:pt idx="1383">
                  <c:v>0.98785699999999999</c:v>
                </c:pt>
                <c:pt idx="1384">
                  <c:v>0.98857099999999998</c:v>
                </c:pt>
                <c:pt idx="1385">
                  <c:v>0.989286</c:v>
                </c:pt>
                <c:pt idx="1386">
                  <c:v>0.99</c:v>
                </c:pt>
                <c:pt idx="1387">
                  <c:v>0.99071399999999998</c:v>
                </c:pt>
                <c:pt idx="1388">
                  <c:v>0.991429</c:v>
                </c:pt>
                <c:pt idx="1389">
                  <c:v>0.992143</c:v>
                </c:pt>
                <c:pt idx="1390">
                  <c:v>0.99285699999999999</c:v>
                </c:pt>
                <c:pt idx="1391">
                  <c:v>0.99357099999999998</c:v>
                </c:pt>
                <c:pt idx="1392">
                  <c:v>0.994286</c:v>
                </c:pt>
                <c:pt idx="1393">
                  <c:v>0.995</c:v>
                </c:pt>
                <c:pt idx="1394">
                  <c:v>0.99571399999999999</c:v>
                </c:pt>
                <c:pt idx="1395">
                  <c:v>0.99642900000000001</c:v>
                </c:pt>
                <c:pt idx="1396">
                  <c:v>0.997143</c:v>
                </c:pt>
                <c:pt idx="1397">
                  <c:v>0.99785699999999999</c:v>
                </c:pt>
                <c:pt idx="1398">
                  <c:v>0.99857099999999999</c:v>
                </c:pt>
                <c:pt idx="1399">
                  <c:v>0.99928600000000001</c:v>
                </c:pt>
                <c:pt idx="1400">
                  <c:v>1</c:v>
                </c:pt>
              </c:numCache>
            </c:numRef>
          </c:xVal>
          <c:yVal>
            <c:numRef>
              <c:f>Feuil1!$IK$2:$IK$1602</c:f>
              <c:numCache>
                <c:formatCode>General</c:formatCode>
                <c:ptCount val="16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420.40699999999998</c:v>
                </c:pt>
                <c:pt idx="207">
                  <c:v>277.04899999999998</c:v>
                </c:pt>
                <c:pt idx="208">
                  <c:v>233.23</c:v>
                </c:pt>
                <c:pt idx="209">
                  <c:v>202.63300000000001</c:v>
                </c:pt>
                <c:pt idx="210">
                  <c:v>179.28899999999999</c:v>
                </c:pt>
                <c:pt idx="211">
                  <c:v>161.655</c:v>
                </c:pt>
                <c:pt idx="212">
                  <c:v>147.63499999999999</c:v>
                </c:pt>
                <c:pt idx="213">
                  <c:v>144.75800000000001</c:v>
                </c:pt>
                <c:pt idx="214">
                  <c:v>134.73500000000001</c:v>
                </c:pt>
                <c:pt idx="215">
                  <c:v>125.236</c:v>
                </c:pt>
                <c:pt idx="216">
                  <c:v>119.682</c:v>
                </c:pt>
                <c:pt idx="217">
                  <c:v>116.617</c:v>
                </c:pt>
                <c:pt idx="218">
                  <c:v>115.245</c:v>
                </c:pt>
                <c:pt idx="219">
                  <c:v>115.01900000000001</c:v>
                </c:pt>
                <c:pt idx="220">
                  <c:v>115.562</c:v>
                </c:pt>
                <c:pt idx="221">
                  <c:v>116.593</c:v>
                </c:pt>
                <c:pt idx="222">
                  <c:v>117.76300000000001</c:v>
                </c:pt>
                <c:pt idx="223">
                  <c:v>119.116</c:v>
                </c:pt>
                <c:pt idx="224">
                  <c:v>120.539</c:v>
                </c:pt>
                <c:pt idx="225">
                  <c:v>121.944</c:v>
                </c:pt>
                <c:pt idx="226">
                  <c:v>123.26300000000001</c:v>
                </c:pt>
                <c:pt idx="227">
                  <c:v>124.44799999999999</c:v>
                </c:pt>
                <c:pt idx="228">
                  <c:v>136.511</c:v>
                </c:pt>
                <c:pt idx="229">
                  <c:v>143.126</c:v>
                </c:pt>
                <c:pt idx="230">
                  <c:v>140.44300000000001</c:v>
                </c:pt>
                <c:pt idx="231">
                  <c:v>135.142</c:v>
                </c:pt>
                <c:pt idx="232">
                  <c:v>142.398</c:v>
                </c:pt>
                <c:pt idx="233">
                  <c:v>146.44999999999999</c:v>
                </c:pt>
                <c:pt idx="234">
                  <c:v>133.08199999999999</c:v>
                </c:pt>
                <c:pt idx="235">
                  <c:v>130.47200000000001</c:v>
                </c:pt>
                <c:pt idx="236">
                  <c:v>119.14100000000001</c:v>
                </c:pt>
                <c:pt idx="237">
                  <c:v>118.14400000000001</c:v>
                </c:pt>
                <c:pt idx="238">
                  <c:v>109.05500000000001</c:v>
                </c:pt>
                <c:pt idx="239">
                  <c:v>99.498400000000004</c:v>
                </c:pt>
                <c:pt idx="240">
                  <c:v>92.858199999999997</c:v>
                </c:pt>
                <c:pt idx="241">
                  <c:v>87.767899999999997</c:v>
                </c:pt>
                <c:pt idx="242">
                  <c:v>87.339200000000005</c:v>
                </c:pt>
                <c:pt idx="243">
                  <c:v>92.480199999999996</c:v>
                </c:pt>
                <c:pt idx="244">
                  <c:v>96.220100000000002</c:v>
                </c:pt>
                <c:pt idx="245">
                  <c:v>98.977000000000004</c:v>
                </c:pt>
                <c:pt idx="246">
                  <c:v>101.04900000000001</c:v>
                </c:pt>
                <c:pt idx="247">
                  <c:v>102.643</c:v>
                </c:pt>
                <c:pt idx="248">
                  <c:v>103.791</c:v>
                </c:pt>
                <c:pt idx="249">
                  <c:v>104.61799999999999</c:v>
                </c:pt>
                <c:pt idx="250">
                  <c:v>105.304</c:v>
                </c:pt>
                <c:pt idx="251">
                  <c:v>106.515</c:v>
                </c:pt>
                <c:pt idx="252">
                  <c:v>107.411</c:v>
                </c:pt>
                <c:pt idx="253">
                  <c:v>107.88</c:v>
                </c:pt>
                <c:pt idx="254">
                  <c:v>108.129</c:v>
                </c:pt>
                <c:pt idx="255">
                  <c:v>108.26600000000001</c:v>
                </c:pt>
                <c:pt idx="256">
                  <c:v>108.495</c:v>
                </c:pt>
                <c:pt idx="257">
                  <c:v>108.56100000000001</c:v>
                </c:pt>
                <c:pt idx="258">
                  <c:v>108.575</c:v>
                </c:pt>
                <c:pt idx="259">
                  <c:v>108.566</c:v>
                </c:pt>
                <c:pt idx="260">
                  <c:v>108.54900000000001</c:v>
                </c:pt>
                <c:pt idx="261">
                  <c:v>108.529</c:v>
                </c:pt>
                <c:pt idx="262">
                  <c:v>108.508</c:v>
                </c:pt>
                <c:pt idx="263">
                  <c:v>108.486</c:v>
                </c:pt>
                <c:pt idx="264">
                  <c:v>108.464</c:v>
                </c:pt>
                <c:pt idx="265">
                  <c:v>108.126</c:v>
                </c:pt>
                <c:pt idx="266">
                  <c:v>107.52500000000001</c:v>
                </c:pt>
                <c:pt idx="267">
                  <c:v>106.85</c:v>
                </c:pt>
                <c:pt idx="268">
                  <c:v>106.15900000000001</c:v>
                </c:pt>
                <c:pt idx="269">
                  <c:v>105.49</c:v>
                </c:pt>
                <c:pt idx="270">
                  <c:v>104.84399999999999</c:v>
                </c:pt>
                <c:pt idx="271">
                  <c:v>104.166</c:v>
                </c:pt>
                <c:pt idx="272">
                  <c:v>103.62</c:v>
                </c:pt>
                <c:pt idx="273">
                  <c:v>103.14700000000001</c:v>
                </c:pt>
                <c:pt idx="274">
                  <c:v>102.729</c:v>
                </c:pt>
                <c:pt idx="275">
                  <c:v>102.358</c:v>
                </c:pt>
                <c:pt idx="276">
                  <c:v>102.02800000000001</c:v>
                </c:pt>
                <c:pt idx="277">
                  <c:v>101.735</c:v>
                </c:pt>
                <c:pt idx="278">
                  <c:v>101.474</c:v>
                </c:pt>
                <c:pt idx="279">
                  <c:v>101.241</c:v>
                </c:pt>
                <c:pt idx="280">
                  <c:v>101.03100000000001</c:v>
                </c:pt>
                <c:pt idx="281">
                  <c:v>80.300200000000004</c:v>
                </c:pt>
                <c:pt idx="282">
                  <c:v>74.162099999999995</c:v>
                </c:pt>
                <c:pt idx="283">
                  <c:v>72.074299999999994</c:v>
                </c:pt>
                <c:pt idx="284">
                  <c:v>71.477999999999994</c:v>
                </c:pt>
                <c:pt idx="285">
                  <c:v>71.475800000000007</c:v>
                </c:pt>
                <c:pt idx="286">
                  <c:v>71.7089</c:v>
                </c:pt>
                <c:pt idx="287">
                  <c:v>72.018699999999995</c:v>
                </c:pt>
                <c:pt idx="288">
                  <c:v>72.339600000000004</c:v>
                </c:pt>
                <c:pt idx="289">
                  <c:v>72.643600000000006</c:v>
                </c:pt>
                <c:pt idx="290">
                  <c:v>72.919399999999996</c:v>
                </c:pt>
                <c:pt idx="291">
                  <c:v>73.099100000000007</c:v>
                </c:pt>
                <c:pt idx="292">
                  <c:v>73.272599999999997</c:v>
                </c:pt>
                <c:pt idx="293">
                  <c:v>73.445599999999999</c:v>
                </c:pt>
                <c:pt idx="294">
                  <c:v>73.6023</c:v>
                </c:pt>
                <c:pt idx="295">
                  <c:v>73.741500000000002</c:v>
                </c:pt>
                <c:pt idx="296">
                  <c:v>73.865099999999998</c:v>
                </c:pt>
                <c:pt idx="297">
                  <c:v>73.976500000000001</c:v>
                </c:pt>
                <c:pt idx="298">
                  <c:v>74.079499999999996</c:v>
                </c:pt>
                <c:pt idx="299">
                  <c:v>74.177700000000002</c:v>
                </c:pt>
                <c:pt idx="300">
                  <c:v>74.274500000000003</c:v>
                </c:pt>
                <c:pt idx="301">
                  <c:v>74.372500000000002</c:v>
                </c:pt>
                <c:pt idx="302">
                  <c:v>74.474100000000007</c:v>
                </c:pt>
                <c:pt idx="303">
                  <c:v>74.581599999999995</c:v>
                </c:pt>
                <c:pt idx="304">
                  <c:v>74.696399999999997</c:v>
                </c:pt>
                <c:pt idx="305">
                  <c:v>74.819999999999993</c:v>
                </c:pt>
                <c:pt idx="306">
                  <c:v>74.952699999999993</c:v>
                </c:pt>
                <c:pt idx="307">
                  <c:v>75.094800000000006</c:v>
                </c:pt>
                <c:pt idx="308">
                  <c:v>75.246499999999997</c:v>
                </c:pt>
                <c:pt idx="309">
                  <c:v>75.407499999999999</c:v>
                </c:pt>
                <c:pt idx="310">
                  <c:v>75.577799999999996</c:v>
                </c:pt>
                <c:pt idx="311">
                  <c:v>75.756699999999995</c:v>
                </c:pt>
                <c:pt idx="312">
                  <c:v>75.943799999999996</c:v>
                </c:pt>
                <c:pt idx="313">
                  <c:v>76.138599999999997</c:v>
                </c:pt>
                <c:pt idx="314">
                  <c:v>76.340400000000002</c:v>
                </c:pt>
                <c:pt idx="315">
                  <c:v>76.548500000000004</c:v>
                </c:pt>
                <c:pt idx="316">
                  <c:v>76.762299999999996</c:v>
                </c:pt>
                <c:pt idx="317">
                  <c:v>76.981200000000001</c:v>
                </c:pt>
                <c:pt idx="318">
                  <c:v>77.204599999999999</c:v>
                </c:pt>
                <c:pt idx="319">
                  <c:v>77.431899999999999</c:v>
                </c:pt>
                <c:pt idx="320">
                  <c:v>77.662499999999994</c:v>
                </c:pt>
                <c:pt idx="321">
                  <c:v>77.896100000000004</c:v>
                </c:pt>
                <c:pt idx="322">
                  <c:v>78.132199999999997</c:v>
                </c:pt>
                <c:pt idx="323">
                  <c:v>78.370400000000004</c:v>
                </c:pt>
                <c:pt idx="324">
                  <c:v>78.610299999999995</c:v>
                </c:pt>
                <c:pt idx="325">
                  <c:v>78.851699999999994</c:v>
                </c:pt>
                <c:pt idx="326">
                  <c:v>79.094300000000004</c:v>
                </c:pt>
                <c:pt idx="327">
                  <c:v>79.337900000000005</c:v>
                </c:pt>
                <c:pt idx="328">
                  <c:v>79.582300000000004</c:v>
                </c:pt>
                <c:pt idx="329">
                  <c:v>79.827200000000005</c:v>
                </c:pt>
                <c:pt idx="330">
                  <c:v>80.072599999999994</c:v>
                </c:pt>
                <c:pt idx="331">
                  <c:v>80.318299999999994</c:v>
                </c:pt>
                <c:pt idx="332">
                  <c:v>80.564099999999996</c:v>
                </c:pt>
                <c:pt idx="333">
                  <c:v>80.810100000000006</c:v>
                </c:pt>
                <c:pt idx="334">
                  <c:v>81.055999999999997</c:v>
                </c:pt>
                <c:pt idx="335">
                  <c:v>81.301699999999997</c:v>
                </c:pt>
                <c:pt idx="336">
                  <c:v>81.595699999999994</c:v>
                </c:pt>
                <c:pt idx="337">
                  <c:v>82.093800000000002</c:v>
                </c:pt>
                <c:pt idx="338">
                  <c:v>82.631500000000003</c:v>
                </c:pt>
                <c:pt idx="339">
                  <c:v>83.216200000000001</c:v>
                </c:pt>
                <c:pt idx="340">
                  <c:v>83.841099999999997</c:v>
                </c:pt>
                <c:pt idx="341">
                  <c:v>84.494299999999996</c:v>
                </c:pt>
                <c:pt idx="342">
                  <c:v>85.162599999999998</c:v>
                </c:pt>
                <c:pt idx="343">
                  <c:v>85.837199999999996</c:v>
                </c:pt>
                <c:pt idx="344">
                  <c:v>86.502499999999998</c:v>
                </c:pt>
                <c:pt idx="345">
                  <c:v>87.1511</c:v>
                </c:pt>
                <c:pt idx="346">
                  <c:v>87.776399999999995</c:v>
                </c:pt>
                <c:pt idx="347">
                  <c:v>88.3733</c:v>
                </c:pt>
                <c:pt idx="348">
                  <c:v>88.938299999999998</c:v>
                </c:pt>
                <c:pt idx="349">
                  <c:v>89.469300000000004</c:v>
                </c:pt>
                <c:pt idx="350">
                  <c:v>89.965199999999996</c:v>
                </c:pt>
                <c:pt idx="351">
                  <c:v>90.426000000000002</c:v>
                </c:pt>
                <c:pt idx="352">
                  <c:v>90.852699999999999</c:v>
                </c:pt>
                <c:pt idx="353">
                  <c:v>91.246600000000001</c:v>
                </c:pt>
                <c:pt idx="354">
                  <c:v>91.609800000000007</c:v>
                </c:pt>
                <c:pt idx="355">
                  <c:v>91.944400000000002</c:v>
                </c:pt>
                <c:pt idx="356">
                  <c:v>92.253100000000003</c:v>
                </c:pt>
                <c:pt idx="357">
                  <c:v>92.538399999999996</c:v>
                </c:pt>
                <c:pt idx="358">
                  <c:v>92.802999999999997</c:v>
                </c:pt>
                <c:pt idx="359">
                  <c:v>93.049300000000002</c:v>
                </c:pt>
                <c:pt idx="360">
                  <c:v>93.28</c:v>
                </c:pt>
                <c:pt idx="361">
                  <c:v>93.497200000000007</c:v>
                </c:pt>
                <c:pt idx="362">
                  <c:v>93.703000000000003</c:v>
                </c:pt>
                <c:pt idx="363">
                  <c:v>93.899500000000003</c:v>
                </c:pt>
                <c:pt idx="364">
                  <c:v>94.088399999999993</c:v>
                </c:pt>
                <c:pt idx="365">
                  <c:v>94.271100000000004</c:v>
                </c:pt>
                <c:pt idx="366">
                  <c:v>94.448899999999995</c:v>
                </c:pt>
                <c:pt idx="367">
                  <c:v>94.623099999999994</c:v>
                </c:pt>
                <c:pt idx="368">
                  <c:v>94.794499999999999</c:v>
                </c:pt>
                <c:pt idx="369">
                  <c:v>94.963899999999995</c:v>
                </c:pt>
                <c:pt idx="370">
                  <c:v>95.132000000000005</c:v>
                </c:pt>
                <c:pt idx="371">
                  <c:v>95.299300000000002</c:v>
                </c:pt>
                <c:pt idx="372">
                  <c:v>95.466099999999997</c:v>
                </c:pt>
                <c:pt idx="373">
                  <c:v>95.632599999999996</c:v>
                </c:pt>
                <c:pt idx="374">
                  <c:v>95.799199999999999</c:v>
                </c:pt>
                <c:pt idx="375">
                  <c:v>95.965900000000005</c:v>
                </c:pt>
                <c:pt idx="376">
                  <c:v>96.132800000000003</c:v>
                </c:pt>
                <c:pt idx="377">
                  <c:v>96.299899999999994</c:v>
                </c:pt>
                <c:pt idx="378">
                  <c:v>96.467299999999994</c:v>
                </c:pt>
                <c:pt idx="379">
                  <c:v>96.634799999999998</c:v>
                </c:pt>
                <c:pt idx="380">
                  <c:v>96.802400000000006</c:v>
                </c:pt>
                <c:pt idx="381">
                  <c:v>96.97</c:v>
                </c:pt>
                <c:pt idx="382">
                  <c:v>97.137500000000003</c:v>
                </c:pt>
                <c:pt idx="383">
                  <c:v>97.304900000000004</c:v>
                </c:pt>
                <c:pt idx="384">
                  <c:v>97.470100000000002</c:v>
                </c:pt>
                <c:pt idx="385">
                  <c:v>97.6327</c:v>
                </c:pt>
                <c:pt idx="386">
                  <c:v>97.793999999999997</c:v>
                </c:pt>
                <c:pt idx="387">
                  <c:v>97.956800000000001</c:v>
                </c:pt>
                <c:pt idx="388">
                  <c:v>98.119699999999995</c:v>
                </c:pt>
                <c:pt idx="389">
                  <c:v>98.282200000000003</c:v>
                </c:pt>
                <c:pt idx="390">
                  <c:v>98.444000000000003</c:v>
                </c:pt>
                <c:pt idx="391">
                  <c:v>98.604900000000001</c:v>
                </c:pt>
                <c:pt idx="392">
                  <c:v>98.764799999999994</c:v>
                </c:pt>
                <c:pt idx="393">
                  <c:v>98.923599999999993</c:v>
                </c:pt>
                <c:pt idx="394">
                  <c:v>99.081000000000003</c:v>
                </c:pt>
                <c:pt idx="395">
                  <c:v>99.236900000000006</c:v>
                </c:pt>
                <c:pt idx="396">
                  <c:v>99.391300000000001</c:v>
                </c:pt>
                <c:pt idx="397">
                  <c:v>99.543899999999994</c:v>
                </c:pt>
                <c:pt idx="398">
                  <c:v>99.694500000000005</c:v>
                </c:pt>
                <c:pt idx="399">
                  <c:v>99.843100000000007</c:v>
                </c:pt>
                <c:pt idx="400">
                  <c:v>99.989500000000007</c:v>
                </c:pt>
                <c:pt idx="401">
                  <c:v>100.133</c:v>
                </c:pt>
                <c:pt idx="402">
                  <c:v>100.27500000000001</c:v>
                </c:pt>
                <c:pt idx="403">
                  <c:v>100.413</c:v>
                </c:pt>
                <c:pt idx="404">
                  <c:v>100.54900000000001</c:v>
                </c:pt>
                <c:pt idx="405">
                  <c:v>100.681</c:v>
                </c:pt>
                <c:pt idx="406">
                  <c:v>100.81</c:v>
                </c:pt>
                <c:pt idx="407">
                  <c:v>100.935</c:v>
                </c:pt>
                <c:pt idx="408">
                  <c:v>101.057</c:v>
                </c:pt>
                <c:pt idx="409">
                  <c:v>101.17400000000001</c:v>
                </c:pt>
                <c:pt idx="410">
                  <c:v>101.28700000000001</c:v>
                </c:pt>
                <c:pt idx="411">
                  <c:v>101.396</c:v>
                </c:pt>
                <c:pt idx="412">
                  <c:v>101.5</c:v>
                </c:pt>
                <c:pt idx="413">
                  <c:v>101.599</c:v>
                </c:pt>
                <c:pt idx="414">
                  <c:v>101.69199999999999</c:v>
                </c:pt>
                <c:pt idx="415">
                  <c:v>101.78</c:v>
                </c:pt>
                <c:pt idx="416">
                  <c:v>101.86199999999999</c:v>
                </c:pt>
                <c:pt idx="417">
                  <c:v>101.938</c:v>
                </c:pt>
                <c:pt idx="418">
                  <c:v>102.008</c:v>
                </c:pt>
                <c:pt idx="419">
                  <c:v>102.071</c:v>
                </c:pt>
                <c:pt idx="420">
                  <c:v>102.127</c:v>
                </c:pt>
                <c:pt idx="421">
                  <c:v>102.2</c:v>
                </c:pt>
                <c:pt idx="422">
                  <c:v>102.295</c:v>
                </c:pt>
                <c:pt idx="423">
                  <c:v>102.399</c:v>
                </c:pt>
                <c:pt idx="424">
                  <c:v>102.52</c:v>
                </c:pt>
                <c:pt idx="425">
                  <c:v>102.654</c:v>
                </c:pt>
                <c:pt idx="426">
                  <c:v>102.798</c:v>
                </c:pt>
                <c:pt idx="427">
                  <c:v>102.947</c:v>
                </c:pt>
                <c:pt idx="428">
                  <c:v>103.098</c:v>
                </c:pt>
                <c:pt idx="429">
                  <c:v>103.246</c:v>
                </c:pt>
                <c:pt idx="430">
                  <c:v>103.39</c:v>
                </c:pt>
                <c:pt idx="431">
                  <c:v>103.51900000000001</c:v>
                </c:pt>
                <c:pt idx="432">
                  <c:v>103.633</c:v>
                </c:pt>
                <c:pt idx="433">
                  <c:v>103.735</c:v>
                </c:pt>
                <c:pt idx="434">
                  <c:v>103.82599999999999</c:v>
                </c:pt>
                <c:pt idx="435">
                  <c:v>103.90600000000001</c:v>
                </c:pt>
                <c:pt idx="436">
                  <c:v>103.974</c:v>
                </c:pt>
                <c:pt idx="437">
                  <c:v>104.035</c:v>
                </c:pt>
                <c:pt idx="438">
                  <c:v>104.08799999999999</c:v>
                </c:pt>
                <c:pt idx="439">
                  <c:v>104.13</c:v>
                </c:pt>
                <c:pt idx="440">
                  <c:v>104.16200000000001</c:v>
                </c:pt>
                <c:pt idx="441">
                  <c:v>104.184</c:v>
                </c:pt>
                <c:pt idx="442">
                  <c:v>104.19799999999999</c:v>
                </c:pt>
                <c:pt idx="443">
                  <c:v>104.2</c:v>
                </c:pt>
                <c:pt idx="444">
                  <c:v>104.19</c:v>
                </c:pt>
                <c:pt idx="445">
                  <c:v>104.178</c:v>
                </c:pt>
                <c:pt idx="446">
                  <c:v>104.172</c:v>
                </c:pt>
                <c:pt idx="447">
                  <c:v>104.167</c:v>
                </c:pt>
                <c:pt idx="448">
                  <c:v>104.16</c:v>
                </c:pt>
                <c:pt idx="449">
                  <c:v>104.151</c:v>
                </c:pt>
                <c:pt idx="450">
                  <c:v>104.13500000000001</c:v>
                </c:pt>
                <c:pt idx="451">
                  <c:v>104.11499999999999</c:v>
                </c:pt>
                <c:pt idx="452">
                  <c:v>104.09</c:v>
                </c:pt>
                <c:pt idx="453">
                  <c:v>104.06</c:v>
                </c:pt>
                <c:pt idx="454">
                  <c:v>104.027</c:v>
                </c:pt>
                <c:pt idx="455">
                  <c:v>103.996</c:v>
                </c:pt>
                <c:pt idx="456">
                  <c:v>103.959</c:v>
                </c:pt>
                <c:pt idx="457">
                  <c:v>103.92100000000001</c:v>
                </c:pt>
                <c:pt idx="458">
                  <c:v>103.88500000000001</c:v>
                </c:pt>
                <c:pt idx="459">
                  <c:v>103.849</c:v>
                </c:pt>
                <c:pt idx="460">
                  <c:v>103.81100000000001</c:v>
                </c:pt>
                <c:pt idx="461">
                  <c:v>103.774</c:v>
                </c:pt>
                <c:pt idx="462">
                  <c:v>103.735</c:v>
                </c:pt>
                <c:pt idx="463">
                  <c:v>103.69499999999999</c:v>
                </c:pt>
                <c:pt idx="464">
                  <c:v>103.652</c:v>
                </c:pt>
                <c:pt idx="465">
                  <c:v>103.608</c:v>
                </c:pt>
                <c:pt idx="466">
                  <c:v>103.56399999999999</c:v>
                </c:pt>
                <c:pt idx="467">
                  <c:v>103.51900000000001</c:v>
                </c:pt>
                <c:pt idx="468">
                  <c:v>103.477</c:v>
                </c:pt>
                <c:pt idx="469">
                  <c:v>103.435</c:v>
                </c:pt>
                <c:pt idx="470">
                  <c:v>103.39400000000001</c:v>
                </c:pt>
                <c:pt idx="471">
                  <c:v>103.35299999999999</c:v>
                </c:pt>
                <c:pt idx="472">
                  <c:v>103.313</c:v>
                </c:pt>
                <c:pt idx="473">
                  <c:v>103.27200000000001</c:v>
                </c:pt>
                <c:pt idx="474">
                  <c:v>103.233</c:v>
                </c:pt>
                <c:pt idx="475">
                  <c:v>103.193</c:v>
                </c:pt>
                <c:pt idx="476">
                  <c:v>103.154</c:v>
                </c:pt>
                <c:pt idx="477">
                  <c:v>103.113</c:v>
                </c:pt>
                <c:pt idx="478">
                  <c:v>103.07299999999999</c:v>
                </c:pt>
                <c:pt idx="479">
                  <c:v>103.033</c:v>
                </c:pt>
                <c:pt idx="480">
                  <c:v>102.99299999999999</c:v>
                </c:pt>
                <c:pt idx="481">
                  <c:v>102.95399999999999</c:v>
                </c:pt>
                <c:pt idx="482">
                  <c:v>102.91500000000001</c:v>
                </c:pt>
                <c:pt idx="483">
                  <c:v>102.876</c:v>
                </c:pt>
                <c:pt idx="484">
                  <c:v>102.83799999999999</c:v>
                </c:pt>
                <c:pt idx="485">
                  <c:v>102.8</c:v>
                </c:pt>
                <c:pt idx="486">
                  <c:v>102.76300000000001</c:v>
                </c:pt>
                <c:pt idx="487">
                  <c:v>102.727</c:v>
                </c:pt>
                <c:pt idx="488">
                  <c:v>102.693</c:v>
                </c:pt>
                <c:pt idx="489">
                  <c:v>102.658</c:v>
                </c:pt>
                <c:pt idx="490">
                  <c:v>102.623</c:v>
                </c:pt>
                <c:pt idx="491">
                  <c:v>102.587</c:v>
                </c:pt>
                <c:pt idx="492">
                  <c:v>102.55200000000001</c:v>
                </c:pt>
                <c:pt idx="493">
                  <c:v>102.51600000000001</c:v>
                </c:pt>
                <c:pt idx="494">
                  <c:v>102.479</c:v>
                </c:pt>
                <c:pt idx="495">
                  <c:v>102.441</c:v>
                </c:pt>
                <c:pt idx="496">
                  <c:v>102.401</c:v>
                </c:pt>
                <c:pt idx="497">
                  <c:v>102.361</c:v>
                </c:pt>
                <c:pt idx="498">
                  <c:v>102.31699999999999</c:v>
                </c:pt>
                <c:pt idx="499">
                  <c:v>102.271</c:v>
                </c:pt>
                <c:pt idx="500">
                  <c:v>102.224</c:v>
                </c:pt>
                <c:pt idx="501">
                  <c:v>102.178</c:v>
                </c:pt>
                <c:pt idx="502">
                  <c:v>102.136</c:v>
                </c:pt>
                <c:pt idx="503">
                  <c:v>102.09699999999999</c:v>
                </c:pt>
                <c:pt idx="504">
                  <c:v>102.06</c:v>
                </c:pt>
                <c:pt idx="505">
                  <c:v>102.02500000000001</c:v>
                </c:pt>
                <c:pt idx="506">
                  <c:v>101.989</c:v>
                </c:pt>
                <c:pt idx="507">
                  <c:v>101.953</c:v>
                </c:pt>
                <c:pt idx="508">
                  <c:v>101.917</c:v>
                </c:pt>
                <c:pt idx="509">
                  <c:v>101.883</c:v>
                </c:pt>
                <c:pt idx="510">
                  <c:v>101.849</c:v>
                </c:pt>
                <c:pt idx="511">
                  <c:v>101.815</c:v>
                </c:pt>
                <c:pt idx="512">
                  <c:v>101.782</c:v>
                </c:pt>
                <c:pt idx="513">
                  <c:v>101.75</c:v>
                </c:pt>
                <c:pt idx="514">
                  <c:v>101.717</c:v>
                </c:pt>
                <c:pt idx="515">
                  <c:v>101.688</c:v>
                </c:pt>
                <c:pt idx="516">
                  <c:v>101.663</c:v>
                </c:pt>
                <c:pt idx="517">
                  <c:v>101.64100000000001</c:v>
                </c:pt>
                <c:pt idx="518">
                  <c:v>101.62</c:v>
                </c:pt>
                <c:pt idx="519">
                  <c:v>101.601</c:v>
                </c:pt>
                <c:pt idx="520">
                  <c:v>101.58199999999999</c:v>
                </c:pt>
                <c:pt idx="521">
                  <c:v>101.565</c:v>
                </c:pt>
                <c:pt idx="522">
                  <c:v>101.548</c:v>
                </c:pt>
                <c:pt idx="523">
                  <c:v>101.532</c:v>
                </c:pt>
                <c:pt idx="524">
                  <c:v>101.517</c:v>
                </c:pt>
                <c:pt idx="525">
                  <c:v>101.503</c:v>
                </c:pt>
                <c:pt idx="526">
                  <c:v>101.489</c:v>
                </c:pt>
                <c:pt idx="527">
                  <c:v>101.476</c:v>
                </c:pt>
                <c:pt idx="528">
                  <c:v>101.465</c:v>
                </c:pt>
                <c:pt idx="529">
                  <c:v>101.45399999999999</c:v>
                </c:pt>
                <c:pt idx="530">
                  <c:v>101.444</c:v>
                </c:pt>
                <c:pt idx="531">
                  <c:v>101.435</c:v>
                </c:pt>
                <c:pt idx="532">
                  <c:v>101.42700000000001</c:v>
                </c:pt>
                <c:pt idx="533">
                  <c:v>101.42</c:v>
                </c:pt>
                <c:pt idx="534">
                  <c:v>101.414</c:v>
                </c:pt>
                <c:pt idx="535">
                  <c:v>101.40900000000001</c:v>
                </c:pt>
                <c:pt idx="536">
                  <c:v>101.405</c:v>
                </c:pt>
                <c:pt idx="537">
                  <c:v>101.402</c:v>
                </c:pt>
                <c:pt idx="538">
                  <c:v>101.401</c:v>
                </c:pt>
                <c:pt idx="539">
                  <c:v>101.401</c:v>
                </c:pt>
                <c:pt idx="540">
                  <c:v>101.402</c:v>
                </c:pt>
                <c:pt idx="541">
                  <c:v>101.404</c:v>
                </c:pt>
                <c:pt idx="542">
                  <c:v>101.408</c:v>
                </c:pt>
                <c:pt idx="543">
                  <c:v>101.414</c:v>
                </c:pt>
                <c:pt idx="544">
                  <c:v>101.42100000000001</c:v>
                </c:pt>
                <c:pt idx="545">
                  <c:v>101.43</c:v>
                </c:pt>
                <c:pt idx="546">
                  <c:v>101.44</c:v>
                </c:pt>
                <c:pt idx="547">
                  <c:v>101.452</c:v>
                </c:pt>
                <c:pt idx="548">
                  <c:v>101.46599999999999</c:v>
                </c:pt>
                <c:pt idx="549">
                  <c:v>101.482</c:v>
                </c:pt>
                <c:pt idx="550">
                  <c:v>101.5</c:v>
                </c:pt>
                <c:pt idx="551">
                  <c:v>101.52</c:v>
                </c:pt>
                <c:pt idx="552">
                  <c:v>101.542</c:v>
                </c:pt>
                <c:pt idx="553">
                  <c:v>101.566</c:v>
                </c:pt>
                <c:pt idx="554">
                  <c:v>101.592</c:v>
                </c:pt>
                <c:pt idx="555">
                  <c:v>101.621</c:v>
                </c:pt>
                <c:pt idx="556">
                  <c:v>101.652</c:v>
                </c:pt>
                <c:pt idx="557">
                  <c:v>101.685</c:v>
                </c:pt>
                <c:pt idx="558">
                  <c:v>101.71899999999999</c:v>
                </c:pt>
                <c:pt idx="559">
                  <c:v>101.754</c:v>
                </c:pt>
                <c:pt idx="560">
                  <c:v>101.794</c:v>
                </c:pt>
                <c:pt idx="561">
                  <c:v>101.854</c:v>
                </c:pt>
                <c:pt idx="562">
                  <c:v>101.93600000000001</c:v>
                </c:pt>
                <c:pt idx="563">
                  <c:v>102.03400000000001</c:v>
                </c:pt>
                <c:pt idx="564">
                  <c:v>102.152</c:v>
                </c:pt>
                <c:pt idx="565">
                  <c:v>102.286</c:v>
                </c:pt>
                <c:pt idx="566">
                  <c:v>102.43300000000001</c:v>
                </c:pt>
                <c:pt idx="567">
                  <c:v>102.58799999999999</c:v>
                </c:pt>
                <c:pt idx="568">
                  <c:v>102.748</c:v>
                </c:pt>
                <c:pt idx="569">
                  <c:v>102.911</c:v>
                </c:pt>
                <c:pt idx="570">
                  <c:v>103.07299999999999</c:v>
                </c:pt>
                <c:pt idx="571">
                  <c:v>103.232</c:v>
                </c:pt>
                <c:pt idx="572">
                  <c:v>103.386</c:v>
                </c:pt>
                <c:pt idx="573">
                  <c:v>103.53400000000001</c:v>
                </c:pt>
                <c:pt idx="574">
                  <c:v>103.675</c:v>
                </c:pt>
                <c:pt idx="575">
                  <c:v>103.807</c:v>
                </c:pt>
                <c:pt idx="576">
                  <c:v>103.929</c:v>
                </c:pt>
                <c:pt idx="577">
                  <c:v>104.042</c:v>
                </c:pt>
                <c:pt idx="578">
                  <c:v>104.146</c:v>
                </c:pt>
                <c:pt idx="579">
                  <c:v>104.239</c:v>
                </c:pt>
                <c:pt idx="580">
                  <c:v>104.322</c:v>
                </c:pt>
                <c:pt idx="581">
                  <c:v>104.396</c:v>
                </c:pt>
                <c:pt idx="582">
                  <c:v>104.46</c:v>
                </c:pt>
                <c:pt idx="583">
                  <c:v>104.515</c:v>
                </c:pt>
                <c:pt idx="584">
                  <c:v>104.56100000000001</c:v>
                </c:pt>
                <c:pt idx="585">
                  <c:v>104.59399999999999</c:v>
                </c:pt>
                <c:pt idx="586">
                  <c:v>104.60599999999999</c:v>
                </c:pt>
                <c:pt idx="587">
                  <c:v>104.626</c:v>
                </c:pt>
                <c:pt idx="588">
                  <c:v>104.643</c:v>
                </c:pt>
                <c:pt idx="589">
                  <c:v>104.655</c:v>
                </c:pt>
                <c:pt idx="590">
                  <c:v>104.66</c:v>
                </c:pt>
                <c:pt idx="591">
                  <c:v>104.65900000000001</c:v>
                </c:pt>
                <c:pt idx="592">
                  <c:v>104.652</c:v>
                </c:pt>
                <c:pt idx="593">
                  <c:v>104.639</c:v>
                </c:pt>
                <c:pt idx="594">
                  <c:v>104.621</c:v>
                </c:pt>
                <c:pt idx="595">
                  <c:v>104.59699999999999</c:v>
                </c:pt>
                <c:pt idx="596">
                  <c:v>104.56699999999999</c:v>
                </c:pt>
                <c:pt idx="597">
                  <c:v>104.533</c:v>
                </c:pt>
                <c:pt idx="598">
                  <c:v>104.494</c:v>
                </c:pt>
                <c:pt idx="599">
                  <c:v>104.45099999999999</c:v>
                </c:pt>
                <c:pt idx="600">
                  <c:v>104.402</c:v>
                </c:pt>
                <c:pt idx="601">
                  <c:v>104.35</c:v>
                </c:pt>
                <c:pt idx="602">
                  <c:v>104.29300000000001</c:v>
                </c:pt>
                <c:pt idx="603">
                  <c:v>104.233</c:v>
                </c:pt>
                <c:pt idx="604">
                  <c:v>104.16800000000001</c:v>
                </c:pt>
                <c:pt idx="605">
                  <c:v>104.099</c:v>
                </c:pt>
                <c:pt idx="606">
                  <c:v>104.026</c:v>
                </c:pt>
                <c:pt idx="607">
                  <c:v>103.949</c:v>
                </c:pt>
                <c:pt idx="608">
                  <c:v>103.87</c:v>
                </c:pt>
                <c:pt idx="609">
                  <c:v>103.78700000000001</c:v>
                </c:pt>
                <c:pt idx="610">
                  <c:v>103.702</c:v>
                </c:pt>
                <c:pt idx="611">
                  <c:v>103.61199999999999</c:v>
                </c:pt>
                <c:pt idx="612">
                  <c:v>103.51900000000001</c:v>
                </c:pt>
                <c:pt idx="613">
                  <c:v>103.422</c:v>
                </c:pt>
                <c:pt idx="614">
                  <c:v>103.321</c:v>
                </c:pt>
                <c:pt idx="615">
                  <c:v>103.217</c:v>
                </c:pt>
                <c:pt idx="616">
                  <c:v>103.11</c:v>
                </c:pt>
                <c:pt idx="617">
                  <c:v>102.999</c:v>
                </c:pt>
                <c:pt idx="618">
                  <c:v>102.884</c:v>
                </c:pt>
                <c:pt idx="619">
                  <c:v>102.767</c:v>
                </c:pt>
                <c:pt idx="620">
                  <c:v>102.646</c:v>
                </c:pt>
                <c:pt idx="621">
                  <c:v>102.523</c:v>
                </c:pt>
                <c:pt idx="622">
                  <c:v>102.396</c:v>
                </c:pt>
                <c:pt idx="623">
                  <c:v>102.267</c:v>
                </c:pt>
                <c:pt idx="624">
                  <c:v>102.13500000000001</c:v>
                </c:pt>
                <c:pt idx="625">
                  <c:v>101.95</c:v>
                </c:pt>
                <c:pt idx="626">
                  <c:v>101.752</c:v>
                </c:pt>
                <c:pt idx="627">
                  <c:v>101.575</c:v>
                </c:pt>
                <c:pt idx="628">
                  <c:v>101.416</c:v>
                </c:pt>
                <c:pt idx="629">
                  <c:v>101.267</c:v>
                </c:pt>
                <c:pt idx="630">
                  <c:v>101.122</c:v>
                </c:pt>
                <c:pt idx="631">
                  <c:v>100.97799999999999</c:v>
                </c:pt>
                <c:pt idx="632">
                  <c:v>100.83199999999999</c:v>
                </c:pt>
                <c:pt idx="633">
                  <c:v>100.684</c:v>
                </c:pt>
                <c:pt idx="634">
                  <c:v>100.533</c:v>
                </c:pt>
                <c:pt idx="635">
                  <c:v>100.379</c:v>
                </c:pt>
                <c:pt idx="636">
                  <c:v>100.224</c:v>
                </c:pt>
                <c:pt idx="637">
                  <c:v>100.06699999999999</c:v>
                </c:pt>
                <c:pt idx="638">
                  <c:v>99.907799999999995</c:v>
                </c:pt>
                <c:pt idx="639">
                  <c:v>99.746600000000001</c:v>
                </c:pt>
                <c:pt idx="640">
                  <c:v>99.583600000000004</c:v>
                </c:pt>
                <c:pt idx="641">
                  <c:v>99.418800000000005</c:v>
                </c:pt>
                <c:pt idx="642">
                  <c:v>99.252399999999994</c:v>
                </c:pt>
                <c:pt idx="643">
                  <c:v>99.084500000000006</c:v>
                </c:pt>
                <c:pt idx="644">
                  <c:v>98.918499999999995</c:v>
                </c:pt>
                <c:pt idx="645">
                  <c:v>98.754199999999997</c:v>
                </c:pt>
                <c:pt idx="646">
                  <c:v>98.590199999999996</c:v>
                </c:pt>
                <c:pt idx="647">
                  <c:v>98.424700000000001</c:v>
                </c:pt>
                <c:pt idx="648">
                  <c:v>98.256200000000007</c:v>
                </c:pt>
                <c:pt idx="649">
                  <c:v>98.086299999999994</c:v>
                </c:pt>
                <c:pt idx="650">
                  <c:v>97.915400000000005</c:v>
                </c:pt>
                <c:pt idx="651">
                  <c:v>97.743899999999996</c:v>
                </c:pt>
                <c:pt idx="652">
                  <c:v>97.571899999999999</c:v>
                </c:pt>
                <c:pt idx="653">
                  <c:v>97.403400000000005</c:v>
                </c:pt>
                <c:pt idx="654">
                  <c:v>97.234399999999994</c:v>
                </c:pt>
                <c:pt idx="655">
                  <c:v>97.063000000000002</c:v>
                </c:pt>
                <c:pt idx="656">
                  <c:v>96.892499999999998</c:v>
                </c:pt>
                <c:pt idx="657">
                  <c:v>96.730500000000006</c:v>
                </c:pt>
                <c:pt idx="658">
                  <c:v>96.566500000000005</c:v>
                </c:pt>
                <c:pt idx="659">
                  <c:v>96.395799999999994</c:v>
                </c:pt>
                <c:pt idx="660">
                  <c:v>96.223799999999997</c:v>
                </c:pt>
                <c:pt idx="661">
                  <c:v>96.052300000000002</c:v>
                </c:pt>
                <c:pt idx="662">
                  <c:v>95.881799999999998</c:v>
                </c:pt>
                <c:pt idx="663">
                  <c:v>95.712500000000006</c:v>
                </c:pt>
                <c:pt idx="664">
                  <c:v>95.543999999999997</c:v>
                </c:pt>
                <c:pt idx="665">
                  <c:v>95.376000000000005</c:v>
                </c:pt>
                <c:pt idx="666">
                  <c:v>95.209000000000003</c:v>
                </c:pt>
                <c:pt idx="667">
                  <c:v>95.043999999999997</c:v>
                </c:pt>
                <c:pt idx="668">
                  <c:v>94.881200000000007</c:v>
                </c:pt>
                <c:pt idx="669">
                  <c:v>94.7209</c:v>
                </c:pt>
                <c:pt idx="670">
                  <c:v>94.563199999999995</c:v>
                </c:pt>
                <c:pt idx="671">
                  <c:v>94.406599999999997</c:v>
                </c:pt>
                <c:pt idx="672">
                  <c:v>94.250200000000007</c:v>
                </c:pt>
                <c:pt idx="673">
                  <c:v>94.094399999999993</c:v>
                </c:pt>
                <c:pt idx="674">
                  <c:v>93.939700000000002</c:v>
                </c:pt>
                <c:pt idx="675">
                  <c:v>93.787300000000002</c:v>
                </c:pt>
                <c:pt idx="676">
                  <c:v>93.638499999999993</c:v>
                </c:pt>
                <c:pt idx="677">
                  <c:v>93.493700000000004</c:v>
                </c:pt>
                <c:pt idx="678">
                  <c:v>93.352999999999994</c:v>
                </c:pt>
                <c:pt idx="679">
                  <c:v>93.216399999999993</c:v>
                </c:pt>
                <c:pt idx="680">
                  <c:v>93.084000000000003</c:v>
                </c:pt>
                <c:pt idx="681">
                  <c:v>92.955799999999996</c:v>
                </c:pt>
                <c:pt idx="682">
                  <c:v>92.831800000000001</c:v>
                </c:pt>
                <c:pt idx="683">
                  <c:v>92.712000000000003</c:v>
                </c:pt>
                <c:pt idx="684">
                  <c:v>92.596500000000006</c:v>
                </c:pt>
                <c:pt idx="685">
                  <c:v>92.485200000000006</c:v>
                </c:pt>
                <c:pt idx="686">
                  <c:v>92.378200000000007</c:v>
                </c:pt>
                <c:pt idx="687">
                  <c:v>92.275599999999997</c:v>
                </c:pt>
                <c:pt idx="688">
                  <c:v>92.177300000000002</c:v>
                </c:pt>
                <c:pt idx="689">
                  <c:v>92.083399999999997</c:v>
                </c:pt>
                <c:pt idx="690">
                  <c:v>91.994100000000003</c:v>
                </c:pt>
                <c:pt idx="691">
                  <c:v>91.909300000000002</c:v>
                </c:pt>
                <c:pt idx="692">
                  <c:v>91.8292</c:v>
                </c:pt>
                <c:pt idx="693">
                  <c:v>91.753900000000002</c:v>
                </c:pt>
                <c:pt idx="694">
                  <c:v>91.683400000000006</c:v>
                </c:pt>
                <c:pt idx="695">
                  <c:v>91.617900000000006</c:v>
                </c:pt>
                <c:pt idx="696">
                  <c:v>91.557599999999994</c:v>
                </c:pt>
                <c:pt idx="697">
                  <c:v>91.502399999999994</c:v>
                </c:pt>
                <c:pt idx="698">
                  <c:v>91.452600000000004</c:v>
                </c:pt>
                <c:pt idx="699">
                  <c:v>91.408199999999994</c:v>
                </c:pt>
                <c:pt idx="700">
                  <c:v>91.369399999999999</c:v>
                </c:pt>
                <c:pt idx="701">
                  <c:v>91.338899999999995</c:v>
                </c:pt>
                <c:pt idx="702">
                  <c:v>91.315200000000004</c:v>
                </c:pt>
                <c:pt idx="703">
                  <c:v>91.295599999999993</c:v>
                </c:pt>
                <c:pt idx="704">
                  <c:v>91.281499999999994</c:v>
                </c:pt>
                <c:pt idx="705">
                  <c:v>91.273200000000003</c:v>
                </c:pt>
                <c:pt idx="706">
                  <c:v>91.271100000000004</c:v>
                </c:pt>
                <c:pt idx="707">
                  <c:v>91.275400000000005</c:v>
                </c:pt>
                <c:pt idx="708">
                  <c:v>91.286299999999997</c:v>
                </c:pt>
                <c:pt idx="709">
                  <c:v>91.303899999999999</c:v>
                </c:pt>
                <c:pt idx="710">
                  <c:v>91.328400000000002</c:v>
                </c:pt>
                <c:pt idx="711">
                  <c:v>91.359800000000007</c:v>
                </c:pt>
                <c:pt idx="712">
                  <c:v>91.398200000000003</c:v>
                </c:pt>
                <c:pt idx="713">
                  <c:v>91.443799999999996</c:v>
                </c:pt>
                <c:pt idx="714">
                  <c:v>91.496399999999994</c:v>
                </c:pt>
                <c:pt idx="715">
                  <c:v>91.556299999999993</c:v>
                </c:pt>
                <c:pt idx="716">
                  <c:v>91.623400000000004</c:v>
                </c:pt>
                <c:pt idx="717">
                  <c:v>91.697999999999993</c:v>
                </c:pt>
                <c:pt idx="718">
                  <c:v>91.78</c:v>
                </c:pt>
                <c:pt idx="719">
                  <c:v>91.869500000000002</c:v>
                </c:pt>
                <c:pt idx="720">
                  <c:v>91.966800000000006</c:v>
                </c:pt>
                <c:pt idx="721">
                  <c:v>92.071799999999996</c:v>
                </c:pt>
                <c:pt idx="722">
                  <c:v>92.184799999999996</c:v>
                </c:pt>
                <c:pt idx="723">
                  <c:v>92.305899999999994</c:v>
                </c:pt>
                <c:pt idx="724">
                  <c:v>92.435100000000006</c:v>
                </c:pt>
                <c:pt idx="725">
                  <c:v>92.567099999999996</c:v>
                </c:pt>
                <c:pt idx="726">
                  <c:v>92.7089</c:v>
                </c:pt>
                <c:pt idx="727">
                  <c:v>92.861699999999999</c:v>
                </c:pt>
                <c:pt idx="728">
                  <c:v>93.024000000000001</c:v>
                </c:pt>
                <c:pt idx="729">
                  <c:v>93.195700000000002</c:v>
                </c:pt>
                <c:pt idx="730">
                  <c:v>93.376599999999996</c:v>
                </c:pt>
                <c:pt idx="731">
                  <c:v>93.566699999999997</c:v>
                </c:pt>
                <c:pt idx="732">
                  <c:v>93.766199999999998</c:v>
                </c:pt>
                <c:pt idx="733">
                  <c:v>93.975099999999998</c:v>
                </c:pt>
                <c:pt idx="734">
                  <c:v>94.193299999999994</c:v>
                </c:pt>
                <c:pt idx="735">
                  <c:v>94.421000000000006</c:v>
                </c:pt>
                <c:pt idx="736">
                  <c:v>94.658100000000005</c:v>
                </c:pt>
                <c:pt idx="737">
                  <c:v>94.904700000000005</c:v>
                </c:pt>
                <c:pt idx="738">
                  <c:v>95.160600000000002</c:v>
                </c:pt>
                <c:pt idx="739">
                  <c:v>95.425899999999999</c:v>
                </c:pt>
                <c:pt idx="740">
                  <c:v>95.700599999999994</c:v>
                </c:pt>
                <c:pt idx="741">
                  <c:v>95.984700000000004</c:v>
                </c:pt>
                <c:pt idx="742">
                  <c:v>96.277900000000002</c:v>
                </c:pt>
                <c:pt idx="743">
                  <c:v>96.580399999999997</c:v>
                </c:pt>
                <c:pt idx="744">
                  <c:v>96.891999999999996</c:v>
                </c:pt>
                <c:pt idx="745">
                  <c:v>97.212699999999998</c:v>
                </c:pt>
                <c:pt idx="746">
                  <c:v>97.542400000000001</c:v>
                </c:pt>
                <c:pt idx="747">
                  <c:v>97.881200000000007</c:v>
                </c:pt>
                <c:pt idx="748">
                  <c:v>98.227199999999996</c:v>
                </c:pt>
                <c:pt idx="749">
                  <c:v>98.5822</c:v>
                </c:pt>
                <c:pt idx="750">
                  <c:v>98.945800000000006</c:v>
                </c:pt>
                <c:pt idx="751">
                  <c:v>99.317899999999995</c:v>
                </c:pt>
                <c:pt idx="752">
                  <c:v>99.698400000000007</c:v>
                </c:pt>
                <c:pt idx="753">
                  <c:v>100.087</c:v>
                </c:pt>
                <c:pt idx="754">
                  <c:v>100.48399999999999</c:v>
                </c:pt>
                <c:pt idx="755">
                  <c:v>100.889</c:v>
                </c:pt>
                <c:pt idx="756">
                  <c:v>101.301</c:v>
                </c:pt>
                <c:pt idx="757">
                  <c:v>101.72199999999999</c:v>
                </c:pt>
                <c:pt idx="758">
                  <c:v>102.15</c:v>
                </c:pt>
                <c:pt idx="759">
                  <c:v>102.58499999999999</c:v>
                </c:pt>
                <c:pt idx="760">
                  <c:v>103.02800000000001</c:v>
                </c:pt>
                <c:pt idx="761">
                  <c:v>103.47799999999999</c:v>
                </c:pt>
                <c:pt idx="762">
                  <c:v>103.935</c:v>
                </c:pt>
                <c:pt idx="763">
                  <c:v>104.399</c:v>
                </c:pt>
                <c:pt idx="764">
                  <c:v>104.869</c:v>
                </c:pt>
                <c:pt idx="765">
                  <c:v>105.346</c:v>
                </c:pt>
                <c:pt idx="766">
                  <c:v>105.827</c:v>
                </c:pt>
                <c:pt idx="767">
                  <c:v>106.31699999999999</c:v>
                </c:pt>
                <c:pt idx="768">
                  <c:v>106.813</c:v>
                </c:pt>
                <c:pt idx="769">
                  <c:v>107.316</c:v>
                </c:pt>
                <c:pt idx="770">
                  <c:v>107.824</c:v>
                </c:pt>
                <c:pt idx="771">
                  <c:v>108.33799999999999</c:v>
                </c:pt>
                <c:pt idx="772">
                  <c:v>108.858</c:v>
                </c:pt>
                <c:pt idx="773">
                  <c:v>109.383</c:v>
                </c:pt>
                <c:pt idx="774">
                  <c:v>109.913</c:v>
                </c:pt>
                <c:pt idx="775">
                  <c:v>110.44799999999999</c:v>
                </c:pt>
                <c:pt idx="776">
                  <c:v>110.988</c:v>
                </c:pt>
                <c:pt idx="777">
                  <c:v>111.532</c:v>
                </c:pt>
                <c:pt idx="778">
                  <c:v>112.08</c:v>
                </c:pt>
                <c:pt idx="779">
                  <c:v>112.63200000000001</c:v>
                </c:pt>
                <c:pt idx="780">
                  <c:v>113.18899999999999</c:v>
                </c:pt>
                <c:pt idx="781">
                  <c:v>113.748</c:v>
                </c:pt>
                <c:pt idx="782">
                  <c:v>114.31100000000001</c:v>
                </c:pt>
                <c:pt idx="783">
                  <c:v>118.66</c:v>
                </c:pt>
                <c:pt idx="784">
                  <c:v>120.482</c:v>
                </c:pt>
                <c:pt idx="785">
                  <c:v>121.625</c:v>
                </c:pt>
                <c:pt idx="786">
                  <c:v>122.455</c:v>
                </c:pt>
                <c:pt idx="787">
                  <c:v>123.075</c:v>
                </c:pt>
                <c:pt idx="788">
                  <c:v>123.53</c:v>
                </c:pt>
                <c:pt idx="789">
                  <c:v>123.842</c:v>
                </c:pt>
                <c:pt idx="790">
                  <c:v>124.029</c:v>
                </c:pt>
                <c:pt idx="791">
                  <c:v>124.09</c:v>
                </c:pt>
                <c:pt idx="792">
                  <c:v>124.048</c:v>
                </c:pt>
                <c:pt idx="793">
                  <c:v>123.92</c:v>
                </c:pt>
                <c:pt idx="794">
                  <c:v>123.59099999999999</c:v>
                </c:pt>
                <c:pt idx="795">
                  <c:v>122.871</c:v>
                </c:pt>
                <c:pt idx="796">
                  <c:v>121.997</c:v>
                </c:pt>
                <c:pt idx="797">
                  <c:v>121.07899999999999</c:v>
                </c:pt>
                <c:pt idx="798">
                  <c:v>120.1</c:v>
                </c:pt>
                <c:pt idx="799">
                  <c:v>119.125</c:v>
                </c:pt>
                <c:pt idx="800">
                  <c:v>118.146</c:v>
                </c:pt>
                <c:pt idx="801">
                  <c:v>117.169</c:v>
                </c:pt>
                <c:pt idx="802">
                  <c:v>116.202</c:v>
                </c:pt>
                <c:pt idx="803">
                  <c:v>115.249</c:v>
                </c:pt>
                <c:pt idx="804">
                  <c:v>114.316</c:v>
                </c:pt>
                <c:pt idx="805">
                  <c:v>113.405</c:v>
                </c:pt>
                <c:pt idx="806">
                  <c:v>112.52</c:v>
                </c:pt>
                <c:pt idx="807">
                  <c:v>111.66200000000001</c:v>
                </c:pt>
                <c:pt idx="808">
                  <c:v>110.92400000000001</c:v>
                </c:pt>
                <c:pt idx="809">
                  <c:v>110.164</c:v>
                </c:pt>
                <c:pt idx="810">
                  <c:v>109.386</c:v>
                </c:pt>
                <c:pt idx="811">
                  <c:v>108.657</c:v>
                </c:pt>
                <c:pt idx="812">
                  <c:v>107.988</c:v>
                </c:pt>
                <c:pt idx="813">
                  <c:v>107.376</c:v>
                </c:pt>
                <c:pt idx="814">
                  <c:v>106.816</c:v>
                </c:pt>
                <c:pt idx="815">
                  <c:v>106.303</c:v>
                </c:pt>
                <c:pt idx="816">
                  <c:v>105.83</c:v>
                </c:pt>
                <c:pt idx="817">
                  <c:v>105.393</c:v>
                </c:pt>
                <c:pt idx="818">
                  <c:v>104.98699999999999</c:v>
                </c:pt>
                <c:pt idx="819">
                  <c:v>104.607</c:v>
                </c:pt>
                <c:pt idx="820">
                  <c:v>104.248</c:v>
                </c:pt>
                <c:pt idx="821">
                  <c:v>103.907</c:v>
                </c:pt>
                <c:pt idx="822">
                  <c:v>103.58</c:v>
                </c:pt>
                <c:pt idx="823">
                  <c:v>103.264</c:v>
                </c:pt>
                <c:pt idx="824">
                  <c:v>102.956</c:v>
                </c:pt>
                <c:pt idx="825">
                  <c:v>102.655</c:v>
                </c:pt>
                <c:pt idx="826">
                  <c:v>102.357</c:v>
                </c:pt>
                <c:pt idx="827">
                  <c:v>102.062</c:v>
                </c:pt>
                <c:pt idx="828">
                  <c:v>101.767</c:v>
                </c:pt>
                <c:pt idx="829">
                  <c:v>101.47199999999999</c:v>
                </c:pt>
                <c:pt idx="830">
                  <c:v>101.175</c:v>
                </c:pt>
                <c:pt idx="831">
                  <c:v>100.875</c:v>
                </c:pt>
                <c:pt idx="832">
                  <c:v>100.571</c:v>
                </c:pt>
                <c:pt idx="833">
                  <c:v>100.26300000000001</c:v>
                </c:pt>
                <c:pt idx="834">
                  <c:v>99.949299999999994</c:v>
                </c:pt>
                <c:pt idx="835">
                  <c:v>99.630600000000001</c:v>
                </c:pt>
                <c:pt idx="836">
                  <c:v>99.302700000000002</c:v>
                </c:pt>
                <c:pt idx="837">
                  <c:v>98.968000000000004</c:v>
                </c:pt>
                <c:pt idx="838">
                  <c:v>98.625600000000006</c:v>
                </c:pt>
                <c:pt idx="839">
                  <c:v>98.274600000000007</c:v>
                </c:pt>
                <c:pt idx="840">
                  <c:v>97.914500000000004</c:v>
                </c:pt>
                <c:pt idx="841">
                  <c:v>97.545599999999993</c:v>
                </c:pt>
                <c:pt idx="842">
                  <c:v>97.160399999999996</c:v>
                </c:pt>
                <c:pt idx="843">
                  <c:v>96.751900000000006</c:v>
                </c:pt>
                <c:pt idx="844">
                  <c:v>96.321600000000004</c:v>
                </c:pt>
                <c:pt idx="845">
                  <c:v>95.869699999999995</c:v>
                </c:pt>
                <c:pt idx="846">
                  <c:v>95.395700000000005</c:v>
                </c:pt>
                <c:pt idx="847">
                  <c:v>94.898799999999994</c:v>
                </c:pt>
                <c:pt idx="848">
                  <c:v>94.378200000000007</c:v>
                </c:pt>
                <c:pt idx="849">
                  <c:v>93.833500000000001</c:v>
                </c:pt>
                <c:pt idx="850">
                  <c:v>93.264200000000002</c:v>
                </c:pt>
                <c:pt idx="851">
                  <c:v>92.670199999999994</c:v>
                </c:pt>
                <c:pt idx="852">
                  <c:v>92.051400000000001</c:v>
                </c:pt>
                <c:pt idx="853">
                  <c:v>91.408100000000005</c:v>
                </c:pt>
                <c:pt idx="854">
                  <c:v>90.740700000000004</c:v>
                </c:pt>
                <c:pt idx="855">
                  <c:v>90.049700000000001</c:v>
                </c:pt>
                <c:pt idx="856">
                  <c:v>89.335800000000006</c:v>
                </c:pt>
                <c:pt idx="857">
                  <c:v>88.599699999999999</c:v>
                </c:pt>
                <c:pt idx="858">
                  <c:v>87.842399999999998</c:v>
                </c:pt>
                <c:pt idx="859">
                  <c:v>87.064999999999998</c:v>
                </c:pt>
                <c:pt idx="860">
                  <c:v>86.2684</c:v>
                </c:pt>
                <c:pt idx="861">
                  <c:v>85.453900000000004</c:v>
                </c:pt>
                <c:pt idx="862">
                  <c:v>84.622500000000002</c:v>
                </c:pt>
                <c:pt idx="863">
                  <c:v>83.774500000000003</c:v>
                </c:pt>
                <c:pt idx="864">
                  <c:v>82.913200000000003</c:v>
                </c:pt>
                <c:pt idx="865">
                  <c:v>82.038499999999999</c:v>
                </c:pt>
                <c:pt idx="866">
                  <c:v>81.151600000000002</c:v>
                </c:pt>
                <c:pt idx="867">
                  <c:v>80.253799999999998</c:v>
                </c:pt>
                <c:pt idx="868">
                  <c:v>79.346100000000007</c:v>
                </c:pt>
                <c:pt idx="869">
                  <c:v>78.431399999999996</c:v>
                </c:pt>
                <c:pt idx="870">
                  <c:v>77.510499999999993</c:v>
                </c:pt>
                <c:pt idx="871">
                  <c:v>76.584100000000007</c:v>
                </c:pt>
                <c:pt idx="872">
                  <c:v>75.653000000000006</c:v>
                </c:pt>
                <c:pt idx="873">
                  <c:v>74.717600000000004</c:v>
                </c:pt>
                <c:pt idx="874">
                  <c:v>73.778599999999997</c:v>
                </c:pt>
                <c:pt idx="875">
                  <c:v>72.836399999999998</c:v>
                </c:pt>
                <c:pt idx="876">
                  <c:v>71.891400000000004</c:v>
                </c:pt>
                <c:pt idx="877">
                  <c:v>70.944100000000006</c:v>
                </c:pt>
                <c:pt idx="878">
                  <c:v>69.994699999999995</c:v>
                </c:pt>
                <c:pt idx="879">
                  <c:v>69.043599999999998</c:v>
                </c:pt>
                <c:pt idx="880">
                  <c:v>68.091099999999997</c:v>
                </c:pt>
                <c:pt idx="881">
                  <c:v>67.137299999999996</c:v>
                </c:pt>
                <c:pt idx="882">
                  <c:v>66.182500000000005</c:v>
                </c:pt>
                <c:pt idx="883">
                  <c:v>65.226900000000001</c:v>
                </c:pt>
                <c:pt idx="884">
                  <c:v>64.270700000000005</c:v>
                </c:pt>
                <c:pt idx="885">
                  <c:v>63.314</c:v>
                </c:pt>
                <c:pt idx="886">
                  <c:v>62.356900000000003</c:v>
                </c:pt>
                <c:pt idx="887">
                  <c:v>61.399500000000003</c:v>
                </c:pt>
                <c:pt idx="888">
                  <c:v>60.442</c:v>
                </c:pt>
                <c:pt idx="889">
                  <c:v>59.484400000000001</c:v>
                </c:pt>
                <c:pt idx="890">
                  <c:v>58.526800000000001</c:v>
                </c:pt>
                <c:pt idx="891">
                  <c:v>57.569200000000002</c:v>
                </c:pt>
                <c:pt idx="892">
                  <c:v>56.611800000000002</c:v>
                </c:pt>
                <c:pt idx="893">
                  <c:v>55.654400000000003</c:v>
                </c:pt>
                <c:pt idx="894">
                  <c:v>54.697299999999998</c:v>
                </c:pt>
                <c:pt idx="895">
                  <c:v>53.740299999999998</c:v>
                </c:pt>
                <c:pt idx="896">
                  <c:v>52.7836</c:v>
                </c:pt>
                <c:pt idx="897">
                  <c:v>51.827100000000002</c:v>
                </c:pt>
                <c:pt idx="898">
                  <c:v>50.871000000000002</c:v>
                </c:pt>
                <c:pt idx="899">
                  <c:v>49.915100000000002</c:v>
                </c:pt>
                <c:pt idx="900">
                  <c:v>48.959499999999998</c:v>
                </c:pt>
                <c:pt idx="901">
                  <c:v>48.004300000000001</c:v>
                </c:pt>
                <c:pt idx="902">
                  <c:v>47.049500000000002</c:v>
                </c:pt>
                <c:pt idx="903">
                  <c:v>46.095100000000002</c:v>
                </c:pt>
                <c:pt idx="904">
                  <c:v>45.141199999999998</c:v>
                </c:pt>
                <c:pt idx="905">
                  <c:v>44.187899999999999</c:v>
                </c:pt>
                <c:pt idx="906">
                  <c:v>43.235100000000003</c:v>
                </c:pt>
                <c:pt idx="907">
                  <c:v>42.283000000000001</c:v>
                </c:pt>
                <c:pt idx="908">
                  <c:v>41.331800000000001</c:v>
                </c:pt>
                <c:pt idx="909">
                  <c:v>40.381399999999999</c:v>
                </c:pt>
                <c:pt idx="910">
                  <c:v>39.432200000000002</c:v>
                </c:pt>
                <c:pt idx="911">
                  <c:v>38.484400000000001</c:v>
                </c:pt>
                <c:pt idx="912">
                  <c:v>37.538200000000003</c:v>
                </c:pt>
                <c:pt idx="913">
                  <c:v>36.593200000000003</c:v>
                </c:pt>
                <c:pt idx="914">
                  <c:v>35.648600000000002</c:v>
                </c:pt>
                <c:pt idx="915">
                  <c:v>34.703000000000003</c:v>
                </c:pt>
                <c:pt idx="916">
                  <c:v>33.755800000000001</c:v>
                </c:pt>
                <c:pt idx="917">
                  <c:v>32.806199999999997</c:v>
                </c:pt>
                <c:pt idx="918">
                  <c:v>31.854199999999999</c:v>
                </c:pt>
                <c:pt idx="919">
                  <c:v>30.899699999999999</c:v>
                </c:pt>
                <c:pt idx="920">
                  <c:v>29.942900000000002</c:v>
                </c:pt>
                <c:pt idx="921">
                  <c:v>28.984100000000002</c:v>
                </c:pt>
                <c:pt idx="922">
                  <c:v>28.028700000000001</c:v>
                </c:pt>
                <c:pt idx="923">
                  <c:v>27.081099999999999</c:v>
                </c:pt>
                <c:pt idx="924">
                  <c:v>26.135100000000001</c:v>
                </c:pt>
                <c:pt idx="925">
                  <c:v>25.191400000000002</c:v>
                </c:pt>
                <c:pt idx="926">
                  <c:v>24.250599999999999</c:v>
                </c:pt>
                <c:pt idx="927">
                  <c:v>23.313099999999999</c:v>
                </c:pt>
                <c:pt idx="928">
                  <c:v>22.3794</c:v>
                </c:pt>
                <c:pt idx="929">
                  <c:v>21.450099999999999</c:v>
                </c:pt>
                <c:pt idx="930">
                  <c:v>20.525500000000001</c:v>
                </c:pt>
                <c:pt idx="931">
                  <c:v>19.606200000000001</c:v>
                </c:pt>
                <c:pt idx="932">
                  <c:v>18.692499999999999</c:v>
                </c:pt>
                <c:pt idx="933">
                  <c:v>17.785</c:v>
                </c:pt>
                <c:pt idx="934">
                  <c:v>16.884</c:v>
                </c:pt>
                <c:pt idx="935">
                  <c:v>15.989800000000001</c:v>
                </c:pt>
                <c:pt idx="936">
                  <c:v>15.103</c:v>
                </c:pt>
                <c:pt idx="937">
                  <c:v>14.223699999999999</c:v>
                </c:pt>
                <c:pt idx="938">
                  <c:v>13.3523</c:v>
                </c:pt>
                <c:pt idx="939">
                  <c:v>12.4892</c:v>
                </c:pt>
                <c:pt idx="940">
                  <c:v>11.6347</c:v>
                </c:pt>
                <c:pt idx="941">
                  <c:v>10.789</c:v>
                </c:pt>
                <c:pt idx="942">
                  <c:v>9.9522999999999993</c:v>
                </c:pt>
                <c:pt idx="943">
                  <c:v>9.125</c:v>
                </c:pt>
                <c:pt idx="944">
                  <c:v>8.3072800000000004</c:v>
                </c:pt>
                <c:pt idx="945">
                  <c:v>7.49939</c:v>
                </c:pt>
                <c:pt idx="946">
                  <c:v>6.7015399999999996</c:v>
                </c:pt>
                <c:pt idx="947">
                  <c:v>5.9139499999999998</c:v>
                </c:pt>
                <c:pt idx="948">
                  <c:v>5.1368299999999998</c:v>
                </c:pt>
                <c:pt idx="949">
                  <c:v>4.3703900000000004</c:v>
                </c:pt>
                <c:pt idx="950">
                  <c:v>3.61483</c:v>
                </c:pt>
                <c:pt idx="951">
                  <c:v>2.87033</c:v>
                </c:pt>
                <c:pt idx="952">
                  <c:v>2.1371000000000002</c:v>
                </c:pt>
                <c:pt idx="953">
                  <c:v>1.4153</c:v>
                </c:pt>
                <c:pt idx="954">
                  <c:v>0.70513599999999999</c:v>
                </c:pt>
                <c:pt idx="955">
                  <c:v>6.7720899999999997E-3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1.35859E-2</c:v>
                </c:pt>
                <c:pt idx="1035">
                  <c:v>2.6051700000000001E-2</c:v>
                </c:pt>
                <c:pt idx="1036">
                  <c:v>5.6137899999999998E-2</c:v>
                </c:pt>
                <c:pt idx="1037">
                  <c:v>4.3996199999999999E-2</c:v>
                </c:pt>
                <c:pt idx="1038">
                  <c:v>0.105379</c:v>
                </c:pt>
                <c:pt idx="1039">
                  <c:v>8.58709E-2</c:v>
                </c:pt>
                <c:pt idx="1040">
                  <c:v>0.11100599999999999</c:v>
                </c:pt>
                <c:pt idx="1041">
                  <c:v>0.11716799999999999</c:v>
                </c:pt>
                <c:pt idx="1042">
                  <c:v>0.13451199999999999</c:v>
                </c:pt>
                <c:pt idx="1043">
                  <c:v>0.146623</c:v>
                </c:pt>
                <c:pt idx="1044">
                  <c:v>0.16021199999999999</c:v>
                </c:pt>
                <c:pt idx="1045">
                  <c:v>0.175203</c:v>
                </c:pt>
                <c:pt idx="1046">
                  <c:v>0.18942300000000001</c:v>
                </c:pt>
                <c:pt idx="1047">
                  <c:v>0.20327000000000001</c:v>
                </c:pt>
                <c:pt idx="1048">
                  <c:v>0.21678800000000001</c:v>
                </c:pt>
                <c:pt idx="1049">
                  <c:v>0.22997000000000001</c:v>
                </c:pt>
                <c:pt idx="1050">
                  <c:v>0.24282500000000001</c:v>
                </c:pt>
                <c:pt idx="1051">
                  <c:v>0.255579</c:v>
                </c:pt>
                <c:pt idx="1052">
                  <c:v>0.26775900000000002</c:v>
                </c:pt>
                <c:pt idx="1053">
                  <c:v>0.27496799999999999</c:v>
                </c:pt>
                <c:pt idx="1054">
                  <c:v>0.28505599999999998</c:v>
                </c:pt>
                <c:pt idx="1055">
                  <c:v>0.288489</c:v>
                </c:pt>
                <c:pt idx="1056">
                  <c:v>0.30239899999999997</c:v>
                </c:pt>
                <c:pt idx="1057">
                  <c:v>0.29616199999999998</c:v>
                </c:pt>
                <c:pt idx="1058">
                  <c:v>0.32441900000000001</c:v>
                </c:pt>
                <c:pt idx="1059">
                  <c:v>0.28964400000000001</c:v>
                </c:pt>
                <c:pt idx="1060">
                  <c:v>0.34051700000000001</c:v>
                </c:pt>
                <c:pt idx="1061">
                  <c:v>0.29088199999999997</c:v>
                </c:pt>
                <c:pt idx="1062">
                  <c:v>0.35332999999999998</c:v>
                </c:pt>
                <c:pt idx="1063">
                  <c:v>0.29382999999999998</c:v>
                </c:pt>
                <c:pt idx="1064">
                  <c:v>0.36564999999999998</c:v>
                </c:pt>
                <c:pt idx="1065">
                  <c:v>0.30422900000000003</c:v>
                </c:pt>
                <c:pt idx="1066">
                  <c:v>0.37946400000000002</c:v>
                </c:pt>
                <c:pt idx="1067">
                  <c:v>0.30931599999999998</c:v>
                </c:pt>
                <c:pt idx="1068">
                  <c:v>0.39249499999999998</c:v>
                </c:pt>
                <c:pt idx="1069">
                  <c:v>0.30142999999999998</c:v>
                </c:pt>
                <c:pt idx="1070">
                  <c:v>0.41705399999999998</c:v>
                </c:pt>
                <c:pt idx="1071">
                  <c:v>0.26267800000000002</c:v>
                </c:pt>
                <c:pt idx="1072">
                  <c:v>0.48763600000000001</c:v>
                </c:pt>
                <c:pt idx="1073">
                  <c:v>0.13241800000000001</c:v>
                </c:pt>
                <c:pt idx="1074">
                  <c:v>0.71742499999999998</c:v>
                </c:pt>
                <c:pt idx="1075">
                  <c:v>0</c:v>
                </c:pt>
                <c:pt idx="1076">
                  <c:v>1.0174099999999999</c:v>
                </c:pt>
                <c:pt idx="1077">
                  <c:v>0.35927100000000001</c:v>
                </c:pt>
                <c:pt idx="1078">
                  <c:v>0.32699099999999998</c:v>
                </c:pt>
                <c:pt idx="1079">
                  <c:v>0.32020199999999999</c:v>
                </c:pt>
                <c:pt idx="1080">
                  <c:v>0.367317</c:v>
                </c:pt>
                <c:pt idx="1081">
                  <c:v>0.279308</c:v>
                </c:pt>
                <c:pt idx="1082">
                  <c:v>0.43454599999999999</c:v>
                </c:pt>
                <c:pt idx="1083">
                  <c:v>0.15793299999999999</c:v>
                </c:pt>
                <c:pt idx="1084">
                  <c:v>0.56781000000000004</c:v>
                </c:pt>
                <c:pt idx="1085">
                  <c:v>0.17941799999999999</c:v>
                </c:pt>
                <c:pt idx="1086">
                  <c:v>0.51315200000000005</c:v>
                </c:pt>
                <c:pt idx="1087">
                  <c:v>0.203679</c:v>
                </c:pt>
                <c:pt idx="1088">
                  <c:v>0.44571899999999998</c:v>
                </c:pt>
                <c:pt idx="1089">
                  <c:v>0.19133500000000001</c:v>
                </c:pt>
                <c:pt idx="1090">
                  <c:v>0.43907499999999999</c:v>
                </c:pt>
                <c:pt idx="1091">
                  <c:v>0.250392</c:v>
                </c:pt>
                <c:pt idx="1092">
                  <c:v>0.32759899999999997</c:v>
                </c:pt>
                <c:pt idx="1093">
                  <c:v>0.206347</c:v>
                </c:pt>
                <c:pt idx="1094">
                  <c:v>0.33854299999999998</c:v>
                </c:pt>
                <c:pt idx="1095">
                  <c:v>0.30326500000000001</c:v>
                </c:pt>
                <c:pt idx="1096">
                  <c:v>0.252778</c:v>
                </c:pt>
                <c:pt idx="1097">
                  <c:v>0.282161</c:v>
                </c:pt>
                <c:pt idx="1098">
                  <c:v>0.36057400000000001</c:v>
                </c:pt>
                <c:pt idx="1099">
                  <c:v>0.47328100000000001</c:v>
                </c:pt>
                <c:pt idx="1100">
                  <c:v>0.557724</c:v>
                </c:pt>
                <c:pt idx="1101">
                  <c:v>0.67256800000000005</c:v>
                </c:pt>
                <c:pt idx="1102">
                  <c:v>0.82622300000000004</c:v>
                </c:pt>
                <c:pt idx="1103">
                  <c:v>0.94793799999999995</c:v>
                </c:pt>
                <c:pt idx="1104">
                  <c:v>1.1011200000000001</c:v>
                </c:pt>
                <c:pt idx="1105">
                  <c:v>1.2823500000000001</c:v>
                </c:pt>
                <c:pt idx="1106">
                  <c:v>1.4803200000000001</c:v>
                </c:pt>
                <c:pt idx="1107">
                  <c:v>1.68519</c:v>
                </c:pt>
                <c:pt idx="1108">
                  <c:v>1.8907099999999999</c:v>
                </c:pt>
                <c:pt idx="1109">
                  <c:v>2.0945499999999999</c:v>
                </c:pt>
                <c:pt idx="1110">
                  <c:v>2.2952599999999999</c:v>
                </c:pt>
                <c:pt idx="1111">
                  <c:v>2.49186</c:v>
                </c:pt>
                <c:pt idx="1112">
                  <c:v>2.6680100000000002</c:v>
                </c:pt>
                <c:pt idx="1113">
                  <c:v>2.8332899999999999</c:v>
                </c:pt>
                <c:pt idx="1114">
                  <c:v>2.9937399999999998</c:v>
                </c:pt>
                <c:pt idx="1115">
                  <c:v>3.1494200000000001</c:v>
                </c:pt>
                <c:pt idx="1116">
                  <c:v>3.3055400000000001</c:v>
                </c:pt>
                <c:pt idx="1117">
                  <c:v>3.46821</c:v>
                </c:pt>
                <c:pt idx="1118">
                  <c:v>3.62961</c:v>
                </c:pt>
                <c:pt idx="1119">
                  <c:v>3.7852000000000001</c:v>
                </c:pt>
                <c:pt idx="1120">
                  <c:v>3.9343900000000001</c:v>
                </c:pt>
                <c:pt idx="1121">
                  <c:v>4.0755999999999997</c:v>
                </c:pt>
                <c:pt idx="1122">
                  <c:v>23.936900000000001</c:v>
                </c:pt>
                <c:pt idx="1123">
                  <c:v>31.979199999999999</c:v>
                </c:pt>
                <c:pt idx="1124">
                  <c:v>31.331800000000001</c:v>
                </c:pt>
                <c:pt idx="1125">
                  <c:v>29.833100000000002</c:v>
                </c:pt>
                <c:pt idx="1126">
                  <c:v>28.450199999999999</c:v>
                </c:pt>
                <c:pt idx="1127">
                  <c:v>27.2941</c:v>
                </c:pt>
                <c:pt idx="1128">
                  <c:v>26.3567</c:v>
                </c:pt>
                <c:pt idx="1129">
                  <c:v>25.609000000000002</c:v>
                </c:pt>
                <c:pt idx="1130">
                  <c:v>25.018999999999998</c:v>
                </c:pt>
                <c:pt idx="1131">
                  <c:v>24.556100000000001</c:v>
                </c:pt>
                <c:pt idx="1132">
                  <c:v>24.192799999999998</c:v>
                </c:pt>
                <c:pt idx="1133">
                  <c:v>23.9056</c:v>
                </c:pt>
                <c:pt idx="1134">
                  <c:v>23.674900000000001</c:v>
                </c:pt>
                <c:pt idx="1135">
                  <c:v>23.484500000000001</c:v>
                </c:pt>
                <c:pt idx="1136">
                  <c:v>23.321400000000001</c:v>
                </c:pt>
                <c:pt idx="1137">
                  <c:v>24.0228</c:v>
                </c:pt>
                <c:pt idx="1138">
                  <c:v>26.114699999999999</c:v>
                </c:pt>
                <c:pt idx="1139">
                  <c:v>27.797999999999998</c:v>
                </c:pt>
                <c:pt idx="1140">
                  <c:v>29.216699999999999</c:v>
                </c:pt>
                <c:pt idx="1141">
                  <c:v>30.452999999999999</c:v>
                </c:pt>
                <c:pt idx="1142">
                  <c:v>31.514099999999999</c:v>
                </c:pt>
                <c:pt idx="1143">
                  <c:v>32.433100000000003</c:v>
                </c:pt>
                <c:pt idx="1144">
                  <c:v>33.235100000000003</c:v>
                </c:pt>
                <c:pt idx="1145">
                  <c:v>33.940800000000003</c:v>
                </c:pt>
                <c:pt idx="1146">
                  <c:v>34.567399999999999</c:v>
                </c:pt>
                <c:pt idx="1147">
                  <c:v>35.129800000000003</c:v>
                </c:pt>
                <c:pt idx="1148">
                  <c:v>35.643999999999998</c:v>
                </c:pt>
                <c:pt idx="1149">
                  <c:v>36.130400000000002</c:v>
                </c:pt>
                <c:pt idx="1150">
                  <c:v>36.574800000000003</c:v>
                </c:pt>
                <c:pt idx="1151">
                  <c:v>36.993200000000002</c:v>
                </c:pt>
                <c:pt idx="1152">
                  <c:v>37.394399999999997</c:v>
                </c:pt>
                <c:pt idx="1153">
                  <c:v>37.784799999999997</c:v>
                </c:pt>
                <c:pt idx="1154">
                  <c:v>38.204500000000003</c:v>
                </c:pt>
                <c:pt idx="1155">
                  <c:v>38.6083</c:v>
                </c:pt>
                <c:pt idx="1156">
                  <c:v>39.003799999999998</c:v>
                </c:pt>
                <c:pt idx="1157">
                  <c:v>39.426600000000001</c:v>
                </c:pt>
                <c:pt idx="1158">
                  <c:v>39.8506</c:v>
                </c:pt>
                <c:pt idx="1159">
                  <c:v>40.265300000000003</c:v>
                </c:pt>
                <c:pt idx="1160">
                  <c:v>40.683100000000003</c:v>
                </c:pt>
                <c:pt idx="1161">
                  <c:v>41.107999999999997</c:v>
                </c:pt>
                <c:pt idx="1162">
                  <c:v>41.5413</c:v>
                </c:pt>
                <c:pt idx="1163">
                  <c:v>41.985399999999998</c:v>
                </c:pt>
                <c:pt idx="1164">
                  <c:v>42.442900000000002</c:v>
                </c:pt>
                <c:pt idx="1165">
                  <c:v>42.906199999999998</c:v>
                </c:pt>
                <c:pt idx="1166">
                  <c:v>43.377200000000002</c:v>
                </c:pt>
                <c:pt idx="1167">
                  <c:v>43.856299999999997</c:v>
                </c:pt>
                <c:pt idx="1168">
                  <c:v>44.343200000000003</c:v>
                </c:pt>
                <c:pt idx="1169">
                  <c:v>44.837499999999999</c:v>
                </c:pt>
                <c:pt idx="1170">
                  <c:v>45.338500000000003</c:v>
                </c:pt>
                <c:pt idx="1171">
                  <c:v>45.8459</c:v>
                </c:pt>
                <c:pt idx="1172">
                  <c:v>46.3551</c:v>
                </c:pt>
                <c:pt idx="1173">
                  <c:v>46.867100000000001</c:v>
                </c:pt>
                <c:pt idx="1174">
                  <c:v>47.387099999999997</c:v>
                </c:pt>
                <c:pt idx="1175">
                  <c:v>47.912199999999999</c:v>
                </c:pt>
                <c:pt idx="1176">
                  <c:v>48.441299999999998</c:v>
                </c:pt>
                <c:pt idx="1177">
                  <c:v>48.973700000000001</c:v>
                </c:pt>
                <c:pt idx="1178">
                  <c:v>49.508800000000001</c:v>
                </c:pt>
                <c:pt idx="1179">
                  <c:v>50.046100000000003</c:v>
                </c:pt>
                <c:pt idx="1180">
                  <c:v>50.5854</c:v>
                </c:pt>
                <c:pt idx="1181">
                  <c:v>51.126199999999997</c:v>
                </c:pt>
                <c:pt idx="1182">
                  <c:v>51.668300000000002</c:v>
                </c:pt>
                <c:pt idx="1183">
                  <c:v>52.211399999999998</c:v>
                </c:pt>
                <c:pt idx="1184">
                  <c:v>52.755200000000002</c:v>
                </c:pt>
                <c:pt idx="1185">
                  <c:v>53.299599999999998</c:v>
                </c:pt>
                <c:pt idx="1186">
                  <c:v>53.8444</c:v>
                </c:pt>
                <c:pt idx="1187">
                  <c:v>54.389400000000002</c:v>
                </c:pt>
                <c:pt idx="1188">
                  <c:v>54.931600000000003</c:v>
                </c:pt>
                <c:pt idx="1189">
                  <c:v>55.461599999999997</c:v>
                </c:pt>
                <c:pt idx="1190">
                  <c:v>55.9878</c:v>
                </c:pt>
                <c:pt idx="1191">
                  <c:v>56.511099999999999</c:v>
                </c:pt>
                <c:pt idx="1192">
                  <c:v>57.042700000000004</c:v>
                </c:pt>
                <c:pt idx="1193">
                  <c:v>57.5807</c:v>
                </c:pt>
                <c:pt idx="1194">
                  <c:v>58.120899999999999</c:v>
                </c:pt>
                <c:pt idx="1195">
                  <c:v>58.661900000000003</c:v>
                </c:pt>
                <c:pt idx="1196">
                  <c:v>59.203299999999999</c:v>
                </c:pt>
                <c:pt idx="1197">
                  <c:v>59.744900000000001</c:v>
                </c:pt>
                <c:pt idx="1198">
                  <c:v>60.2864</c:v>
                </c:pt>
                <c:pt idx="1199">
                  <c:v>60.8279</c:v>
                </c:pt>
                <c:pt idx="1200">
                  <c:v>61.364899999999999</c:v>
                </c:pt>
                <c:pt idx="1201">
                  <c:v>61.884500000000003</c:v>
                </c:pt>
                <c:pt idx="1202">
                  <c:v>62.3996</c:v>
                </c:pt>
                <c:pt idx="1203">
                  <c:v>62.912500000000001</c:v>
                </c:pt>
                <c:pt idx="1204">
                  <c:v>63.440800000000003</c:v>
                </c:pt>
                <c:pt idx="1205">
                  <c:v>63.973700000000001</c:v>
                </c:pt>
                <c:pt idx="1206">
                  <c:v>64.508300000000006</c:v>
                </c:pt>
                <c:pt idx="1207">
                  <c:v>65.043599999999998</c:v>
                </c:pt>
                <c:pt idx="1208">
                  <c:v>65.579099999999997</c:v>
                </c:pt>
                <c:pt idx="1209">
                  <c:v>66.114500000000007</c:v>
                </c:pt>
                <c:pt idx="1210">
                  <c:v>66.649799999999999</c:v>
                </c:pt>
                <c:pt idx="1211">
                  <c:v>67.184799999999996</c:v>
                </c:pt>
                <c:pt idx="1212">
                  <c:v>67.719300000000004</c:v>
                </c:pt>
                <c:pt idx="1213">
                  <c:v>68.253399999999999</c:v>
                </c:pt>
                <c:pt idx="1214">
                  <c:v>68.786900000000003</c:v>
                </c:pt>
                <c:pt idx="1215">
                  <c:v>69.319699999999997</c:v>
                </c:pt>
                <c:pt idx="1216">
                  <c:v>69.851799999999997</c:v>
                </c:pt>
                <c:pt idx="1217">
                  <c:v>70.383099999999999</c:v>
                </c:pt>
                <c:pt idx="1218">
                  <c:v>70.913700000000006</c:v>
                </c:pt>
                <c:pt idx="1219">
                  <c:v>71.443399999999997</c:v>
                </c:pt>
                <c:pt idx="1220">
                  <c:v>71.972200000000001</c:v>
                </c:pt>
                <c:pt idx="1221">
                  <c:v>72.5</c:v>
                </c:pt>
                <c:pt idx="1222">
                  <c:v>73.026899999999998</c:v>
                </c:pt>
                <c:pt idx="1223">
                  <c:v>73.552800000000005</c:v>
                </c:pt>
                <c:pt idx="1224">
                  <c:v>74.077600000000004</c:v>
                </c:pt>
                <c:pt idx="1225">
                  <c:v>74.601399999999998</c:v>
                </c:pt>
                <c:pt idx="1226">
                  <c:v>75.123999999999995</c:v>
                </c:pt>
                <c:pt idx="1227">
                  <c:v>75.645399999999995</c:v>
                </c:pt>
                <c:pt idx="1228">
                  <c:v>76.165700000000001</c:v>
                </c:pt>
                <c:pt idx="1229">
                  <c:v>76.684799999999996</c:v>
                </c:pt>
                <c:pt idx="1230">
                  <c:v>77.202600000000004</c:v>
                </c:pt>
                <c:pt idx="1231">
                  <c:v>77.713899999999995</c:v>
                </c:pt>
                <c:pt idx="1232">
                  <c:v>78.224299999999999</c:v>
                </c:pt>
                <c:pt idx="1233">
                  <c:v>78.738100000000003</c:v>
                </c:pt>
                <c:pt idx="1234">
                  <c:v>79.250600000000006</c:v>
                </c:pt>
                <c:pt idx="1235">
                  <c:v>79.7624</c:v>
                </c:pt>
                <c:pt idx="1236">
                  <c:v>80.272999999999996</c:v>
                </c:pt>
                <c:pt idx="1237">
                  <c:v>80.782399999999996</c:v>
                </c:pt>
                <c:pt idx="1238">
                  <c:v>81.290400000000005</c:v>
                </c:pt>
                <c:pt idx="1239">
                  <c:v>81.796999999999997</c:v>
                </c:pt>
                <c:pt idx="1240">
                  <c:v>82.302199999999999</c:v>
                </c:pt>
                <c:pt idx="1241">
                  <c:v>82.805800000000005</c:v>
                </c:pt>
                <c:pt idx="1242">
                  <c:v>83.307900000000004</c:v>
                </c:pt>
                <c:pt idx="1243">
                  <c:v>83.808300000000003</c:v>
                </c:pt>
                <c:pt idx="1244">
                  <c:v>84.307199999999995</c:v>
                </c:pt>
                <c:pt idx="1245">
                  <c:v>84.804500000000004</c:v>
                </c:pt>
                <c:pt idx="1246">
                  <c:v>85.3</c:v>
                </c:pt>
                <c:pt idx="1247">
                  <c:v>85.793899999999994</c:v>
                </c:pt>
                <c:pt idx="1248">
                  <c:v>86.286000000000001</c:v>
                </c:pt>
                <c:pt idx="1249">
                  <c:v>86.776499999999999</c:v>
                </c:pt>
                <c:pt idx="1250">
                  <c:v>87.265100000000004</c:v>
                </c:pt>
                <c:pt idx="1251">
                  <c:v>87.751999999999995</c:v>
                </c:pt>
                <c:pt idx="1252">
                  <c:v>88.236999999999995</c:v>
                </c:pt>
                <c:pt idx="1253">
                  <c:v>88.720299999999995</c:v>
                </c:pt>
                <c:pt idx="1254">
                  <c:v>89.201700000000002</c:v>
                </c:pt>
                <c:pt idx="1255">
                  <c:v>89.681200000000004</c:v>
                </c:pt>
                <c:pt idx="1256">
                  <c:v>90.158900000000003</c:v>
                </c:pt>
                <c:pt idx="1257">
                  <c:v>90.634699999999995</c:v>
                </c:pt>
                <c:pt idx="1258">
                  <c:v>91.108500000000006</c:v>
                </c:pt>
                <c:pt idx="1259">
                  <c:v>91.580500000000001</c:v>
                </c:pt>
                <c:pt idx="1260">
                  <c:v>92.0505</c:v>
                </c:pt>
                <c:pt idx="1261">
                  <c:v>92.523700000000005</c:v>
                </c:pt>
                <c:pt idx="1262">
                  <c:v>93.001400000000004</c:v>
                </c:pt>
                <c:pt idx="1263">
                  <c:v>93.479200000000006</c:v>
                </c:pt>
                <c:pt idx="1264">
                  <c:v>93.954899999999995</c:v>
                </c:pt>
                <c:pt idx="1265">
                  <c:v>94.426699999999997</c:v>
                </c:pt>
                <c:pt idx="1266">
                  <c:v>94.893100000000004</c:v>
                </c:pt>
                <c:pt idx="1267">
                  <c:v>95.352800000000002</c:v>
                </c:pt>
                <c:pt idx="1268">
                  <c:v>95.804699999999997</c:v>
                </c:pt>
                <c:pt idx="1269">
                  <c:v>96.2483</c:v>
                </c:pt>
                <c:pt idx="1270">
                  <c:v>96.680899999999994</c:v>
                </c:pt>
                <c:pt idx="1271">
                  <c:v>97.103800000000007</c:v>
                </c:pt>
                <c:pt idx="1272">
                  <c:v>97.521299999999997</c:v>
                </c:pt>
                <c:pt idx="1273">
                  <c:v>97.931299999999993</c:v>
                </c:pt>
                <c:pt idx="1274">
                  <c:v>98.333600000000004</c:v>
                </c:pt>
                <c:pt idx="1275">
                  <c:v>98.730999999999995</c:v>
                </c:pt>
                <c:pt idx="1276">
                  <c:v>99.125900000000001</c:v>
                </c:pt>
                <c:pt idx="1277">
                  <c:v>99.516499999999994</c:v>
                </c:pt>
                <c:pt idx="1278">
                  <c:v>99.902600000000007</c:v>
                </c:pt>
                <c:pt idx="1279">
                  <c:v>100.27800000000001</c:v>
                </c:pt>
                <c:pt idx="1280">
                  <c:v>100.654</c:v>
                </c:pt>
                <c:pt idx="1281">
                  <c:v>101.03</c:v>
                </c:pt>
                <c:pt idx="1282">
                  <c:v>101.405</c:v>
                </c:pt>
                <c:pt idx="1283">
                  <c:v>101.779</c:v>
                </c:pt>
                <c:pt idx="1284">
                  <c:v>102.152</c:v>
                </c:pt>
                <c:pt idx="1285">
                  <c:v>102.52500000000001</c:v>
                </c:pt>
                <c:pt idx="1286">
                  <c:v>102.89700000000001</c:v>
                </c:pt>
                <c:pt idx="1287">
                  <c:v>103.27</c:v>
                </c:pt>
                <c:pt idx="1288">
                  <c:v>103.64400000000001</c:v>
                </c:pt>
                <c:pt idx="1289">
                  <c:v>104.01900000000001</c:v>
                </c:pt>
                <c:pt idx="1290">
                  <c:v>104.395</c:v>
                </c:pt>
                <c:pt idx="1291">
                  <c:v>104.774</c:v>
                </c:pt>
                <c:pt idx="1292">
                  <c:v>105.155</c:v>
                </c:pt>
                <c:pt idx="1293">
                  <c:v>105.55200000000001</c:v>
                </c:pt>
                <c:pt idx="1294">
                  <c:v>105.96599999999999</c:v>
                </c:pt>
                <c:pt idx="1295">
                  <c:v>106.38800000000001</c:v>
                </c:pt>
                <c:pt idx="1296">
                  <c:v>106.815</c:v>
                </c:pt>
                <c:pt idx="1297">
                  <c:v>107.246</c:v>
                </c:pt>
                <c:pt idx="1298">
                  <c:v>107.678</c:v>
                </c:pt>
                <c:pt idx="1299">
                  <c:v>108.108</c:v>
                </c:pt>
                <c:pt idx="1300">
                  <c:v>108.538</c:v>
                </c:pt>
                <c:pt idx="1301">
                  <c:v>108.968</c:v>
                </c:pt>
                <c:pt idx="1302">
                  <c:v>109.399</c:v>
                </c:pt>
                <c:pt idx="1303">
                  <c:v>109.83</c:v>
                </c:pt>
                <c:pt idx="1304">
                  <c:v>110.262</c:v>
                </c:pt>
                <c:pt idx="1305">
                  <c:v>110.696</c:v>
                </c:pt>
                <c:pt idx="1306">
                  <c:v>111.131</c:v>
                </c:pt>
                <c:pt idx="1307">
                  <c:v>111.569</c:v>
                </c:pt>
                <c:pt idx="1308">
                  <c:v>112.01</c:v>
                </c:pt>
                <c:pt idx="1309">
                  <c:v>112.453</c:v>
                </c:pt>
                <c:pt idx="1310">
                  <c:v>112.899</c:v>
                </c:pt>
                <c:pt idx="1311">
                  <c:v>113.349</c:v>
                </c:pt>
                <c:pt idx="1312">
                  <c:v>113.80200000000001</c:v>
                </c:pt>
                <c:pt idx="1313">
                  <c:v>114.258</c:v>
                </c:pt>
                <c:pt idx="1314">
                  <c:v>114.71899999999999</c:v>
                </c:pt>
                <c:pt idx="1315">
                  <c:v>115.182</c:v>
                </c:pt>
                <c:pt idx="1316">
                  <c:v>115.65</c:v>
                </c:pt>
                <c:pt idx="1317">
                  <c:v>116.121</c:v>
                </c:pt>
                <c:pt idx="1318">
                  <c:v>116.596</c:v>
                </c:pt>
                <c:pt idx="1319">
                  <c:v>117.075</c:v>
                </c:pt>
                <c:pt idx="1320">
                  <c:v>117.55800000000001</c:v>
                </c:pt>
                <c:pt idx="1321">
                  <c:v>118.044</c:v>
                </c:pt>
                <c:pt idx="1322">
                  <c:v>118.53400000000001</c:v>
                </c:pt>
                <c:pt idx="1323">
                  <c:v>119.02800000000001</c:v>
                </c:pt>
                <c:pt idx="1324">
                  <c:v>119.52500000000001</c:v>
                </c:pt>
                <c:pt idx="1325">
                  <c:v>120.026</c:v>
                </c:pt>
                <c:pt idx="1326">
                  <c:v>120.53100000000001</c:v>
                </c:pt>
                <c:pt idx="1327">
                  <c:v>121.039</c:v>
                </c:pt>
                <c:pt idx="1328">
                  <c:v>121.55200000000001</c:v>
                </c:pt>
                <c:pt idx="1329">
                  <c:v>122.06699999999999</c:v>
                </c:pt>
                <c:pt idx="1330">
                  <c:v>122.587</c:v>
                </c:pt>
                <c:pt idx="1331">
                  <c:v>123.11</c:v>
                </c:pt>
                <c:pt idx="1332">
                  <c:v>123.637</c:v>
                </c:pt>
                <c:pt idx="1333">
                  <c:v>124.167</c:v>
                </c:pt>
                <c:pt idx="1334">
                  <c:v>124.70099999999999</c:v>
                </c:pt>
                <c:pt idx="1335">
                  <c:v>125.239</c:v>
                </c:pt>
                <c:pt idx="1336">
                  <c:v>125.78100000000001</c:v>
                </c:pt>
                <c:pt idx="1337">
                  <c:v>126.32599999999999</c:v>
                </c:pt>
                <c:pt idx="1338">
                  <c:v>126.87</c:v>
                </c:pt>
                <c:pt idx="1339">
                  <c:v>127.407</c:v>
                </c:pt>
                <c:pt idx="1340">
                  <c:v>127.94</c:v>
                </c:pt>
                <c:pt idx="1341">
                  <c:v>128.47</c:v>
                </c:pt>
                <c:pt idx="1342">
                  <c:v>128.999</c:v>
                </c:pt>
                <c:pt idx="1343">
                  <c:v>129.53100000000001</c:v>
                </c:pt>
                <c:pt idx="1344">
                  <c:v>130.072</c:v>
                </c:pt>
                <c:pt idx="1345">
                  <c:v>130.62100000000001</c:v>
                </c:pt>
                <c:pt idx="1346">
                  <c:v>131.17699999999999</c:v>
                </c:pt>
                <c:pt idx="1347">
                  <c:v>131.74199999999999</c:v>
                </c:pt>
                <c:pt idx="1348">
                  <c:v>132.31299999999999</c:v>
                </c:pt>
                <c:pt idx="1349">
                  <c:v>132.89099999999999</c:v>
                </c:pt>
                <c:pt idx="1350">
                  <c:v>133.476</c:v>
                </c:pt>
                <c:pt idx="1351">
                  <c:v>134.06700000000001</c:v>
                </c:pt>
                <c:pt idx="1352">
                  <c:v>134.66499999999999</c:v>
                </c:pt>
                <c:pt idx="1353">
                  <c:v>135.268</c:v>
                </c:pt>
                <c:pt idx="1354">
                  <c:v>135.876</c:v>
                </c:pt>
                <c:pt idx="1355">
                  <c:v>136.49</c:v>
                </c:pt>
                <c:pt idx="1356">
                  <c:v>137.107</c:v>
                </c:pt>
                <c:pt idx="1357">
                  <c:v>137.72499999999999</c:v>
                </c:pt>
                <c:pt idx="1358">
                  <c:v>138.34800000000001</c:v>
                </c:pt>
                <c:pt idx="1359">
                  <c:v>138.976</c:v>
                </c:pt>
                <c:pt idx="1360">
                  <c:v>139.608</c:v>
                </c:pt>
                <c:pt idx="1361">
                  <c:v>140.245</c:v>
                </c:pt>
                <c:pt idx="1362">
                  <c:v>140.887</c:v>
                </c:pt>
                <c:pt idx="1363">
                  <c:v>141.53100000000001</c:v>
                </c:pt>
                <c:pt idx="1364">
                  <c:v>142.178</c:v>
                </c:pt>
                <c:pt idx="1365">
                  <c:v>142.83099999999999</c:v>
                </c:pt>
                <c:pt idx="1366">
                  <c:v>143.49199999999999</c:v>
                </c:pt>
                <c:pt idx="1367">
                  <c:v>144.154</c:v>
                </c:pt>
                <c:pt idx="1368">
                  <c:v>144.81800000000001</c:v>
                </c:pt>
                <c:pt idx="1369">
                  <c:v>145.48500000000001</c:v>
                </c:pt>
                <c:pt idx="1370">
                  <c:v>146.15600000000001</c:v>
                </c:pt>
                <c:pt idx="1371">
                  <c:v>146.83199999999999</c:v>
                </c:pt>
                <c:pt idx="1372">
                  <c:v>147.511</c:v>
                </c:pt>
                <c:pt idx="1373">
                  <c:v>148.196</c:v>
                </c:pt>
                <c:pt idx="1374">
                  <c:v>148.88399999999999</c:v>
                </c:pt>
                <c:pt idx="1375">
                  <c:v>149.578</c:v>
                </c:pt>
                <c:pt idx="1376">
                  <c:v>150.27600000000001</c:v>
                </c:pt>
                <c:pt idx="1377">
                  <c:v>150.97900000000001</c:v>
                </c:pt>
                <c:pt idx="1378">
                  <c:v>151.68600000000001</c:v>
                </c:pt>
                <c:pt idx="1379">
                  <c:v>152.39699999999999</c:v>
                </c:pt>
                <c:pt idx="1380">
                  <c:v>153.113</c:v>
                </c:pt>
                <c:pt idx="1381">
                  <c:v>153.833</c:v>
                </c:pt>
                <c:pt idx="1382">
                  <c:v>154.55799999999999</c:v>
                </c:pt>
                <c:pt idx="1383">
                  <c:v>155.28800000000001</c:v>
                </c:pt>
                <c:pt idx="1384">
                  <c:v>156.023</c:v>
                </c:pt>
                <c:pt idx="1385">
                  <c:v>156.76499999999999</c:v>
                </c:pt>
                <c:pt idx="1386">
                  <c:v>157.511</c:v>
                </c:pt>
                <c:pt idx="1387">
                  <c:v>158.26300000000001</c:v>
                </c:pt>
                <c:pt idx="1388">
                  <c:v>159.02000000000001</c:v>
                </c:pt>
                <c:pt idx="1389">
                  <c:v>159.78200000000001</c:v>
                </c:pt>
                <c:pt idx="1390">
                  <c:v>160.54900000000001</c:v>
                </c:pt>
                <c:pt idx="1391">
                  <c:v>161.32</c:v>
                </c:pt>
                <c:pt idx="1392">
                  <c:v>162.102</c:v>
                </c:pt>
                <c:pt idx="1393">
                  <c:v>162.88300000000001</c:v>
                </c:pt>
                <c:pt idx="1394">
                  <c:v>163.666</c:v>
                </c:pt>
                <c:pt idx="1395">
                  <c:v>164.452</c:v>
                </c:pt>
                <c:pt idx="1396">
                  <c:v>165.24299999999999</c:v>
                </c:pt>
                <c:pt idx="1397">
                  <c:v>166.036</c:v>
                </c:pt>
                <c:pt idx="1398">
                  <c:v>166.833</c:v>
                </c:pt>
                <c:pt idx="1399">
                  <c:v>167.63399999999999</c:v>
                </c:pt>
                <c:pt idx="1400">
                  <c:v>168.43799999999999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016512"/>
        <c:axId val="212022400"/>
      </c:scatterChart>
      <c:valAx>
        <c:axId val="21201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2022400"/>
        <c:crosses val="autoZero"/>
        <c:crossBetween val="midCat"/>
      </c:valAx>
      <c:valAx>
        <c:axId val="212022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16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8</xdr:row>
      <xdr:rowOff>179070</xdr:rowOff>
    </xdr:from>
    <xdr:to>
      <xdr:col>21</xdr:col>
      <xdr:colOff>198120</xdr:colOff>
      <xdr:row>23</xdr:row>
      <xdr:rowOff>179070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419100</xdr:colOff>
      <xdr:row>26</xdr:row>
      <xdr:rowOff>19050</xdr:rowOff>
    </xdr:from>
    <xdr:to>
      <xdr:col>21</xdr:col>
      <xdr:colOff>556260</xdr:colOff>
      <xdr:row>41</xdr:row>
      <xdr:rowOff>19050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556260</xdr:colOff>
      <xdr:row>3</xdr:row>
      <xdr:rowOff>129540</xdr:rowOff>
    </xdr:from>
    <xdr:to>
      <xdr:col>46</xdr:col>
      <xdr:colOff>182880</xdr:colOff>
      <xdr:row>18</xdr:row>
      <xdr:rowOff>118110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114300</xdr:colOff>
      <xdr:row>19</xdr:row>
      <xdr:rowOff>99060</xdr:rowOff>
    </xdr:from>
    <xdr:to>
      <xdr:col>46</xdr:col>
      <xdr:colOff>220980</xdr:colOff>
      <xdr:row>34</xdr:row>
      <xdr:rowOff>148590</xdr:rowOff>
    </xdr:to>
    <xdr:graphicFrame macro="">
      <xdr:nvGraphicFramePr>
        <xdr:cNvPr id="6" name="Graphique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53340</xdr:colOff>
      <xdr:row>35</xdr:row>
      <xdr:rowOff>99060</xdr:rowOff>
    </xdr:from>
    <xdr:to>
      <xdr:col>46</xdr:col>
      <xdr:colOff>342900</xdr:colOff>
      <xdr:row>50</xdr:row>
      <xdr:rowOff>95250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388620</xdr:colOff>
      <xdr:row>0</xdr:row>
      <xdr:rowOff>0</xdr:rowOff>
    </xdr:from>
    <xdr:to>
      <xdr:col>89</xdr:col>
      <xdr:colOff>556260</xdr:colOff>
      <xdr:row>15</xdr:row>
      <xdr:rowOff>118110</xdr:rowOff>
    </xdr:to>
    <xdr:graphicFrame macro="">
      <xdr:nvGraphicFramePr>
        <xdr:cNvPr id="5" name="Graphique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71</xdr:col>
      <xdr:colOff>457200</xdr:colOff>
      <xdr:row>15</xdr:row>
      <xdr:rowOff>121920</xdr:rowOff>
    </xdr:from>
    <xdr:to>
      <xdr:col>90</xdr:col>
      <xdr:colOff>99060</xdr:colOff>
      <xdr:row>31</xdr:row>
      <xdr:rowOff>19050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71</xdr:col>
      <xdr:colOff>403860</xdr:colOff>
      <xdr:row>46</xdr:row>
      <xdr:rowOff>137160</xdr:rowOff>
    </xdr:from>
    <xdr:to>
      <xdr:col>90</xdr:col>
      <xdr:colOff>99060</xdr:colOff>
      <xdr:row>61</xdr:row>
      <xdr:rowOff>179070</xdr:rowOff>
    </xdr:to>
    <xdr:graphicFrame macro="">
      <xdr:nvGraphicFramePr>
        <xdr:cNvPr id="9" name="Graphique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71</xdr:col>
      <xdr:colOff>457200</xdr:colOff>
      <xdr:row>31</xdr:row>
      <xdr:rowOff>7620</xdr:rowOff>
    </xdr:from>
    <xdr:to>
      <xdr:col>90</xdr:col>
      <xdr:colOff>114300</xdr:colOff>
      <xdr:row>46</xdr:row>
      <xdr:rowOff>72390</xdr:rowOff>
    </xdr:to>
    <xdr:graphicFrame macro="">
      <xdr:nvGraphicFramePr>
        <xdr:cNvPr id="10" name="Graphique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101</xdr:col>
      <xdr:colOff>457200</xdr:colOff>
      <xdr:row>0</xdr:row>
      <xdr:rowOff>129540</xdr:rowOff>
    </xdr:from>
    <xdr:to>
      <xdr:col>121</xdr:col>
      <xdr:colOff>167640</xdr:colOff>
      <xdr:row>15</xdr:row>
      <xdr:rowOff>156210</xdr:rowOff>
    </xdr:to>
    <xdr:graphicFrame macro="">
      <xdr:nvGraphicFramePr>
        <xdr:cNvPr id="11" name="Graphique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101</xdr:col>
      <xdr:colOff>541020</xdr:colOff>
      <xdr:row>16</xdr:row>
      <xdr:rowOff>83820</xdr:rowOff>
    </xdr:from>
    <xdr:to>
      <xdr:col>121</xdr:col>
      <xdr:colOff>68580</xdr:colOff>
      <xdr:row>31</xdr:row>
      <xdr:rowOff>49530</xdr:rowOff>
    </xdr:to>
    <xdr:graphicFrame macro="">
      <xdr:nvGraphicFramePr>
        <xdr:cNvPr id="13" name="Graphique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101</xdr:col>
      <xdr:colOff>533400</xdr:colOff>
      <xdr:row>47</xdr:row>
      <xdr:rowOff>38100</xdr:rowOff>
    </xdr:from>
    <xdr:to>
      <xdr:col>121</xdr:col>
      <xdr:colOff>45720</xdr:colOff>
      <xdr:row>62</xdr:row>
      <xdr:rowOff>87630</xdr:rowOff>
    </xdr:to>
    <xdr:graphicFrame macro="">
      <xdr:nvGraphicFramePr>
        <xdr:cNvPr id="14" name="Graphique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101</xdr:col>
      <xdr:colOff>571500</xdr:colOff>
      <xdr:row>31</xdr:row>
      <xdr:rowOff>152400</xdr:rowOff>
    </xdr:from>
    <xdr:to>
      <xdr:col>120</xdr:col>
      <xdr:colOff>533400</xdr:colOff>
      <xdr:row>47</xdr:row>
      <xdr:rowOff>3810</xdr:rowOff>
    </xdr:to>
    <xdr:graphicFrame macro="">
      <xdr:nvGraphicFramePr>
        <xdr:cNvPr id="15" name="Graphique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122</xdr:col>
      <xdr:colOff>510540</xdr:colOff>
      <xdr:row>0</xdr:row>
      <xdr:rowOff>0</xdr:rowOff>
    </xdr:from>
    <xdr:to>
      <xdr:col>133</xdr:col>
      <xdr:colOff>388620</xdr:colOff>
      <xdr:row>18</xdr:row>
      <xdr:rowOff>163830</xdr:rowOff>
    </xdr:to>
    <xdr:graphicFrame macro="">
      <xdr:nvGraphicFramePr>
        <xdr:cNvPr id="17" name="Graphique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123</xdr:col>
      <xdr:colOff>266700</xdr:colOff>
      <xdr:row>17</xdr:row>
      <xdr:rowOff>175260</xdr:rowOff>
    </xdr:from>
    <xdr:to>
      <xdr:col>136</xdr:col>
      <xdr:colOff>236220</xdr:colOff>
      <xdr:row>32</xdr:row>
      <xdr:rowOff>171450</xdr:rowOff>
    </xdr:to>
    <xdr:graphicFrame macro="">
      <xdr:nvGraphicFramePr>
        <xdr:cNvPr id="18" name="Graphique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139</xdr:col>
      <xdr:colOff>259080</xdr:colOff>
      <xdr:row>2</xdr:row>
      <xdr:rowOff>80010</xdr:rowOff>
    </xdr:from>
    <xdr:to>
      <xdr:col>146</xdr:col>
      <xdr:colOff>45720</xdr:colOff>
      <xdr:row>17</xdr:row>
      <xdr:rowOff>80010</xdr:rowOff>
    </xdr:to>
    <xdr:graphicFrame macro="">
      <xdr:nvGraphicFramePr>
        <xdr:cNvPr id="12" name="Graphique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139</xdr:col>
      <xdr:colOff>205740</xdr:colOff>
      <xdr:row>18</xdr:row>
      <xdr:rowOff>57150</xdr:rowOff>
    </xdr:from>
    <xdr:to>
      <xdr:col>145</xdr:col>
      <xdr:colOff>678180</xdr:colOff>
      <xdr:row>33</xdr:row>
      <xdr:rowOff>57150</xdr:rowOff>
    </xdr:to>
    <xdr:graphicFrame macro="">
      <xdr:nvGraphicFramePr>
        <xdr:cNvPr id="16" name="Graphique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152</xdr:col>
      <xdr:colOff>68580</xdr:colOff>
      <xdr:row>8</xdr:row>
      <xdr:rowOff>87630</xdr:rowOff>
    </xdr:from>
    <xdr:to>
      <xdr:col>158</xdr:col>
      <xdr:colOff>541020</xdr:colOff>
      <xdr:row>23</xdr:row>
      <xdr:rowOff>87630</xdr:rowOff>
    </xdr:to>
    <xdr:graphicFrame macro="">
      <xdr:nvGraphicFramePr>
        <xdr:cNvPr id="19" name="Graphique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152</xdr:col>
      <xdr:colOff>297180</xdr:colOff>
      <xdr:row>24</xdr:row>
      <xdr:rowOff>11430</xdr:rowOff>
    </xdr:from>
    <xdr:to>
      <xdr:col>159</xdr:col>
      <xdr:colOff>83820</xdr:colOff>
      <xdr:row>39</xdr:row>
      <xdr:rowOff>11430</xdr:rowOff>
    </xdr:to>
    <xdr:graphicFrame macro="">
      <xdr:nvGraphicFramePr>
        <xdr:cNvPr id="20" name="Graphique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161</xdr:col>
      <xdr:colOff>563880</xdr:colOff>
      <xdr:row>1</xdr:row>
      <xdr:rowOff>64770</xdr:rowOff>
    </xdr:from>
    <xdr:to>
      <xdr:col>168</xdr:col>
      <xdr:colOff>190500</xdr:colOff>
      <xdr:row>16</xdr:row>
      <xdr:rowOff>64770</xdr:rowOff>
    </xdr:to>
    <xdr:graphicFrame macro="">
      <xdr:nvGraphicFramePr>
        <xdr:cNvPr id="22" name="Graphique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162</xdr:col>
      <xdr:colOff>160020</xdr:colOff>
      <xdr:row>17</xdr:row>
      <xdr:rowOff>34290</xdr:rowOff>
    </xdr:from>
    <xdr:to>
      <xdr:col>168</xdr:col>
      <xdr:colOff>396240</xdr:colOff>
      <xdr:row>32</xdr:row>
      <xdr:rowOff>34290</xdr:rowOff>
    </xdr:to>
    <xdr:graphicFrame macro="">
      <xdr:nvGraphicFramePr>
        <xdr:cNvPr id="23" name="Graphique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168</xdr:col>
      <xdr:colOff>579120</xdr:colOff>
      <xdr:row>2</xdr:row>
      <xdr:rowOff>114300</xdr:rowOff>
    </xdr:from>
    <xdr:to>
      <xdr:col>183</xdr:col>
      <xdr:colOff>365760</xdr:colOff>
      <xdr:row>19</xdr:row>
      <xdr:rowOff>3810</xdr:rowOff>
    </xdr:to>
    <xdr:graphicFrame macro="">
      <xdr:nvGraphicFramePr>
        <xdr:cNvPr id="26" name="Graphique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168</xdr:col>
      <xdr:colOff>579120</xdr:colOff>
      <xdr:row>19</xdr:row>
      <xdr:rowOff>99060</xdr:rowOff>
    </xdr:from>
    <xdr:to>
      <xdr:col>183</xdr:col>
      <xdr:colOff>220980</xdr:colOff>
      <xdr:row>34</xdr:row>
      <xdr:rowOff>49530</xdr:rowOff>
    </xdr:to>
    <xdr:graphicFrame macro="">
      <xdr:nvGraphicFramePr>
        <xdr:cNvPr id="27" name="Graphique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186</xdr:col>
      <xdr:colOff>640080</xdr:colOff>
      <xdr:row>1</xdr:row>
      <xdr:rowOff>72390</xdr:rowOff>
    </xdr:from>
    <xdr:to>
      <xdr:col>193</xdr:col>
      <xdr:colOff>121920</xdr:colOff>
      <xdr:row>16</xdr:row>
      <xdr:rowOff>72390</xdr:rowOff>
    </xdr:to>
    <xdr:graphicFrame macro="">
      <xdr:nvGraphicFramePr>
        <xdr:cNvPr id="28" name="Graphique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185</xdr:col>
      <xdr:colOff>541020</xdr:colOff>
      <xdr:row>17</xdr:row>
      <xdr:rowOff>118110</xdr:rowOff>
    </xdr:from>
    <xdr:to>
      <xdr:col>192</xdr:col>
      <xdr:colOff>236220</xdr:colOff>
      <xdr:row>32</xdr:row>
      <xdr:rowOff>118110</xdr:rowOff>
    </xdr:to>
    <xdr:graphicFrame macro="">
      <xdr:nvGraphicFramePr>
        <xdr:cNvPr id="29" name="Graphique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191</xdr:col>
      <xdr:colOff>449580</xdr:colOff>
      <xdr:row>5</xdr:row>
      <xdr:rowOff>121920</xdr:rowOff>
    </xdr:from>
    <xdr:to>
      <xdr:col>200</xdr:col>
      <xdr:colOff>472440</xdr:colOff>
      <xdr:row>23</xdr:row>
      <xdr:rowOff>118110</xdr:rowOff>
    </xdr:to>
    <xdr:graphicFrame macro="">
      <xdr:nvGraphicFramePr>
        <xdr:cNvPr id="30" name="Graphique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189</xdr:col>
      <xdr:colOff>563880</xdr:colOff>
      <xdr:row>25</xdr:row>
      <xdr:rowOff>144780</xdr:rowOff>
    </xdr:from>
    <xdr:to>
      <xdr:col>200</xdr:col>
      <xdr:colOff>129540</xdr:colOff>
      <xdr:row>44</xdr:row>
      <xdr:rowOff>95250</xdr:rowOff>
    </xdr:to>
    <xdr:graphicFrame macro="">
      <xdr:nvGraphicFramePr>
        <xdr:cNvPr id="31" name="Graphique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200</xdr:col>
      <xdr:colOff>495300</xdr:colOff>
      <xdr:row>3</xdr:row>
      <xdr:rowOff>80010</xdr:rowOff>
    </xdr:from>
    <xdr:to>
      <xdr:col>207</xdr:col>
      <xdr:colOff>274320</xdr:colOff>
      <xdr:row>18</xdr:row>
      <xdr:rowOff>80010</xdr:rowOff>
    </xdr:to>
    <xdr:graphicFrame macro="">
      <xdr:nvGraphicFramePr>
        <xdr:cNvPr id="32" name="Graphique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200</xdr:col>
      <xdr:colOff>563880</xdr:colOff>
      <xdr:row>19</xdr:row>
      <xdr:rowOff>118110</xdr:rowOff>
    </xdr:from>
    <xdr:to>
      <xdr:col>207</xdr:col>
      <xdr:colOff>342900</xdr:colOff>
      <xdr:row>34</xdr:row>
      <xdr:rowOff>118110</xdr:rowOff>
    </xdr:to>
    <xdr:graphicFrame macro="">
      <xdr:nvGraphicFramePr>
        <xdr:cNvPr id="33" name="Graphique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207</xdr:col>
      <xdr:colOff>266700</xdr:colOff>
      <xdr:row>4</xdr:row>
      <xdr:rowOff>179070</xdr:rowOff>
    </xdr:from>
    <xdr:to>
      <xdr:col>213</xdr:col>
      <xdr:colOff>655320</xdr:colOff>
      <xdr:row>19</xdr:row>
      <xdr:rowOff>179070</xdr:rowOff>
    </xdr:to>
    <xdr:graphicFrame macro="">
      <xdr:nvGraphicFramePr>
        <xdr:cNvPr id="34" name="Graphique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207</xdr:col>
      <xdr:colOff>548640</xdr:colOff>
      <xdr:row>19</xdr:row>
      <xdr:rowOff>72390</xdr:rowOff>
    </xdr:from>
    <xdr:to>
      <xdr:col>214</xdr:col>
      <xdr:colOff>182880</xdr:colOff>
      <xdr:row>34</xdr:row>
      <xdr:rowOff>72390</xdr:rowOff>
    </xdr:to>
    <xdr:graphicFrame macro="">
      <xdr:nvGraphicFramePr>
        <xdr:cNvPr id="35" name="Graphique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216</xdr:col>
      <xdr:colOff>510540</xdr:colOff>
      <xdr:row>1</xdr:row>
      <xdr:rowOff>156210</xdr:rowOff>
    </xdr:from>
    <xdr:to>
      <xdr:col>223</xdr:col>
      <xdr:colOff>205740</xdr:colOff>
      <xdr:row>16</xdr:row>
      <xdr:rowOff>156210</xdr:rowOff>
    </xdr:to>
    <xdr:graphicFrame macro="">
      <xdr:nvGraphicFramePr>
        <xdr:cNvPr id="37" name="Graphique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217</xdr:col>
      <xdr:colOff>617220</xdr:colOff>
      <xdr:row>15</xdr:row>
      <xdr:rowOff>163830</xdr:rowOff>
    </xdr:from>
    <xdr:to>
      <xdr:col>224</xdr:col>
      <xdr:colOff>99060</xdr:colOff>
      <xdr:row>30</xdr:row>
      <xdr:rowOff>163830</xdr:rowOff>
    </xdr:to>
    <xdr:graphicFrame macro="">
      <xdr:nvGraphicFramePr>
        <xdr:cNvPr id="38" name="Graphique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221</xdr:col>
      <xdr:colOff>685800</xdr:colOff>
      <xdr:row>1</xdr:row>
      <xdr:rowOff>41910</xdr:rowOff>
    </xdr:from>
    <xdr:to>
      <xdr:col>228</xdr:col>
      <xdr:colOff>274320</xdr:colOff>
      <xdr:row>16</xdr:row>
      <xdr:rowOff>41910</xdr:rowOff>
    </xdr:to>
    <xdr:graphicFrame macro="">
      <xdr:nvGraphicFramePr>
        <xdr:cNvPr id="39" name="Graphique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222</xdr:col>
      <xdr:colOff>640080</xdr:colOff>
      <xdr:row>16</xdr:row>
      <xdr:rowOff>140970</xdr:rowOff>
    </xdr:from>
    <xdr:to>
      <xdr:col>229</xdr:col>
      <xdr:colOff>236220</xdr:colOff>
      <xdr:row>31</xdr:row>
      <xdr:rowOff>140970</xdr:rowOff>
    </xdr:to>
    <xdr:graphicFrame macro="">
      <xdr:nvGraphicFramePr>
        <xdr:cNvPr id="40" name="Graphique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232</xdr:col>
      <xdr:colOff>175260</xdr:colOff>
      <xdr:row>4</xdr:row>
      <xdr:rowOff>3810</xdr:rowOff>
    </xdr:from>
    <xdr:to>
      <xdr:col>238</xdr:col>
      <xdr:colOff>563880</xdr:colOff>
      <xdr:row>19</xdr:row>
      <xdr:rowOff>3810</xdr:rowOff>
    </xdr:to>
    <xdr:graphicFrame macro="">
      <xdr:nvGraphicFramePr>
        <xdr:cNvPr id="41" name="Graphique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233</xdr:col>
      <xdr:colOff>144780</xdr:colOff>
      <xdr:row>18</xdr:row>
      <xdr:rowOff>57150</xdr:rowOff>
    </xdr:from>
    <xdr:to>
      <xdr:col>239</xdr:col>
      <xdr:colOff>449580</xdr:colOff>
      <xdr:row>33</xdr:row>
      <xdr:rowOff>57150</xdr:rowOff>
    </xdr:to>
    <xdr:graphicFrame macro="">
      <xdr:nvGraphicFramePr>
        <xdr:cNvPr id="42" name="Graphique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238</xdr:col>
      <xdr:colOff>358140</xdr:colOff>
      <xdr:row>2</xdr:row>
      <xdr:rowOff>64770</xdr:rowOff>
    </xdr:from>
    <xdr:to>
      <xdr:col>244</xdr:col>
      <xdr:colOff>739140</xdr:colOff>
      <xdr:row>17</xdr:row>
      <xdr:rowOff>64770</xdr:rowOff>
    </xdr:to>
    <xdr:graphicFrame macro="">
      <xdr:nvGraphicFramePr>
        <xdr:cNvPr id="43" name="Graphique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238</xdr:col>
      <xdr:colOff>426720</xdr:colOff>
      <xdr:row>17</xdr:row>
      <xdr:rowOff>34290</xdr:rowOff>
    </xdr:from>
    <xdr:to>
      <xdr:col>245</xdr:col>
      <xdr:colOff>53340</xdr:colOff>
      <xdr:row>32</xdr:row>
      <xdr:rowOff>34290</xdr:rowOff>
    </xdr:to>
    <xdr:graphicFrame macro="">
      <xdr:nvGraphicFramePr>
        <xdr:cNvPr id="44" name="Graphique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ntact_ratio_step31_5" connectionId="17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ntact_ratio_step2" connectionId="1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ntact_ratio_step1_7" connectionId="8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ntact_ratio_step31_6" connectionId="1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ontact_ratio_step32" connectionId="19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ntact_ratio_step1_6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ontact_ratio_step31_3" connectionId="1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ontact_ratio_step1_5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ontact_ratio_step31_4" connectionId="16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ontact_ratio_step1_9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ontact_ratio_step31_2" connectionId="1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ontact_ratio_step31_1" connectionId="1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ontact_ratio_step1_4" connectionId="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ontact_ratio_step1_8" connectionId="9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contact_ratio_step31" connectionId="12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contact_ratio_step1_2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17" Type="http://schemas.openxmlformats.org/officeDocument/2006/relationships/queryTable" Target="../queryTables/queryTable16.xml"/><Relationship Id="rId2" Type="http://schemas.openxmlformats.org/officeDocument/2006/relationships/queryTable" Target="../queryTables/queryTable1.xml"/><Relationship Id="rId16" Type="http://schemas.openxmlformats.org/officeDocument/2006/relationships/queryTable" Target="../queryTables/queryTable15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5" Type="http://schemas.openxmlformats.org/officeDocument/2006/relationships/queryTable" Target="../queryTables/queryTable1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1602"/>
  <sheetViews>
    <sheetView tabSelected="1" topLeftCell="HT3" zoomScaleNormal="100" workbookViewId="0">
      <selection activeCell="HB212" sqref="HB212"/>
    </sheetView>
  </sheetViews>
  <sheetFormatPr baseColWidth="10" defaultColWidth="8.88671875" defaultRowHeight="14.4" x14ac:dyDescent="0.3"/>
  <cols>
    <col min="1" max="1" width="12" bestFit="1" customWidth="1"/>
    <col min="2" max="2" width="9" bestFit="1" customWidth="1"/>
    <col min="4" max="4" width="12" bestFit="1" customWidth="1"/>
    <col min="5" max="5" width="9" bestFit="1" customWidth="1"/>
    <col min="25" max="25" width="12" bestFit="1" customWidth="1"/>
    <col min="26" max="26" width="9" bestFit="1" customWidth="1"/>
    <col min="29" max="29" width="12" bestFit="1" customWidth="1"/>
    <col min="30" max="30" width="9" bestFit="1" customWidth="1"/>
    <col min="49" max="49" width="12" bestFit="1" customWidth="1"/>
    <col min="50" max="51" width="9" bestFit="1" customWidth="1"/>
    <col min="57" max="57" width="12" bestFit="1" customWidth="1"/>
    <col min="58" max="58" width="10" bestFit="1" customWidth="1"/>
    <col min="59" max="59" width="12" bestFit="1" customWidth="1"/>
    <col min="64" max="64" width="12" bestFit="1" customWidth="1"/>
    <col min="65" max="65" width="8.5546875" customWidth="1"/>
    <col min="66" max="66" width="12" bestFit="1" customWidth="1"/>
    <col min="67" max="67" width="9.44140625" bestFit="1" customWidth="1"/>
    <col min="68" max="68" width="12" bestFit="1" customWidth="1"/>
    <col min="70" max="70" width="12" bestFit="1" customWidth="1"/>
    <col min="71" max="71" width="9.77734375" bestFit="1" customWidth="1"/>
    <col min="94" max="94" width="12" bestFit="1" customWidth="1"/>
    <col min="95" max="95" width="8.5546875" customWidth="1"/>
    <col min="96" max="96" width="12" bestFit="1" customWidth="1"/>
    <col min="97" max="97" width="9.44140625" bestFit="1" customWidth="1"/>
    <col min="98" max="98" width="12" bestFit="1" customWidth="1"/>
    <col min="100" max="100" width="12" bestFit="1" customWidth="1"/>
    <col min="101" max="101" width="9.77734375" bestFit="1" customWidth="1"/>
    <col min="125" max="125" width="12" bestFit="1" customWidth="1"/>
    <col min="126" max="126" width="8.5546875" customWidth="1"/>
    <col min="127" max="127" width="9.44140625" bestFit="1" customWidth="1"/>
    <col min="129" max="129" width="12" bestFit="1" customWidth="1"/>
    <col min="130" max="130" width="9" bestFit="1" customWidth="1"/>
    <col min="131" max="131" width="9.77734375" bestFit="1" customWidth="1"/>
    <col min="140" max="140" width="12" bestFit="1" customWidth="1"/>
    <col min="141" max="141" width="8.5546875" customWidth="1"/>
    <col min="142" max="142" width="9.44140625" bestFit="1" customWidth="1"/>
    <col min="144" max="144" width="12" bestFit="1" customWidth="1"/>
    <col min="146" max="146" width="10" bestFit="1" customWidth="1"/>
    <col min="154" max="154" width="12" bestFit="1" customWidth="1"/>
    <col min="155" max="155" width="8.5546875" customWidth="1"/>
    <col min="156" max="156" width="9.44140625" bestFit="1" customWidth="1"/>
    <col min="157" max="157" width="12" bestFit="1" customWidth="1"/>
    <col min="159" max="159" width="10" bestFit="1" customWidth="1"/>
    <col min="163" max="163" width="12" bestFit="1" customWidth="1"/>
    <col min="164" max="164" width="10" bestFit="1" customWidth="1"/>
    <col min="165" max="165" width="9" bestFit="1" customWidth="1"/>
    <col min="166" max="166" width="12" bestFit="1" customWidth="1"/>
    <col min="167" max="168" width="10.109375" bestFit="1" customWidth="1"/>
    <col min="173" max="173" width="10.109375" customWidth="1"/>
    <col min="174" max="174" width="12" bestFit="1" customWidth="1"/>
    <col min="175" max="176" width="9" bestFit="1" customWidth="1"/>
    <col min="177" max="177" width="12" bestFit="1" customWidth="1"/>
    <col min="178" max="179" width="10.109375" bestFit="1" customWidth="1"/>
    <col min="187" max="187" width="12" bestFit="1" customWidth="1"/>
    <col min="188" max="189" width="9" bestFit="1" customWidth="1"/>
    <col min="190" max="190" width="12" bestFit="1" customWidth="1"/>
    <col min="191" max="192" width="10.109375" bestFit="1" customWidth="1"/>
    <col min="193" max="193" width="12" bestFit="1" customWidth="1"/>
    <col min="194" max="194" width="8.5546875" customWidth="1"/>
    <col min="195" max="195" width="9" bestFit="1" customWidth="1"/>
    <col min="196" max="196" width="12" bestFit="1" customWidth="1"/>
    <col min="197" max="197" width="8" customWidth="1"/>
    <col min="198" max="198" width="9" bestFit="1" customWidth="1"/>
    <col min="199" max="199" width="3.44140625" customWidth="1"/>
    <col min="200" max="200" width="9.77734375" bestFit="1" customWidth="1"/>
    <col min="203" max="203" width="12" bestFit="1" customWidth="1"/>
    <col min="204" max="205" width="9" bestFit="1" customWidth="1"/>
    <col min="206" max="206" width="12" bestFit="1" customWidth="1"/>
    <col min="207" max="208" width="10.109375" bestFit="1" customWidth="1"/>
    <col min="209" max="209" width="12" bestFit="1" customWidth="1"/>
    <col min="210" max="210" width="8.5546875" customWidth="1"/>
    <col min="211" max="211" width="9.44140625" bestFit="1" customWidth="1"/>
    <col min="212" max="212" width="12" bestFit="1" customWidth="1"/>
    <col min="214" max="214" width="11" bestFit="1" customWidth="1"/>
    <col min="218" max="218" width="12" bestFit="1" customWidth="1"/>
    <col min="219" max="220" width="9" bestFit="1" customWidth="1"/>
    <col min="221" max="221" width="12" bestFit="1" customWidth="1"/>
    <col min="222" max="223" width="10.109375" bestFit="1" customWidth="1"/>
    <col min="224" max="224" width="12" bestFit="1" customWidth="1"/>
    <col min="225" max="225" width="8.5546875" customWidth="1"/>
    <col min="226" max="226" width="11" bestFit="1" customWidth="1"/>
    <col min="227" max="227" width="12" bestFit="1" customWidth="1"/>
    <col min="229" max="229" width="10" bestFit="1" customWidth="1"/>
    <col min="234" max="234" width="12" bestFit="1" customWidth="1"/>
    <col min="235" max="236" width="9" bestFit="1" customWidth="1"/>
    <col min="237" max="237" width="12" bestFit="1" customWidth="1"/>
    <col min="238" max="239" width="10.109375" bestFit="1" customWidth="1"/>
    <col min="240" max="240" width="12" bestFit="1" customWidth="1"/>
    <col min="241" max="241" width="8.5546875" customWidth="1"/>
    <col min="242" max="242" width="9.44140625" bestFit="1" customWidth="1"/>
    <col min="243" max="243" width="12" bestFit="1" customWidth="1"/>
    <col min="244" max="244" width="9" bestFit="1" customWidth="1"/>
    <col min="245" max="245" width="11" bestFit="1" customWidth="1"/>
  </cols>
  <sheetData>
    <row r="1" spans="1:245" x14ac:dyDescent="0.3">
      <c r="A1" t="s">
        <v>0</v>
      </c>
      <c r="B1" t="s">
        <v>1</v>
      </c>
      <c r="D1" t="s">
        <v>0</v>
      </c>
      <c r="E1" t="s">
        <v>2</v>
      </c>
      <c r="Y1" t="s">
        <v>0</v>
      </c>
      <c r="Z1" t="s">
        <v>1</v>
      </c>
      <c r="AC1" t="s">
        <v>0</v>
      </c>
      <c r="AD1" t="s">
        <v>2</v>
      </c>
      <c r="AW1" t="s">
        <v>0</v>
      </c>
      <c r="AX1" t="s">
        <v>1</v>
      </c>
      <c r="AY1" t="s">
        <v>2</v>
      </c>
      <c r="BE1" t="s">
        <v>0</v>
      </c>
      <c r="BF1" t="s">
        <v>1</v>
      </c>
      <c r="BG1" t="s">
        <v>2</v>
      </c>
      <c r="BL1" t="s">
        <v>0</v>
      </c>
      <c r="BM1" t="s">
        <v>3</v>
      </c>
      <c r="BN1" t="s">
        <v>0</v>
      </c>
      <c r="BO1" t="s">
        <v>4</v>
      </c>
      <c r="BP1" t="s">
        <v>0</v>
      </c>
      <c r="BQ1" t="s">
        <v>5</v>
      </c>
      <c r="BR1" t="s">
        <v>0</v>
      </c>
      <c r="BS1" t="s">
        <v>6</v>
      </c>
      <c r="CP1" t="s">
        <v>0</v>
      </c>
      <c r="CQ1" t="s">
        <v>3</v>
      </c>
      <c r="CR1" t="s">
        <v>0</v>
      </c>
      <c r="CS1" t="s">
        <v>4</v>
      </c>
      <c r="CT1" t="s">
        <v>0</v>
      </c>
      <c r="CU1" t="s">
        <v>5</v>
      </c>
      <c r="CV1" t="s">
        <v>0</v>
      </c>
      <c r="CW1" t="s">
        <v>6</v>
      </c>
      <c r="DU1" t="s">
        <v>0</v>
      </c>
      <c r="DV1" t="s">
        <v>3</v>
      </c>
      <c r="DW1" t="s">
        <v>4</v>
      </c>
      <c r="DY1" t="s">
        <v>0</v>
      </c>
      <c r="DZ1" t="s">
        <v>5</v>
      </c>
      <c r="EA1" t="s">
        <v>6</v>
      </c>
      <c r="EJ1" t="s">
        <v>0</v>
      </c>
      <c r="EK1" t="s">
        <v>3</v>
      </c>
      <c r="EL1" t="s">
        <v>4</v>
      </c>
      <c r="EN1" t="s">
        <v>0</v>
      </c>
      <c r="EO1" t="s">
        <v>5</v>
      </c>
      <c r="EP1" t="s">
        <v>6</v>
      </c>
      <c r="EX1" t="s">
        <v>0</v>
      </c>
      <c r="EY1" t="s">
        <v>3</v>
      </c>
      <c r="EZ1" t="s">
        <v>4</v>
      </c>
      <c r="FA1" t="s">
        <v>0</v>
      </c>
      <c r="FB1" t="s">
        <v>5</v>
      </c>
      <c r="FC1" t="s">
        <v>6</v>
      </c>
      <c r="FG1" t="s">
        <v>0</v>
      </c>
      <c r="FH1" t="s">
        <v>1</v>
      </c>
      <c r="FI1" t="s">
        <v>2</v>
      </c>
      <c r="FJ1" t="s">
        <v>0</v>
      </c>
      <c r="FK1" t="s">
        <v>10</v>
      </c>
      <c r="FL1" t="s">
        <v>11</v>
      </c>
      <c r="FR1" t="s">
        <v>0</v>
      </c>
      <c r="FS1" t="s">
        <v>1</v>
      </c>
      <c r="FT1" t="s">
        <v>2</v>
      </c>
      <c r="FU1" t="s">
        <v>0</v>
      </c>
      <c r="FV1" t="s">
        <v>10</v>
      </c>
      <c r="FW1" t="s">
        <v>11</v>
      </c>
      <c r="GE1" t="s">
        <v>0</v>
      </c>
      <c r="GF1" t="s">
        <v>1</v>
      </c>
      <c r="GG1" t="s">
        <v>2</v>
      </c>
      <c r="GH1" t="s">
        <v>0</v>
      </c>
      <c r="GI1" t="s">
        <v>10</v>
      </c>
      <c r="GJ1" t="s">
        <v>11</v>
      </c>
      <c r="GK1" t="s">
        <v>0</v>
      </c>
      <c r="GL1" t="s">
        <v>3</v>
      </c>
      <c r="GM1" t="s">
        <v>4</v>
      </c>
      <c r="GN1" t="s">
        <v>0</v>
      </c>
      <c r="GO1" t="s">
        <v>5</v>
      </c>
      <c r="GP1" t="s">
        <v>6</v>
      </c>
      <c r="GU1" t="s">
        <v>0</v>
      </c>
      <c r="GV1" t="s">
        <v>1</v>
      </c>
      <c r="GW1" t="s">
        <v>2</v>
      </c>
      <c r="GX1" t="s">
        <v>0</v>
      </c>
      <c r="GY1" t="s">
        <v>10</v>
      </c>
      <c r="GZ1" t="s">
        <v>11</v>
      </c>
      <c r="HA1" t="s">
        <v>0</v>
      </c>
      <c r="HB1" t="s">
        <v>3</v>
      </c>
      <c r="HC1" t="s">
        <v>4</v>
      </c>
      <c r="HD1" t="s">
        <v>0</v>
      </c>
      <c r="HE1" t="s">
        <v>5</v>
      </c>
      <c r="HF1" t="s">
        <v>6</v>
      </c>
      <c r="HJ1" t="s">
        <v>0</v>
      </c>
      <c r="HK1" t="s">
        <v>1</v>
      </c>
      <c r="HL1" t="s">
        <v>2</v>
      </c>
      <c r="HM1" t="s">
        <v>0</v>
      </c>
      <c r="HN1" t="s">
        <v>10</v>
      </c>
      <c r="HO1" t="s">
        <v>11</v>
      </c>
      <c r="HP1" t="s">
        <v>0</v>
      </c>
      <c r="HQ1" t="s">
        <v>3</v>
      </c>
      <c r="HR1" t="s">
        <v>4</v>
      </c>
      <c r="HS1" t="s">
        <v>0</v>
      </c>
      <c r="HT1" t="s">
        <v>5</v>
      </c>
      <c r="HU1" t="s">
        <v>6</v>
      </c>
      <c r="HZ1" t="s">
        <v>0</v>
      </c>
      <c r="IA1" t="s">
        <v>1</v>
      </c>
      <c r="IB1" t="s">
        <v>2</v>
      </c>
      <c r="IC1" t="s">
        <v>0</v>
      </c>
      <c r="ID1" t="s">
        <v>10</v>
      </c>
      <c r="IE1" t="s">
        <v>11</v>
      </c>
      <c r="IF1" t="s">
        <v>0</v>
      </c>
      <c r="IG1" t="s">
        <v>3</v>
      </c>
      <c r="IH1" t="s">
        <v>4</v>
      </c>
      <c r="II1" t="s">
        <v>0</v>
      </c>
      <c r="IJ1" t="s">
        <v>5</v>
      </c>
      <c r="IK1" t="s">
        <v>6</v>
      </c>
    </row>
    <row r="2" spans="1:245" x14ac:dyDescent="0.3">
      <c r="A2">
        <v>0</v>
      </c>
      <c r="B2">
        <v>1</v>
      </c>
      <c r="D2">
        <v>0</v>
      </c>
      <c r="E2">
        <v>1</v>
      </c>
      <c r="Y2">
        <v>0</v>
      </c>
      <c r="Z2">
        <v>0.62598399999999998</v>
      </c>
      <c r="AC2">
        <v>0</v>
      </c>
      <c r="AD2">
        <v>1</v>
      </c>
      <c r="AW2">
        <v>0</v>
      </c>
      <c r="AX2">
        <v>0.56547199999999997</v>
      </c>
      <c r="AY2">
        <v>1</v>
      </c>
      <c r="BE2">
        <v>0</v>
      </c>
      <c r="BF2">
        <v>0.43455199999999999</v>
      </c>
      <c r="BG2">
        <v>1</v>
      </c>
      <c r="BL2">
        <v>0</v>
      </c>
      <c r="BM2">
        <v>273.85599999999999</v>
      </c>
      <c r="BN2">
        <v>0</v>
      </c>
      <c r="BO2">
        <v>163.625</v>
      </c>
      <c r="BP2">
        <v>0</v>
      </c>
      <c r="BQ2">
        <v>0</v>
      </c>
      <c r="BR2">
        <v>0</v>
      </c>
      <c r="BS2">
        <v>0</v>
      </c>
      <c r="CP2">
        <v>0</v>
      </c>
      <c r="CQ2">
        <v>103.075</v>
      </c>
      <c r="CR2">
        <v>0</v>
      </c>
      <c r="CS2">
        <v>68.325800000000001</v>
      </c>
      <c r="CT2">
        <v>0</v>
      </c>
      <c r="CU2">
        <v>0</v>
      </c>
      <c r="CV2">
        <v>0</v>
      </c>
      <c r="CW2">
        <v>0</v>
      </c>
      <c r="DU2">
        <v>0</v>
      </c>
      <c r="DV2">
        <v>58.924399999999999</v>
      </c>
      <c r="DW2">
        <v>39.326799999999999</v>
      </c>
      <c r="DY2">
        <v>0</v>
      </c>
      <c r="DZ2">
        <v>0</v>
      </c>
      <c r="EA2">
        <v>0</v>
      </c>
      <c r="EJ2">
        <v>0</v>
      </c>
      <c r="EK2">
        <v>273.62400000000002</v>
      </c>
      <c r="EL2">
        <v>165.34399999999999</v>
      </c>
      <c r="EN2">
        <v>0</v>
      </c>
      <c r="EO2">
        <v>0</v>
      </c>
      <c r="EP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G2">
        <v>0</v>
      </c>
      <c r="FH2">
        <v>0.70630000000000004</v>
      </c>
      <c r="FI2">
        <v>1</v>
      </c>
      <c r="FJ2">
        <v>0</v>
      </c>
      <c r="FK2">
        <v>0</v>
      </c>
      <c r="FL2">
        <v>0</v>
      </c>
      <c r="FR2">
        <v>0</v>
      </c>
      <c r="FS2">
        <v>-1</v>
      </c>
      <c r="FT2">
        <v>1</v>
      </c>
      <c r="FU2">
        <v>0</v>
      </c>
      <c r="FV2">
        <v>0</v>
      </c>
      <c r="FW2">
        <v>0</v>
      </c>
      <c r="GC2" t="s">
        <v>12</v>
      </c>
      <c r="GE2">
        <v>0</v>
      </c>
      <c r="GF2">
        <v>-1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S2" t="s">
        <v>13</v>
      </c>
      <c r="GU2">
        <v>0</v>
      </c>
      <c r="GV2">
        <v>-1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H2" t="s">
        <v>14</v>
      </c>
      <c r="HJ2">
        <v>0</v>
      </c>
      <c r="HK2">
        <v>-1</v>
      </c>
      <c r="HL2">
        <v>1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Z2">
        <v>0</v>
      </c>
      <c r="IA2">
        <v>-1</v>
      </c>
      <c r="IB2">
        <v>1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</row>
    <row r="3" spans="1:245" x14ac:dyDescent="0.3">
      <c r="A3">
        <v>7.1428599999999996E-4</v>
      </c>
      <c r="B3">
        <v>0</v>
      </c>
      <c r="D3">
        <v>7.1428599999999996E-4</v>
      </c>
      <c r="E3">
        <v>1</v>
      </c>
      <c r="Y3">
        <v>7.1428599999999996E-4</v>
      </c>
      <c r="Z3">
        <v>0.69825599999999999</v>
      </c>
      <c r="AC3">
        <v>7.1428599999999996E-4</v>
      </c>
      <c r="AD3">
        <v>1</v>
      </c>
      <c r="AW3">
        <v>7.1428599999999996E-4</v>
      </c>
      <c r="AX3">
        <v>0.553284</v>
      </c>
      <c r="AY3">
        <v>1</v>
      </c>
      <c r="BE3">
        <v>7.1428599999999996E-4</v>
      </c>
      <c r="BF3">
        <v>0.446828</v>
      </c>
      <c r="BG3">
        <v>1</v>
      </c>
      <c r="BL3">
        <v>7.1428599999999996E-4</v>
      </c>
      <c r="BM3">
        <v>84.091099999999997</v>
      </c>
      <c r="BN3">
        <v>7.1428599999999996E-4</v>
      </c>
      <c r="BO3">
        <v>36.338999999999999</v>
      </c>
      <c r="BP3">
        <v>7.1428599999999996E-4</v>
      </c>
      <c r="BQ3">
        <v>0</v>
      </c>
      <c r="BR3">
        <v>7.1428599999999996E-4</v>
      </c>
      <c r="BS3">
        <v>0</v>
      </c>
      <c r="CP3">
        <v>7.1428599999999996E-4</v>
      </c>
      <c r="CQ3">
        <v>63.8887</v>
      </c>
      <c r="CR3">
        <v>7.1428599999999996E-4</v>
      </c>
      <c r="CS3">
        <v>38.202100000000002</v>
      </c>
      <c r="CT3">
        <v>7.1428599999999996E-4</v>
      </c>
      <c r="CU3">
        <v>0</v>
      </c>
      <c r="CV3">
        <v>7.1428599999999996E-4</v>
      </c>
      <c r="CW3">
        <v>0</v>
      </c>
      <c r="DU3">
        <v>7.1428599999999996E-4</v>
      </c>
      <c r="DV3">
        <v>35.228499999999997</v>
      </c>
      <c r="DW3">
        <v>18.319199999999999</v>
      </c>
      <c r="DY3">
        <v>7.1428599999999996E-4</v>
      </c>
      <c r="DZ3">
        <v>0</v>
      </c>
      <c r="EA3">
        <v>0</v>
      </c>
      <c r="EF3" t="s">
        <v>9</v>
      </c>
      <c r="EH3" t="s">
        <v>8</v>
      </c>
      <c r="EJ3">
        <v>7.1428599999999996E-4</v>
      </c>
      <c r="EK3">
        <v>117.15</v>
      </c>
      <c r="EL3">
        <v>54.371099999999998</v>
      </c>
      <c r="EN3">
        <v>7.1428599999999996E-4</v>
      </c>
      <c r="EO3">
        <v>0</v>
      </c>
      <c r="EP3">
        <v>0</v>
      </c>
      <c r="EX3">
        <v>7.1428599999999996E-4</v>
      </c>
      <c r="EY3">
        <v>0</v>
      </c>
      <c r="EZ3">
        <v>0</v>
      </c>
      <c r="FA3">
        <v>7.1428599999999996E-4</v>
      </c>
      <c r="FB3">
        <v>0</v>
      </c>
      <c r="FC3">
        <v>0</v>
      </c>
      <c r="FG3">
        <v>7.1428599999999996E-4</v>
      </c>
      <c r="FH3">
        <v>0.757579</v>
      </c>
      <c r="FI3">
        <v>1</v>
      </c>
      <c r="FJ3">
        <v>7.1428599999999996E-4</v>
      </c>
      <c r="FK3">
        <v>0</v>
      </c>
      <c r="FL3">
        <v>0</v>
      </c>
      <c r="FR3">
        <v>7.1428599999999996E-4</v>
      </c>
      <c r="FS3">
        <v>-1</v>
      </c>
      <c r="FT3">
        <v>1</v>
      </c>
      <c r="FU3">
        <v>7.1428599999999996E-4</v>
      </c>
      <c r="FV3">
        <v>0</v>
      </c>
      <c r="FW3">
        <v>0</v>
      </c>
      <c r="GC3" t="s">
        <v>17</v>
      </c>
      <c r="GE3">
        <v>7.1428599999999996E-4</v>
      </c>
      <c r="GF3">
        <v>-1</v>
      </c>
      <c r="GG3">
        <v>1</v>
      </c>
      <c r="GH3">
        <v>7.1428599999999996E-4</v>
      </c>
      <c r="GI3">
        <v>0</v>
      </c>
      <c r="GJ3">
        <v>0</v>
      </c>
      <c r="GK3">
        <v>7.1428599999999996E-4</v>
      </c>
      <c r="GL3">
        <v>0</v>
      </c>
      <c r="GM3">
        <v>0</v>
      </c>
      <c r="GN3">
        <v>7.1428599999999996E-4</v>
      </c>
      <c r="GO3">
        <v>0</v>
      </c>
      <c r="GP3">
        <v>0</v>
      </c>
      <c r="GR3" t="s">
        <v>16</v>
      </c>
      <c r="GU3">
        <v>7.1428599999999996E-4</v>
      </c>
      <c r="GV3">
        <v>-1</v>
      </c>
      <c r="GW3">
        <v>1</v>
      </c>
      <c r="GX3">
        <v>7.1428599999999996E-4</v>
      </c>
      <c r="GY3">
        <v>0</v>
      </c>
      <c r="GZ3">
        <v>0</v>
      </c>
      <c r="HA3">
        <v>7.1428599999999996E-4</v>
      </c>
      <c r="HB3">
        <v>0</v>
      </c>
      <c r="HC3">
        <v>0</v>
      </c>
      <c r="HD3">
        <v>7.1428599999999996E-4</v>
      </c>
      <c r="HE3">
        <v>0</v>
      </c>
      <c r="HF3">
        <v>0</v>
      </c>
      <c r="HH3" t="s">
        <v>15</v>
      </c>
      <c r="HJ3">
        <v>7.1428599999999996E-4</v>
      </c>
      <c r="HK3">
        <v>-1</v>
      </c>
      <c r="HL3">
        <v>1</v>
      </c>
      <c r="HM3">
        <v>7.1428599999999996E-4</v>
      </c>
      <c r="HN3">
        <v>0</v>
      </c>
      <c r="HO3">
        <v>0</v>
      </c>
      <c r="HP3">
        <v>7.1428599999999996E-4</v>
      </c>
      <c r="HQ3">
        <v>0</v>
      </c>
      <c r="HR3">
        <v>0</v>
      </c>
      <c r="HS3">
        <v>7.1428599999999996E-4</v>
      </c>
      <c r="HT3">
        <v>0</v>
      </c>
      <c r="HU3">
        <v>0</v>
      </c>
      <c r="HW3" t="s">
        <v>19</v>
      </c>
      <c r="HZ3">
        <v>7.1428599999999996E-4</v>
      </c>
      <c r="IA3">
        <v>-1</v>
      </c>
      <c r="IB3">
        <v>1</v>
      </c>
      <c r="IC3">
        <v>7.1428599999999996E-4</v>
      </c>
      <c r="ID3">
        <v>0</v>
      </c>
      <c r="IE3">
        <v>0</v>
      </c>
      <c r="IF3">
        <v>7.1428599999999996E-4</v>
      </c>
      <c r="IG3">
        <v>0</v>
      </c>
      <c r="IH3">
        <v>0</v>
      </c>
      <c r="II3">
        <v>7.1428599999999996E-4</v>
      </c>
      <c r="IJ3">
        <v>0</v>
      </c>
      <c r="IK3">
        <v>0</v>
      </c>
    </row>
    <row r="4" spans="1:245" x14ac:dyDescent="0.3">
      <c r="A4">
        <v>1.4285700000000001E-3</v>
      </c>
      <c r="B4">
        <v>1</v>
      </c>
      <c r="D4">
        <v>1.4285700000000001E-3</v>
      </c>
      <c r="E4">
        <v>1</v>
      </c>
      <c r="Y4">
        <v>1.4285700000000001E-3</v>
      </c>
      <c r="Z4">
        <v>1</v>
      </c>
      <c r="AC4">
        <v>1.4285700000000001E-3</v>
      </c>
      <c r="AD4">
        <v>1</v>
      </c>
      <c r="AW4">
        <v>1.4285700000000001E-3</v>
      </c>
      <c r="AX4">
        <v>0.58170299999999997</v>
      </c>
      <c r="AY4">
        <v>1</v>
      </c>
      <c r="BE4">
        <v>1.4285700000000001E-3</v>
      </c>
      <c r="BF4">
        <v>0.41799500000000001</v>
      </c>
      <c r="BG4">
        <v>1</v>
      </c>
      <c r="BL4">
        <v>1.4285700000000001E-3</v>
      </c>
      <c r="BM4">
        <v>107.696</v>
      </c>
      <c r="BN4">
        <v>1.4285700000000001E-3</v>
      </c>
      <c r="BO4">
        <v>0</v>
      </c>
      <c r="BP4">
        <v>1.4285700000000001E-3</v>
      </c>
      <c r="BQ4">
        <v>0</v>
      </c>
      <c r="BR4">
        <v>1.4285700000000001E-3</v>
      </c>
      <c r="BS4">
        <v>0</v>
      </c>
      <c r="CP4">
        <v>1.4285700000000001E-3</v>
      </c>
      <c r="CQ4">
        <v>42.5319</v>
      </c>
      <c r="CR4">
        <v>1.4285700000000001E-3</v>
      </c>
      <c r="CS4">
        <v>16.2148</v>
      </c>
      <c r="CT4">
        <v>1.4285700000000001E-3</v>
      </c>
      <c r="CU4">
        <v>0</v>
      </c>
      <c r="CV4">
        <v>1.4285700000000001E-3</v>
      </c>
      <c r="CW4">
        <v>0</v>
      </c>
      <c r="DU4">
        <v>1.4285700000000001E-3</v>
      </c>
      <c r="DV4">
        <v>19.937999999999999</v>
      </c>
      <c r="DW4">
        <v>4.0705499999999999</v>
      </c>
      <c r="DY4">
        <v>1.4285700000000001E-3</v>
      </c>
      <c r="DZ4">
        <v>0</v>
      </c>
      <c r="EA4">
        <v>0</v>
      </c>
      <c r="EJ4">
        <v>1.4285700000000001E-3</v>
      </c>
      <c r="EK4">
        <v>86.455500000000001</v>
      </c>
      <c r="EL4">
        <v>5.8716100000000004</v>
      </c>
      <c r="EN4">
        <v>1.4285700000000001E-3</v>
      </c>
      <c r="EO4">
        <v>0</v>
      </c>
      <c r="EP4">
        <v>0</v>
      </c>
      <c r="EX4">
        <v>1.4285700000000001E-3</v>
      </c>
      <c r="EY4">
        <v>0</v>
      </c>
      <c r="EZ4">
        <v>0</v>
      </c>
      <c r="FA4">
        <v>1.4285700000000001E-3</v>
      </c>
      <c r="FB4">
        <v>0</v>
      </c>
      <c r="FC4">
        <v>0</v>
      </c>
      <c r="FG4">
        <v>1.4285700000000001E-3</v>
      </c>
      <c r="FH4">
        <v>0.97179599999999999</v>
      </c>
      <c r="FI4">
        <v>1</v>
      </c>
      <c r="FJ4">
        <v>1.4285700000000001E-3</v>
      </c>
      <c r="FK4">
        <v>-37.496899999999997</v>
      </c>
      <c r="FL4">
        <v>0</v>
      </c>
      <c r="FR4">
        <v>1.4285700000000001E-3</v>
      </c>
      <c r="FS4">
        <v>-1</v>
      </c>
      <c r="FT4">
        <v>1</v>
      </c>
      <c r="FU4">
        <v>1.4285700000000001E-3</v>
      </c>
      <c r="FV4">
        <v>0</v>
      </c>
      <c r="FW4">
        <v>0</v>
      </c>
      <c r="GC4" t="s">
        <v>18</v>
      </c>
      <c r="GE4">
        <v>1.4285700000000001E-3</v>
      </c>
      <c r="GF4">
        <v>-1</v>
      </c>
      <c r="GG4">
        <v>1</v>
      </c>
      <c r="GH4">
        <v>1.4285700000000001E-3</v>
      </c>
      <c r="GI4">
        <v>0</v>
      </c>
      <c r="GJ4">
        <v>0</v>
      </c>
      <c r="GK4">
        <v>1.4285700000000001E-3</v>
      </c>
      <c r="GL4">
        <v>0</v>
      </c>
      <c r="GM4">
        <v>0</v>
      </c>
      <c r="GN4">
        <v>1.4285700000000001E-3</v>
      </c>
      <c r="GO4">
        <v>0</v>
      </c>
      <c r="GP4">
        <v>0</v>
      </c>
      <c r="GU4">
        <v>1.4285700000000001E-3</v>
      </c>
      <c r="GV4">
        <v>-1</v>
      </c>
      <c r="GW4">
        <v>1</v>
      </c>
      <c r="GX4">
        <v>1.4285700000000001E-3</v>
      </c>
      <c r="GY4">
        <v>0</v>
      </c>
      <c r="GZ4">
        <v>0</v>
      </c>
      <c r="HA4">
        <v>1.4285700000000001E-3</v>
      </c>
      <c r="HB4">
        <v>0</v>
      </c>
      <c r="HC4">
        <v>0</v>
      </c>
      <c r="HD4">
        <v>1.4285700000000001E-3</v>
      </c>
      <c r="HE4">
        <v>0</v>
      </c>
      <c r="HF4">
        <v>0</v>
      </c>
      <c r="HJ4">
        <v>1.4285700000000001E-3</v>
      </c>
      <c r="HK4">
        <v>-1</v>
      </c>
      <c r="HL4">
        <v>1</v>
      </c>
      <c r="HM4">
        <v>1.4285700000000001E-3</v>
      </c>
      <c r="HN4">
        <v>0</v>
      </c>
      <c r="HO4">
        <v>0</v>
      </c>
      <c r="HP4">
        <v>1.4285700000000001E-3</v>
      </c>
      <c r="HQ4">
        <v>0</v>
      </c>
      <c r="HR4">
        <v>0</v>
      </c>
      <c r="HS4">
        <v>1.4285700000000001E-3</v>
      </c>
      <c r="HT4">
        <v>0</v>
      </c>
      <c r="HU4">
        <v>0</v>
      </c>
      <c r="HW4" t="s">
        <v>20</v>
      </c>
      <c r="HZ4">
        <v>1.4285700000000001E-3</v>
      </c>
      <c r="IA4">
        <v>-1</v>
      </c>
      <c r="IB4">
        <v>1</v>
      </c>
      <c r="IC4">
        <v>1.4285700000000001E-3</v>
      </c>
      <c r="ID4">
        <v>0</v>
      </c>
      <c r="IE4">
        <v>0</v>
      </c>
      <c r="IF4">
        <v>1.4285700000000001E-3</v>
      </c>
      <c r="IG4">
        <v>0</v>
      </c>
      <c r="IH4">
        <v>0</v>
      </c>
      <c r="II4">
        <v>1.4285700000000001E-3</v>
      </c>
      <c r="IJ4">
        <v>0</v>
      </c>
      <c r="IK4">
        <v>0</v>
      </c>
    </row>
    <row r="5" spans="1:245" x14ac:dyDescent="0.3">
      <c r="A5">
        <v>2.1428599999999999E-3</v>
      </c>
      <c r="B5">
        <v>-1</v>
      </c>
      <c r="D5">
        <v>2.1428599999999999E-3</v>
      </c>
      <c r="E5">
        <v>1</v>
      </c>
      <c r="Y5">
        <v>2.1428599999999999E-3</v>
      </c>
      <c r="Z5">
        <v>0</v>
      </c>
      <c r="AC5">
        <v>2.1428599999999999E-3</v>
      </c>
      <c r="AD5">
        <v>1</v>
      </c>
      <c r="AW5">
        <v>2.1428599999999999E-3</v>
      </c>
      <c r="AX5">
        <v>0.61399000000000004</v>
      </c>
      <c r="AY5">
        <v>1</v>
      </c>
      <c r="BE5">
        <v>2.1428599999999999E-3</v>
      </c>
      <c r="BF5">
        <v>0.38558399999999998</v>
      </c>
      <c r="BG5">
        <v>1</v>
      </c>
      <c r="BL5">
        <v>2.1428599999999999E-3</v>
      </c>
      <c r="BM5">
        <v>0</v>
      </c>
      <c r="BN5">
        <v>2.1428599999999999E-3</v>
      </c>
      <c r="BO5">
        <v>161.494</v>
      </c>
      <c r="BP5">
        <v>2.1428599999999999E-3</v>
      </c>
      <c r="BQ5">
        <v>0</v>
      </c>
      <c r="BR5">
        <v>2.1428599999999999E-3</v>
      </c>
      <c r="BS5">
        <v>0</v>
      </c>
      <c r="CP5">
        <v>2.1428599999999999E-3</v>
      </c>
      <c r="CQ5">
        <v>41.345300000000002</v>
      </c>
      <c r="CR5">
        <v>2.1428599999999999E-3</v>
      </c>
      <c r="CS5">
        <v>8.7034199999999995</v>
      </c>
      <c r="CT5">
        <v>2.1428599999999999E-3</v>
      </c>
      <c r="CU5">
        <v>0</v>
      </c>
      <c r="CV5">
        <v>2.1428599999999999E-3</v>
      </c>
      <c r="CW5">
        <v>0</v>
      </c>
      <c r="DU5">
        <v>2.1428599999999999E-3</v>
      </c>
      <c r="DV5">
        <v>16.879100000000001</v>
      </c>
      <c r="DW5">
        <v>0.51618900000000001</v>
      </c>
      <c r="DY5">
        <v>2.1428599999999999E-3</v>
      </c>
      <c r="DZ5">
        <v>0</v>
      </c>
      <c r="EA5">
        <v>0</v>
      </c>
      <c r="EJ5">
        <v>2.1428599999999999E-3</v>
      </c>
      <c r="EK5">
        <v>110.199</v>
      </c>
      <c r="EL5">
        <v>0</v>
      </c>
      <c r="EN5">
        <v>2.1428599999999999E-3</v>
      </c>
      <c r="EO5">
        <v>0</v>
      </c>
      <c r="EP5">
        <v>0</v>
      </c>
      <c r="EX5">
        <v>2.1428599999999999E-3</v>
      </c>
      <c r="EY5">
        <v>0</v>
      </c>
      <c r="EZ5">
        <v>0</v>
      </c>
      <c r="FA5">
        <v>2.1428599999999999E-3</v>
      </c>
      <c r="FB5">
        <v>0</v>
      </c>
      <c r="FC5">
        <v>0</v>
      </c>
      <c r="FG5">
        <v>2.1428599999999999E-3</v>
      </c>
      <c r="FH5">
        <v>0</v>
      </c>
      <c r="FI5">
        <v>1</v>
      </c>
      <c r="FJ5">
        <v>2.1428599999999999E-3</v>
      </c>
      <c r="FK5">
        <v>55.290399999999998</v>
      </c>
      <c r="FL5">
        <v>0</v>
      </c>
      <c r="FR5">
        <v>2.1428599999999999E-3</v>
      </c>
      <c r="FS5">
        <v>-1</v>
      </c>
      <c r="FT5">
        <v>1</v>
      </c>
      <c r="FU5">
        <v>2.1428599999999999E-3</v>
      </c>
      <c r="FV5">
        <v>0</v>
      </c>
      <c r="FW5">
        <v>0</v>
      </c>
      <c r="GE5">
        <v>2.1428599999999999E-3</v>
      </c>
      <c r="GF5">
        <v>-1</v>
      </c>
      <c r="GG5">
        <v>1</v>
      </c>
      <c r="GH5">
        <v>2.1428599999999999E-3</v>
      </c>
      <c r="GI5">
        <v>0</v>
      </c>
      <c r="GJ5">
        <v>0</v>
      </c>
      <c r="GK5">
        <v>2.1428599999999999E-3</v>
      </c>
      <c r="GL5">
        <v>0</v>
      </c>
      <c r="GM5">
        <v>0</v>
      </c>
      <c r="GN5">
        <v>2.1428599999999999E-3</v>
      </c>
      <c r="GO5">
        <v>0</v>
      </c>
      <c r="GP5">
        <v>0</v>
      </c>
      <c r="GU5">
        <v>2.1428599999999999E-3</v>
      </c>
      <c r="GV5">
        <v>-1</v>
      </c>
      <c r="GW5">
        <v>1</v>
      </c>
      <c r="GX5">
        <v>2.1428599999999999E-3</v>
      </c>
      <c r="GY5">
        <v>0</v>
      </c>
      <c r="GZ5">
        <v>0</v>
      </c>
      <c r="HA5">
        <v>2.1428599999999999E-3</v>
      </c>
      <c r="HB5">
        <v>0</v>
      </c>
      <c r="HC5">
        <v>0</v>
      </c>
      <c r="HD5">
        <v>2.1428599999999999E-3</v>
      </c>
      <c r="HE5">
        <v>0</v>
      </c>
      <c r="HF5">
        <v>0</v>
      </c>
      <c r="HJ5">
        <v>2.1428599999999999E-3</v>
      </c>
      <c r="HK5">
        <v>-1</v>
      </c>
      <c r="HL5">
        <v>1</v>
      </c>
      <c r="HM5">
        <v>2.1428599999999999E-3</v>
      </c>
      <c r="HN5">
        <v>0</v>
      </c>
      <c r="HO5">
        <v>0</v>
      </c>
      <c r="HP5">
        <v>2.1428599999999999E-3</v>
      </c>
      <c r="HQ5">
        <v>0</v>
      </c>
      <c r="HR5">
        <v>0</v>
      </c>
      <c r="HS5">
        <v>2.1428599999999999E-3</v>
      </c>
      <c r="HT5">
        <v>0</v>
      </c>
      <c r="HU5">
        <v>0</v>
      </c>
      <c r="HW5" t="s">
        <v>21</v>
      </c>
      <c r="HZ5">
        <v>2.1428599999999999E-3</v>
      </c>
      <c r="IA5">
        <v>-1</v>
      </c>
      <c r="IB5">
        <v>1</v>
      </c>
      <c r="IC5">
        <v>2.1428599999999999E-3</v>
      </c>
      <c r="ID5">
        <v>0</v>
      </c>
      <c r="IE5">
        <v>0</v>
      </c>
      <c r="IF5">
        <v>2.1428599999999999E-3</v>
      </c>
      <c r="IG5">
        <v>0</v>
      </c>
      <c r="IH5">
        <v>0</v>
      </c>
      <c r="II5">
        <v>2.1428599999999999E-3</v>
      </c>
      <c r="IJ5">
        <v>0</v>
      </c>
      <c r="IK5">
        <v>0</v>
      </c>
    </row>
    <row r="6" spans="1:245" x14ac:dyDescent="0.3">
      <c r="A6">
        <v>2.8571400000000002E-3</v>
      </c>
      <c r="B6">
        <v>0</v>
      </c>
      <c r="D6">
        <v>2.8571400000000002E-3</v>
      </c>
      <c r="E6">
        <v>1</v>
      </c>
      <c r="Y6">
        <v>2.8571400000000002E-3</v>
      </c>
      <c r="Z6">
        <v>1</v>
      </c>
      <c r="AC6">
        <v>2.8571400000000002E-3</v>
      </c>
      <c r="AD6">
        <v>1</v>
      </c>
      <c r="AW6">
        <v>2.8571400000000002E-3</v>
      </c>
      <c r="AX6">
        <v>0.62933700000000004</v>
      </c>
      <c r="AY6">
        <v>1</v>
      </c>
      <c r="BE6">
        <v>2.8571400000000002E-3</v>
      </c>
      <c r="BF6">
        <v>0.37035400000000002</v>
      </c>
      <c r="BG6">
        <v>1</v>
      </c>
      <c r="BL6">
        <v>2.8571400000000002E-3</v>
      </c>
      <c r="BM6">
        <v>162.95099999999999</v>
      </c>
      <c r="BN6">
        <v>2.8571400000000002E-3</v>
      </c>
      <c r="BO6">
        <v>0</v>
      </c>
      <c r="BP6">
        <v>2.8571400000000002E-3</v>
      </c>
      <c r="BQ6">
        <v>0</v>
      </c>
      <c r="BR6">
        <v>2.8571400000000002E-3</v>
      </c>
      <c r="BS6">
        <v>0</v>
      </c>
      <c r="CP6">
        <v>2.8571400000000002E-3</v>
      </c>
      <c r="CQ6">
        <v>46.232799999999997</v>
      </c>
      <c r="CR6">
        <v>2.8571400000000002E-3</v>
      </c>
      <c r="CS6">
        <v>7.93004</v>
      </c>
      <c r="CT6">
        <v>2.8571400000000002E-3</v>
      </c>
      <c r="CU6">
        <v>0</v>
      </c>
      <c r="CV6">
        <v>2.8571400000000002E-3</v>
      </c>
      <c r="CW6">
        <v>0</v>
      </c>
      <c r="DU6">
        <v>2.8571400000000002E-3</v>
      </c>
      <c r="DV6">
        <v>18.557200000000002</v>
      </c>
      <c r="DW6">
        <v>1.5432600000000001</v>
      </c>
      <c r="DY6">
        <v>2.8571400000000002E-3</v>
      </c>
      <c r="DZ6">
        <v>0</v>
      </c>
      <c r="EA6">
        <v>0</v>
      </c>
      <c r="EJ6">
        <v>2.8571400000000002E-3</v>
      </c>
      <c r="EK6">
        <v>131.91499999999999</v>
      </c>
      <c r="EL6">
        <v>0</v>
      </c>
      <c r="EN6">
        <v>2.8571400000000002E-3</v>
      </c>
      <c r="EO6">
        <v>0</v>
      </c>
      <c r="EP6">
        <v>0</v>
      </c>
      <c r="EX6">
        <v>2.8571400000000002E-3</v>
      </c>
      <c r="EY6">
        <v>0</v>
      </c>
      <c r="EZ6">
        <v>0</v>
      </c>
      <c r="FA6">
        <v>2.8571400000000002E-3</v>
      </c>
      <c r="FB6">
        <v>0</v>
      </c>
      <c r="FC6">
        <v>0</v>
      </c>
      <c r="FG6">
        <v>2.8571400000000002E-3</v>
      </c>
      <c r="FH6">
        <v>1</v>
      </c>
      <c r="FI6">
        <v>1</v>
      </c>
      <c r="FJ6">
        <v>2.8571400000000002E-3</v>
      </c>
      <c r="FK6">
        <v>-57.421900000000001</v>
      </c>
      <c r="FL6">
        <v>0</v>
      </c>
      <c r="FR6">
        <v>2.8571400000000002E-3</v>
      </c>
      <c r="FS6">
        <v>-1</v>
      </c>
      <c r="FT6">
        <v>1</v>
      </c>
      <c r="FU6">
        <v>2.8571400000000002E-3</v>
      </c>
      <c r="FV6">
        <v>0</v>
      </c>
      <c r="FW6">
        <v>0</v>
      </c>
      <c r="GE6">
        <v>2.8571400000000002E-3</v>
      </c>
      <c r="GF6">
        <v>-1</v>
      </c>
      <c r="GG6">
        <v>1</v>
      </c>
      <c r="GH6">
        <v>2.8571400000000002E-3</v>
      </c>
      <c r="GI6">
        <v>0</v>
      </c>
      <c r="GJ6">
        <v>0</v>
      </c>
      <c r="GK6">
        <v>2.8571400000000002E-3</v>
      </c>
      <c r="GL6">
        <v>0</v>
      </c>
      <c r="GM6">
        <v>0</v>
      </c>
      <c r="GN6">
        <v>2.8571400000000002E-3</v>
      </c>
      <c r="GO6">
        <v>0</v>
      </c>
      <c r="GP6">
        <v>0</v>
      </c>
      <c r="GU6">
        <v>2.8571400000000002E-3</v>
      </c>
      <c r="GV6">
        <v>-1</v>
      </c>
      <c r="GW6">
        <v>1</v>
      </c>
      <c r="GX6">
        <v>2.8571400000000002E-3</v>
      </c>
      <c r="GY6">
        <v>0</v>
      </c>
      <c r="GZ6">
        <v>0</v>
      </c>
      <c r="HA6">
        <v>2.8571400000000002E-3</v>
      </c>
      <c r="HB6">
        <v>0</v>
      </c>
      <c r="HC6">
        <v>0</v>
      </c>
      <c r="HD6">
        <v>2.8571400000000002E-3</v>
      </c>
      <c r="HE6">
        <v>0</v>
      </c>
      <c r="HF6">
        <v>0</v>
      </c>
      <c r="HJ6">
        <v>2.8571400000000002E-3</v>
      </c>
      <c r="HK6">
        <v>-1</v>
      </c>
      <c r="HL6">
        <v>1</v>
      </c>
      <c r="HM6">
        <v>2.8571400000000002E-3</v>
      </c>
      <c r="HN6">
        <v>0</v>
      </c>
      <c r="HO6">
        <v>0</v>
      </c>
      <c r="HP6">
        <v>2.8571400000000002E-3</v>
      </c>
      <c r="HQ6">
        <v>0</v>
      </c>
      <c r="HR6">
        <v>0</v>
      </c>
      <c r="HS6">
        <v>2.8571400000000002E-3</v>
      </c>
      <c r="HT6">
        <v>0</v>
      </c>
      <c r="HU6">
        <v>0</v>
      </c>
      <c r="HZ6">
        <v>2.8571400000000002E-3</v>
      </c>
      <c r="IA6">
        <v>-1</v>
      </c>
      <c r="IB6">
        <v>1</v>
      </c>
      <c r="IC6">
        <v>2.8571400000000002E-3</v>
      </c>
      <c r="ID6">
        <v>0</v>
      </c>
      <c r="IE6">
        <v>0</v>
      </c>
      <c r="IF6">
        <v>2.8571400000000002E-3</v>
      </c>
      <c r="IG6">
        <v>0</v>
      </c>
      <c r="IH6">
        <v>0</v>
      </c>
      <c r="II6">
        <v>2.8571400000000002E-3</v>
      </c>
      <c r="IJ6">
        <v>0</v>
      </c>
      <c r="IK6">
        <v>0</v>
      </c>
    </row>
    <row r="7" spans="1:245" x14ac:dyDescent="0.3">
      <c r="A7">
        <v>3.57143E-3</v>
      </c>
      <c r="B7">
        <v>-1</v>
      </c>
      <c r="D7">
        <v>3.57143E-3</v>
      </c>
      <c r="E7">
        <v>1</v>
      </c>
      <c r="Y7">
        <v>3.57143E-3</v>
      </c>
      <c r="Z7">
        <v>-1</v>
      </c>
      <c r="AC7">
        <v>3.57143E-3</v>
      </c>
      <c r="AD7">
        <v>1</v>
      </c>
      <c r="AW7">
        <v>3.57143E-3</v>
      </c>
      <c r="AX7">
        <v>0.63671500000000003</v>
      </c>
      <c r="AY7">
        <v>1</v>
      </c>
      <c r="BE7">
        <v>3.57143E-3</v>
      </c>
      <c r="BF7">
        <v>0.36319200000000001</v>
      </c>
      <c r="BG7">
        <v>1</v>
      </c>
      <c r="BL7">
        <v>3.57143E-3</v>
      </c>
      <c r="BM7">
        <v>0</v>
      </c>
      <c r="BN7">
        <v>3.57143E-3</v>
      </c>
      <c r="BO7">
        <v>0</v>
      </c>
      <c r="BP7">
        <v>3.57143E-3</v>
      </c>
      <c r="BQ7">
        <v>0</v>
      </c>
      <c r="BR7">
        <v>3.57143E-3</v>
      </c>
      <c r="BS7">
        <v>0</v>
      </c>
      <c r="CP7">
        <v>3.57143E-3</v>
      </c>
      <c r="CQ7">
        <v>52.081000000000003</v>
      </c>
      <c r="CR7">
        <v>3.57143E-3</v>
      </c>
      <c r="CS7">
        <v>9.4938000000000002</v>
      </c>
      <c r="CT7">
        <v>3.57143E-3</v>
      </c>
      <c r="CU7">
        <v>0</v>
      </c>
      <c r="CV7">
        <v>3.57143E-3</v>
      </c>
      <c r="CW7">
        <v>0</v>
      </c>
      <c r="DU7">
        <v>3.57143E-3</v>
      </c>
      <c r="DV7">
        <v>21.5578</v>
      </c>
      <c r="DW7">
        <v>3.9091999999999998</v>
      </c>
      <c r="DY7">
        <v>3.57143E-3</v>
      </c>
      <c r="DZ7">
        <v>0</v>
      </c>
      <c r="EA7">
        <v>0</v>
      </c>
      <c r="EJ7">
        <v>3.57143E-3</v>
      </c>
      <c r="EK7">
        <v>145.81899999999999</v>
      </c>
      <c r="EL7">
        <v>0</v>
      </c>
      <c r="EN7">
        <v>3.57143E-3</v>
      </c>
      <c r="EO7">
        <v>0</v>
      </c>
      <c r="EP7">
        <v>0</v>
      </c>
      <c r="EX7">
        <v>3.57143E-3</v>
      </c>
      <c r="EY7">
        <v>0</v>
      </c>
      <c r="EZ7">
        <v>0</v>
      </c>
      <c r="FA7">
        <v>3.57143E-3</v>
      </c>
      <c r="FB7">
        <v>0</v>
      </c>
      <c r="FC7">
        <v>0</v>
      </c>
      <c r="FG7">
        <v>3.57143E-3</v>
      </c>
      <c r="FH7">
        <v>0</v>
      </c>
      <c r="FI7">
        <v>1</v>
      </c>
      <c r="FJ7">
        <v>3.57143E-3</v>
      </c>
      <c r="FK7">
        <v>56.095500000000001</v>
      </c>
      <c r="FL7">
        <v>0</v>
      </c>
      <c r="FR7">
        <v>3.57143E-3</v>
      </c>
      <c r="FS7">
        <v>-1</v>
      </c>
      <c r="FT7">
        <v>1</v>
      </c>
      <c r="FU7">
        <v>3.57143E-3</v>
      </c>
      <c r="FV7">
        <v>0</v>
      </c>
      <c r="FW7">
        <v>0</v>
      </c>
      <c r="GE7">
        <v>3.57143E-3</v>
      </c>
      <c r="GF7">
        <v>-1</v>
      </c>
      <c r="GG7">
        <v>1</v>
      </c>
      <c r="GH7">
        <v>3.57143E-3</v>
      </c>
      <c r="GI7">
        <v>0</v>
      </c>
      <c r="GJ7">
        <v>0</v>
      </c>
      <c r="GK7">
        <v>3.57143E-3</v>
      </c>
      <c r="GL7">
        <v>0</v>
      </c>
      <c r="GM7">
        <v>0</v>
      </c>
      <c r="GN7">
        <v>3.57143E-3</v>
      </c>
      <c r="GO7">
        <v>0</v>
      </c>
      <c r="GP7">
        <v>0</v>
      </c>
      <c r="GU7">
        <v>3.57143E-3</v>
      </c>
      <c r="GV7">
        <v>-1</v>
      </c>
      <c r="GW7">
        <v>1</v>
      </c>
      <c r="GX7">
        <v>3.57143E-3</v>
      </c>
      <c r="GY7">
        <v>0</v>
      </c>
      <c r="GZ7">
        <v>0</v>
      </c>
      <c r="HA7">
        <v>3.57143E-3</v>
      </c>
      <c r="HB7">
        <v>0</v>
      </c>
      <c r="HC7">
        <v>0</v>
      </c>
      <c r="HD7">
        <v>3.57143E-3</v>
      </c>
      <c r="HE7">
        <v>0</v>
      </c>
      <c r="HF7">
        <v>0</v>
      </c>
      <c r="HJ7">
        <v>3.57143E-3</v>
      </c>
      <c r="HK7">
        <v>-1</v>
      </c>
      <c r="HL7">
        <v>1</v>
      </c>
      <c r="HM7">
        <v>3.57143E-3</v>
      </c>
      <c r="HN7">
        <v>0</v>
      </c>
      <c r="HO7">
        <v>0</v>
      </c>
      <c r="HP7">
        <v>3.57143E-3</v>
      </c>
      <c r="HQ7">
        <v>0</v>
      </c>
      <c r="HR7">
        <v>0</v>
      </c>
      <c r="HS7">
        <v>3.57143E-3</v>
      </c>
      <c r="HT7">
        <v>0</v>
      </c>
      <c r="HU7">
        <v>0</v>
      </c>
      <c r="HZ7">
        <v>3.57143E-3</v>
      </c>
      <c r="IA7">
        <v>-1</v>
      </c>
      <c r="IB7">
        <v>1</v>
      </c>
      <c r="IC7">
        <v>3.57143E-3</v>
      </c>
      <c r="ID7">
        <v>0</v>
      </c>
      <c r="IE7">
        <v>0</v>
      </c>
      <c r="IF7">
        <v>3.57143E-3</v>
      </c>
      <c r="IG7">
        <v>0</v>
      </c>
      <c r="IH7">
        <v>0</v>
      </c>
      <c r="II7">
        <v>3.57143E-3</v>
      </c>
      <c r="IJ7">
        <v>0</v>
      </c>
      <c r="IK7">
        <v>0</v>
      </c>
    </row>
    <row r="8" spans="1:245" x14ac:dyDescent="0.3">
      <c r="A8">
        <v>4.2857099999999999E-3</v>
      </c>
      <c r="B8">
        <v>1</v>
      </c>
      <c r="D8">
        <v>4.2857099999999999E-3</v>
      </c>
      <c r="E8">
        <v>1</v>
      </c>
      <c r="Y8">
        <v>4.2857099999999999E-3</v>
      </c>
      <c r="Z8">
        <v>0.20099900000000001</v>
      </c>
      <c r="AC8">
        <v>4.2857099999999999E-3</v>
      </c>
      <c r="AD8">
        <v>1</v>
      </c>
      <c r="AW8">
        <v>4.2857099999999999E-3</v>
      </c>
      <c r="AX8">
        <v>0.64538499999999999</v>
      </c>
      <c r="AY8">
        <v>1</v>
      </c>
      <c r="BE8">
        <v>4.2857099999999999E-3</v>
      </c>
      <c r="BF8">
        <v>0.35465400000000002</v>
      </c>
      <c r="BG8">
        <v>1</v>
      </c>
      <c r="BL8">
        <v>4.2857099999999999E-3</v>
      </c>
      <c r="BM8">
        <v>56.896500000000003</v>
      </c>
      <c r="BN8">
        <v>4.2857099999999999E-3</v>
      </c>
      <c r="BO8">
        <v>226.172</v>
      </c>
      <c r="BP8">
        <v>4.2857099999999999E-3</v>
      </c>
      <c r="BQ8">
        <v>0</v>
      </c>
      <c r="BR8">
        <v>4.2857099999999999E-3</v>
      </c>
      <c r="BS8">
        <v>0</v>
      </c>
      <c r="CP8">
        <v>4.2857099999999999E-3</v>
      </c>
      <c r="CQ8">
        <v>57.073799999999999</v>
      </c>
      <c r="CR8">
        <v>4.2857099999999999E-3</v>
      </c>
      <c r="CS8">
        <v>11.093999999999999</v>
      </c>
      <c r="CT8">
        <v>4.2857099999999999E-3</v>
      </c>
      <c r="CU8">
        <v>0</v>
      </c>
      <c r="CV8">
        <v>4.2857099999999999E-3</v>
      </c>
      <c r="CW8">
        <v>0</v>
      </c>
      <c r="DU8">
        <v>4.2857099999999999E-3</v>
      </c>
      <c r="DV8">
        <v>24.452400000000001</v>
      </c>
      <c r="DW8">
        <v>6.2313700000000001</v>
      </c>
      <c r="DY8">
        <v>4.2857099999999999E-3</v>
      </c>
      <c r="DZ8">
        <v>0</v>
      </c>
      <c r="EA8">
        <v>0</v>
      </c>
      <c r="EJ8">
        <v>4.2857099999999999E-3</v>
      </c>
      <c r="EK8">
        <v>153.83600000000001</v>
      </c>
      <c r="EL8">
        <v>0</v>
      </c>
      <c r="EN8">
        <v>4.2857099999999999E-3</v>
      </c>
      <c r="EO8">
        <v>0</v>
      </c>
      <c r="EP8">
        <v>0</v>
      </c>
      <c r="EX8">
        <v>4.2857099999999999E-3</v>
      </c>
      <c r="EY8">
        <v>0</v>
      </c>
      <c r="EZ8">
        <v>0</v>
      </c>
      <c r="FA8">
        <v>4.2857099999999999E-3</v>
      </c>
      <c r="FB8">
        <v>0</v>
      </c>
      <c r="FC8">
        <v>0</v>
      </c>
      <c r="FG8">
        <v>4.2857099999999999E-3</v>
      </c>
      <c r="FH8">
        <v>1</v>
      </c>
      <c r="FI8">
        <v>1</v>
      </c>
      <c r="FJ8">
        <v>4.2857099999999999E-3</v>
      </c>
      <c r="FK8">
        <v>-56.709000000000003</v>
      </c>
      <c r="FL8">
        <v>0</v>
      </c>
      <c r="FR8">
        <v>4.2857099999999999E-3</v>
      </c>
      <c r="FS8">
        <v>-1</v>
      </c>
      <c r="FT8">
        <v>1</v>
      </c>
      <c r="FU8">
        <v>4.2857099999999999E-3</v>
      </c>
      <c r="FV8">
        <v>0</v>
      </c>
      <c r="FW8">
        <v>0</v>
      </c>
      <c r="GE8">
        <v>4.2857099999999999E-3</v>
      </c>
      <c r="GF8">
        <v>-1</v>
      </c>
      <c r="GG8">
        <v>1</v>
      </c>
      <c r="GH8">
        <v>4.2857099999999999E-3</v>
      </c>
      <c r="GI8">
        <v>0</v>
      </c>
      <c r="GJ8">
        <v>0</v>
      </c>
      <c r="GK8">
        <v>4.2857099999999999E-3</v>
      </c>
      <c r="GL8">
        <v>0</v>
      </c>
      <c r="GM8">
        <v>0</v>
      </c>
      <c r="GN8">
        <v>4.2857099999999999E-3</v>
      </c>
      <c r="GO8">
        <v>0</v>
      </c>
      <c r="GP8">
        <v>0</v>
      </c>
      <c r="GU8">
        <v>4.2857099999999999E-3</v>
      </c>
      <c r="GV8">
        <v>-1</v>
      </c>
      <c r="GW8">
        <v>1</v>
      </c>
      <c r="GX8">
        <v>4.2857099999999999E-3</v>
      </c>
      <c r="GY8">
        <v>0</v>
      </c>
      <c r="GZ8">
        <v>0</v>
      </c>
      <c r="HA8">
        <v>4.2857099999999999E-3</v>
      </c>
      <c r="HB8">
        <v>0</v>
      </c>
      <c r="HC8">
        <v>0</v>
      </c>
      <c r="HD8">
        <v>4.2857099999999999E-3</v>
      </c>
      <c r="HE8">
        <v>0</v>
      </c>
      <c r="HF8">
        <v>0</v>
      </c>
      <c r="HJ8">
        <v>4.2857099999999999E-3</v>
      </c>
      <c r="HK8">
        <v>-1</v>
      </c>
      <c r="HL8">
        <v>1</v>
      </c>
      <c r="HM8">
        <v>4.2857099999999999E-3</v>
      </c>
      <c r="HN8">
        <v>0</v>
      </c>
      <c r="HO8">
        <v>0</v>
      </c>
      <c r="HP8">
        <v>4.2857099999999999E-3</v>
      </c>
      <c r="HQ8">
        <v>0</v>
      </c>
      <c r="HR8">
        <v>0</v>
      </c>
      <c r="HS8">
        <v>4.2857099999999999E-3</v>
      </c>
      <c r="HT8">
        <v>0</v>
      </c>
      <c r="HU8">
        <v>0</v>
      </c>
      <c r="HZ8">
        <v>4.2857099999999999E-3</v>
      </c>
      <c r="IA8">
        <v>-1</v>
      </c>
      <c r="IB8">
        <v>1</v>
      </c>
      <c r="IC8">
        <v>4.2857099999999999E-3</v>
      </c>
      <c r="ID8">
        <v>0</v>
      </c>
      <c r="IE8">
        <v>0</v>
      </c>
      <c r="IF8">
        <v>4.2857099999999999E-3</v>
      </c>
      <c r="IG8">
        <v>0</v>
      </c>
      <c r="IH8">
        <v>0</v>
      </c>
      <c r="II8">
        <v>4.2857099999999999E-3</v>
      </c>
      <c r="IJ8">
        <v>0</v>
      </c>
      <c r="IK8">
        <v>0</v>
      </c>
    </row>
    <row r="9" spans="1:245" x14ac:dyDescent="0.3">
      <c r="A9">
        <v>5.0000000000000001E-3</v>
      </c>
      <c r="B9">
        <v>-1</v>
      </c>
      <c r="D9">
        <v>5.0000000000000001E-3</v>
      </c>
      <c r="E9">
        <v>1</v>
      </c>
      <c r="Y9">
        <v>5.0000000000000001E-3</v>
      </c>
      <c r="Z9">
        <v>1</v>
      </c>
      <c r="AC9">
        <v>5.0000000000000001E-3</v>
      </c>
      <c r="AD9">
        <v>1</v>
      </c>
      <c r="AW9">
        <v>5.0000000000000001E-3</v>
      </c>
      <c r="AX9">
        <v>0.64925299999999997</v>
      </c>
      <c r="AY9">
        <v>1</v>
      </c>
      <c r="BE9">
        <v>5.0000000000000001E-3</v>
      </c>
      <c r="BF9">
        <v>0.35090900000000003</v>
      </c>
      <c r="BG9">
        <v>1</v>
      </c>
      <c r="BL9">
        <v>5.0000000000000001E-3</v>
      </c>
      <c r="BM9">
        <v>173.34700000000001</v>
      </c>
      <c r="BN9">
        <v>5.0000000000000001E-3</v>
      </c>
      <c r="BO9">
        <v>0</v>
      </c>
      <c r="BP9">
        <v>5.0000000000000001E-3</v>
      </c>
      <c r="BQ9">
        <v>0</v>
      </c>
      <c r="BR9">
        <v>5.0000000000000001E-3</v>
      </c>
      <c r="BS9">
        <v>0</v>
      </c>
      <c r="CP9">
        <v>5.0000000000000001E-3</v>
      </c>
      <c r="CQ9">
        <v>60.932099999999998</v>
      </c>
      <c r="CR9">
        <v>5.0000000000000001E-3</v>
      </c>
      <c r="CS9">
        <v>12.375400000000001</v>
      </c>
      <c r="CT9">
        <v>5.0000000000000001E-3</v>
      </c>
      <c r="CU9">
        <v>0</v>
      </c>
      <c r="CV9">
        <v>5.0000000000000001E-3</v>
      </c>
      <c r="CW9">
        <v>0</v>
      </c>
      <c r="DU9">
        <v>5.0000000000000001E-3</v>
      </c>
      <c r="DV9">
        <v>26.7376</v>
      </c>
      <c r="DW9">
        <v>8.0746000000000002</v>
      </c>
      <c r="DY9">
        <v>5.0000000000000001E-3</v>
      </c>
      <c r="DZ9">
        <v>0</v>
      </c>
      <c r="EA9">
        <v>0</v>
      </c>
      <c r="EJ9">
        <v>5.0000000000000001E-3</v>
      </c>
      <c r="EK9">
        <v>156.88300000000001</v>
      </c>
      <c r="EL9">
        <v>7.1498799999999996</v>
      </c>
      <c r="EN9">
        <v>5.0000000000000001E-3</v>
      </c>
      <c r="EO9">
        <v>0</v>
      </c>
      <c r="EP9">
        <v>0</v>
      </c>
      <c r="EU9" t="s">
        <v>7</v>
      </c>
      <c r="EX9">
        <v>5.0000000000000001E-3</v>
      </c>
      <c r="EY9">
        <v>0</v>
      </c>
      <c r="EZ9">
        <v>0</v>
      </c>
      <c r="FA9">
        <v>5.0000000000000001E-3</v>
      </c>
      <c r="FB9">
        <v>0</v>
      </c>
      <c r="FC9">
        <v>0</v>
      </c>
      <c r="FG9">
        <v>5.0000000000000001E-3</v>
      </c>
      <c r="FH9">
        <v>0</v>
      </c>
      <c r="FI9">
        <v>1</v>
      </c>
      <c r="FJ9">
        <v>5.0000000000000001E-3</v>
      </c>
      <c r="FK9">
        <v>56.178199999999997</v>
      </c>
      <c r="FL9">
        <v>0</v>
      </c>
      <c r="FR9">
        <v>5.0000000000000001E-3</v>
      </c>
      <c r="FS9">
        <v>-1</v>
      </c>
      <c r="FT9">
        <v>1</v>
      </c>
      <c r="FU9">
        <v>5.0000000000000001E-3</v>
      </c>
      <c r="FV9">
        <v>0</v>
      </c>
      <c r="FW9">
        <v>0</v>
      </c>
      <c r="GE9">
        <v>5.0000000000000001E-3</v>
      </c>
      <c r="GF9">
        <v>-1</v>
      </c>
      <c r="GG9">
        <v>1</v>
      </c>
      <c r="GH9">
        <v>5.0000000000000001E-3</v>
      </c>
      <c r="GI9">
        <v>0</v>
      </c>
      <c r="GJ9">
        <v>0</v>
      </c>
      <c r="GK9">
        <v>5.0000000000000001E-3</v>
      </c>
      <c r="GL9">
        <v>0</v>
      </c>
      <c r="GM9">
        <v>0</v>
      </c>
      <c r="GN9">
        <v>5.0000000000000001E-3</v>
      </c>
      <c r="GO9">
        <v>0</v>
      </c>
      <c r="GP9">
        <v>0</v>
      </c>
      <c r="GU9">
        <v>5.0000000000000001E-3</v>
      </c>
      <c r="GV9">
        <v>-1</v>
      </c>
      <c r="GW9">
        <v>1</v>
      </c>
      <c r="GX9">
        <v>5.0000000000000001E-3</v>
      </c>
      <c r="GY9">
        <v>0</v>
      </c>
      <c r="GZ9">
        <v>0</v>
      </c>
      <c r="HA9">
        <v>5.0000000000000001E-3</v>
      </c>
      <c r="HB9">
        <v>0</v>
      </c>
      <c r="HC9">
        <v>0</v>
      </c>
      <c r="HD9">
        <v>5.0000000000000001E-3</v>
      </c>
      <c r="HE9">
        <v>0</v>
      </c>
      <c r="HF9">
        <v>0</v>
      </c>
      <c r="HJ9">
        <v>5.0000000000000001E-3</v>
      </c>
      <c r="HK9">
        <v>-1</v>
      </c>
      <c r="HL9">
        <v>1</v>
      </c>
      <c r="HM9">
        <v>5.0000000000000001E-3</v>
      </c>
      <c r="HN9">
        <v>0</v>
      </c>
      <c r="HO9">
        <v>0</v>
      </c>
      <c r="HP9">
        <v>5.0000000000000001E-3</v>
      </c>
      <c r="HQ9">
        <v>0</v>
      </c>
      <c r="HR9">
        <v>0</v>
      </c>
      <c r="HS9">
        <v>5.0000000000000001E-3</v>
      </c>
      <c r="HT9">
        <v>0</v>
      </c>
      <c r="HU9">
        <v>0</v>
      </c>
      <c r="HZ9">
        <v>5.0000000000000001E-3</v>
      </c>
      <c r="IA9">
        <v>-1</v>
      </c>
      <c r="IB9">
        <v>1</v>
      </c>
      <c r="IC9">
        <v>5.0000000000000001E-3</v>
      </c>
      <c r="ID9">
        <v>0</v>
      </c>
      <c r="IE9">
        <v>0</v>
      </c>
      <c r="IF9">
        <v>5.0000000000000001E-3</v>
      </c>
      <c r="IG9">
        <v>0</v>
      </c>
      <c r="IH9">
        <v>0</v>
      </c>
      <c r="II9">
        <v>5.0000000000000001E-3</v>
      </c>
      <c r="IJ9">
        <v>0</v>
      </c>
      <c r="IK9">
        <v>0</v>
      </c>
    </row>
    <row r="10" spans="1:245" x14ac:dyDescent="0.3">
      <c r="A10">
        <v>5.7142900000000003E-3</v>
      </c>
      <c r="B10">
        <v>0.11022999999999999</v>
      </c>
      <c r="D10">
        <v>5.7142900000000003E-3</v>
      </c>
      <c r="E10">
        <v>1</v>
      </c>
      <c r="Y10">
        <v>5.7142900000000003E-3</v>
      </c>
      <c r="Z10">
        <v>0</v>
      </c>
      <c r="AC10">
        <v>5.7142900000000003E-3</v>
      </c>
      <c r="AD10">
        <v>1</v>
      </c>
      <c r="AW10">
        <v>5.7142900000000003E-3</v>
      </c>
      <c r="AX10">
        <v>0.64692400000000005</v>
      </c>
      <c r="AY10">
        <v>1</v>
      </c>
      <c r="BE10">
        <v>5.7142900000000003E-3</v>
      </c>
      <c r="BF10">
        <v>0.35335</v>
      </c>
      <c r="BG10">
        <v>1</v>
      </c>
      <c r="BL10">
        <v>5.7142900000000003E-3</v>
      </c>
      <c r="BM10">
        <v>0</v>
      </c>
      <c r="BN10">
        <v>5.7142900000000003E-3</v>
      </c>
      <c r="BO10">
        <v>188.279</v>
      </c>
      <c r="BP10">
        <v>5.7142900000000003E-3</v>
      </c>
      <c r="BQ10">
        <v>0</v>
      </c>
      <c r="BR10">
        <v>5.7142900000000003E-3</v>
      </c>
      <c r="BS10">
        <v>0</v>
      </c>
      <c r="CP10">
        <v>5.7142900000000003E-3</v>
      </c>
      <c r="CQ10">
        <v>62.580599999999997</v>
      </c>
      <c r="CR10">
        <v>5.7142900000000003E-3</v>
      </c>
      <c r="CS10">
        <v>14.5806</v>
      </c>
      <c r="CT10">
        <v>5.7142900000000003E-3</v>
      </c>
      <c r="CU10">
        <v>0</v>
      </c>
      <c r="CV10">
        <v>5.7142900000000003E-3</v>
      </c>
      <c r="CW10">
        <v>0</v>
      </c>
      <c r="DU10">
        <v>5.7142900000000003E-3</v>
      </c>
      <c r="DV10">
        <v>28.318100000000001</v>
      </c>
      <c r="DW10">
        <v>9.3801100000000002</v>
      </c>
      <c r="DY10">
        <v>5.7142900000000003E-3</v>
      </c>
      <c r="DZ10">
        <v>0</v>
      </c>
      <c r="EA10">
        <v>0</v>
      </c>
      <c r="EJ10">
        <v>5.7142900000000003E-3</v>
      </c>
      <c r="EK10">
        <v>156.07900000000001</v>
      </c>
      <c r="EL10">
        <v>16.6295</v>
      </c>
      <c r="EN10">
        <v>5.7142900000000003E-3</v>
      </c>
      <c r="EO10">
        <v>0</v>
      </c>
      <c r="EP10">
        <v>0</v>
      </c>
      <c r="EX10">
        <v>5.7142900000000003E-3</v>
      </c>
      <c r="EY10">
        <v>0</v>
      </c>
      <c r="EZ10">
        <v>0</v>
      </c>
      <c r="FA10">
        <v>5.7142900000000003E-3</v>
      </c>
      <c r="FB10">
        <v>0</v>
      </c>
      <c r="FC10">
        <v>0</v>
      </c>
      <c r="FG10">
        <v>5.7142900000000003E-3</v>
      </c>
      <c r="FH10">
        <v>1</v>
      </c>
      <c r="FI10">
        <v>1</v>
      </c>
      <c r="FJ10">
        <v>5.7142900000000003E-3</v>
      </c>
      <c r="FK10">
        <v>-56.8675</v>
      </c>
      <c r="FL10">
        <v>0</v>
      </c>
      <c r="FR10">
        <v>5.7142900000000003E-3</v>
      </c>
      <c r="FS10">
        <v>-1</v>
      </c>
      <c r="FT10">
        <v>1</v>
      </c>
      <c r="FU10">
        <v>5.7142900000000003E-3</v>
      </c>
      <c r="FV10">
        <v>0</v>
      </c>
      <c r="FW10">
        <v>0</v>
      </c>
      <c r="GE10">
        <v>5.7142900000000003E-3</v>
      </c>
      <c r="GF10">
        <v>-1</v>
      </c>
      <c r="GG10">
        <v>1</v>
      </c>
      <c r="GH10">
        <v>5.7142900000000003E-3</v>
      </c>
      <c r="GI10">
        <v>0</v>
      </c>
      <c r="GJ10">
        <v>0</v>
      </c>
      <c r="GK10">
        <v>5.7142900000000003E-3</v>
      </c>
      <c r="GL10">
        <v>0</v>
      </c>
      <c r="GM10">
        <v>0</v>
      </c>
      <c r="GN10">
        <v>5.7142900000000003E-3</v>
      </c>
      <c r="GO10">
        <v>0</v>
      </c>
      <c r="GP10">
        <v>0</v>
      </c>
      <c r="GU10">
        <v>5.7142900000000003E-3</v>
      </c>
      <c r="GV10">
        <v>-1</v>
      </c>
      <c r="GW10">
        <v>1</v>
      </c>
      <c r="GX10">
        <v>5.7142900000000003E-3</v>
      </c>
      <c r="GY10">
        <v>0</v>
      </c>
      <c r="GZ10">
        <v>0</v>
      </c>
      <c r="HA10">
        <v>5.7142900000000003E-3</v>
      </c>
      <c r="HB10">
        <v>0</v>
      </c>
      <c r="HC10">
        <v>0</v>
      </c>
      <c r="HD10">
        <v>5.7142900000000003E-3</v>
      </c>
      <c r="HE10">
        <v>0</v>
      </c>
      <c r="HF10">
        <v>0</v>
      </c>
      <c r="HJ10">
        <v>5.7142900000000003E-3</v>
      </c>
      <c r="HK10">
        <v>-1</v>
      </c>
      <c r="HL10">
        <v>1</v>
      </c>
      <c r="HM10">
        <v>5.7142900000000003E-3</v>
      </c>
      <c r="HN10">
        <v>0</v>
      </c>
      <c r="HO10">
        <v>0</v>
      </c>
      <c r="HP10">
        <v>5.7142900000000003E-3</v>
      </c>
      <c r="HQ10">
        <v>0</v>
      </c>
      <c r="HR10">
        <v>0</v>
      </c>
      <c r="HS10">
        <v>5.7142900000000003E-3</v>
      </c>
      <c r="HT10">
        <v>0</v>
      </c>
      <c r="HU10">
        <v>0</v>
      </c>
      <c r="HZ10">
        <v>5.7142900000000003E-3</v>
      </c>
      <c r="IA10">
        <v>-1</v>
      </c>
      <c r="IB10">
        <v>1</v>
      </c>
      <c r="IC10">
        <v>5.7142900000000003E-3</v>
      </c>
      <c r="ID10">
        <v>0</v>
      </c>
      <c r="IE10">
        <v>0</v>
      </c>
      <c r="IF10">
        <v>5.7142900000000003E-3</v>
      </c>
      <c r="IG10">
        <v>0</v>
      </c>
      <c r="IH10">
        <v>0</v>
      </c>
      <c r="II10">
        <v>5.7142900000000003E-3</v>
      </c>
      <c r="IJ10">
        <v>0</v>
      </c>
      <c r="IK10">
        <v>0</v>
      </c>
    </row>
    <row r="11" spans="1:245" x14ac:dyDescent="0.3">
      <c r="A11">
        <v>6.4285699999999998E-3</v>
      </c>
      <c r="B11">
        <v>0.88863499999999995</v>
      </c>
      <c r="D11">
        <v>6.4285699999999998E-3</v>
      </c>
      <c r="E11">
        <v>1</v>
      </c>
      <c r="Y11">
        <v>6.4285699999999998E-3</v>
      </c>
      <c r="Z11">
        <v>1</v>
      </c>
      <c r="AC11">
        <v>6.4285699999999998E-3</v>
      </c>
      <c r="AD11">
        <v>1</v>
      </c>
      <c r="AW11">
        <v>6.4285699999999998E-3</v>
      </c>
      <c r="AX11">
        <v>0.64041800000000004</v>
      </c>
      <c r="AY11">
        <v>1</v>
      </c>
      <c r="BE11">
        <v>6.4285699999999998E-3</v>
      </c>
      <c r="BF11">
        <v>0.35996400000000001</v>
      </c>
      <c r="BG11">
        <v>1</v>
      </c>
      <c r="BL11">
        <v>6.4285699999999998E-3</v>
      </c>
      <c r="BM11">
        <v>200.548</v>
      </c>
      <c r="BN11">
        <v>6.4285699999999998E-3</v>
      </c>
      <c r="BO11">
        <v>0</v>
      </c>
      <c r="BP11">
        <v>6.4285699999999998E-3</v>
      </c>
      <c r="BQ11">
        <v>0</v>
      </c>
      <c r="BR11">
        <v>6.4285699999999998E-3</v>
      </c>
      <c r="BS11">
        <v>0</v>
      </c>
      <c r="CP11">
        <v>6.4285699999999998E-3</v>
      </c>
      <c r="CQ11">
        <v>62.618200000000002</v>
      </c>
      <c r="CR11">
        <v>6.4285699999999998E-3</v>
      </c>
      <c r="CS11">
        <v>17.260200000000001</v>
      </c>
      <c r="CT11">
        <v>6.4285699999999998E-3</v>
      </c>
      <c r="CU11">
        <v>0</v>
      </c>
      <c r="CV11">
        <v>6.4285699999999998E-3</v>
      </c>
      <c r="CW11">
        <v>0</v>
      </c>
      <c r="DU11">
        <v>6.4285699999999998E-3</v>
      </c>
      <c r="DV11">
        <v>29.238900000000001</v>
      </c>
      <c r="DW11">
        <v>10.2225</v>
      </c>
      <c r="DY11">
        <v>6.4285699999999998E-3</v>
      </c>
      <c r="DZ11">
        <v>0</v>
      </c>
      <c r="EA11">
        <v>0</v>
      </c>
      <c r="EJ11">
        <v>6.4285699999999998E-3</v>
      </c>
      <c r="EK11">
        <v>152.76300000000001</v>
      </c>
      <c r="EL11">
        <v>26.976400000000002</v>
      </c>
      <c r="EN11">
        <v>6.4285699999999998E-3</v>
      </c>
      <c r="EO11">
        <v>0</v>
      </c>
      <c r="EP11">
        <v>0</v>
      </c>
      <c r="EX11">
        <v>6.4285699999999998E-3</v>
      </c>
      <c r="EY11">
        <v>0</v>
      </c>
      <c r="EZ11">
        <v>0</v>
      </c>
      <c r="FA11">
        <v>6.4285699999999998E-3</v>
      </c>
      <c r="FB11">
        <v>0</v>
      </c>
      <c r="FC11">
        <v>0</v>
      </c>
      <c r="FG11">
        <v>6.4285699999999998E-3</v>
      </c>
      <c r="FH11">
        <v>0</v>
      </c>
      <c r="FI11">
        <v>1</v>
      </c>
      <c r="FJ11">
        <v>6.4285699999999998E-3</v>
      </c>
      <c r="FK11">
        <v>55.973799999999997</v>
      </c>
      <c r="FL11">
        <v>0</v>
      </c>
      <c r="FR11">
        <v>6.4285699999999998E-3</v>
      </c>
      <c r="FS11">
        <v>-1</v>
      </c>
      <c r="FT11">
        <v>1</v>
      </c>
      <c r="FU11">
        <v>6.4285699999999998E-3</v>
      </c>
      <c r="FV11">
        <v>0</v>
      </c>
      <c r="FW11">
        <v>0</v>
      </c>
      <c r="GE11">
        <v>6.4285699999999998E-3</v>
      </c>
      <c r="GF11">
        <v>-1</v>
      </c>
      <c r="GG11">
        <v>1</v>
      </c>
      <c r="GH11">
        <v>6.4285699999999998E-3</v>
      </c>
      <c r="GI11">
        <v>0</v>
      </c>
      <c r="GJ11">
        <v>0</v>
      </c>
      <c r="GK11">
        <v>6.4285699999999998E-3</v>
      </c>
      <c r="GL11">
        <v>0</v>
      </c>
      <c r="GM11">
        <v>0</v>
      </c>
      <c r="GN11">
        <v>6.4285699999999998E-3</v>
      </c>
      <c r="GO11">
        <v>0</v>
      </c>
      <c r="GP11">
        <v>0</v>
      </c>
      <c r="GU11">
        <v>6.4285699999999998E-3</v>
      </c>
      <c r="GV11">
        <v>-1</v>
      </c>
      <c r="GW11">
        <v>1</v>
      </c>
      <c r="GX11">
        <v>6.4285699999999998E-3</v>
      </c>
      <c r="GY11">
        <v>0</v>
      </c>
      <c r="GZ11">
        <v>0</v>
      </c>
      <c r="HA11">
        <v>6.4285699999999998E-3</v>
      </c>
      <c r="HB11">
        <v>0</v>
      </c>
      <c r="HC11">
        <v>0</v>
      </c>
      <c r="HD11">
        <v>6.4285699999999998E-3</v>
      </c>
      <c r="HE11">
        <v>0</v>
      </c>
      <c r="HF11">
        <v>0</v>
      </c>
      <c r="HJ11">
        <v>6.4285699999999998E-3</v>
      </c>
      <c r="HK11">
        <v>-1</v>
      </c>
      <c r="HL11">
        <v>1</v>
      </c>
      <c r="HM11">
        <v>6.4285699999999998E-3</v>
      </c>
      <c r="HN11">
        <v>0</v>
      </c>
      <c r="HO11">
        <v>0</v>
      </c>
      <c r="HP11">
        <v>6.4285699999999998E-3</v>
      </c>
      <c r="HQ11">
        <v>0</v>
      </c>
      <c r="HR11">
        <v>0</v>
      </c>
      <c r="HS11">
        <v>6.4285699999999998E-3</v>
      </c>
      <c r="HT11">
        <v>0</v>
      </c>
      <c r="HU11">
        <v>0</v>
      </c>
      <c r="HZ11">
        <v>6.4285699999999998E-3</v>
      </c>
      <c r="IA11">
        <v>-1</v>
      </c>
      <c r="IB11">
        <v>1</v>
      </c>
      <c r="IC11">
        <v>6.4285699999999998E-3</v>
      </c>
      <c r="ID11">
        <v>0</v>
      </c>
      <c r="IE11">
        <v>0</v>
      </c>
      <c r="IF11">
        <v>6.4285699999999998E-3</v>
      </c>
      <c r="IG11">
        <v>0</v>
      </c>
      <c r="IH11">
        <v>0</v>
      </c>
      <c r="II11">
        <v>6.4285699999999998E-3</v>
      </c>
      <c r="IJ11">
        <v>0</v>
      </c>
      <c r="IK11">
        <v>0</v>
      </c>
    </row>
    <row r="12" spans="1:245" x14ac:dyDescent="0.3">
      <c r="A12">
        <v>7.14286E-3</v>
      </c>
      <c r="B12">
        <v>0.79928100000000002</v>
      </c>
      <c r="D12">
        <v>7.14286E-3</v>
      </c>
      <c r="E12">
        <v>1</v>
      </c>
      <c r="Y12">
        <v>7.14286E-3</v>
      </c>
      <c r="Z12">
        <v>0</v>
      </c>
      <c r="AC12">
        <v>7.14286E-3</v>
      </c>
      <c r="AD12">
        <v>1</v>
      </c>
      <c r="AW12">
        <v>7.14286E-3</v>
      </c>
      <c r="AX12">
        <v>0.63132699999999997</v>
      </c>
      <c r="AY12">
        <v>1</v>
      </c>
      <c r="BE12">
        <v>7.14286E-3</v>
      </c>
      <c r="BF12">
        <v>0.36917100000000003</v>
      </c>
      <c r="BG12">
        <v>1</v>
      </c>
      <c r="BL12">
        <v>7.14286E-3</v>
      </c>
      <c r="BM12">
        <v>0</v>
      </c>
      <c r="BN12">
        <v>7.14286E-3</v>
      </c>
      <c r="BO12">
        <v>180.18899999999999</v>
      </c>
      <c r="BP12">
        <v>7.14286E-3</v>
      </c>
      <c r="BQ12">
        <v>0</v>
      </c>
      <c r="BR12">
        <v>7.14286E-3</v>
      </c>
      <c r="BS12">
        <v>0</v>
      </c>
      <c r="CP12">
        <v>7.14286E-3</v>
      </c>
      <c r="CQ12">
        <v>61.751199999999997</v>
      </c>
      <c r="CR12">
        <v>7.14286E-3</v>
      </c>
      <c r="CS12">
        <v>19.905999999999999</v>
      </c>
      <c r="CT12">
        <v>7.14286E-3</v>
      </c>
      <c r="CU12">
        <v>0</v>
      </c>
      <c r="CV12">
        <v>7.14286E-3</v>
      </c>
      <c r="CW12">
        <v>0</v>
      </c>
      <c r="DU12">
        <v>7.14286E-3</v>
      </c>
      <c r="DV12">
        <v>29.508900000000001</v>
      </c>
      <c r="DW12">
        <v>10.6175</v>
      </c>
      <c r="DY12">
        <v>7.14286E-3</v>
      </c>
      <c r="DZ12">
        <v>0</v>
      </c>
      <c r="EA12">
        <v>0</v>
      </c>
      <c r="EJ12">
        <v>7.14286E-3</v>
      </c>
      <c r="EK12">
        <v>148.04900000000001</v>
      </c>
      <c r="EL12">
        <v>37.249699999999997</v>
      </c>
      <c r="EN12">
        <v>7.14286E-3</v>
      </c>
      <c r="EO12">
        <v>0</v>
      </c>
      <c r="EP12">
        <v>0</v>
      </c>
      <c r="EX12">
        <v>7.14286E-3</v>
      </c>
      <c r="EY12">
        <v>0</v>
      </c>
      <c r="EZ12">
        <v>0</v>
      </c>
      <c r="FA12">
        <v>7.14286E-3</v>
      </c>
      <c r="FB12">
        <v>0</v>
      </c>
      <c r="FC12">
        <v>0</v>
      </c>
      <c r="FG12">
        <v>7.14286E-3</v>
      </c>
      <c r="FH12">
        <v>1</v>
      </c>
      <c r="FI12">
        <v>1</v>
      </c>
      <c r="FJ12">
        <v>7.14286E-3</v>
      </c>
      <c r="FK12">
        <v>-56.8309</v>
      </c>
      <c r="FL12">
        <v>0</v>
      </c>
      <c r="FR12">
        <v>7.14286E-3</v>
      </c>
      <c r="FS12">
        <v>-1</v>
      </c>
      <c r="FT12">
        <v>1</v>
      </c>
      <c r="FU12">
        <v>7.14286E-3</v>
      </c>
      <c r="FV12">
        <v>0</v>
      </c>
      <c r="FW12">
        <v>0</v>
      </c>
      <c r="GE12">
        <v>7.14286E-3</v>
      </c>
      <c r="GF12">
        <v>-1</v>
      </c>
      <c r="GG12">
        <v>1</v>
      </c>
      <c r="GH12">
        <v>7.14286E-3</v>
      </c>
      <c r="GI12">
        <v>0</v>
      </c>
      <c r="GJ12">
        <v>0</v>
      </c>
      <c r="GK12">
        <v>7.14286E-3</v>
      </c>
      <c r="GL12">
        <v>0</v>
      </c>
      <c r="GM12">
        <v>0</v>
      </c>
      <c r="GN12">
        <v>7.14286E-3</v>
      </c>
      <c r="GO12">
        <v>0</v>
      </c>
      <c r="GP12">
        <v>0</v>
      </c>
      <c r="GU12">
        <v>7.14286E-3</v>
      </c>
      <c r="GV12">
        <v>-1</v>
      </c>
      <c r="GW12">
        <v>1</v>
      </c>
      <c r="GX12">
        <v>7.14286E-3</v>
      </c>
      <c r="GY12">
        <v>0</v>
      </c>
      <c r="GZ12">
        <v>0</v>
      </c>
      <c r="HA12">
        <v>7.14286E-3</v>
      </c>
      <c r="HB12">
        <v>0</v>
      </c>
      <c r="HC12">
        <v>0</v>
      </c>
      <c r="HD12">
        <v>7.14286E-3</v>
      </c>
      <c r="HE12">
        <v>0</v>
      </c>
      <c r="HF12">
        <v>0</v>
      </c>
      <c r="HJ12">
        <v>7.14286E-3</v>
      </c>
      <c r="HK12">
        <v>-1</v>
      </c>
      <c r="HL12">
        <v>1</v>
      </c>
      <c r="HM12">
        <v>7.14286E-3</v>
      </c>
      <c r="HN12">
        <v>0</v>
      </c>
      <c r="HO12">
        <v>0</v>
      </c>
      <c r="HP12">
        <v>7.14286E-3</v>
      </c>
      <c r="HQ12">
        <v>0</v>
      </c>
      <c r="HR12">
        <v>0</v>
      </c>
      <c r="HS12">
        <v>7.14286E-3</v>
      </c>
      <c r="HT12">
        <v>0</v>
      </c>
      <c r="HU12">
        <v>0</v>
      </c>
      <c r="HZ12">
        <v>7.14286E-3</v>
      </c>
      <c r="IA12">
        <v>-1</v>
      </c>
      <c r="IB12">
        <v>1</v>
      </c>
      <c r="IC12">
        <v>7.14286E-3</v>
      </c>
      <c r="ID12">
        <v>0</v>
      </c>
      <c r="IE12">
        <v>0</v>
      </c>
      <c r="IF12">
        <v>7.14286E-3</v>
      </c>
      <c r="IG12">
        <v>0</v>
      </c>
      <c r="IH12">
        <v>0</v>
      </c>
      <c r="II12">
        <v>7.14286E-3</v>
      </c>
      <c r="IJ12">
        <v>0</v>
      </c>
      <c r="IK12">
        <v>0</v>
      </c>
    </row>
    <row r="13" spans="1:245" x14ac:dyDescent="0.3">
      <c r="A13">
        <v>7.8571400000000003E-3</v>
      </c>
      <c r="B13">
        <v>0.723109</v>
      </c>
      <c r="D13">
        <v>7.8571400000000003E-3</v>
      </c>
      <c r="E13">
        <v>1</v>
      </c>
      <c r="Y13">
        <v>7.8571400000000003E-3</v>
      </c>
      <c r="Z13">
        <v>1</v>
      </c>
      <c r="AC13">
        <v>7.8571400000000003E-3</v>
      </c>
      <c r="AD13">
        <v>1</v>
      </c>
      <c r="AW13">
        <v>7.8571400000000003E-3</v>
      </c>
      <c r="AX13">
        <v>0.62085599999999996</v>
      </c>
      <c r="AY13">
        <v>1</v>
      </c>
      <c r="BE13">
        <v>7.8571400000000003E-3</v>
      </c>
      <c r="BF13">
        <v>0.37976500000000002</v>
      </c>
      <c r="BG13">
        <v>1</v>
      </c>
      <c r="BL13">
        <v>7.8571400000000003E-3</v>
      </c>
      <c r="BM13">
        <v>219.49799999999999</v>
      </c>
      <c r="BN13">
        <v>7.8571400000000003E-3</v>
      </c>
      <c r="BO13">
        <v>0</v>
      </c>
      <c r="BP13">
        <v>7.8571400000000003E-3</v>
      </c>
      <c r="BQ13">
        <v>0</v>
      </c>
      <c r="BR13">
        <v>7.8571400000000003E-3</v>
      </c>
      <c r="BS13">
        <v>0</v>
      </c>
      <c r="CP13">
        <v>7.8571400000000003E-3</v>
      </c>
      <c r="CQ13">
        <v>60.299799999999998</v>
      </c>
      <c r="CR13">
        <v>7.8571400000000003E-3</v>
      </c>
      <c r="CS13">
        <v>22.4068</v>
      </c>
      <c r="CT13">
        <v>7.8571400000000003E-3</v>
      </c>
      <c r="CU13">
        <v>0</v>
      </c>
      <c r="CV13">
        <v>7.8571400000000003E-3</v>
      </c>
      <c r="CW13">
        <v>0</v>
      </c>
      <c r="DU13">
        <v>7.8571400000000003E-3</v>
      </c>
      <c r="DV13">
        <v>29.44</v>
      </c>
      <c r="DW13">
        <v>10.811299999999999</v>
      </c>
      <c r="DY13">
        <v>7.8571400000000003E-3</v>
      </c>
      <c r="DZ13">
        <v>0</v>
      </c>
      <c r="EA13">
        <v>0</v>
      </c>
      <c r="EJ13">
        <v>7.8571400000000003E-3</v>
      </c>
      <c r="EK13">
        <v>142.649</v>
      </c>
      <c r="EL13">
        <v>47.2181</v>
      </c>
      <c r="EN13">
        <v>7.8571400000000003E-3</v>
      </c>
      <c r="EO13">
        <v>0</v>
      </c>
      <c r="EP13">
        <v>0</v>
      </c>
      <c r="EX13">
        <v>7.8571400000000003E-3</v>
      </c>
      <c r="EY13">
        <v>0</v>
      </c>
      <c r="EZ13">
        <v>0</v>
      </c>
      <c r="FA13">
        <v>7.8571400000000003E-3</v>
      </c>
      <c r="FB13">
        <v>0</v>
      </c>
      <c r="FC13">
        <v>0</v>
      </c>
      <c r="FG13">
        <v>7.8571400000000003E-3</v>
      </c>
      <c r="FH13">
        <v>0</v>
      </c>
      <c r="FI13">
        <v>1</v>
      </c>
      <c r="FJ13">
        <v>7.8571400000000003E-3</v>
      </c>
      <c r="FK13">
        <v>55.908700000000003</v>
      </c>
      <c r="FL13">
        <v>0</v>
      </c>
      <c r="FR13">
        <v>7.8571400000000003E-3</v>
      </c>
      <c r="FS13">
        <v>-1</v>
      </c>
      <c r="FT13">
        <v>1</v>
      </c>
      <c r="FU13">
        <v>7.8571400000000003E-3</v>
      </c>
      <c r="FV13">
        <v>0</v>
      </c>
      <c r="FW13">
        <v>0</v>
      </c>
      <c r="GE13">
        <v>7.8571400000000003E-3</v>
      </c>
      <c r="GF13">
        <v>-1</v>
      </c>
      <c r="GG13">
        <v>1</v>
      </c>
      <c r="GH13">
        <v>7.8571400000000003E-3</v>
      </c>
      <c r="GI13">
        <v>0</v>
      </c>
      <c r="GJ13">
        <v>0</v>
      </c>
      <c r="GK13">
        <v>7.8571400000000003E-3</v>
      </c>
      <c r="GL13">
        <v>0</v>
      </c>
      <c r="GM13">
        <v>0</v>
      </c>
      <c r="GN13">
        <v>7.8571400000000003E-3</v>
      </c>
      <c r="GO13">
        <v>0</v>
      </c>
      <c r="GP13">
        <v>0</v>
      </c>
      <c r="GU13">
        <v>7.8571400000000003E-3</v>
      </c>
      <c r="GV13">
        <v>-1</v>
      </c>
      <c r="GW13">
        <v>1</v>
      </c>
      <c r="GX13">
        <v>7.8571400000000003E-3</v>
      </c>
      <c r="GY13">
        <v>0</v>
      </c>
      <c r="GZ13">
        <v>0</v>
      </c>
      <c r="HA13">
        <v>7.8571400000000003E-3</v>
      </c>
      <c r="HB13">
        <v>0</v>
      </c>
      <c r="HC13">
        <v>0</v>
      </c>
      <c r="HD13">
        <v>7.8571400000000003E-3</v>
      </c>
      <c r="HE13">
        <v>0</v>
      </c>
      <c r="HF13">
        <v>0</v>
      </c>
      <c r="HJ13">
        <v>7.8571400000000003E-3</v>
      </c>
      <c r="HK13">
        <v>-1</v>
      </c>
      <c r="HL13">
        <v>1</v>
      </c>
      <c r="HM13">
        <v>7.8571400000000003E-3</v>
      </c>
      <c r="HN13">
        <v>0</v>
      </c>
      <c r="HO13">
        <v>0</v>
      </c>
      <c r="HP13">
        <v>7.8571400000000003E-3</v>
      </c>
      <c r="HQ13">
        <v>0</v>
      </c>
      <c r="HR13">
        <v>0</v>
      </c>
      <c r="HS13">
        <v>7.8571400000000003E-3</v>
      </c>
      <c r="HT13">
        <v>0</v>
      </c>
      <c r="HU13">
        <v>0</v>
      </c>
      <c r="HZ13">
        <v>7.8571400000000003E-3</v>
      </c>
      <c r="IA13">
        <v>-1</v>
      </c>
      <c r="IB13">
        <v>1</v>
      </c>
      <c r="IC13">
        <v>7.8571400000000003E-3</v>
      </c>
      <c r="ID13">
        <v>0</v>
      </c>
      <c r="IE13">
        <v>0</v>
      </c>
      <c r="IF13">
        <v>7.8571400000000003E-3</v>
      </c>
      <c r="IG13">
        <v>0</v>
      </c>
      <c r="IH13">
        <v>0</v>
      </c>
      <c r="II13">
        <v>7.8571400000000003E-3</v>
      </c>
      <c r="IJ13">
        <v>0</v>
      </c>
      <c r="IK13">
        <v>0</v>
      </c>
    </row>
    <row r="14" spans="1:245" x14ac:dyDescent="0.3">
      <c r="A14">
        <v>8.5714299999999997E-3</v>
      </c>
      <c r="B14">
        <v>0.67074299999999998</v>
      </c>
      <c r="D14">
        <v>8.5714299999999997E-3</v>
      </c>
      <c r="E14">
        <v>1</v>
      </c>
      <c r="Y14">
        <v>8.5714299999999997E-3</v>
      </c>
      <c r="Z14">
        <v>0</v>
      </c>
      <c r="AC14">
        <v>8.5714299999999997E-3</v>
      </c>
      <c r="AD14">
        <v>1</v>
      </c>
      <c r="AW14">
        <v>8.5714299999999997E-3</v>
      </c>
      <c r="AX14">
        <v>0.60950599999999999</v>
      </c>
      <c r="AY14">
        <v>1</v>
      </c>
      <c r="BE14">
        <v>8.5714299999999997E-3</v>
      </c>
      <c r="BF14">
        <v>0.39121400000000001</v>
      </c>
      <c r="BG14">
        <v>1</v>
      </c>
      <c r="BL14">
        <v>8.5714299999999997E-3</v>
      </c>
      <c r="BM14">
        <v>0</v>
      </c>
      <c r="BN14">
        <v>8.5714299999999997E-3</v>
      </c>
      <c r="BO14">
        <v>212.11</v>
      </c>
      <c r="BP14">
        <v>8.5714299999999997E-3</v>
      </c>
      <c r="BQ14">
        <v>0</v>
      </c>
      <c r="BR14">
        <v>8.5714299999999997E-3</v>
      </c>
      <c r="BS14">
        <v>0</v>
      </c>
      <c r="CP14">
        <v>8.5714299999999997E-3</v>
      </c>
      <c r="CQ14">
        <v>58.3675</v>
      </c>
      <c r="CR14">
        <v>8.5714299999999997E-3</v>
      </c>
      <c r="CS14">
        <v>24.4177</v>
      </c>
      <c r="CT14">
        <v>8.5714299999999997E-3</v>
      </c>
      <c r="CU14">
        <v>0</v>
      </c>
      <c r="CV14">
        <v>8.5714299999999997E-3</v>
      </c>
      <c r="CW14">
        <v>0</v>
      </c>
      <c r="DU14">
        <v>8.5714299999999997E-3</v>
      </c>
      <c r="DV14">
        <v>28.985399999999998</v>
      </c>
      <c r="DW14">
        <v>10.758699999999999</v>
      </c>
      <c r="DY14">
        <v>8.5714299999999997E-3</v>
      </c>
      <c r="DZ14">
        <v>0</v>
      </c>
      <c r="EA14">
        <v>0</v>
      </c>
      <c r="EJ14">
        <v>8.5714299999999997E-3</v>
      </c>
      <c r="EK14">
        <v>136.98699999999999</v>
      </c>
      <c r="EL14">
        <v>56.575699999999998</v>
      </c>
      <c r="EN14">
        <v>8.5714299999999997E-3</v>
      </c>
      <c r="EO14">
        <v>0</v>
      </c>
      <c r="EP14">
        <v>0</v>
      </c>
      <c r="EX14">
        <v>8.5714299999999997E-3</v>
      </c>
      <c r="EY14">
        <v>0</v>
      </c>
      <c r="EZ14">
        <v>0</v>
      </c>
      <c r="FA14">
        <v>8.5714299999999997E-3</v>
      </c>
      <c r="FB14">
        <v>0</v>
      </c>
      <c r="FC14">
        <v>0</v>
      </c>
      <c r="FG14">
        <v>8.5714299999999997E-3</v>
      </c>
      <c r="FH14">
        <v>1</v>
      </c>
      <c r="FI14">
        <v>1</v>
      </c>
      <c r="FJ14">
        <v>8.5714299999999997E-3</v>
      </c>
      <c r="FK14">
        <v>-56.646000000000001</v>
      </c>
      <c r="FL14">
        <v>0</v>
      </c>
      <c r="FR14">
        <v>8.5714299999999997E-3</v>
      </c>
      <c r="FS14">
        <v>-1</v>
      </c>
      <c r="FT14">
        <v>1</v>
      </c>
      <c r="FU14">
        <v>8.5714299999999997E-3</v>
      </c>
      <c r="FV14">
        <v>0</v>
      </c>
      <c r="FW14">
        <v>0</v>
      </c>
      <c r="GE14">
        <v>8.5714299999999997E-3</v>
      </c>
      <c r="GF14">
        <v>-1</v>
      </c>
      <c r="GG14">
        <v>1</v>
      </c>
      <c r="GH14">
        <v>8.5714299999999997E-3</v>
      </c>
      <c r="GI14">
        <v>0</v>
      </c>
      <c r="GJ14">
        <v>0</v>
      </c>
      <c r="GK14">
        <v>8.5714299999999997E-3</v>
      </c>
      <c r="GL14">
        <v>0</v>
      </c>
      <c r="GM14">
        <v>0</v>
      </c>
      <c r="GN14">
        <v>8.5714299999999997E-3</v>
      </c>
      <c r="GO14">
        <v>0</v>
      </c>
      <c r="GP14">
        <v>0</v>
      </c>
      <c r="GU14">
        <v>8.5714299999999997E-3</v>
      </c>
      <c r="GV14">
        <v>-1</v>
      </c>
      <c r="GW14">
        <v>1</v>
      </c>
      <c r="GX14">
        <v>8.5714299999999997E-3</v>
      </c>
      <c r="GY14">
        <v>0</v>
      </c>
      <c r="GZ14">
        <v>0</v>
      </c>
      <c r="HA14">
        <v>8.5714299999999997E-3</v>
      </c>
      <c r="HB14">
        <v>0</v>
      </c>
      <c r="HC14">
        <v>0</v>
      </c>
      <c r="HD14">
        <v>8.5714299999999997E-3</v>
      </c>
      <c r="HE14">
        <v>0</v>
      </c>
      <c r="HF14">
        <v>0</v>
      </c>
      <c r="HJ14">
        <v>8.5714299999999997E-3</v>
      </c>
      <c r="HK14">
        <v>-1</v>
      </c>
      <c r="HL14">
        <v>1</v>
      </c>
      <c r="HM14">
        <v>8.5714299999999997E-3</v>
      </c>
      <c r="HN14">
        <v>0</v>
      </c>
      <c r="HO14">
        <v>0</v>
      </c>
      <c r="HP14">
        <v>8.5714299999999997E-3</v>
      </c>
      <c r="HQ14">
        <v>0</v>
      </c>
      <c r="HR14">
        <v>0</v>
      </c>
      <c r="HS14">
        <v>8.5714299999999997E-3</v>
      </c>
      <c r="HT14">
        <v>0</v>
      </c>
      <c r="HU14">
        <v>0</v>
      </c>
      <c r="HZ14">
        <v>8.5714299999999997E-3</v>
      </c>
      <c r="IA14">
        <v>-1</v>
      </c>
      <c r="IB14">
        <v>1</v>
      </c>
      <c r="IC14">
        <v>8.5714299999999997E-3</v>
      </c>
      <c r="ID14">
        <v>0</v>
      </c>
      <c r="IE14">
        <v>0</v>
      </c>
      <c r="IF14">
        <v>8.5714299999999997E-3</v>
      </c>
      <c r="IG14">
        <v>0</v>
      </c>
      <c r="IH14">
        <v>0</v>
      </c>
      <c r="II14">
        <v>8.5714299999999997E-3</v>
      </c>
      <c r="IJ14">
        <v>0</v>
      </c>
      <c r="IK14">
        <v>0</v>
      </c>
    </row>
    <row r="15" spans="1:245" x14ac:dyDescent="0.3">
      <c r="A15">
        <v>9.2857100000000008E-3</v>
      </c>
      <c r="B15">
        <v>0.64726600000000001</v>
      </c>
      <c r="D15">
        <v>9.2857100000000008E-3</v>
      </c>
      <c r="E15">
        <v>1</v>
      </c>
      <c r="Y15">
        <v>9.2857100000000008E-3</v>
      </c>
      <c r="Z15">
        <v>1</v>
      </c>
      <c r="AC15">
        <v>9.2857100000000008E-3</v>
      </c>
      <c r="AD15">
        <v>1</v>
      </c>
      <c r="AW15">
        <v>9.2857100000000008E-3</v>
      </c>
      <c r="AX15">
        <v>0.59643699999999999</v>
      </c>
      <c r="AY15">
        <v>1</v>
      </c>
      <c r="BE15">
        <v>9.2857100000000008E-3</v>
      </c>
      <c r="BF15">
        <v>0.40441700000000003</v>
      </c>
      <c r="BG15">
        <v>1</v>
      </c>
      <c r="BL15">
        <v>9.2857100000000008E-3</v>
      </c>
      <c r="BM15">
        <v>305.03199999999998</v>
      </c>
      <c r="BN15">
        <v>9.2857100000000008E-3</v>
      </c>
      <c r="BO15">
        <v>0</v>
      </c>
      <c r="BP15">
        <v>9.2857100000000008E-3</v>
      </c>
      <c r="BQ15">
        <v>0</v>
      </c>
      <c r="BR15">
        <v>9.2857100000000008E-3</v>
      </c>
      <c r="BS15">
        <v>0</v>
      </c>
      <c r="CP15">
        <v>9.2857100000000008E-3</v>
      </c>
      <c r="CQ15">
        <v>57.0715</v>
      </c>
      <c r="CR15">
        <v>9.2857100000000008E-3</v>
      </c>
      <c r="CS15">
        <v>25.7105</v>
      </c>
      <c r="CT15">
        <v>9.2857100000000008E-3</v>
      </c>
      <c r="CU15">
        <v>0</v>
      </c>
      <c r="CV15">
        <v>9.2857100000000008E-3</v>
      </c>
      <c r="CW15">
        <v>0</v>
      </c>
      <c r="DU15">
        <v>9.2857100000000008E-3</v>
      </c>
      <c r="DV15">
        <v>28.5229</v>
      </c>
      <c r="DW15">
        <v>10.439399999999999</v>
      </c>
      <c r="DY15">
        <v>9.2857100000000008E-3</v>
      </c>
      <c r="DZ15">
        <v>0</v>
      </c>
      <c r="EA15">
        <v>0</v>
      </c>
      <c r="EJ15">
        <v>9.2857100000000008E-3</v>
      </c>
      <c r="EK15">
        <v>130.42599999999999</v>
      </c>
      <c r="EL15">
        <v>61.732199999999999</v>
      </c>
      <c r="EN15">
        <v>9.2857100000000008E-3</v>
      </c>
      <c r="EO15">
        <v>0</v>
      </c>
      <c r="EP15">
        <v>0</v>
      </c>
      <c r="EX15">
        <v>9.2857100000000008E-3</v>
      </c>
      <c r="EY15">
        <v>0</v>
      </c>
      <c r="EZ15">
        <v>0</v>
      </c>
      <c r="FA15">
        <v>9.2857100000000008E-3</v>
      </c>
      <c r="FB15">
        <v>0</v>
      </c>
      <c r="FC15">
        <v>0</v>
      </c>
      <c r="FG15">
        <v>9.2857100000000008E-3</v>
      </c>
      <c r="FH15">
        <v>0</v>
      </c>
      <c r="FI15">
        <v>1</v>
      </c>
      <c r="FJ15">
        <v>9.2857100000000008E-3</v>
      </c>
      <c r="FK15">
        <v>55.936799999999998</v>
      </c>
      <c r="FL15">
        <v>0</v>
      </c>
      <c r="FR15">
        <v>9.2857100000000008E-3</v>
      </c>
      <c r="FS15">
        <v>-1</v>
      </c>
      <c r="FT15">
        <v>1</v>
      </c>
      <c r="FU15">
        <v>9.2857100000000008E-3</v>
      </c>
      <c r="FV15">
        <v>0</v>
      </c>
      <c r="FW15">
        <v>0</v>
      </c>
      <c r="GE15">
        <v>9.2857100000000008E-3</v>
      </c>
      <c r="GF15">
        <v>-1</v>
      </c>
      <c r="GG15">
        <v>1</v>
      </c>
      <c r="GH15">
        <v>9.2857100000000008E-3</v>
      </c>
      <c r="GI15">
        <v>0</v>
      </c>
      <c r="GJ15">
        <v>0</v>
      </c>
      <c r="GK15">
        <v>9.2857100000000008E-3</v>
      </c>
      <c r="GL15">
        <v>0</v>
      </c>
      <c r="GM15">
        <v>0</v>
      </c>
      <c r="GN15">
        <v>9.2857100000000008E-3</v>
      </c>
      <c r="GO15">
        <v>0</v>
      </c>
      <c r="GP15">
        <v>0</v>
      </c>
      <c r="GU15">
        <v>9.2857100000000008E-3</v>
      </c>
      <c r="GV15">
        <v>-1</v>
      </c>
      <c r="GW15">
        <v>1</v>
      </c>
      <c r="GX15">
        <v>9.2857100000000008E-3</v>
      </c>
      <c r="GY15">
        <v>0</v>
      </c>
      <c r="GZ15">
        <v>0</v>
      </c>
      <c r="HA15">
        <v>9.2857100000000008E-3</v>
      </c>
      <c r="HB15">
        <v>0</v>
      </c>
      <c r="HC15">
        <v>0</v>
      </c>
      <c r="HD15">
        <v>9.2857100000000008E-3</v>
      </c>
      <c r="HE15">
        <v>0</v>
      </c>
      <c r="HF15">
        <v>0</v>
      </c>
      <c r="HJ15">
        <v>9.2857100000000008E-3</v>
      </c>
      <c r="HK15">
        <v>-1</v>
      </c>
      <c r="HL15">
        <v>1</v>
      </c>
      <c r="HM15">
        <v>9.2857100000000008E-3</v>
      </c>
      <c r="HN15">
        <v>0</v>
      </c>
      <c r="HO15">
        <v>0</v>
      </c>
      <c r="HP15">
        <v>9.2857100000000008E-3</v>
      </c>
      <c r="HQ15">
        <v>0</v>
      </c>
      <c r="HR15">
        <v>0</v>
      </c>
      <c r="HS15">
        <v>9.2857100000000008E-3</v>
      </c>
      <c r="HT15">
        <v>0</v>
      </c>
      <c r="HU15">
        <v>0</v>
      </c>
      <c r="HZ15">
        <v>9.2857100000000008E-3</v>
      </c>
      <c r="IA15">
        <v>-1</v>
      </c>
      <c r="IB15">
        <v>1</v>
      </c>
      <c r="IC15">
        <v>9.2857100000000008E-3</v>
      </c>
      <c r="ID15">
        <v>0</v>
      </c>
      <c r="IE15">
        <v>0</v>
      </c>
      <c r="IF15">
        <v>9.2857100000000008E-3</v>
      </c>
      <c r="IG15">
        <v>0</v>
      </c>
      <c r="IH15">
        <v>0</v>
      </c>
      <c r="II15">
        <v>9.2857100000000008E-3</v>
      </c>
      <c r="IJ15">
        <v>0</v>
      </c>
      <c r="IK15">
        <v>0</v>
      </c>
    </row>
    <row r="16" spans="1:245" x14ac:dyDescent="0.3">
      <c r="A16">
        <v>0.01</v>
      </c>
      <c r="B16">
        <v>0.66051499999999996</v>
      </c>
      <c r="D16">
        <v>0.01</v>
      </c>
      <c r="E16">
        <v>1</v>
      </c>
      <c r="Y16">
        <v>0.01</v>
      </c>
      <c r="Z16">
        <v>0.20874999999999999</v>
      </c>
      <c r="AC16">
        <v>0.01</v>
      </c>
      <c r="AD16">
        <v>1</v>
      </c>
      <c r="AW16">
        <v>0.01</v>
      </c>
      <c r="AX16">
        <v>0.58317300000000005</v>
      </c>
      <c r="AY16">
        <v>1</v>
      </c>
      <c r="BE16">
        <v>0.01</v>
      </c>
      <c r="BF16">
        <v>0.41782200000000003</v>
      </c>
      <c r="BG16">
        <v>1</v>
      </c>
      <c r="BL16">
        <v>0.01</v>
      </c>
      <c r="BM16">
        <v>83.689899999999994</v>
      </c>
      <c r="BN16">
        <v>0.01</v>
      </c>
      <c r="BO16">
        <v>317.22000000000003</v>
      </c>
      <c r="BP16">
        <v>0.01</v>
      </c>
      <c r="BQ16">
        <v>0</v>
      </c>
      <c r="BR16">
        <v>0.01</v>
      </c>
      <c r="BS16">
        <v>0</v>
      </c>
      <c r="CP16">
        <v>0.01</v>
      </c>
      <c r="CQ16">
        <v>56.8001</v>
      </c>
      <c r="CR16">
        <v>0.01</v>
      </c>
      <c r="CS16">
        <v>26.151199999999999</v>
      </c>
      <c r="CT16">
        <v>0.01</v>
      </c>
      <c r="CU16">
        <v>0</v>
      </c>
      <c r="CV16">
        <v>0.01</v>
      </c>
      <c r="CW16">
        <v>0</v>
      </c>
      <c r="DU16">
        <v>0.01</v>
      </c>
      <c r="DV16">
        <v>28.237500000000001</v>
      </c>
      <c r="DW16">
        <v>9.8777600000000003</v>
      </c>
      <c r="DY16">
        <v>0.01</v>
      </c>
      <c r="DZ16">
        <v>0</v>
      </c>
      <c r="EA16">
        <v>0</v>
      </c>
      <c r="EJ16">
        <v>0.01</v>
      </c>
      <c r="EK16">
        <v>131.815</v>
      </c>
      <c r="EL16">
        <v>64.649900000000002</v>
      </c>
      <c r="EN16">
        <v>0.01</v>
      </c>
      <c r="EO16">
        <v>0</v>
      </c>
      <c r="EP16">
        <v>0</v>
      </c>
      <c r="EX16">
        <v>0.01</v>
      </c>
      <c r="EY16">
        <v>0</v>
      </c>
      <c r="EZ16">
        <v>0</v>
      </c>
      <c r="FA16">
        <v>0.01</v>
      </c>
      <c r="FB16">
        <v>0</v>
      </c>
      <c r="FC16">
        <v>0</v>
      </c>
      <c r="FG16">
        <v>0.01</v>
      </c>
      <c r="FH16">
        <v>1</v>
      </c>
      <c r="FI16">
        <v>1</v>
      </c>
      <c r="FJ16">
        <v>0.01</v>
      </c>
      <c r="FK16">
        <v>-56.7575</v>
      </c>
      <c r="FL16">
        <v>0</v>
      </c>
      <c r="FR16">
        <v>0.01</v>
      </c>
      <c r="FS16">
        <v>-1</v>
      </c>
      <c r="FT16">
        <v>1</v>
      </c>
      <c r="FU16">
        <v>0.01</v>
      </c>
      <c r="FV16">
        <v>0</v>
      </c>
      <c r="FW16">
        <v>0</v>
      </c>
      <c r="GE16">
        <v>0.01</v>
      </c>
      <c r="GF16">
        <v>-1</v>
      </c>
      <c r="GG16">
        <v>1</v>
      </c>
      <c r="GH16">
        <v>0.01</v>
      </c>
      <c r="GI16">
        <v>0</v>
      </c>
      <c r="GJ16">
        <v>0</v>
      </c>
      <c r="GK16">
        <v>0.01</v>
      </c>
      <c r="GL16">
        <v>0</v>
      </c>
      <c r="GM16">
        <v>0</v>
      </c>
      <c r="GN16">
        <v>0.01</v>
      </c>
      <c r="GO16">
        <v>0</v>
      </c>
      <c r="GP16">
        <v>0</v>
      </c>
      <c r="GU16">
        <v>0.01</v>
      </c>
      <c r="GV16">
        <v>-1</v>
      </c>
      <c r="GW16">
        <v>1</v>
      </c>
      <c r="GX16">
        <v>0.01</v>
      </c>
      <c r="GY16">
        <v>0</v>
      </c>
      <c r="GZ16">
        <v>0</v>
      </c>
      <c r="HA16">
        <v>0.01</v>
      </c>
      <c r="HB16">
        <v>0</v>
      </c>
      <c r="HC16">
        <v>0</v>
      </c>
      <c r="HD16">
        <v>0.01</v>
      </c>
      <c r="HE16">
        <v>0</v>
      </c>
      <c r="HF16">
        <v>0</v>
      </c>
      <c r="HJ16">
        <v>0.01</v>
      </c>
      <c r="HK16">
        <v>-1</v>
      </c>
      <c r="HL16">
        <v>1</v>
      </c>
      <c r="HM16">
        <v>0.01</v>
      </c>
      <c r="HN16">
        <v>0</v>
      </c>
      <c r="HO16">
        <v>0</v>
      </c>
      <c r="HP16">
        <v>0.01</v>
      </c>
      <c r="HQ16">
        <v>0</v>
      </c>
      <c r="HR16">
        <v>0</v>
      </c>
      <c r="HS16">
        <v>0.01</v>
      </c>
      <c r="HT16">
        <v>0</v>
      </c>
      <c r="HU16">
        <v>0</v>
      </c>
      <c r="HZ16">
        <v>0.01</v>
      </c>
      <c r="IA16">
        <v>-1</v>
      </c>
      <c r="IB16">
        <v>1</v>
      </c>
      <c r="IC16">
        <v>0.01</v>
      </c>
      <c r="ID16">
        <v>0</v>
      </c>
      <c r="IE16">
        <v>0</v>
      </c>
      <c r="IF16">
        <v>0.01</v>
      </c>
      <c r="IG16">
        <v>0</v>
      </c>
      <c r="IH16">
        <v>0</v>
      </c>
      <c r="II16">
        <v>0.01</v>
      </c>
      <c r="IJ16">
        <v>0</v>
      </c>
      <c r="IK16">
        <v>0</v>
      </c>
    </row>
    <row r="17" spans="1:245" x14ac:dyDescent="0.3">
      <c r="A17">
        <v>1.07143E-2</v>
      </c>
      <c r="B17">
        <v>0.66847199999999996</v>
      </c>
      <c r="D17">
        <v>1.07143E-2</v>
      </c>
      <c r="E17">
        <v>1</v>
      </c>
      <c r="Y17">
        <v>1.07143E-2</v>
      </c>
      <c r="Z17">
        <v>0.30969000000000002</v>
      </c>
      <c r="AC17">
        <v>1.07143E-2</v>
      </c>
      <c r="AD17">
        <v>1</v>
      </c>
      <c r="AW17">
        <v>1.07143E-2</v>
      </c>
      <c r="AX17">
        <v>0.57043600000000005</v>
      </c>
      <c r="AY17">
        <v>1</v>
      </c>
      <c r="BE17">
        <v>1.07143E-2</v>
      </c>
      <c r="BF17">
        <v>0.43070399999999998</v>
      </c>
      <c r="BG17">
        <v>1</v>
      </c>
      <c r="BL17">
        <v>1.07143E-2</v>
      </c>
      <c r="BM17">
        <v>134.982</v>
      </c>
      <c r="BN17">
        <v>1.07143E-2</v>
      </c>
      <c r="BO17">
        <v>300.87799999999999</v>
      </c>
      <c r="BP17">
        <v>1.07143E-2</v>
      </c>
      <c r="BQ17">
        <v>0</v>
      </c>
      <c r="BR17">
        <v>1.07143E-2</v>
      </c>
      <c r="BS17">
        <v>0</v>
      </c>
      <c r="CP17">
        <v>1.07143E-2</v>
      </c>
      <c r="CQ17">
        <v>56.161799999999999</v>
      </c>
      <c r="CR17">
        <v>1.07143E-2</v>
      </c>
      <c r="CS17">
        <v>26.163799999999998</v>
      </c>
      <c r="CT17">
        <v>1.07143E-2</v>
      </c>
      <c r="CU17">
        <v>0</v>
      </c>
      <c r="CV17">
        <v>1.07143E-2</v>
      </c>
      <c r="CW17">
        <v>0</v>
      </c>
      <c r="DU17">
        <v>1.07143E-2</v>
      </c>
      <c r="DV17">
        <v>27.349499999999999</v>
      </c>
      <c r="DW17">
        <v>9.0854300000000006</v>
      </c>
      <c r="DY17">
        <v>1.07143E-2</v>
      </c>
      <c r="DZ17">
        <v>0</v>
      </c>
      <c r="EA17">
        <v>0</v>
      </c>
      <c r="EJ17">
        <v>1.07143E-2</v>
      </c>
      <c r="EK17">
        <v>134.06</v>
      </c>
      <c r="EL17">
        <v>65.154399999999995</v>
      </c>
      <c r="EN17">
        <v>1.07143E-2</v>
      </c>
      <c r="EO17">
        <v>0</v>
      </c>
      <c r="EP17">
        <v>0</v>
      </c>
      <c r="EX17">
        <v>1.07143E-2</v>
      </c>
      <c r="EY17">
        <v>0</v>
      </c>
      <c r="EZ17">
        <v>0</v>
      </c>
      <c r="FA17">
        <v>1.07143E-2</v>
      </c>
      <c r="FB17">
        <v>0</v>
      </c>
      <c r="FC17">
        <v>0</v>
      </c>
      <c r="FG17">
        <v>1.07143E-2</v>
      </c>
      <c r="FH17">
        <v>3.6872200000000001E-2</v>
      </c>
      <c r="FI17">
        <v>1</v>
      </c>
      <c r="FJ17">
        <v>1.07143E-2</v>
      </c>
      <c r="FK17">
        <v>37.433700000000002</v>
      </c>
      <c r="FL17">
        <v>0</v>
      </c>
      <c r="FR17">
        <v>1.07143E-2</v>
      </c>
      <c r="FS17">
        <v>-1</v>
      </c>
      <c r="FT17">
        <v>1</v>
      </c>
      <c r="FU17">
        <v>1.07143E-2</v>
      </c>
      <c r="FV17">
        <v>0</v>
      </c>
      <c r="FW17">
        <v>0</v>
      </c>
      <c r="GE17">
        <v>1.07143E-2</v>
      </c>
      <c r="GF17">
        <v>-1</v>
      </c>
      <c r="GG17">
        <v>1</v>
      </c>
      <c r="GH17">
        <v>1.07143E-2</v>
      </c>
      <c r="GI17">
        <v>0</v>
      </c>
      <c r="GJ17">
        <v>0</v>
      </c>
      <c r="GK17">
        <v>1.07143E-2</v>
      </c>
      <c r="GL17">
        <v>0</v>
      </c>
      <c r="GM17">
        <v>0</v>
      </c>
      <c r="GN17">
        <v>1.07143E-2</v>
      </c>
      <c r="GO17">
        <v>0</v>
      </c>
      <c r="GP17">
        <v>0</v>
      </c>
      <c r="GU17">
        <v>1.07143E-2</v>
      </c>
      <c r="GV17">
        <v>-1</v>
      </c>
      <c r="GW17">
        <v>1</v>
      </c>
      <c r="GX17">
        <v>1.07143E-2</v>
      </c>
      <c r="GY17">
        <v>0</v>
      </c>
      <c r="GZ17">
        <v>0</v>
      </c>
      <c r="HA17">
        <v>1.07143E-2</v>
      </c>
      <c r="HB17">
        <v>0</v>
      </c>
      <c r="HC17">
        <v>0</v>
      </c>
      <c r="HD17">
        <v>1.07143E-2</v>
      </c>
      <c r="HE17">
        <v>0</v>
      </c>
      <c r="HF17">
        <v>0</v>
      </c>
      <c r="HJ17">
        <v>1.07143E-2</v>
      </c>
      <c r="HK17">
        <v>-1</v>
      </c>
      <c r="HL17">
        <v>1</v>
      </c>
      <c r="HM17">
        <v>1.07143E-2</v>
      </c>
      <c r="HN17">
        <v>0</v>
      </c>
      <c r="HO17">
        <v>0</v>
      </c>
      <c r="HP17">
        <v>1.07143E-2</v>
      </c>
      <c r="HQ17">
        <v>0</v>
      </c>
      <c r="HR17">
        <v>0</v>
      </c>
      <c r="HS17">
        <v>1.07143E-2</v>
      </c>
      <c r="HT17">
        <v>0</v>
      </c>
      <c r="HU17">
        <v>0</v>
      </c>
      <c r="HZ17">
        <v>1.07143E-2</v>
      </c>
      <c r="IA17">
        <v>-1</v>
      </c>
      <c r="IB17">
        <v>1</v>
      </c>
      <c r="IC17">
        <v>1.07143E-2</v>
      </c>
      <c r="ID17">
        <v>0</v>
      </c>
      <c r="IE17">
        <v>0</v>
      </c>
      <c r="IF17">
        <v>1.07143E-2</v>
      </c>
      <c r="IG17">
        <v>0</v>
      </c>
      <c r="IH17">
        <v>0</v>
      </c>
      <c r="II17">
        <v>1.07143E-2</v>
      </c>
      <c r="IJ17">
        <v>0</v>
      </c>
      <c r="IK17">
        <v>0</v>
      </c>
    </row>
    <row r="18" spans="1:245" x14ac:dyDescent="0.3">
      <c r="A18">
        <v>1.1428600000000001E-2</v>
      </c>
      <c r="B18">
        <v>0.64522599999999997</v>
      </c>
      <c r="D18">
        <v>1.1428600000000001E-2</v>
      </c>
      <c r="E18">
        <v>1</v>
      </c>
      <c r="Y18">
        <v>1.1428600000000001E-2</v>
      </c>
      <c r="Z18">
        <v>0.45067699999999999</v>
      </c>
      <c r="AC18">
        <v>1.1428600000000001E-2</v>
      </c>
      <c r="AD18">
        <v>1</v>
      </c>
      <c r="AW18">
        <v>1.1428600000000001E-2</v>
      </c>
      <c r="AX18">
        <v>0.55837400000000004</v>
      </c>
      <c r="AY18">
        <v>1</v>
      </c>
      <c r="BE18">
        <v>1.1428600000000001E-2</v>
      </c>
      <c r="BF18">
        <v>0.44291999999999998</v>
      </c>
      <c r="BG18">
        <v>1</v>
      </c>
      <c r="BL18">
        <v>1.1428600000000001E-2</v>
      </c>
      <c r="BM18">
        <v>199.80199999999999</v>
      </c>
      <c r="BN18">
        <v>1.1428600000000001E-2</v>
      </c>
      <c r="BO18">
        <v>243.535</v>
      </c>
      <c r="BP18">
        <v>1.1428600000000001E-2</v>
      </c>
      <c r="BQ18">
        <v>0</v>
      </c>
      <c r="BR18">
        <v>1.1428600000000001E-2</v>
      </c>
      <c r="BS18">
        <v>0</v>
      </c>
      <c r="CP18">
        <v>1.1428600000000001E-2</v>
      </c>
      <c r="CQ18">
        <v>55.0017</v>
      </c>
      <c r="CR18">
        <v>1.1428600000000001E-2</v>
      </c>
      <c r="CS18">
        <v>26.3657</v>
      </c>
      <c r="CT18">
        <v>1.1428600000000001E-2</v>
      </c>
      <c r="CU18">
        <v>0</v>
      </c>
      <c r="CV18">
        <v>1.1428600000000001E-2</v>
      </c>
      <c r="CW18">
        <v>0</v>
      </c>
      <c r="DU18">
        <v>1.1428600000000001E-2</v>
      </c>
      <c r="DV18">
        <v>26.118600000000001</v>
      </c>
      <c r="DW18">
        <v>8.4638000000000009</v>
      </c>
      <c r="DY18">
        <v>1.1428600000000001E-2</v>
      </c>
      <c r="DZ18">
        <v>0</v>
      </c>
      <c r="EA18">
        <v>0</v>
      </c>
      <c r="EJ18">
        <v>1.1428600000000001E-2</v>
      </c>
      <c r="EK18">
        <v>134.13999999999999</v>
      </c>
      <c r="EL18">
        <v>66.488200000000006</v>
      </c>
      <c r="EN18">
        <v>1.1428600000000001E-2</v>
      </c>
      <c r="EO18">
        <v>0</v>
      </c>
      <c r="EP18">
        <v>0</v>
      </c>
      <c r="EX18">
        <v>1.1428600000000001E-2</v>
      </c>
      <c r="EY18">
        <v>0</v>
      </c>
      <c r="EZ18">
        <v>0</v>
      </c>
      <c r="FA18">
        <v>1.1428600000000001E-2</v>
      </c>
      <c r="FB18">
        <v>0</v>
      </c>
      <c r="FC18">
        <v>0</v>
      </c>
      <c r="FG18">
        <v>1.1428600000000001E-2</v>
      </c>
      <c r="FH18">
        <v>0.89243600000000001</v>
      </c>
      <c r="FI18">
        <v>1</v>
      </c>
      <c r="FJ18">
        <v>1.1428600000000001E-2</v>
      </c>
      <c r="FK18">
        <v>0</v>
      </c>
      <c r="FL18">
        <v>0</v>
      </c>
      <c r="FR18">
        <v>1.1428600000000001E-2</v>
      </c>
      <c r="FS18">
        <v>-1</v>
      </c>
      <c r="FT18">
        <v>1</v>
      </c>
      <c r="FU18">
        <v>1.1428600000000001E-2</v>
      </c>
      <c r="FV18">
        <v>0</v>
      </c>
      <c r="FW18">
        <v>0</v>
      </c>
      <c r="GE18">
        <v>1.1428600000000001E-2</v>
      </c>
      <c r="GF18">
        <v>-1</v>
      </c>
      <c r="GG18">
        <v>1</v>
      </c>
      <c r="GH18">
        <v>1.1428600000000001E-2</v>
      </c>
      <c r="GI18">
        <v>0</v>
      </c>
      <c r="GJ18">
        <v>0</v>
      </c>
      <c r="GK18">
        <v>1.1428600000000001E-2</v>
      </c>
      <c r="GL18">
        <v>0</v>
      </c>
      <c r="GM18">
        <v>0</v>
      </c>
      <c r="GN18">
        <v>1.1428600000000001E-2</v>
      </c>
      <c r="GO18">
        <v>0</v>
      </c>
      <c r="GP18">
        <v>0</v>
      </c>
      <c r="GU18">
        <v>1.1428600000000001E-2</v>
      </c>
      <c r="GV18">
        <v>-1</v>
      </c>
      <c r="GW18">
        <v>1</v>
      </c>
      <c r="GX18">
        <v>1.1428600000000001E-2</v>
      </c>
      <c r="GY18">
        <v>0</v>
      </c>
      <c r="GZ18">
        <v>0</v>
      </c>
      <c r="HA18">
        <v>1.1428600000000001E-2</v>
      </c>
      <c r="HB18">
        <v>0</v>
      </c>
      <c r="HC18">
        <v>0</v>
      </c>
      <c r="HD18">
        <v>1.1428600000000001E-2</v>
      </c>
      <c r="HE18">
        <v>0</v>
      </c>
      <c r="HF18">
        <v>0</v>
      </c>
      <c r="HJ18">
        <v>1.1428600000000001E-2</v>
      </c>
      <c r="HK18">
        <v>-1</v>
      </c>
      <c r="HL18">
        <v>1</v>
      </c>
      <c r="HM18">
        <v>1.1428600000000001E-2</v>
      </c>
      <c r="HN18">
        <v>0</v>
      </c>
      <c r="HO18">
        <v>0</v>
      </c>
      <c r="HP18">
        <v>1.1428600000000001E-2</v>
      </c>
      <c r="HQ18">
        <v>0</v>
      </c>
      <c r="HR18">
        <v>0</v>
      </c>
      <c r="HS18">
        <v>1.1428600000000001E-2</v>
      </c>
      <c r="HT18">
        <v>0</v>
      </c>
      <c r="HU18">
        <v>0</v>
      </c>
      <c r="HZ18">
        <v>1.1428600000000001E-2</v>
      </c>
      <c r="IA18">
        <v>-1</v>
      </c>
      <c r="IB18">
        <v>1</v>
      </c>
      <c r="IC18">
        <v>1.1428600000000001E-2</v>
      </c>
      <c r="ID18">
        <v>0</v>
      </c>
      <c r="IE18">
        <v>0</v>
      </c>
      <c r="IF18">
        <v>1.1428600000000001E-2</v>
      </c>
      <c r="IG18">
        <v>0</v>
      </c>
      <c r="IH18">
        <v>0</v>
      </c>
      <c r="II18">
        <v>1.1428600000000001E-2</v>
      </c>
      <c r="IJ18">
        <v>0</v>
      </c>
      <c r="IK18">
        <v>0</v>
      </c>
    </row>
    <row r="19" spans="1:245" x14ac:dyDescent="0.3">
      <c r="A19">
        <v>1.21429E-2</v>
      </c>
      <c r="B19">
        <v>0.58339099999999999</v>
      </c>
      <c r="D19">
        <v>1.21429E-2</v>
      </c>
      <c r="E19">
        <v>1</v>
      </c>
      <c r="Y19">
        <v>1.21429E-2</v>
      </c>
      <c r="Z19">
        <v>0.474194</v>
      </c>
      <c r="AC19">
        <v>1.21429E-2</v>
      </c>
      <c r="AD19">
        <v>1</v>
      </c>
      <c r="AW19">
        <v>1.21429E-2</v>
      </c>
      <c r="AX19">
        <v>0.54716200000000004</v>
      </c>
      <c r="AY19">
        <v>1</v>
      </c>
      <c r="BE19">
        <v>1.21429E-2</v>
      </c>
      <c r="BF19">
        <v>0.454293</v>
      </c>
      <c r="BG19">
        <v>1</v>
      </c>
      <c r="BL19">
        <v>1.21429E-2</v>
      </c>
      <c r="BM19">
        <v>208.886</v>
      </c>
      <c r="BN19">
        <v>1.21429E-2</v>
      </c>
      <c r="BO19">
        <v>231.62100000000001</v>
      </c>
      <c r="BP19">
        <v>1.21429E-2</v>
      </c>
      <c r="BQ19">
        <v>0</v>
      </c>
      <c r="BR19">
        <v>1.21429E-2</v>
      </c>
      <c r="BS19">
        <v>0</v>
      </c>
      <c r="CP19">
        <v>1.21429E-2</v>
      </c>
      <c r="CQ19">
        <v>53.223399999999998</v>
      </c>
      <c r="CR19">
        <v>1.21429E-2</v>
      </c>
      <c r="CS19">
        <v>26.676200000000001</v>
      </c>
      <c r="CT19">
        <v>1.21429E-2</v>
      </c>
      <c r="CU19">
        <v>0</v>
      </c>
      <c r="CV19">
        <v>1.21429E-2</v>
      </c>
      <c r="CW19">
        <v>0</v>
      </c>
      <c r="DU19">
        <v>1.21429E-2</v>
      </c>
      <c r="DV19">
        <v>24.687799999999999</v>
      </c>
      <c r="DW19">
        <v>8.0330499999999994</v>
      </c>
      <c r="DY19">
        <v>1.21429E-2</v>
      </c>
      <c r="DZ19">
        <v>0</v>
      </c>
      <c r="EA19">
        <v>0</v>
      </c>
      <c r="EJ19">
        <v>1.21429E-2</v>
      </c>
      <c r="EK19">
        <v>132.59200000000001</v>
      </c>
      <c r="EL19">
        <v>69.465199999999996</v>
      </c>
      <c r="EN19">
        <v>1.21429E-2</v>
      </c>
      <c r="EO19">
        <v>0</v>
      </c>
      <c r="EP19">
        <v>0</v>
      </c>
      <c r="EX19">
        <v>1.21429E-2</v>
      </c>
      <c r="EY19">
        <v>0</v>
      </c>
      <c r="EZ19">
        <v>0</v>
      </c>
      <c r="FA19">
        <v>1.21429E-2</v>
      </c>
      <c r="FB19">
        <v>0</v>
      </c>
      <c r="FC19">
        <v>0</v>
      </c>
      <c r="FG19">
        <v>1.21429E-2</v>
      </c>
      <c r="FH19">
        <v>1</v>
      </c>
      <c r="FI19">
        <v>1</v>
      </c>
      <c r="FJ19">
        <v>1.21429E-2</v>
      </c>
      <c r="FK19">
        <v>-53.260100000000001</v>
      </c>
      <c r="FL19">
        <v>0</v>
      </c>
      <c r="FR19">
        <v>1.21429E-2</v>
      </c>
      <c r="FS19">
        <v>-1</v>
      </c>
      <c r="FT19">
        <v>1</v>
      </c>
      <c r="FU19">
        <v>1.21429E-2</v>
      </c>
      <c r="FV19">
        <v>0</v>
      </c>
      <c r="FW19">
        <v>0</v>
      </c>
      <c r="GE19">
        <v>1.21429E-2</v>
      </c>
      <c r="GF19">
        <v>-1</v>
      </c>
      <c r="GG19">
        <v>1</v>
      </c>
      <c r="GH19">
        <v>1.21429E-2</v>
      </c>
      <c r="GI19">
        <v>0</v>
      </c>
      <c r="GJ19">
        <v>0</v>
      </c>
      <c r="GK19">
        <v>1.21429E-2</v>
      </c>
      <c r="GL19">
        <v>0</v>
      </c>
      <c r="GM19">
        <v>0</v>
      </c>
      <c r="GN19">
        <v>1.21429E-2</v>
      </c>
      <c r="GO19">
        <v>0</v>
      </c>
      <c r="GP19">
        <v>0</v>
      </c>
      <c r="GU19">
        <v>1.21429E-2</v>
      </c>
      <c r="GV19">
        <v>-1</v>
      </c>
      <c r="GW19">
        <v>1</v>
      </c>
      <c r="GX19">
        <v>1.21429E-2</v>
      </c>
      <c r="GY19">
        <v>0</v>
      </c>
      <c r="GZ19">
        <v>0</v>
      </c>
      <c r="HA19">
        <v>1.21429E-2</v>
      </c>
      <c r="HB19">
        <v>0</v>
      </c>
      <c r="HC19">
        <v>0</v>
      </c>
      <c r="HD19">
        <v>1.21429E-2</v>
      </c>
      <c r="HE19">
        <v>0</v>
      </c>
      <c r="HF19">
        <v>0</v>
      </c>
      <c r="HJ19">
        <v>1.21429E-2</v>
      </c>
      <c r="HK19">
        <v>-1</v>
      </c>
      <c r="HL19">
        <v>1</v>
      </c>
      <c r="HM19">
        <v>1.21429E-2</v>
      </c>
      <c r="HN19">
        <v>0</v>
      </c>
      <c r="HO19">
        <v>0</v>
      </c>
      <c r="HP19">
        <v>1.21429E-2</v>
      </c>
      <c r="HQ19">
        <v>0</v>
      </c>
      <c r="HR19">
        <v>0</v>
      </c>
      <c r="HS19">
        <v>1.21429E-2</v>
      </c>
      <c r="HT19">
        <v>0</v>
      </c>
      <c r="HU19">
        <v>0</v>
      </c>
      <c r="HZ19">
        <v>1.21429E-2</v>
      </c>
      <c r="IA19">
        <v>-1</v>
      </c>
      <c r="IB19">
        <v>1</v>
      </c>
      <c r="IC19">
        <v>1.21429E-2</v>
      </c>
      <c r="ID19">
        <v>0</v>
      </c>
      <c r="IE19">
        <v>0</v>
      </c>
      <c r="IF19">
        <v>1.21429E-2</v>
      </c>
      <c r="IG19">
        <v>0</v>
      </c>
      <c r="IH19">
        <v>0</v>
      </c>
      <c r="II19">
        <v>1.21429E-2</v>
      </c>
      <c r="IJ19">
        <v>0</v>
      </c>
      <c r="IK19">
        <v>0</v>
      </c>
    </row>
    <row r="20" spans="1:245" x14ac:dyDescent="0.3">
      <c r="A20">
        <v>1.28571E-2</v>
      </c>
      <c r="B20">
        <v>0.55955500000000002</v>
      </c>
      <c r="D20">
        <v>1.28571E-2</v>
      </c>
      <c r="E20">
        <v>1</v>
      </c>
      <c r="Y20">
        <v>1.28571E-2</v>
      </c>
      <c r="Z20">
        <v>0.47912399999999999</v>
      </c>
      <c r="AC20">
        <v>1.28571E-2</v>
      </c>
      <c r="AD20">
        <v>1</v>
      </c>
      <c r="AW20">
        <v>1.28571E-2</v>
      </c>
      <c r="AX20">
        <v>0.53693199999999996</v>
      </c>
      <c r="AY20">
        <v>1</v>
      </c>
      <c r="BE20">
        <v>1.28571E-2</v>
      </c>
      <c r="BF20">
        <v>0.46468599999999999</v>
      </c>
      <c r="BG20">
        <v>1</v>
      </c>
      <c r="BL20">
        <v>1.28571E-2</v>
      </c>
      <c r="BM20">
        <v>209.09299999999999</v>
      </c>
      <c r="BN20">
        <v>1.28571E-2</v>
      </c>
      <c r="BO20">
        <v>227.31399999999999</v>
      </c>
      <c r="BP20">
        <v>1.28571E-2</v>
      </c>
      <c r="BQ20">
        <v>0</v>
      </c>
      <c r="BR20">
        <v>1.28571E-2</v>
      </c>
      <c r="BS20">
        <v>0</v>
      </c>
      <c r="CP20">
        <v>1.28571E-2</v>
      </c>
      <c r="CQ20">
        <v>51.3887</v>
      </c>
      <c r="CR20">
        <v>1.28571E-2</v>
      </c>
      <c r="CS20">
        <v>27.284700000000001</v>
      </c>
      <c r="CT20">
        <v>1.28571E-2</v>
      </c>
      <c r="CU20">
        <v>0</v>
      </c>
      <c r="CV20">
        <v>1.28571E-2</v>
      </c>
      <c r="CW20">
        <v>0</v>
      </c>
      <c r="DU20">
        <v>1.28571E-2</v>
      </c>
      <c r="DV20">
        <v>23.119900000000001</v>
      </c>
      <c r="DW20">
        <v>7.6872999999999996</v>
      </c>
      <c r="DY20">
        <v>1.28571E-2</v>
      </c>
      <c r="DZ20">
        <v>0</v>
      </c>
      <c r="EA20">
        <v>0</v>
      </c>
      <c r="EJ20">
        <v>1.28571E-2</v>
      </c>
      <c r="EK20">
        <v>130.04400000000001</v>
      </c>
      <c r="EL20">
        <v>73.458100000000002</v>
      </c>
      <c r="EN20">
        <v>1.28571E-2</v>
      </c>
      <c r="EO20">
        <v>0</v>
      </c>
      <c r="EP20">
        <v>0</v>
      </c>
      <c r="EX20">
        <v>1.28571E-2</v>
      </c>
      <c r="EY20">
        <v>0</v>
      </c>
      <c r="EZ20">
        <v>0</v>
      </c>
      <c r="FA20">
        <v>1.28571E-2</v>
      </c>
      <c r="FB20">
        <v>0</v>
      </c>
      <c r="FC20">
        <v>0</v>
      </c>
      <c r="FG20">
        <v>1.28571E-2</v>
      </c>
      <c r="FH20">
        <v>0</v>
      </c>
      <c r="FI20">
        <v>1</v>
      </c>
      <c r="FJ20">
        <v>1.28571E-2</v>
      </c>
      <c r="FK20">
        <v>56.998899999999999</v>
      </c>
      <c r="FL20">
        <v>0</v>
      </c>
      <c r="FR20">
        <v>1.28571E-2</v>
      </c>
      <c r="FS20">
        <v>-1</v>
      </c>
      <c r="FT20">
        <v>1</v>
      </c>
      <c r="FU20">
        <v>1.28571E-2</v>
      </c>
      <c r="FV20">
        <v>0</v>
      </c>
      <c r="FW20">
        <v>0</v>
      </c>
      <c r="GE20">
        <v>1.28571E-2</v>
      </c>
      <c r="GF20">
        <v>-1</v>
      </c>
      <c r="GG20">
        <v>1</v>
      </c>
      <c r="GH20">
        <v>1.28571E-2</v>
      </c>
      <c r="GI20">
        <v>0</v>
      </c>
      <c r="GJ20">
        <v>0</v>
      </c>
      <c r="GK20">
        <v>1.28571E-2</v>
      </c>
      <c r="GL20">
        <v>0</v>
      </c>
      <c r="GM20">
        <v>0</v>
      </c>
      <c r="GN20">
        <v>1.28571E-2</v>
      </c>
      <c r="GO20">
        <v>0</v>
      </c>
      <c r="GP20">
        <v>0</v>
      </c>
      <c r="GU20">
        <v>1.28571E-2</v>
      </c>
      <c r="GV20">
        <v>-1</v>
      </c>
      <c r="GW20">
        <v>1</v>
      </c>
      <c r="GX20">
        <v>1.28571E-2</v>
      </c>
      <c r="GY20">
        <v>0</v>
      </c>
      <c r="GZ20">
        <v>0</v>
      </c>
      <c r="HA20">
        <v>1.28571E-2</v>
      </c>
      <c r="HB20">
        <v>0</v>
      </c>
      <c r="HC20">
        <v>0</v>
      </c>
      <c r="HD20">
        <v>1.28571E-2</v>
      </c>
      <c r="HE20">
        <v>0</v>
      </c>
      <c r="HF20">
        <v>0</v>
      </c>
      <c r="HJ20">
        <v>1.28571E-2</v>
      </c>
      <c r="HK20">
        <v>-1</v>
      </c>
      <c r="HL20">
        <v>1</v>
      </c>
      <c r="HM20">
        <v>1.28571E-2</v>
      </c>
      <c r="HN20">
        <v>0</v>
      </c>
      <c r="HO20">
        <v>0</v>
      </c>
      <c r="HP20">
        <v>1.28571E-2</v>
      </c>
      <c r="HQ20">
        <v>0</v>
      </c>
      <c r="HR20">
        <v>0</v>
      </c>
      <c r="HS20">
        <v>1.28571E-2</v>
      </c>
      <c r="HT20">
        <v>0</v>
      </c>
      <c r="HU20">
        <v>0</v>
      </c>
      <c r="HZ20">
        <v>1.28571E-2</v>
      </c>
      <c r="IA20">
        <v>-1</v>
      </c>
      <c r="IB20">
        <v>1</v>
      </c>
      <c r="IC20">
        <v>1.28571E-2</v>
      </c>
      <c r="ID20">
        <v>0</v>
      </c>
      <c r="IE20">
        <v>0</v>
      </c>
      <c r="IF20">
        <v>1.28571E-2</v>
      </c>
      <c r="IG20">
        <v>0</v>
      </c>
      <c r="IH20">
        <v>0</v>
      </c>
      <c r="II20">
        <v>1.28571E-2</v>
      </c>
      <c r="IJ20">
        <v>0</v>
      </c>
      <c r="IK20">
        <v>0</v>
      </c>
    </row>
    <row r="21" spans="1:245" x14ac:dyDescent="0.3">
      <c r="A21">
        <v>1.3571400000000001E-2</v>
      </c>
      <c r="B21">
        <v>0.545099</v>
      </c>
      <c r="D21">
        <v>1.3571400000000001E-2</v>
      </c>
      <c r="E21">
        <v>1</v>
      </c>
      <c r="Y21">
        <v>1.3571400000000001E-2</v>
      </c>
      <c r="Z21">
        <v>0.47754999999999997</v>
      </c>
      <c r="AC21">
        <v>1.3571400000000001E-2</v>
      </c>
      <c r="AD21">
        <v>1</v>
      </c>
      <c r="AW21">
        <v>1.3571400000000001E-2</v>
      </c>
      <c r="AX21">
        <v>0.52776100000000004</v>
      </c>
      <c r="AY21">
        <v>1</v>
      </c>
      <c r="BE21">
        <v>1.3571400000000001E-2</v>
      </c>
      <c r="BF21">
        <v>0.47402</v>
      </c>
      <c r="BG21">
        <v>1</v>
      </c>
      <c r="BL21">
        <v>1.3571400000000001E-2</v>
      </c>
      <c r="BM21">
        <v>206.97200000000001</v>
      </c>
      <c r="BN21">
        <v>1.3571400000000001E-2</v>
      </c>
      <c r="BO21">
        <v>226.43199999999999</v>
      </c>
      <c r="BP21">
        <v>1.3571400000000001E-2</v>
      </c>
      <c r="BQ21">
        <v>0</v>
      </c>
      <c r="BR21">
        <v>1.3571400000000001E-2</v>
      </c>
      <c r="BS21">
        <v>0</v>
      </c>
      <c r="CP21">
        <v>1.3571400000000001E-2</v>
      </c>
      <c r="CQ21">
        <v>49.244900000000001</v>
      </c>
      <c r="CR21">
        <v>1.3571400000000001E-2</v>
      </c>
      <c r="CS21">
        <v>27.955400000000001</v>
      </c>
      <c r="CT21">
        <v>1.3571400000000001E-2</v>
      </c>
      <c r="CU21">
        <v>0</v>
      </c>
      <c r="CV21">
        <v>1.3571400000000001E-2</v>
      </c>
      <c r="CW21">
        <v>0</v>
      </c>
      <c r="DU21">
        <v>1.3571400000000001E-2</v>
      </c>
      <c r="DV21">
        <v>21.506399999999999</v>
      </c>
      <c r="DW21">
        <v>7.3736899999999999</v>
      </c>
      <c r="DY21">
        <v>1.3571400000000001E-2</v>
      </c>
      <c r="DZ21">
        <v>0</v>
      </c>
      <c r="EA21">
        <v>0</v>
      </c>
      <c r="EJ21">
        <v>1.3571400000000001E-2</v>
      </c>
      <c r="EK21">
        <v>127.008</v>
      </c>
      <c r="EL21">
        <v>78.019099999999995</v>
      </c>
      <c r="EN21">
        <v>1.3571400000000001E-2</v>
      </c>
      <c r="EO21">
        <v>0</v>
      </c>
      <c r="EP21">
        <v>0</v>
      </c>
      <c r="EX21">
        <v>1.3571400000000001E-2</v>
      </c>
      <c r="EY21">
        <v>0</v>
      </c>
      <c r="EZ21">
        <v>0</v>
      </c>
      <c r="FA21">
        <v>1.3571400000000001E-2</v>
      </c>
      <c r="FB21">
        <v>0</v>
      </c>
      <c r="FC21">
        <v>0</v>
      </c>
      <c r="FG21">
        <v>1.3571400000000001E-2</v>
      </c>
      <c r="FH21">
        <v>0.96903099999999998</v>
      </c>
      <c r="FI21">
        <v>1</v>
      </c>
      <c r="FJ21">
        <v>1.3571400000000001E-2</v>
      </c>
      <c r="FK21">
        <v>-40.249400000000001</v>
      </c>
      <c r="FL21">
        <v>0</v>
      </c>
      <c r="FR21">
        <v>1.3571400000000001E-2</v>
      </c>
      <c r="FS21">
        <v>-1</v>
      </c>
      <c r="FT21">
        <v>1</v>
      </c>
      <c r="FU21">
        <v>1.3571400000000001E-2</v>
      </c>
      <c r="FV21">
        <v>0</v>
      </c>
      <c r="FW21">
        <v>0</v>
      </c>
      <c r="GE21">
        <v>1.3571400000000001E-2</v>
      </c>
      <c r="GF21">
        <v>-1</v>
      </c>
      <c r="GG21">
        <v>1</v>
      </c>
      <c r="GH21">
        <v>1.3571400000000001E-2</v>
      </c>
      <c r="GI21">
        <v>0</v>
      </c>
      <c r="GJ21">
        <v>0</v>
      </c>
      <c r="GK21">
        <v>1.3571400000000001E-2</v>
      </c>
      <c r="GL21">
        <v>0</v>
      </c>
      <c r="GM21">
        <v>0</v>
      </c>
      <c r="GN21">
        <v>1.3571400000000001E-2</v>
      </c>
      <c r="GO21">
        <v>0</v>
      </c>
      <c r="GP21">
        <v>0</v>
      </c>
      <c r="GU21">
        <v>1.3571400000000001E-2</v>
      </c>
      <c r="GV21">
        <v>-1</v>
      </c>
      <c r="GW21">
        <v>1</v>
      </c>
      <c r="GX21">
        <v>1.3571400000000001E-2</v>
      </c>
      <c r="GY21">
        <v>0</v>
      </c>
      <c r="GZ21">
        <v>0</v>
      </c>
      <c r="HA21">
        <v>1.3571400000000001E-2</v>
      </c>
      <c r="HB21">
        <v>0</v>
      </c>
      <c r="HC21">
        <v>0</v>
      </c>
      <c r="HD21">
        <v>1.3571400000000001E-2</v>
      </c>
      <c r="HE21">
        <v>0</v>
      </c>
      <c r="HF21">
        <v>0</v>
      </c>
      <c r="HJ21">
        <v>1.3571400000000001E-2</v>
      </c>
      <c r="HK21">
        <v>-1</v>
      </c>
      <c r="HL21">
        <v>1</v>
      </c>
      <c r="HM21">
        <v>1.3571400000000001E-2</v>
      </c>
      <c r="HN21">
        <v>0</v>
      </c>
      <c r="HO21">
        <v>0</v>
      </c>
      <c r="HP21">
        <v>1.3571400000000001E-2</v>
      </c>
      <c r="HQ21">
        <v>0</v>
      </c>
      <c r="HR21">
        <v>0</v>
      </c>
      <c r="HS21">
        <v>1.3571400000000001E-2</v>
      </c>
      <c r="HT21">
        <v>0</v>
      </c>
      <c r="HU21">
        <v>0</v>
      </c>
      <c r="HZ21">
        <v>1.3571400000000001E-2</v>
      </c>
      <c r="IA21">
        <v>-1</v>
      </c>
      <c r="IB21">
        <v>1</v>
      </c>
      <c r="IC21">
        <v>1.3571400000000001E-2</v>
      </c>
      <c r="ID21">
        <v>0</v>
      </c>
      <c r="IE21">
        <v>0</v>
      </c>
      <c r="IF21">
        <v>1.3571400000000001E-2</v>
      </c>
      <c r="IG21">
        <v>0</v>
      </c>
      <c r="IH21">
        <v>0</v>
      </c>
      <c r="II21">
        <v>1.3571400000000001E-2</v>
      </c>
      <c r="IJ21">
        <v>0</v>
      </c>
      <c r="IK21">
        <v>0</v>
      </c>
    </row>
    <row r="22" spans="1:245" x14ac:dyDescent="0.3">
      <c r="A22">
        <v>1.42857E-2</v>
      </c>
      <c r="B22">
        <v>0.52630699999999997</v>
      </c>
      <c r="D22">
        <v>1.42857E-2</v>
      </c>
      <c r="E22">
        <v>1</v>
      </c>
      <c r="Y22">
        <v>1.42857E-2</v>
      </c>
      <c r="Z22">
        <v>0.473329</v>
      </c>
      <c r="AC22">
        <v>1.42857E-2</v>
      </c>
      <c r="AD22">
        <v>1</v>
      </c>
      <c r="AW22">
        <v>1.42857E-2</v>
      </c>
      <c r="AX22">
        <v>0.519675</v>
      </c>
      <c r="AY22">
        <v>1</v>
      </c>
      <c r="BE22">
        <v>1.42857E-2</v>
      </c>
      <c r="BF22">
        <v>0.48226799999999997</v>
      </c>
      <c r="BG22">
        <v>1</v>
      </c>
      <c r="BL22">
        <v>1.42857E-2</v>
      </c>
      <c r="BM22">
        <v>203.83799999999999</v>
      </c>
      <c r="BN22">
        <v>1.42857E-2</v>
      </c>
      <c r="BO22">
        <v>226.81</v>
      </c>
      <c r="BP22">
        <v>1.42857E-2</v>
      </c>
      <c r="BQ22">
        <v>0</v>
      </c>
      <c r="BR22">
        <v>1.42857E-2</v>
      </c>
      <c r="BS22">
        <v>0</v>
      </c>
      <c r="CP22">
        <v>1.42857E-2</v>
      </c>
      <c r="CQ22">
        <v>47.285400000000003</v>
      </c>
      <c r="CR22">
        <v>1.42857E-2</v>
      </c>
      <c r="CS22">
        <v>28.846699999999998</v>
      </c>
      <c r="CT22">
        <v>1.42857E-2</v>
      </c>
      <c r="CU22">
        <v>0</v>
      </c>
      <c r="CV22">
        <v>1.42857E-2</v>
      </c>
      <c r="CW22">
        <v>0</v>
      </c>
      <c r="DU22">
        <v>1.42857E-2</v>
      </c>
      <c r="DV22">
        <v>19.9055</v>
      </c>
      <c r="DW22">
        <v>7.0671200000000001</v>
      </c>
      <c r="DY22">
        <v>1.42857E-2</v>
      </c>
      <c r="DZ22">
        <v>0</v>
      </c>
      <c r="EA22">
        <v>0</v>
      </c>
      <c r="EJ22">
        <v>1.42857E-2</v>
      </c>
      <c r="EK22">
        <v>123.83199999999999</v>
      </c>
      <c r="EL22">
        <v>82.854200000000006</v>
      </c>
      <c r="EN22">
        <v>1.42857E-2</v>
      </c>
      <c r="EO22">
        <v>0</v>
      </c>
      <c r="EP22">
        <v>0</v>
      </c>
      <c r="EX22">
        <v>1.42857E-2</v>
      </c>
      <c r="EY22">
        <v>0</v>
      </c>
      <c r="EZ22">
        <v>0</v>
      </c>
      <c r="FA22">
        <v>1.42857E-2</v>
      </c>
      <c r="FB22">
        <v>0</v>
      </c>
      <c r="FC22">
        <v>0</v>
      </c>
      <c r="FG22">
        <v>1.42857E-2</v>
      </c>
      <c r="FH22">
        <v>0.36382700000000001</v>
      </c>
      <c r="FI22">
        <v>1</v>
      </c>
      <c r="FJ22">
        <v>1.42857E-2</v>
      </c>
      <c r="FK22">
        <v>0</v>
      </c>
      <c r="FL22">
        <v>0</v>
      </c>
      <c r="FR22">
        <v>1.42857E-2</v>
      </c>
      <c r="FS22">
        <v>-1</v>
      </c>
      <c r="FT22">
        <v>1</v>
      </c>
      <c r="FU22">
        <v>1.42857E-2</v>
      </c>
      <c r="FV22">
        <v>0</v>
      </c>
      <c r="FW22">
        <v>0</v>
      </c>
      <c r="GE22">
        <v>1.42857E-2</v>
      </c>
      <c r="GF22">
        <v>-1</v>
      </c>
      <c r="GG22">
        <v>1</v>
      </c>
      <c r="GH22">
        <v>1.42857E-2</v>
      </c>
      <c r="GI22">
        <v>0</v>
      </c>
      <c r="GJ22">
        <v>0</v>
      </c>
      <c r="GK22">
        <v>1.42857E-2</v>
      </c>
      <c r="GL22">
        <v>0</v>
      </c>
      <c r="GM22">
        <v>0</v>
      </c>
      <c r="GN22">
        <v>1.42857E-2</v>
      </c>
      <c r="GO22">
        <v>0</v>
      </c>
      <c r="GP22">
        <v>0</v>
      </c>
      <c r="GU22">
        <v>1.42857E-2</v>
      </c>
      <c r="GV22">
        <v>-1</v>
      </c>
      <c r="GW22">
        <v>1</v>
      </c>
      <c r="GX22">
        <v>1.42857E-2</v>
      </c>
      <c r="GY22">
        <v>0</v>
      </c>
      <c r="GZ22">
        <v>0</v>
      </c>
      <c r="HA22">
        <v>1.42857E-2</v>
      </c>
      <c r="HB22">
        <v>0</v>
      </c>
      <c r="HC22">
        <v>0</v>
      </c>
      <c r="HD22">
        <v>1.42857E-2</v>
      </c>
      <c r="HE22">
        <v>0</v>
      </c>
      <c r="HF22">
        <v>0</v>
      </c>
      <c r="HJ22">
        <v>1.42857E-2</v>
      </c>
      <c r="HK22">
        <v>-1</v>
      </c>
      <c r="HL22">
        <v>1</v>
      </c>
      <c r="HM22">
        <v>1.42857E-2</v>
      </c>
      <c r="HN22">
        <v>0</v>
      </c>
      <c r="HO22">
        <v>0</v>
      </c>
      <c r="HP22">
        <v>1.42857E-2</v>
      </c>
      <c r="HQ22">
        <v>0</v>
      </c>
      <c r="HR22">
        <v>0</v>
      </c>
      <c r="HS22">
        <v>1.42857E-2</v>
      </c>
      <c r="HT22">
        <v>0</v>
      </c>
      <c r="HU22">
        <v>0</v>
      </c>
      <c r="HZ22">
        <v>1.42857E-2</v>
      </c>
      <c r="IA22">
        <v>-1</v>
      </c>
      <c r="IB22">
        <v>1</v>
      </c>
      <c r="IC22">
        <v>1.42857E-2</v>
      </c>
      <c r="ID22">
        <v>0</v>
      </c>
      <c r="IE22">
        <v>0</v>
      </c>
      <c r="IF22">
        <v>1.42857E-2</v>
      </c>
      <c r="IG22">
        <v>0</v>
      </c>
      <c r="IH22">
        <v>0</v>
      </c>
      <c r="II22">
        <v>1.42857E-2</v>
      </c>
      <c r="IJ22">
        <v>0</v>
      </c>
      <c r="IK22">
        <v>0</v>
      </c>
    </row>
    <row r="23" spans="1:245" x14ac:dyDescent="0.3">
      <c r="A23">
        <v>1.4999999999999999E-2</v>
      </c>
      <c r="B23">
        <v>0.50806600000000002</v>
      </c>
      <c r="D23">
        <v>1.4999999999999999E-2</v>
      </c>
      <c r="E23">
        <v>1</v>
      </c>
      <c r="Y23">
        <v>1.4999999999999999E-2</v>
      </c>
      <c r="Z23">
        <v>0.46790799999999999</v>
      </c>
      <c r="AC23">
        <v>1.4999999999999999E-2</v>
      </c>
      <c r="AD23">
        <v>1</v>
      </c>
      <c r="AW23">
        <v>1.4999999999999999E-2</v>
      </c>
      <c r="AX23">
        <v>0.51266699999999998</v>
      </c>
      <c r="AY23">
        <v>1</v>
      </c>
      <c r="BE23">
        <v>1.4999999999999999E-2</v>
      </c>
      <c r="BF23">
        <v>0.48943300000000001</v>
      </c>
      <c r="BG23">
        <v>1</v>
      </c>
      <c r="BL23">
        <v>1.4999999999999999E-2</v>
      </c>
      <c r="BM23">
        <v>200.26499999999999</v>
      </c>
      <c r="BN23">
        <v>1.4999999999999999E-2</v>
      </c>
      <c r="BO23">
        <v>227.73599999999999</v>
      </c>
      <c r="BP23">
        <v>1.4999999999999999E-2</v>
      </c>
      <c r="BQ23">
        <v>0</v>
      </c>
      <c r="BR23">
        <v>1.4999999999999999E-2</v>
      </c>
      <c r="BS23">
        <v>0</v>
      </c>
      <c r="CP23">
        <v>1.4999999999999999E-2</v>
      </c>
      <c r="CQ23">
        <v>45.112099999999998</v>
      </c>
      <c r="CR23">
        <v>1.4999999999999999E-2</v>
      </c>
      <c r="CS23">
        <v>29.6785</v>
      </c>
      <c r="CT23">
        <v>1.4999999999999999E-2</v>
      </c>
      <c r="CU23">
        <v>0</v>
      </c>
      <c r="CV23">
        <v>1.4999999999999999E-2</v>
      </c>
      <c r="CW23">
        <v>0</v>
      </c>
      <c r="DU23">
        <v>1.4999999999999999E-2</v>
      </c>
      <c r="DV23">
        <v>18.370899999999999</v>
      </c>
      <c r="DW23">
        <v>6.7665600000000001</v>
      </c>
      <c r="DY23">
        <v>1.4999999999999999E-2</v>
      </c>
      <c r="DZ23">
        <v>0</v>
      </c>
      <c r="EA23">
        <v>0</v>
      </c>
      <c r="EJ23">
        <v>1.4999999999999999E-2</v>
      </c>
      <c r="EK23">
        <v>120.75700000000001</v>
      </c>
      <c r="EL23">
        <v>87.762699999999995</v>
      </c>
      <c r="EN23">
        <v>1.4999999999999999E-2</v>
      </c>
      <c r="EO23">
        <v>0</v>
      </c>
      <c r="EP23">
        <v>0</v>
      </c>
      <c r="EX23">
        <v>1.4999999999999999E-2</v>
      </c>
      <c r="EY23">
        <v>0</v>
      </c>
      <c r="EZ23">
        <v>0</v>
      </c>
      <c r="FA23">
        <v>1.4999999999999999E-2</v>
      </c>
      <c r="FB23">
        <v>0</v>
      </c>
      <c r="FC23">
        <v>0</v>
      </c>
      <c r="FG23">
        <v>1.4999999999999999E-2</v>
      </c>
      <c r="FH23">
        <v>0.48994100000000002</v>
      </c>
      <c r="FI23">
        <v>1</v>
      </c>
      <c r="FJ23">
        <v>1.4999999999999999E-2</v>
      </c>
      <c r="FK23">
        <v>0</v>
      </c>
      <c r="FL23">
        <v>0</v>
      </c>
      <c r="FR23">
        <v>1.4999999999999999E-2</v>
      </c>
      <c r="FS23">
        <v>-1</v>
      </c>
      <c r="FT23">
        <v>1</v>
      </c>
      <c r="FU23">
        <v>1.4999999999999999E-2</v>
      </c>
      <c r="FV23">
        <v>0</v>
      </c>
      <c r="FW23">
        <v>0</v>
      </c>
      <c r="GE23">
        <v>1.4999999999999999E-2</v>
      </c>
      <c r="GF23">
        <v>-1</v>
      </c>
      <c r="GG23">
        <v>1</v>
      </c>
      <c r="GH23">
        <v>1.4999999999999999E-2</v>
      </c>
      <c r="GI23">
        <v>0</v>
      </c>
      <c r="GJ23">
        <v>0</v>
      </c>
      <c r="GK23">
        <v>1.4999999999999999E-2</v>
      </c>
      <c r="GL23">
        <v>0</v>
      </c>
      <c r="GM23">
        <v>0</v>
      </c>
      <c r="GN23">
        <v>1.4999999999999999E-2</v>
      </c>
      <c r="GO23">
        <v>0</v>
      </c>
      <c r="GP23">
        <v>0</v>
      </c>
      <c r="GU23">
        <v>1.4999999999999999E-2</v>
      </c>
      <c r="GV23">
        <v>-1</v>
      </c>
      <c r="GW23">
        <v>1</v>
      </c>
      <c r="GX23">
        <v>1.4999999999999999E-2</v>
      </c>
      <c r="GY23">
        <v>0</v>
      </c>
      <c r="GZ23">
        <v>0</v>
      </c>
      <c r="HA23">
        <v>1.4999999999999999E-2</v>
      </c>
      <c r="HB23">
        <v>0</v>
      </c>
      <c r="HC23">
        <v>0</v>
      </c>
      <c r="HD23">
        <v>1.4999999999999999E-2</v>
      </c>
      <c r="HE23">
        <v>0</v>
      </c>
      <c r="HF23">
        <v>0</v>
      </c>
      <c r="HJ23">
        <v>1.4999999999999999E-2</v>
      </c>
      <c r="HK23">
        <v>-1</v>
      </c>
      <c r="HL23">
        <v>1</v>
      </c>
      <c r="HM23">
        <v>1.4999999999999999E-2</v>
      </c>
      <c r="HN23">
        <v>0</v>
      </c>
      <c r="HO23">
        <v>0</v>
      </c>
      <c r="HP23">
        <v>1.4999999999999999E-2</v>
      </c>
      <c r="HQ23">
        <v>0</v>
      </c>
      <c r="HR23">
        <v>0</v>
      </c>
      <c r="HS23">
        <v>1.4999999999999999E-2</v>
      </c>
      <c r="HT23">
        <v>0</v>
      </c>
      <c r="HU23">
        <v>0</v>
      </c>
      <c r="HZ23">
        <v>1.4999999999999999E-2</v>
      </c>
      <c r="IA23">
        <v>-1</v>
      </c>
      <c r="IB23">
        <v>1</v>
      </c>
      <c r="IC23">
        <v>1.4999999999999999E-2</v>
      </c>
      <c r="ID23">
        <v>0</v>
      </c>
      <c r="IE23">
        <v>0</v>
      </c>
      <c r="IF23">
        <v>1.4999999999999999E-2</v>
      </c>
      <c r="IG23">
        <v>0</v>
      </c>
      <c r="IH23">
        <v>0</v>
      </c>
      <c r="II23">
        <v>1.4999999999999999E-2</v>
      </c>
      <c r="IJ23">
        <v>0</v>
      </c>
      <c r="IK23">
        <v>0</v>
      </c>
    </row>
    <row r="24" spans="1:245" x14ac:dyDescent="0.3">
      <c r="A24">
        <v>1.57143E-2</v>
      </c>
      <c r="B24">
        <v>0.49340699999999998</v>
      </c>
      <c r="D24">
        <v>1.57143E-2</v>
      </c>
      <c r="E24">
        <v>1</v>
      </c>
      <c r="Y24">
        <v>1.57143E-2</v>
      </c>
      <c r="Z24">
        <v>0.462086</v>
      </c>
      <c r="AC24">
        <v>1.57143E-2</v>
      </c>
      <c r="AD24">
        <v>1</v>
      </c>
      <c r="AW24">
        <v>1.57143E-2</v>
      </c>
      <c r="AX24">
        <v>0.50670700000000002</v>
      </c>
      <c r="AY24">
        <v>1</v>
      </c>
      <c r="BE24">
        <v>1.57143E-2</v>
      </c>
      <c r="BF24">
        <v>0.49554599999999999</v>
      </c>
      <c r="BG24">
        <v>1</v>
      </c>
      <c r="BL24">
        <v>1.57143E-2</v>
      </c>
      <c r="BM24">
        <v>196.59</v>
      </c>
      <c r="BN24">
        <v>1.57143E-2</v>
      </c>
      <c r="BO24">
        <v>228.851</v>
      </c>
      <c r="BP24">
        <v>1.57143E-2</v>
      </c>
      <c r="BQ24">
        <v>0</v>
      </c>
      <c r="BR24">
        <v>1.57143E-2</v>
      </c>
      <c r="BS24">
        <v>0</v>
      </c>
      <c r="CP24">
        <v>1.57143E-2</v>
      </c>
      <c r="CQ24">
        <v>43.016500000000001</v>
      </c>
      <c r="CR24">
        <v>1.57143E-2</v>
      </c>
      <c r="CS24">
        <v>30.494900000000001</v>
      </c>
      <c r="CT24">
        <v>1.57143E-2</v>
      </c>
      <c r="CU24">
        <v>0</v>
      </c>
      <c r="CV24">
        <v>1.57143E-2</v>
      </c>
      <c r="CW24">
        <v>0</v>
      </c>
      <c r="DU24">
        <v>1.57143E-2</v>
      </c>
      <c r="DV24">
        <v>16.937799999999999</v>
      </c>
      <c r="DW24">
        <v>6.4790099999999997</v>
      </c>
      <c r="DY24">
        <v>1.57143E-2</v>
      </c>
      <c r="DZ24">
        <v>0</v>
      </c>
      <c r="EA24">
        <v>0</v>
      </c>
      <c r="EJ24">
        <v>1.57143E-2</v>
      </c>
      <c r="EK24">
        <v>117.949</v>
      </c>
      <c r="EL24">
        <v>92.608599999999996</v>
      </c>
      <c r="EN24">
        <v>1.57143E-2</v>
      </c>
      <c r="EO24">
        <v>0</v>
      </c>
      <c r="EP24">
        <v>0</v>
      </c>
      <c r="EX24">
        <v>1.57143E-2</v>
      </c>
      <c r="EY24">
        <v>0</v>
      </c>
      <c r="EZ24">
        <v>0</v>
      </c>
      <c r="FA24">
        <v>1.57143E-2</v>
      </c>
      <c r="FB24">
        <v>0</v>
      </c>
      <c r="FC24">
        <v>0</v>
      </c>
      <c r="FG24">
        <v>1.57143E-2</v>
      </c>
      <c r="FH24">
        <v>0.61377499999999996</v>
      </c>
      <c r="FI24">
        <v>1</v>
      </c>
      <c r="FJ24">
        <v>1.57143E-2</v>
      </c>
      <c r="FK24">
        <v>0</v>
      </c>
      <c r="FL24">
        <v>0</v>
      </c>
      <c r="FR24">
        <v>1.57143E-2</v>
      </c>
      <c r="FS24">
        <v>-1</v>
      </c>
      <c r="FT24">
        <v>1</v>
      </c>
      <c r="FU24">
        <v>1.57143E-2</v>
      </c>
      <c r="FV24">
        <v>0</v>
      </c>
      <c r="FW24">
        <v>0</v>
      </c>
      <c r="GE24">
        <v>1.57143E-2</v>
      </c>
      <c r="GF24">
        <v>-1</v>
      </c>
      <c r="GG24">
        <v>1</v>
      </c>
      <c r="GH24">
        <v>1.57143E-2</v>
      </c>
      <c r="GI24">
        <v>0</v>
      </c>
      <c r="GJ24">
        <v>0</v>
      </c>
      <c r="GK24">
        <v>1.57143E-2</v>
      </c>
      <c r="GL24">
        <v>0</v>
      </c>
      <c r="GM24">
        <v>0</v>
      </c>
      <c r="GN24">
        <v>1.57143E-2</v>
      </c>
      <c r="GO24">
        <v>0</v>
      </c>
      <c r="GP24">
        <v>0</v>
      </c>
      <c r="GU24">
        <v>1.57143E-2</v>
      </c>
      <c r="GV24">
        <v>-1</v>
      </c>
      <c r="GW24">
        <v>1</v>
      </c>
      <c r="GX24">
        <v>1.57143E-2</v>
      </c>
      <c r="GY24">
        <v>0</v>
      </c>
      <c r="GZ24">
        <v>0</v>
      </c>
      <c r="HA24">
        <v>1.57143E-2</v>
      </c>
      <c r="HB24">
        <v>0</v>
      </c>
      <c r="HC24">
        <v>0</v>
      </c>
      <c r="HD24">
        <v>1.57143E-2</v>
      </c>
      <c r="HE24">
        <v>0</v>
      </c>
      <c r="HF24">
        <v>0</v>
      </c>
      <c r="HJ24">
        <v>1.57143E-2</v>
      </c>
      <c r="HK24">
        <v>-1</v>
      </c>
      <c r="HL24">
        <v>1</v>
      </c>
      <c r="HM24">
        <v>1.57143E-2</v>
      </c>
      <c r="HN24">
        <v>0</v>
      </c>
      <c r="HO24">
        <v>0</v>
      </c>
      <c r="HP24">
        <v>1.57143E-2</v>
      </c>
      <c r="HQ24">
        <v>0</v>
      </c>
      <c r="HR24">
        <v>0</v>
      </c>
      <c r="HS24">
        <v>1.57143E-2</v>
      </c>
      <c r="HT24">
        <v>0</v>
      </c>
      <c r="HU24">
        <v>0</v>
      </c>
      <c r="HZ24">
        <v>1.57143E-2</v>
      </c>
      <c r="IA24">
        <v>-1</v>
      </c>
      <c r="IB24">
        <v>1</v>
      </c>
      <c r="IC24">
        <v>1.57143E-2</v>
      </c>
      <c r="ID24">
        <v>0</v>
      </c>
      <c r="IE24">
        <v>0</v>
      </c>
      <c r="IF24">
        <v>1.57143E-2</v>
      </c>
      <c r="IG24">
        <v>0</v>
      </c>
      <c r="IH24">
        <v>0</v>
      </c>
      <c r="II24">
        <v>1.57143E-2</v>
      </c>
      <c r="IJ24">
        <v>0</v>
      </c>
      <c r="IK24">
        <v>0</v>
      </c>
    </row>
    <row r="25" spans="1:245" x14ac:dyDescent="0.3">
      <c r="A25">
        <v>1.6428600000000002E-2</v>
      </c>
      <c r="B25">
        <v>0.48050999999999999</v>
      </c>
      <c r="D25">
        <v>1.6428600000000002E-2</v>
      </c>
      <c r="E25">
        <v>1</v>
      </c>
      <c r="Y25">
        <v>1.6428600000000002E-2</v>
      </c>
      <c r="Z25">
        <v>0.45638800000000002</v>
      </c>
      <c r="AC25">
        <v>1.6428600000000002E-2</v>
      </c>
      <c r="AD25">
        <v>1</v>
      </c>
      <c r="AW25">
        <v>1.6428600000000002E-2</v>
      </c>
      <c r="AX25">
        <v>0.50174399999999997</v>
      </c>
      <c r="AY25">
        <v>1</v>
      </c>
      <c r="BE25">
        <v>1.6428600000000002E-2</v>
      </c>
      <c r="BF25">
        <v>0.48744599999999999</v>
      </c>
      <c r="BG25">
        <v>1</v>
      </c>
      <c r="BL25">
        <v>1.6428600000000002E-2</v>
      </c>
      <c r="BM25">
        <v>193.053</v>
      </c>
      <c r="BN25">
        <v>1.6428600000000002E-2</v>
      </c>
      <c r="BO25">
        <v>229.94900000000001</v>
      </c>
      <c r="BP25">
        <v>1.6428600000000002E-2</v>
      </c>
      <c r="BQ25">
        <v>0</v>
      </c>
      <c r="BR25">
        <v>1.6428600000000002E-2</v>
      </c>
      <c r="BS25">
        <v>0</v>
      </c>
      <c r="CP25">
        <v>1.6428600000000002E-2</v>
      </c>
      <c r="CQ25">
        <v>45.989699999999999</v>
      </c>
      <c r="CR25">
        <v>1.6428600000000002E-2</v>
      </c>
      <c r="CS25">
        <v>31.194500000000001</v>
      </c>
      <c r="CT25">
        <v>1.6428600000000002E-2</v>
      </c>
      <c r="CU25">
        <v>0</v>
      </c>
      <c r="CV25">
        <v>1.6428600000000002E-2</v>
      </c>
      <c r="CW25">
        <v>0</v>
      </c>
      <c r="DU25">
        <v>1.6428600000000002E-2</v>
      </c>
      <c r="DV25">
        <v>15.6282</v>
      </c>
      <c r="DW25">
        <v>6.2116100000000003</v>
      </c>
      <c r="DY25">
        <v>1.6428600000000002E-2</v>
      </c>
      <c r="DZ25">
        <v>0</v>
      </c>
      <c r="EA25">
        <v>0</v>
      </c>
      <c r="EJ25">
        <v>1.6428600000000002E-2</v>
      </c>
      <c r="EK25">
        <v>115.521</v>
      </c>
      <c r="EL25">
        <v>97.302700000000002</v>
      </c>
      <c r="EN25">
        <v>1.6428600000000002E-2</v>
      </c>
      <c r="EO25">
        <v>0</v>
      </c>
      <c r="EP25">
        <v>0</v>
      </c>
      <c r="EX25">
        <v>1.6428600000000002E-2</v>
      </c>
      <c r="EY25">
        <v>0</v>
      </c>
      <c r="EZ25">
        <v>0</v>
      </c>
      <c r="FA25">
        <v>1.6428600000000002E-2</v>
      </c>
      <c r="FB25">
        <v>0</v>
      </c>
      <c r="FC25">
        <v>0</v>
      </c>
      <c r="FG25">
        <v>1.6428600000000002E-2</v>
      </c>
      <c r="FH25">
        <v>0.59276600000000002</v>
      </c>
      <c r="FI25">
        <v>1</v>
      </c>
      <c r="FJ25">
        <v>1.6428600000000002E-2</v>
      </c>
      <c r="FK25">
        <v>0</v>
      </c>
      <c r="FL25">
        <v>0</v>
      </c>
      <c r="FR25">
        <v>1.6428600000000002E-2</v>
      </c>
      <c r="FS25">
        <v>-1</v>
      </c>
      <c r="FT25">
        <v>1</v>
      </c>
      <c r="FU25">
        <v>1.6428600000000002E-2</v>
      </c>
      <c r="FV25">
        <v>0</v>
      </c>
      <c r="FW25">
        <v>0</v>
      </c>
      <c r="GE25">
        <v>1.6428600000000002E-2</v>
      </c>
      <c r="GF25">
        <v>-1</v>
      </c>
      <c r="GG25">
        <v>1</v>
      </c>
      <c r="GH25">
        <v>1.6428600000000002E-2</v>
      </c>
      <c r="GI25">
        <v>0</v>
      </c>
      <c r="GJ25">
        <v>0</v>
      </c>
      <c r="GK25">
        <v>1.6428600000000002E-2</v>
      </c>
      <c r="GL25">
        <v>0</v>
      </c>
      <c r="GM25">
        <v>0</v>
      </c>
      <c r="GN25">
        <v>1.6428600000000002E-2</v>
      </c>
      <c r="GO25">
        <v>0</v>
      </c>
      <c r="GP25">
        <v>0</v>
      </c>
      <c r="GU25">
        <v>1.6428600000000002E-2</v>
      </c>
      <c r="GV25">
        <v>-1</v>
      </c>
      <c r="GW25">
        <v>1</v>
      </c>
      <c r="GX25">
        <v>1.6428600000000002E-2</v>
      </c>
      <c r="GY25">
        <v>0</v>
      </c>
      <c r="GZ25">
        <v>0</v>
      </c>
      <c r="HA25">
        <v>1.6428600000000002E-2</v>
      </c>
      <c r="HB25">
        <v>0</v>
      </c>
      <c r="HC25">
        <v>0</v>
      </c>
      <c r="HD25">
        <v>1.6428600000000002E-2</v>
      </c>
      <c r="HE25">
        <v>0</v>
      </c>
      <c r="HF25">
        <v>0</v>
      </c>
      <c r="HJ25">
        <v>1.6428600000000002E-2</v>
      </c>
      <c r="HK25">
        <v>-1</v>
      </c>
      <c r="HL25">
        <v>1</v>
      </c>
      <c r="HM25">
        <v>1.6428600000000002E-2</v>
      </c>
      <c r="HN25">
        <v>0</v>
      </c>
      <c r="HO25">
        <v>0</v>
      </c>
      <c r="HP25">
        <v>1.6428600000000002E-2</v>
      </c>
      <c r="HQ25">
        <v>0</v>
      </c>
      <c r="HR25">
        <v>0</v>
      </c>
      <c r="HS25">
        <v>1.6428600000000002E-2</v>
      </c>
      <c r="HT25">
        <v>0</v>
      </c>
      <c r="HU25">
        <v>0</v>
      </c>
      <c r="HZ25">
        <v>1.6428600000000002E-2</v>
      </c>
      <c r="IA25">
        <v>-1</v>
      </c>
      <c r="IB25">
        <v>1</v>
      </c>
      <c r="IC25">
        <v>1.6428600000000002E-2</v>
      </c>
      <c r="ID25">
        <v>0</v>
      </c>
      <c r="IE25">
        <v>0</v>
      </c>
      <c r="IF25">
        <v>1.6428600000000002E-2</v>
      </c>
      <c r="IG25">
        <v>0</v>
      </c>
      <c r="IH25">
        <v>0</v>
      </c>
      <c r="II25">
        <v>1.6428600000000002E-2</v>
      </c>
      <c r="IJ25">
        <v>0</v>
      </c>
      <c r="IK25">
        <v>0</v>
      </c>
    </row>
    <row r="26" spans="1:245" x14ac:dyDescent="0.3">
      <c r="A26">
        <v>1.7142899999999999E-2</v>
      </c>
      <c r="B26">
        <v>0.46856900000000001</v>
      </c>
      <c r="D26">
        <v>1.7142899999999999E-2</v>
      </c>
      <c r="E26">
        <v>1</v>
      </c>
      <c r="Y26">
        <v>1.7142899999999999E-2</v>
      </c>
      <c r="Z26">
        <v>0.45114799999999999</v>
      </c>
      <c r="AC26">
        <v>1.7142899999999999E-2</v>
      </c>
      <c r="AD26">
        <v>1</v>
      </c>
      <c r="AW26">
        <v>1.7142899999999999E-2</v>
      </c>
      <c r="AX26">
        <v>0.49841299999999999</v>
      </c>
      <c r="AY26">
        <v>1</v>
      </c>
      <c r="BE26">
        <v>1.7142899999999999E-2</v>
      </c>
      <c r="BF26">
        <v>0.46835100000000002</v>
      </c>
      <c r="BG26">
        <v>1</v>
      </c>
      <c r="BL26">
        <v>1.7142899999999999E-2</v>
      </c>
      <c r="BM26">
        <v>189.804</v>
      </c>
      <c r="BN26">
        <v>1.7142899999999999E-2</v>
      </c>
      <c r="BO26">
        <v>230.90899999999999</v>
      </c>
      <c r="BP26">
        <v>1.7142899999999999E-2</v>
      </c>
      <c r="BQ26">
        <v>0</v>
      </c>
      <c r="BR26">
        <v>1.7142899999999999E-2</v>
      </c>
      <c r="BS26">
        <v>0</v>
      </c>
      <c r="CP26">
        <v>1.7142899999999999E-2</v>
      </c>
      <c r="CQ26">
        <v>49.688899999999997</v>
      </c>
      <c r="CR26">
        <v>1.7142899999999999E-2</v>
      </c>
      <c r="CS26">
        <v>31.315100000000001</v>
      </c>
      <c r="CT26">
        <v>1.7142899999999999E-2</v>
      </c>
      <c r="CU26">
        <v>0</v>
      </c>
      <c r="CV26">
        <v>1.7142899999999999E-2</v>
      </c>
      <c r="CW26">
        <v>0</v>
      </c>
      <c r="DU26">
        <v>1.7142899999999999E-2</v>
      </c>
      <c r="DV26">
        <v>14.473599999999999</v>
      </c>
      <c r="DW26">
        <v>5.9838399999999998</v>
      </c>
      <c r="DY26">
        <v>1.7142899999999999E-2</v>
      </c>
      <c r="DZ26">
        <v>0</v>
      </c>
      <c r="EA26">
        <v>0</v>
      </c>
      <c r="EJ26">
        <v>1.7142899999999999E-2</v>
      </c>
      <c r="EK26">
        <v>113.33499999999999</v>
      </c>
      <c r="EL26">
        <v>101.678</v>
      </c>
      <c r="EN26">
        <v>1.7142899999999999E-2</v>
      </c>
      <c r="EO26">
        <v>0</v>
      </c>
      <c r="EP26">
        <v>0</v>
      </c>
      <c r="EX26">
        <v>1.7142899999999999E-2</v>
      </c>
      <c r="EY26">
        <v>0</v>
      </c>
      <c r="EZ26">
        <v>0</v>
      </c>
      <c r="FA26">
        <v>1.7142899999999999E-2</v>
      </c>
      <c r="FB26">
        <v>0</v>
      </c>
      <c r="FC26">
        <v>0</v>
      </c>
      <c r="FG26">
        <v>1.7142899999999999E-2</v>
      </c>
      <c r="FH26">
        <v>0.56905600000000001</v>
      </c>
      <c r="FI26">
        <v>1</v>
      </c>
      <c r="FJ26">
        <v>1.7142899999999999E-2</v>
      </c>
      <c r="FK26">
        <v>0</v>
      </c>
      <c r="FL26">
        <v>0</v>
      </c>
      <c r="FR26">
        <v>1.7142899999999999E-2</v>
      </c>
      <c r="FS26">
        <v>-1</v>
      </c>
      <c r="FT26">
        <v>1</v>
      </c>
      <c r="FU26">
        <v>1.7142899999999999E-2</v>
      </c>
      <c r="FV26">
        <v>0</v>
      </c>
      <c r="FW26">
        <v>0</v>
      </c>
      <c r="GE26">
        <v>1.7142899999999999E-2</v>
      </c>
      <c r="GF26">
        <v>-1</v>
      </c>
      <c r="GG26">
        <v>1</v>
      </c>
      <c r="GH26">
        <v>1.7142899999999999E-2</v>
      </c>
      <c r="GI26">
        <v>0</v>
      </c>
      <c r="GJ26">
        <v>0</v>
      </c>
      <c r="GK26">
        <v>1.7142899999999999E-2</v>
      </c>
      <c r="GL26">
        <v>0</v>
      </c>
      <c r="GM26">
        <v>0</v>
      </c>
      <c r="GN26">
        <v>1.7142899999999999E-2</v>
      </c>
      <c r="GO26">
        <v>0</v>
      </c>
      <c r="GP26">
        <v>0</v>
      </c>
      <c r="GU26">
        <v>1.7142899999999999E-2</v>
      </c>
      <c r="GV26">
        <v>-1</v>
      </c>
      <c r="GW26">
        <v>1</v>
      </c>
      <c r="GX26">
        <v>1.7142899999999999E-2</v>
      </c>
      <c r="GY26">
        <v>0</v>
      </c>
      <c r="GZ26">
        <v>0</v>
      </c>
      <c r="HA26">
        <v>1.7142899999999999E-2</v>
      </c>
      <c r="HB26">
        <v>0</v>
      </c>
      <c r="HC26">
        <v>0</v>
      </c>
      <c r="HD26">
        <v>1.7142899999999999E-2</v>
      </c>
      <c r="HE26">
        <v>0</v>
      </c>
      <c r="HF26">
        <v>0</v>
      </c>
      <c r="HJ26">
        <v>1.7142899999999999E-2</v>
      </c>
      <c r="HK26">
        <v>-1</v>
      </c>
      <c r="HL26">
        <v>1</v>
      </c>
      <c r="HM26">
        <v>1.7142899999999999E-2</v>
      </c>
      <c r="HN26">
        <v>0</v>
      </c>
      <c r="HO26">
        <v>0</v>
      </c>
      <c r="HP26">
        <v>1.7142899999999999E-2</v>
      </c>
      <c r="HQ26">
        <v>0</v>
      </c>
      <c r="HR26">
        <v>0</v>
      </c>
      <c r="HS26">
        <v>1.7142899999999999E-2</v>
      </c>
      <c r="HT26">
        <v>0</v>
      </c>
      <c r="HU26">
        <v>0</v>
      </c>
      <c r="HZ26">
        <v>1.7142899999999999E-2</v>
      </c>
      <c r="IA26">
        <v>-1</v>
      </c>
      <c r="IB26">
        <v>1</v>
      </c>
      <c r="IC26">
        <v>1.7142899999999999E-2</v>
      </c>
      <c r="ID26">
        <v>0</v>
      </c>
      <c r="IE26">
        <v>0</v>
      </c>
      <c r="IF26">
        <v>1.7142899999999999E-2</v>
      </c>
      <c r="IG26">
        <v>0</v>
      </c>
      <c r="IH26">
        <v>0</v>
      </c>
      <c r="II26">
        <v>1.7142899999999999E-2</v>
      </c>
      <c r="IJ26">
        <v>0</v>
      </c>
      <c r="IK26">
        <v>0</v>
      </c>
    </row>
    <row r="27" spans="1:245" x14ac:dyDescent="0.3">
      <c r="A27">
        <v>1.7857100000000001E-2</v>
      </c>
      <c r="B27">
        <v>0.459893</v>
      </c>
      <c r="D27">
        <v>1.7857100000000001E-2</v>
      </c>
      <c r="E27">
        <v>1</v>
      </c>
      <c r="Y27">
        <v>1.7857100000000001E-2</v>
      </c>
      <c r="Z27">
        <v>0.44655699999999998</v>
      </c>
      <c r="AC27">
        <v>1.7857100000000001E-2</v>
      </c>
      <c r="AD27">
        <v>1</v>
      </c>
      <c r="AW27">
        <v>1.7857100000000001E-2</v>
      </c>
      <c r="AX27">
        <v>0.52084299999999994</v>
      </c>
      <c r="AY27">
        <v>1</v>
      </c>
      <c r="BE27">
        <v>1.7857100000000001E-2</v>
      </c>
      <c r="BF27">
        <v>0.45339699999999999</v>
      </c>
      <c r="BG27">
        <v>1</v>
      </c>
      <c r="BL27">
        <v>1.7857100000000001E-2</v>
      </c>
      <c r="BM27">
        <v>186.928</v>
      </c>
      <c r="BN27">
        <v>1.7857100000000001E-2</v>
      </c>
      <c r="BO27">
        <v>231.66900000000001</v>
      </c>
      <c r="BP27">
        <v>1.7857100000000001E-2</v>
      </c>
      <c r="BQ27">
        <v>0</v>
      </c>
      <c r="BR27">
        <v>1.7857100000000001E-2</v>
      </c>
      <c r="BS27">
        <v>0</v>
      </c>
      <c r="CP27">
        <v>1.7857100000000001E-2</v>
      </c>
      <c r="CQ27">
        <v>53.077399999999997</v>
      </c>
      <c r="CR27">
        <v>1.7857100000000001E-2</v>
      </c>
      <c r="CS27">
        <v>31.1967</v>
      </c>
      <c r="CT27">
        <v>1.7857100000000001E-2</v>
      </c>
      <c r="CU27">
        <v>0</v>
      </c>
      <c r="CV27">
        <v>1.7857100000000001E-2</v>
      </c>
      <c r="CW27">
        <v>0</v>
      </c>
      <c r="DU27">
        <v>1.7857100000000001E-2</v>
      </c>
      <c r="DV27">
        <v>13.462400000000001</v>
      </c>
      <c r="DW27">
        <v>5.7946499999999999</v>
      </c>
      <c r="DY27">
        <v>1.7857100000000001E-2</v>
      </c>
      <c r="DZ27">
        <v>0</v>
      </c>
      <c r="EA27">
        <v>0</v>
      </c>
      <c r="EJ27">
        <v>1.7857100000000001E-2</v>
      </c>
      <c r="EK27">
        <v>112.03400000000001</v>
      </c>
      <c r="EL27">
        <v>105.97799999999999</v>
      </c>
      <c r="EN27">
        <v>1.7857100000000001E-2</v>
      </c>
      <c r="EO27">
        <v>0</v>
      </c>
      <c r="EP27">
        <v>0</v>
      </c>
      <c r="EX27">
        <v>1.7857100000000001E-2</v>
      </c>
      <c r="EY27">
        <v>0</v>
      </c>
      <c r="EZ27">
        <v>0</v>
      </c>
      <c r="FA27">
        <v>1.7857100000000001E-2</v>
      </c>
      <c r="FB27">
        <v>0</v>
      </c>
      <c r="FC27">
        <v>0</v>
      </c>
      <c r="FG27">
        <v>1.7857100000000001E-2</v>
      </c>
      <c r="FH27">
        <v>0.53961400000000004</v>
      </c>
      <c r="FI27">
        <v>1</v>
      </c>
      <c r="FJ27">
        <v>1.7857100000000001E-2</v>
      </c>
      <c r="FK27">
        <v>0</v>
      </c>
      <c r="FL27">
        <v>0</v>
      </c>
      <c r="FR27">
        <v>1.7857100000000001E-2</v>
      </c>
      <c r="FS27">
        <v>-1</v>
      </c>
      <c r="FT27">
        <v>1</v>
      </c>
      <c r="FU27">
        <v>1.7857100000000001E-2</v>
      </c>
      <c r="FV27">
        <v>0</v>
      </c>
      <c r="FW27">
        <v>0</v>
      </c>
      <c r="GE27">
        <v>1.7857100000000001E-2</v>
      </c>
      <c r="GF27">
        <v>-1</v>
      </c>
      <c r="GG27">
        <v>1</v>
      </c>
      <c r="GH27">
        <v>1.7857100000000001E-2</v>
      </c>
      <c r="GI27">
        <v>0</v>
      </c>
      <c r="GJ27">
        <v>0</v>
      </c>
      <c r="GK27">
        <v>1.7857100000000001E-2</v>
      </c>
      <c r="GL27">
        <v>0</v>
      </c>
      <c r="GM27">
        <v>0</v>
      </c>
      <c r="GN27">
        <v>1.7857100000000001E-2</v>
      </c>
      <c r="GO27">
        <v>0</v>
      </c>
      <c r="GP27">
        <v>0</v>
      </c>
      <c r="GU27">
        <v>1.7857100000000001E-2</v>
      </c>
      <c r="GV27">
        <v>-1</v>
      </c>
      <c r="GW27">
        <v>1</v>
      </c>
      <c r="GX27">
        <v>1.7857100000000001E-2</v>
      </c>
      <c r="GY27">
        <v>0</v>
      </c>
      <c r="GZ27">
        <v>0</v>
      </c>
      <c r="HA27">
        <v>1.7857100000000001E-2</v>
      </c>
      <c r="HB27">
        <v>0</v>
      </c>
      <c r="HC27">
        <v>0</v>
      </c>
      <c r="HD27">
        <v>1.7857100000000001E-2</v>
      </c>
      <c r="HE27">
        <v>0</v>
      </c>
      <c r="HF27">
        <v>0</v>
      </c>
      <c r="HJ27">
        <v>1.7857100000000001E-2</v>
      </c>
      <c r="HK27">
        <v>-1</v>
      </c>
      <c r="HL27">
        <v>1</v>
      </c>
      <c r="HM27">
        <v>1.7857100000000001E-2</v>
      </c>
      <c r="HN27">
        <v>0</v>
      </c>
      <c r="HO27">
        <v>0</v>
      </c>
      <c r="HP27">
        <v>1.7857100000000001E-2</v>
      </c>
      <c r="HQ27">
        <v>0</v>
      </c>
      <c r="HR27">
        <v>0</v>
      </c>
      <c r="HS27">
        <v>1.7857100000000001E-2</v>
      </c>
      <c r="HT27">
        <v>0</v>
      </c>
      <c r="HU27">
        <v>0</v>
      </c>
      <c r="HZ27">
        <v>1.7857100000000001E-2</v>
      </c>
      <c r="IA27">
        <v>-1</v>
      </c>
      <c r="IB27">
        <v>1</v>
      </c>
      <c r="IC27">
        <v>1.7857100000000001E-2</v>
      </c>
      <c r="ID27">
        <v>0</v>
      </c>
      <c r="IE27">
        <v>0</v>
      </c>
      <c r="IF27">
        <v>1.7857100000000001E-2</v>
      </c>
      <c r="IG27">
        <v>0</v>
      </c>
      <c r="IH27">
        <v>0</v>
      </c>
      <c r="II27">
        <v>1.7857100000000001E-2</v>
      </c>
      <c r="IJ27">
        <v>0</v>
      </c>
      <c r="IK27">
        <v>0</v>
      </c>
    </row>
    <row r="28" spans="1:245" x14ac:dyDescent="0.3">
      <c r="A28">
        <v>1.8571399999999998E-2</v>
      </c>
      <c r="B28">
        <v>0.45206600000000002</v>
      </c>
      <c r="D28">
        <v>1.8571399999999998E-2</v>
      </c>
      <c r="E28">
        <v>1</v>
      </c>
      <c r="Y28">
        <v>1.8571399999999998E-2</v>
      </c>
      <c r="Z28">
        <v>0.44271100000000002</v>
      </c>
      <c r="AC28">
        <v>1.8571399999999998E-2</v>
      </c>
      <c r="AD28">
        <v>1</v>
      </c>
      <c r="AW28">
        <v>1.8571399999999998E-2</v>
      </c>
      <c r="AX28">
        <v>0.53869199999999995</v>
      </c>
      <c r="AY28">
        <v>1</v>
      </c>
      <c r="BE28">
        <v>1.8571399999999998E-2</v>
      </c>
      <c r="BF28">
        <v>0.44205100000000003</v>
      </c>
      <c r="BG28">
        <v>1</v>
      </c>
      <c r="BL28">
        <v>1.8571399999999998E-2</v>
      </c>
      <c r="BM28">
        <v>184.465</v>
      </c>
      <c r="BN28">
        <v>1.8571399999999998E-2</v>
      </c>
      <c r="BO28">
        <v>232.20699999999999</v>
      </c>
      <c r="BP28">
        <v>1.8571399999999998E-2</v>
      </c>
      <c r="BQ28">
        <v>0</v>
      </c>
      <c r="BR28">
        <v>1.8571399999999998E-2</v>
      </c>
      <c r="BS28">
        <v>0</v>
      </c>
      <c r="CP28">
        <v>1.8571399999999998E-2</v>
      </c>
      <c r="CQ28">
        <v>56.202100000000002</v>
      </c>
      <c r="CR28">
        <v>1.8571399999999998E-2</v>
      </c>
      <c r="CS28">
        <v>31.127300000000002</v>
      </c>
      <c r="CT28">
        <v>1.8571399999999998E-2</v>
      </c>
      <c r="CU28">
        <v>0</v>
      </c>
      <c r="CV28">
        <v>1.8571399999999998E-2</v>
      </c>
      <c r="CW28">
        <v>0</v>
      </c>
      <c r="DU28">
        <v>1.8571399999999998E-2</v>
      </c>
      <c r="DV28">
        <v>12.462</v>
      </c>
      <c r="DW28">
        <v>6.2010100000000001</v>
      </c>
      <c r="DY28">
        <v>1.8571399999999998E-2</v>
      </c>
      <c r="DZ28">
        <v>0</v>
      </c>
      <c r="EA28">
        <v>0</v>
      </c>
      <c r="EJ28">
        <v>1.8571399999999998E-2</v>
      </c>
      <c r="EK28">
        <v>111.33499999999999</v>
      </c>
      <c r="EL28">
        <v>109.477</v>
      </c>
      <c r="EN28">
        <v>1.8571399999999998E-2</v>
      </c>
      <c r="EO28">
        <v>0</v>
      </c>
      <c r="EP28">
        <v>0</v>
      </c>
      <c r="EX28">
        <v>1.8571399999999998E-2</v>
      </c>
      <c r="EY28">
        <v>0</v>
      </c>
      <c r="EZ28">
        <v>0</v>
      </c>
      <c r="FA28">
        <v>1.8571399999999998E-2</v>
      </c>
      <c r="FB28">
        <v>0</v>
      </c>
      <c r="FC28">
        <v>0</v>
      </c>
      <c r="FG28">
        <v>1.8571399999999998E-2</v>
      </c>
      <c r="FH28">
        <v>0.522841</v>
      </c>
      <c r="FI28">
        <v>1</v>
      </c>
      <c r="FJ28">
        <v>1.8571399999999998E-2</v>
      </c>
      <c r="FK28">
        <v>0</v>
      </c>
      <c r="FL28">
        <v>0</v>
      </c>
      <c r="FR28">
        <v>1.8571399999999998E-2</v>
      </c>
      <c r="FS28">
        <v>-1</v>
      </c>
      <c r="FT28">
        <v>1</v>
      </c>
      <c r="FU28">
        <v>1.8571399999999998E-2</v>
      </c>
      <c r="FV28">
        <v>0</v>
      </c>
      <c r="FW28">
        <v>0</v>
      </c>
      <c r="GE28">
        <v>1.8571399999999998E-2</v>
      </c>
      <c r="GF28">
        <v>-1</v>
      </c>
      <c r="GG28">
        <v>1</v>
      </c>
      <c r="GH28">
        <v>1.8571399999999998E-2</v>
      </c>
      <c r="GI28">
        <v>0</v>
      </c>
      <c r="GJ28">
        <v>0</v>
      </c>
      <c r="GK28">
        <v>1.8571399999999998E-2</v>
      </c>
      <c r="GL28">
        <v>0</v>
      </c>
      <c r="GM28">
        <v>0</v>
      </c>
      <c r="GN28">
        <v>1.8571399999999998E-2</v>
      </c>
      <c r="GO28">
        <v>0</v>
      </c>
      <c r="GP28">
        <v>0</v>
      </c>
      <c r="GU28">
        <v>1.8571399999999998E-2</v>
      </c>
      <c r="GV28">
        <v>-1</v>
      </c>
      <c r="GW28">
        <v>1</v>
      </c>
      <c r="GX28">
        <v>1.8571399999999998E-2</v>
      </c>
      <c r="GY28">
        <v>0</v>
      </c>
      <c r="GZ28">
        <v>0</v>
      </c>
      <c r="HA28">
        <v>1.8571399999999998E-2</v>
      </c>
      <c r="HB28">
        <v>0</v>
      </c>
      <c r="HC28">
        <v>0</v>
      </c>
      <c r="HD28">
        <v>1.8571399999999998E-2</v>
      </c>
      <c r="HE28">
        <v>0</v>
      </c>
      <c r="HF28">
        <v>0</v>
      </c>
      <c r="HJ28">
        <v>1.8571399999999998E-2</v>
      </c>
      <c r="HK28">
        <v>-1</v>
      </c>
      <c r="HL28">
        <v>1</v>
      </c>
      <c r="HM28">
        <v>1.8571399999999998E-2</v>
      </c>
      <c r="HN28">
        <v>0</v>
      </c>
      <c r="HO28">
        <v>0</v>
      </c>
      <c r="HP28">
        <v>1.8571399999999998E-2</v>
      </c>
      <c r="HQ28">
        <v>0</v>
      </c>
      <c r="HR28">
        <v>0</v>
      </c>
      <c r="HS28">
        <v>1.8571399999999998E-2</v>
      </c>
      <c r="HT28">
        <v>0</v>
      </c>
      <c r="HU28">
        <v>0</v>
      </c>
      <c r="HZ28">
        <v>1.8571399999999998E-2</v>
      </c>
      <c r="IA28">
        <v>-1</v>
      </c>
      <c r="IB28">
        <v>1</v>
      </c>
      <c r="IC28">
        <v>1.8571399999999998E-2</v>
      </c>
      <c r="ID28">
        <v>0</v>
      </c>
      <c r="IE28">
        <v>0</v>
      </c>
      <c r="IF28">
        <v>1.8571399999999998E-2</v>
      </c>
      <c r="IG28">
        <v>0</v>
      </c>
      <c r="IH28">
        <v>0</v>
      </c>
      <c r="II28">
        <v>1.8571399999999998E-2</v>
      </c>
      <c r="IJ28">
        <v>0</v>
      </c>
      <c r="IK28">
        <v>0</v>
      </c>
    </row>
    <row r="29" spans="1:245" x14ac:dyDescent="0.3">
      <c r="A29">
        <v>1.9285699999999999E-2</v>
      </c>
      <c r="B29">
        <v>0.44689699999999999</v>
      </c>
      <c r="D29">
        <v>1.9285699999999999E-2</v>
      </c>
      <c r="E29">
        <v>1</v>
      </c>
      <c r="Y29">
        <v>1.9285699999999999E-2</v>
      </c>
      <c r="Z29">
        <v>0.43963799999999997</v>
      </c>
      <c r="AC29">
        <v>1.9285699999999999E-2</v>
      </c>
      <c r="AD29">
        <v>1</v>
      </c>
      <c r="AW29">
        <v>1.9285699999999999E-2</v>
      </c>
      <c r="AX29">
        <v>0.55266999999999999</v>
      </c>
      <c r="AY29">
        <v>1</v>
      </c>
      <c r="BE29">
        <v>1.9285699999999999E-2</v>
      </c>
      <c r="BF29">
        <v>0.43387300000000001</v>
      </c>
      <c r="BG29">
        <v>1</v>
      </c>
      <c r="BL29">
        <v>1.9285699999999999E-2</v>
      </c>
      <c r="BM29">
        <v>182.428</v>
      </c>
      <c r="BN29">
        <v>1.9285699999999999E-2</v>
      </c>
      <c r="BO29">
        <v>232.523</v>
      </c>
      <c r="BP29">
        <v>1.9285699999999999E-2</v>
      </c>
      <c r="BQ29">
        <v>0</v>
      </c>
      <c r="BR29">
        <v>1.9285699999999999E-2</v>
      </c>
      <c r="BS29">
        <v>0</v>
      </c>
      <c r="CP29">
        <v>1.9285699999999999E-2</v>
      </c>
      <c r="CQ29">
        <v>59.103499999999997</v>
      </c>
      <c r="CR29">
        <v>1.9285699999999999E-2</v>
      </c>
      <c r="CS29">
        <v>31.1496</v>
      </c>
      <c r="CT29">
        <v>1.9285699999999999E-2</v>
      </c>
      <c r="CU29">
        <v>0</v>
      </c>
      <c r="CV29">
        <v>1.9285699999999999E-2</v>
      </c>
      <c r="CW29">
        <v>0</v>
      </c>
      <c r="DU29">
        <v>1.9285699999999999E-2</v>
      </c>
      <c r="DV29">
        <v>11.1296</v>
      </c>
      <c r="DW29">
        <v>6.5627800000000001</v>
      </c>
      <c r="DY29">
        <v>1.9285699999999999E-2</v>
      </c>
      <c r="DZ29">
        <v>0</v>
      </c>
      <c r="EA29">
        <v>0</v>
      </c>
      <c r="EJ29">
        <v>1.9285699999999999E-2</v>
      </c>
      <c r="EK29">
        <v>111.16</v>
      </c>
      <c r="EL29">
        <v>113.224</v>
      </c>
      <c r="EN29">
        <v>1.9285699999999999E-2</v>
      </c>
      <c r="EO29">
        <v>0</v>
      </c>
      <c r="EP29">
        <v>0</v>
      </c>
      <c r="EX29">
        <v>1.9285699999999999E-2</v>
      </c>
      <c r="EY29">
        <v>0</v>
      </c>
      <c r="EZ29">
        <v>0</v>
      </c>
      <c r="FA29">
        <v>1.9285699999999999E-2</v>
      </c>
      <c r="FB29">
        <v>0</v>
      </c>
      <c r="FC29">
        <v>0</v>
      </c>
      <c r="FG29">
        <v>1.9285699999999999E-2</v>
      </c>
      <c r="FH29">
        <v>0.51186799999999999</v>
      </c>
      <c r="FI29">
        <v>1</v>
      </c>
      <c r="FJ29">
        <v>1.9285699999999999E-2</v>
      </c>
      <c r="FK29">
        <v>0</v>
      </c>
      <c r="FL29">
        <v>0</v>
      </c>
      <c r="FR29">
        <v>1.9285699999999999E-2</v>
      </c>
      <c r="FS29">
        <v>-1</v>
      </c>
      <c r="FT29">
        <v>1</v>
      </c>
      <c r="FU29">
        <v>1.9285699999999999E-2</v>
      </c>
      <c r="FV29">
        <v>0</v>
      </c>
      <c r="FW29">
        <v>0</v>
      </c>
      <c r="GE29">
        <v>1.9285699999999999E-2</v>
      </c>
      <c r="GF29">
        <v>-1</v>
      </c>
      <c r="GG29">
        <v>1</v>
      </c>
      <c r="GH29">
        <v>1.9285699999999999E-2</v>
      </c>
      <c r="GI29">
        <v>0</v>
      </c>
      <c r="GJ29">
        <v>0</v>
      </c>
      <c r="GK29">
        <v>1.9285699999999999E-2</v>
      </c>
      <c r="GL29">
        <v>0</v>
      </c>
      <c r="GM29">
        <v>0</v>
      </c>
      <c r="GN29">
        <v>1.9285699999999999E-2</v>
      </c>
      <c r="GO29">
        <v>0</v>
      </c>
      <c r="GP29">
        <v>0</v>
      </c>
      <c r="GU29">
        <v>1.9285699999999999E-2</v>
      </c>
      <c r="GV29">
        <v>-1</v>
      </c>
      <c r="GW29">
        <v>1</v>
      </c>
      <c r="GX29">
        <v>1.9285699999999999E-2</v>
      </c>
      <c r="GY29">
        <v>0</v>
      </c>
      <c r="GZ29">
        <v>0</v>
      </c>
      <c r="HA29">
        <v>1.9285699999999999E-2</v>
      </c>
      <c r="HB29">
        <v>0</v>
      </c>
      <c r="HC29">
        <v>0</v>
      </c>
      <c r="HD29">
        <v>1.9285699999999999E-2</v>
      </c>
      <c r="HE29">
        <v>0</v>
      </c>
      <c r="HF29">
        <v>0</v>
      </c>
      <c r="HJ29">
        <v>1.9285699999999999E-2</v>
      </c>
      <c r="HK29">
        <v>-1</v>
      </c>
      <c r="HL29">
        <v>1</v>
      </c>
      <c r="HM29">
        <v>1.9285699999999999E-2</v>
      </c>
      <c r="HN29">
        <v>0</v>
      </c>
      <c r="HO29">
        <v>0</v>
      </c>
      <c r="HP29">
        <v>1.9285699999999999E-2</v>
      </c>
      <c r="HQ29">
        <v>0</v>
      </c>
      <c r="HR29">
        <v>0</v>
      </c>
      <c r="HS29">
        <v>1.9285699999999999E-2</v>
      </c>
      <c r="HT29">
        <v>0</v>
      </c>
      <c r="HU29">
        <v>0</v>
      </c>
      <c r="HZ29">
        <v>1.9285699999999999E-2</v>
      </c>
      <c r="IA29">
        <v>-1</v>
      </c>
      <c r="IB29">
        <v>1</v>
      </c>
      <c r="IC29">
        <v>1.9285699999999999E-2</v>
      </c>
      <c r="ID29">
        <v>0</v>
      </c>
      <c r="IE29">
        <v>0</v>
      </c>
      <c r="IF29">
        <v>1.9285699999999999E-2</v>
      </c>
      <c r="IG29">
        <v>0</v>
      </c>
      <c r="IH29">
        <v>0</v>
      </c>
      <c r="II29">
        <v>1.9285699999999999E-2</v>
      </c>
      <c r="IJ29">
        <v>0</v>
      </c>
      <c r="IK29">
        <v>0</v>
      </c>
    </row>
    <row r="30" spans="1:245" x14ac:dyDescent="0.3">
      <c r="A30">
        <v>0.02</v>
      </c>
      <c r="B30">
        <v>0.44196000000000002</v>
      </c>
      <c r="D30">
        <v>0.02</v>
      </c>
      <c r="E30">
        <v>1</v>
      </c>
      <c r="Y30">
        <v>0.02</v>
      </c>
      <c r="Z30">
        <v>0.43732399999999999</v>
      </c>
      <c r="AC30">
        <v>0.02</v>
      </c>
      <c r="AD30">
        <v>1</v>
      </c>
      <c r="AW30">
        <v>0.02</v>
      </c>
      <c r="AX30">
        <v>0.56315999999999999</v>
      </c>
      <c r="AY30">
        <v>1</v>
      </c>
      <c r="BE30">
        <v>0.02</v>
      </c>
      <c r="BF30">
        <v>0.42832599999999998</v>
      </c>
      <c r="BG30">
        <v>1</v>
      </c>
      <c r="BL30">
        <v>0.02</v>
      </c>
      <c r="BM30">
        <v>180.809</v>
      </c>
      <c r="BN30">
        <v>0.02</v>
      </c>
      <c r="BO30">
        <v>232.63499999999999</v>
      </c>
      <c r="BP30">
        <v>0.02</v>
      </c>
      <c r="BQ30">
        <v>0</v>
      </c>
      <c r="BR30">
        <v>0.02</v>
      </c>
      <c r="BS30">
        <v>0</v>
      </c>
      <c r="CP30">
        <v>0.02</v>
      </c>
      <c r="CQ30">
        <v>61.824300000000001</v>
      </c>
      <c r="CR30">
        <v>0.02</v>
      </c>
      <c r="CS30">
        <v>31.258800000000001</v>
      </c>
      <c r="CT30">
        <v>0.02</v>
      </c>
      <c r="CU30">
        <v>0</v>
      </c>
      <c r="CV30">
        <v>0.02</v>
      </c>
      <c r="CW30">
        <v>0</v>
      </c>
      <c r="DU30">
        <v>0.02</v>
      </c>
      <c r="DV30">
        <v>9.8864900000000002</v>
      </c>
      <c r="DW30">
        <v>6.8433000000000002</v>
      </c>
      <c r="DY30">
        <v>0.02</v>
      </c>
      <c r="DZ30">
        <v>0</v>
      </c>
      <c r="EA30">
        <v>0</v>
      </c>
      <c r="EJ30">
        <v>0.02</v>
      </c>
      <c r="EK30">
        <v>110.996</v>
      </c>
      <c r="EL30">
        <v>116.74299999999999</v>
      </c>
      <c r="EN30">
        <v>0.02</v>
      </c>
      <c r="EO30">
        <v>0</v>
      </c>
      <c r="EP30">
        <v>0</v>
      </c>
      <c r="EX30">
        <v>0.02</v>
      </c>
      <c r="EY30">
        <v>0</v>
      </c>
      <c r="EZ30">
        <v>0</v>
      </c>
      <c r="FA30">
        <v>0.02</v>
      </c>
      <c r="FB30">
        <v>0</v>
      </c>
      <c r="FC30">
        <v>0</v>
      </c>
      <c r="FG30">
        <v>0.02</v>
      </c>
      <c r="FH30">
        <v>0.50219999999999998</v>
      </c>
      <c r="FI30">
        <v>1</v>
      </c>
      <c r="FJ30">
        <v>0.02</v>
      </c>
      <c r="FK30">
        <v>0</v>
      </c>
      <c r="FL30">
        <v>0</v>
      </c>
      <c r="FR30">
        <v>0.02</v>
      </c>
      <c r="FS30">
        <v>-1</v>
      </c>
      <c r="FT30">
        <v>1</v>
      </c>
      <c r="FU30">
        <v>0.02</v>
      </c>
      <c r="FV30">
        <v>0</v>
      </c>
      <c r="FW30">
        <v>0</v>
      </c>
      <c r="GE30">
        <v>0.02</v>
      </c>
      <c r="GF30">
        <v>-1</v>
      </c>
      <c r="GG30">
        <v>1</v>
      </c>
      <c r="GH30">
        <v>0.02</v>
      </c>
      <c r="GI30">
        <v>0</v>
      </c>
      <c r="GJ30">
        <v>0</v>
      </c>
      <c r="GK30">
        <v>0.02</v>
      </c>
      <c r="GL30">
        <v>0</v>
      </c>
      <c r="GM30">
        <v>0</v>
      </c>
      <c r="GN30">
        <v>0.02</v>
      </c>
      <c r="GO30">
        <v>0</v>
      </c>
      <c r="GP30">
        <v>0</v>
      </c>
      <c r="GU30">
        <v>0.02</v>
      </c>
      <c r="GV30">
        <v>-1</v>
      </c>
      <c r="GW30">
        <v>1</v>
      </c>
      <c r="GX30">
        <v>0.02</v>
      </c>
      <c r="GY30">
        <v>0</v>
      </c>
      <c r="GZ30">
        <v>0</v>
      </c>
      <c r="HA30">
        <v>0.02</v>
      </c>
      <c r="HB30">
        <v>0</v>
      </c>
      <c r="HC30">
        <v>0</v>
      </c>
      <c r="HD30">
        <v>0.02</v>
      </c>
      <c r="HE30">
        <v>0</v>
      </c>
      <c r="HF30">
        <v>0</v>
      </c>
      <c r="HJ30">
        <v>0.02</v>
      </c>
      <c r="HK30">
        <v>-1</v>
      </c>
      <c r="HL30">
        <v>1</v>
      </c>
      <c r="HM30">
        <v>0.02</v>
      </c>
      <c r="HN30">
        <v>0</v>
      </c>
      <c r="HO30">
        <v>0</v>
      </c>
      <c r="HP30">
        <v>0.02</v>
      </c>
      <c r="HQ30">
        <v>0</v>
      </c>
      <c r="HR30">
        <v>0</v>
      </c>
      <c r="HS30">
        <v>0.02</v>
      </c>
      <c r="HT30">
        <v>0</v>
      </c>
      <c r="HU30">
        <v>0</v>
      </c>
      <c r="HZ30">
        <v>0.02</v>
      </c>
      <c r="IA30">
        <v>-1</v>
      </c>
      <c r="IB30">
        <v>1</v>
      </c>
      <c r="IC30">
        <v>0.02</v>
      </c>
      <c r="ID30">
        <v>0</v>
      </c>
      <c r="IE30">
        <v>0</v>
      </c>
      <c r="IF30">
        <v>0.02</v>
      </c>
      <c r="IG30">
        <v>0</v>
      </c>
      <c r="IH30">
        <v>0</v>
      </c>
      <c r="II30">
        <v>0.02</v>
      </c>
      <c r="IJ30">
        <v>0</v>
      </c>
      <c r="IK30">
        <v>0</v>
      </c>
    </row>
    <row r="31" spans="1:245" x14ac:dyDescent="0.3">
      <c r="A31">
        <v>2.0714300000000001E-2</v>
      </c>
      <c r="B31">
        <v>0.439307</v>
      </c>
      <c r="D31">
        <v>2.0714300000000001E-2</v>
      </c>
      <c r="E31">
        <v>1</v>
      </c>
      <c r="Y31">
        <v>2.0714300000000001E-2</v>
      </c>
      <c r="Z31">
        <v>0.43572899999999998</v>
      </c>
      <c r="AC31">
        <v>2.0714300000000001E-2</v>
      </c>
      <c r="AD31">
        <v>1</v>
      </c>
      <c r="AW31">
        <v>2.0714300000000001E-2</v>
      </c>
      <c r="AX31">
        <v>0.57069000000000003</v>
      </c>
      <c r="AY31">
        <v>1</v>
      </c>
      <c r="BE31">
        <v>2.0714300000000001E-2</v>
      </c>
      <c r="BF31">
        <v>0.42487200000000003</v>
      </c>
      <c r="BG31">
        <v>1</v>
      </c>
      <c r="BL31">
        <v>2.0714300000000001E-2</v>
      </c>
      <c r="BM31">
        <v>179.589</v>
      </c>
      <c r="BN31">
        <v>2.0714300000000001E-2</v>
      </c>
      <c r="BO31">
        <v>232.56899999999999</v>
      </c>
      <c r="BP31">
        <v>2.0714300000000001E-2</v>
      </c>
      <c r="BQ31">
        <v>0</v>
      </c>
      <c r="BR31">
        <v>2.0714300000000001E-2</v>
      </c>
      <c r="BS31">
        <v>0</v>
      </c>
      <c r="CP31">
        <v>2.0714300000000001E-2</v>
      </c>
      <c r="CQ31">
        <v>64.403199999999998</v>
      </c>
      <c r="CR31">
        <v>2.0714300000000001E-2</v>
      </c>
      <c r="CS31">
        <v>31.447900000000001</v>
      </c>
      <c r="CT31">
        <v>2.0714300000000001E-2</v>
      </c>
      <c r="CU31">
        <v>0</v>
      </c>
      <c r="CV31">
        <v>2.0714300000000001E-2</v>
      </c>
      <c r="CW31">
        <v>0</v>
      </c>
      <c r="DU31">
        <v>2.0714300000000001E-2</v>
      </c>
      <c r="DV31">
        <v>8.8622999999999994</v>
      </c>
      <c r="DW31">
        <v>7.1411600000000002</v>
      </c>
      <c r="DY31">
        <v>2.0714300000000001E-2</v>
      </c>
      <c r="DZ31">
        <v>0</v>
      </c>
      <c r="EA31">
        <v>0</v>
      </c>
      <c r="EJ31">
        <v>2.0714300000000001E-2</v>
      </c>
      <c r="EK31">
        <v>111.694</v>
      </c>
      <c r="EL31">
        <v>120.20399999999999</v>
      </c>
      <c r="EN31">
        <v>2.0714300000000001E-2</v>
      </c>
      <c r="EO31">
        <v>0</v>
      </c>
      <c r="EP31">
        <v>0</v>
      </c>
      <c r="EX31">
        <v>2.0714300000000001E-2</v>
      </c>
      <c r="EY31">
        <v>0</v>
      </c>
      <c r="EZ31">
        <v>0</v>
      </c>
      <c r="FA31">
        <v>2.0714300000000001E-2</v>
      </c>
      <c r="FB31">
        <v>0</v>
      </c>
      <c r="FC31">
        <v>0</v>
      </c>
      <c r="FG31">
        <v>2.0714300000000001E-2</v>
      </c>
      <c r="FH31">
        <v>0.49429099999999998</v>
      </c>
      <c r="FI31">
        <v>1</v>
      </c>
      <c r="FJ31">
        <v>2.0714300000000001E-2</v>
      </c>
      <c r="FK31">
        <v>0</v>
      </c>
      <c r="FL31">
        <v>0</v>
      </c>
      <c r="FR31">
        <v>2.0714300000000001E-2</v>
      </c>
      <c r="FS31">
        <v>-1</v>
      </c>
      <c r="FT31">
        <v>1</v>
      </c>
      <c r="FU31">
        <v>2.0714300000000001E-2</v>
      </c>
      <c r="FV31">
        <v>0</v>
      </c>
      <c r="FW31">
        <v>0</v>
      </c>
      <c r="GE31">
        <v>2.0714300000000001E-2</v>
      </c>
      <c r="GF31">
        <v>-1</v>
      </c>
      <c r="GG31">
        <v>1</v>
      </c>
      <c r="GH31">
        <v>2.0714300000000001E-2</v>
      </c>
      <c r="GI31">
        <v>0</v>
      </c>
      <c r="GJ31">
        <v>0</v>
      </c>
      <c r="GK31">
        <v>2.0714300000000001E-2</v>
      </c>
      <c r="GL31">
        <v>0</v>
      </c>
      <c r="GM31">
        <v>0</v>
      </c>
      <c r="GN31">
        <v>2.0714300000000001E-2</v>
      </c>
      <c r="GO31">
        <v>0</v>
      </c>
      <c r="GP31">
        <v>0</v>
      </c>
      <c r="GU31">
        <v>2.0714300000000001E-2</v>
      </c>
      <c r="GV31">
        <v>-1</v>
      </c>
      <c r="GW31">
        <v>1</v>
      </c>
      <c r="GX31">
        <v>2.0714300000000001E-2</v>
      </c>
      <c r="GY31">
        <v>0</v>
      </c>
      <c r="GZ31">
        <v>0</v>
      </c>
      <c r="HA31">
        <v>2.0714300000000001E-2</v>
      </c>
      <c r="HB31">
        <v>0</v>
      </c>
      <c r="HC31">
        <v>0</v>
      </c>
      <c r="HD31">
        <v>2.0714300000000001E-2</v>
      </c>
      <c r="HE31">
        <v>0</v>
      </c>
      <c r="HF31">
        <v>0</v>
      </c>
      <c r="HJ31">
        <v>2.0714300000000001E-2</v>
      </c>
      <c r="HK31">
        <v>-1</v>
      </c>
      <c r="HL31">
        <v>1</v>
      </c>
      <c r="HM31">
        <v>2.0714300000000001E-2</v>
      </c>
      <c r="HN31">
        <v>0</v>
      </c>
      <c r="HO31">
        <v>0</v>
      </c>
      <c r="HP31">
        <v>2.0714300000000001E-2</v>
      </c>
      <c r="HQ31">
        <v>0</v>
      </c>
      <c r="HR31">
        <v>0</v>
      </c>
      <c r="HS31">
        <v>2.0714300000000001E-2</v>
      </c>
      <c r="HT31">
        <v>0</v>
      </c>
      <c r="HU31">
        <v>0</v>
      </c>
      <c r="HZ31">
        <v>2.0714300000000001E-2</v>
      </c>
      <c r="IA31">
        <v>-1</v>
      </c>
      <c r="IB31">
        <v>1</v>
      </c>
      <c r="IC31">
        <v>2.0714300000000001E-2</v>
      </c>
      <c r="ID31">
        <v>0</v>
      </c>
      <c r="IE31">
        <v>0</v>
      </c>
      <c r="IF31">
        <v>2.0714300000000001E-2</v>
      </c>
      <c r="IG31">
        <v>0</v>
      </c>
      <c r="IH31">
        <v>0</v>
      </c>
      <c r="II31">
        <v>2.0714300000000001E-2</v>
      </c>
      <c r="IJ31">
        <v>0</v>
      </c>
      <c r="IK31">
        <v>0</v>
      </c>
    </row>
    <row r="32" spans="1:245" x14ac:dyDescent="0.3">
      <c r="A32">
        <v>2.1428599999999999E-2</v>
      </c>
      <c r="B32">
        <v>0.43649399999999999</v>
      </c>
      <c r="D32">
        <v>2.1428599999999999E-2</v>
      </c>
      <c r="E32">
        <v>1</v>
      </c>
      <c r="Y32">
        <v>2.1428599999999999E-2</v>
      </c>
      <c r="Z32">
        <v>0.43481599999999998</v>
      </c>
      <c r="AC32">
        <v>2.1428599999999999E-2</v>
      </c>
      <c r="AD32">
        <v>1</v>
      </c>
      <c r="AW32">
        <v>2.1428599999999999E-2</v>
      </c>
      <c r="AX32">
        <v>0.57582</v>
      </c>
      <c r="AY32">
        <v>1</v>
      </c>
      <c r="BE32">
        <v>2.1428599999999999E-2</v>
      </c>
      <c r="BF32">
        <v>0.42302000000000001</v>
      </c>
      <c r="BG32">
        <v>1</v>
      </c>
      <c r="BL32">
        <v>2.1428599999999999E-2</v>
      </c>
      <c r="BM32">
        <v>178.68199999999999</v>
      </c>
      <c r="BN32">
        <v>2.1428599999999999E-2</v>
      </c>
      <c r="BO32">
        <v>232.25399999999999</v>
      </c>
      <c r="BP32">
        <v>2.1428599999999999E-2</v>
      </c>
      <c r="BQ32">
        <v>0</v>
      </c>
      <c r="BR32">
        <v>2.1428599999999999E-2</v>
      </c>
      <c r="BS32">
        <v>0</v>
      </c>
      <c r="CP32">
        <v>2.1428599999999999E-2</v>
      </c>
      <c r="CQ32">
        <v>66.869900000000001</v>
      </c>
      <c r="CR32">
        <v>2.1428599999999999E-2</v>
      </c>
      <c r="CS32">
        <v>31.705100000000002</v>
      </c>
      <c r="CT32">
        <v>2.1428599999999999E-2</v>
      </c>
      <c r="CU32">
        <v>0</v>
      </c>
      <c r="CV32">
        <v>2.1428599999999999E-2</v>
      </c>
      <c r="CW32">
        <v>0</v>
      </c>
      <c r="DU32">
        <v>2.1428599999999999E-2</v>
      </c>
      <c r="DV32">
        <v>8.0052500000000002</v>
      </c>
      <c r="DW32">
        <v>7.4372800000000003</v>
      </c>
      <c r="DY32">
        <v>2.1428599999999999E-2</v>
      </c>
      <c r="DZ32">
        <v>0</v>
      </c>
      <c r="EA32">
        <v>0</v>
      </c>
      <c r="EJ32">
        <v>2.1428599999999999E-2</v>
      </c>
      <c r="EK32">
        <v>112.489</v>
      </c>
      <c r="EL32">
        <v>123.292</v>
      </c>
      <c r="EN32">
        <v>2.1428599999999999E-2</v>
      </c>
      <c r="EO32">
        <v>0</v>
      </c>
      <c r="EP32">
        <v>0</v>
      </c>
      <c r="EX32">
        <v>2.1428599999999999E-2</v>
      </c>
      <c r="EY32">
        <v>0</v>
      </c>
      <c r="EZ32">
        <v>0</v>
      </c>
      <c r="FA32">
        <v>2.1428599999999999E-2</v>
      </c>
      <c r="FB32">
        <v>0</v>
      </c>
      <c r="FC32">
        <v>0</v>
      </c>
      <c r="FG32">
        <v>2.1428599999999999E-2</v>
      </c>
      <c r="FH32">
        <v>0.48616300000000001</v>
      </c>
      <c r="FI32">
        <v>1</v>
      </c>
      <c r="FJ32">
        <v>2.1428599999999999E-2</v>
      </c>
      <c r="FK32">
        <v>0</v>
      </c>
      <c r="FL32">
        <v>0</v>
      </c>
      <c r="FR32">
        <v>2.1428599999999999E-2</v>
      </c>
      <c r="FS32">
        <v>-1</v>
      </c>
      <c r="FT32">
        <v>1</v>
      </c>
      <c r="FU32">
        <v>2.1428599999999999E-2</v>
      </c>
      <c r="FV32">
        <v>0</v>
      </c>
      <c r="FW32">
        <v>0</v>
      </c>
      <c r="GE32">
        <v>2.1428599999999999E-2</v>
      </c>
      <c r="GF32">
        <v>-1</v>
      </c>
      <c r="GG32">
        <v>1</v>
      </c>
      <c r="GH32">
        <v>2.1428599999999999E-2</v>
      </c>
      <c r="GI32">
        <v>0</v>
      </c>
      <c r="GJ32">
        <v>0</v>
      </c>
      <c r="GK32">
        <v>2.1428599999999999E-2</v>
      </c>
      <c r="GL32">
        <v>0</v>
      </c>
      <c r="GM32">
        <v>0</v>
      </c>
      <c r="GN32">
        <v>2.1428599999999999E-2</v>
      </c>
      <c r="GO32">
        <v>0</v>
      </c>
      <c r="GP32">
        <v>0</v>
      </c>
      <c r="GU32">
        <v>2.1428599999999999E-2</v>
      </c>
      <c r="GV32">
        <v>-1</v>
      </c>
      <c r="GW32">
        <v>1</v>
      </c>
      <c r="GX32">
        <v>2.1428599999999999E-2</v>
      </c>
      <c r="GY32">
        <v>0</v>
      </c>
      <c r="GZ32">
        <v>0</v>
      </c>
      <c r="HA32">
        <v>2.1428599999999999E-2</v>
      </c>
      <c r="HB32">
        <v>0</v>
      </c>
      <c r="HC32">
        <v>0</v>
      </c>
      <c r="HD32">
        <v>2.1428599999999999E-2</v>
      </c>
      <c r="HE32">
        <v>0</v>
      </c>
      <c r="HF32">
        <v>0</v>
      </c>
      <c r="HJ32">
        <v>2.1428599999999999E-2</v>
      </c>
      <c r="HK32">
        <v>-1</v>
      </c>
      <c r="HL32">
        <v>1</v>
      </c>
      <c r="HM32">
        <v>2.1428599999999999E-2</v>
      </c>
      <c r="HN32">
        <v>0</v>
      </c>
      <c r="HO32">
        <v>0</v>
      </c>
      <c r="HP32">
        <v>2.1428599999999999E-2</v>
      </c>
      <c r="HQ32">
        <v>0</v>
      </c>
      <c r="HR32">
        <v>0</v>
      </c>
      <c r="HS32">
        <v>2.1428599999999999E-2</v>
      </c>
      <c r="HT32">
        <v>0</v>
      </c>
      <c r="HU32">
        <v>0</v>
      </c>
      <c r="HZ32">
        <v>2.1428599999999999E-2</v>
      </c>
      <c r="IA32">
        <v>-1</v>
      </c>
      <c r="IB32">
        <v>1</v>
      </c>
      <c r="IC32">
        <v>2.1428599999999999E-2</v>
      </c>
      <c r="ID32">
        <v>0</v>
      </c>
      <c r="IE32">
        <v>0</v>
      </c>
      <c r="IF32">
        <v>2.1428599999999999E-2</v>
      </c>
      <c r="IG32">
        <v>0</v>
      </c>
      <c r="IH32">
        <v>0</v>
      </c>
      <c r="II32">
        <v>2.1428599999999999E-2</v>
      </c>
      <c r="IJ32">
        <v>0</v>
      </c>
      <c r="IK32">
        <v>0</v>
      </c>
    </row>
    <row r="33" spans="1:245" x14ac:dyDescent="0.3">
      <c r="A33">
        <v>2.21429E-2</v>
      </c>
      <c r="B33">
        <v>0.43560500000000002</v>
      </c>
      <c r="D33">
        <v>2.21429E-2</v>
      </c>
      <c r="E33">
        <v>1</v>
      </c>
      <c r="Y33">
        <v>2.21429E-2</v>
      </c>
      <c r="Z33">
        <v>0.434444</v>
      </c>
      <c r="AC33">
        <v>2.21429E-2</v>
      </c>
      <c r="AD33">
        <v>1</v>
      </c>
      <c r="AW33">
        <v>2.21429E-2</v>
      </c>
      <c r="AX33">
        <v>0.57907799999999998</v>
      </c>
      <c r="AY33">
        <v>1</v>
      </c>
      <c r="BE33">
        <v>2.21429E-2</v>
      </c>
      <c r="BF33">
        <v>0.42184199999999999</v>
      </c>
      <c r="BG33">
        <v>1</v>
      </c>
      <c r="BL33">
        <v>2.21429E-2</v>
      </c>
      <c r="BM33">
        <v>178.06800000000001</v>
      </c>
      <c r="BN33">
        <v>2.21429E-2</v>
      </c>
      <c r="BO33">
        <v>231.80799999999999</v>
      </c>
      <c r="BP33">
        <v>2.21429E-2</v>
      </c>
      <c r="BQ33">
        <v>0</v>
      </c>
      <c r="BR33">
        <v>2.21429E-2</v>
      </c>
      <c r="BS33">
        <v>0</v>
      </c>
      <c r="CP33">
        <v>2.21429E-2</v>
      </c>
      <c r="CQ33">
        <v>69.259299999999996</v>
      </c>
      <c r="CR33">
        <v>2.21429E-2</v>
      </c>
      <c r="CS33">
        <v>32.029699999999998</v>
      </c>
      <c r="CT33">
        <v>2.21429E-2</v>
      </c>
      <c r="CU33">
        <v>0</v>
      </c>
      <c r="CV33">
        <v>2.21429E-2</v>
      </c>
      <c r="CW33">
        <v>0</v>
      </c>
      <c r="DU33">
        <v>2.21429E-2</v>
      </c>
      <c r="DV33">
        <v>7.3145899999999999</v>
      </c>
      <c r="DW33">
        <v>7.6952299999999996</v>
      </c>
      <c r="DY33">
        <v>2.21429E-2</v>
      </c>
      <c r="DZ33">
        <v>0</v>
      </c>
      <c r="EA33">
        <v>0</v>
      </c>
      <c r="EJ33">
        <v>2.21429E-2</v>
      </c>
      <c r="EK33">
        <v>114.129</v>
      </c>
      <c r="EL33">
        <v>126.395</v>
      </c>
      <c r="EN33">
        <v>2.21429E-2</v>
      </c>
      <c r="EO33">
        <v>0</v>
      </c>
      <c r="EP33">
        <v>0</v>
      </c>
      <c r="EX33">
        <v>2.21429E-2</v>
      </c>
      <c r="EY33">
        <v>0</v>
      </c>
      <c r="EZ33">
        <v>0</v>
      </c>
      <c r="FA33">
        <v>2.21429E-2</v>
      </c>
      <c r="FB33">
        <v>0</v>
      </c>
      <c r="FC33">
        <v>0</v>
      </c>
      <c r="FG33">
        <v>2.21429E-2</v>
      </c>
      <c r="FH33">
        <v>0.479161</v>
      </c>
      <c r="FI33">
        <v>1</v>
      </c>
      <c r="FJ33">
        <v>2.21429E-2</v>
      </c>
      <c r="FK33">
        <v>0</v>
      </c>
      <c r="FL33">
        <v>0</v>
      </c>
      <c r="FR33">
        <v>2.21429E-2</v>
      </c>
      <c r="FS33">
        <v>-1</v>
      </c>
      <c r="FT33">
        <v>1</v>
      </c>
      <c r="FU33">
        <v>2.21429E-2</v>
      </c>
      <c r="FV33">
        <v>0</v>
      </c>
      <c r="FW33">
        <v>0</v>
      </c>
      <c r="GE33">
        <v>2.21429E-2</v>
      </c>
      <c r="GF33">
        <v>-1</v>
      </c>
      <c r="GG33">
        <v>1</v>
      </c>
      <c r="GH33">
        <v>2.21429E-2</v>
      </c>
      <c r="GI33">
        <v>0</v>
      </c>
      <c r="GJ33">
        <v>0</v>
      </c>
      <c r="GK33">
        <v>2.21429E-2</v>
      </c>
      <c r="GL33">
        <v>0</v>
      </c>
      <c r="GM33">
        <v>0</v>
      </c>
      <c r="GN33">
        <v>2.21429E-2</v>
      </c>
      <c r="GO33">
        <v>0</v>
      </c>
      <c r="GP33">
        <v>0</v>
      </c>
      <c r="GU33">
        <v>2.21429E-2</v>
      </c>
      <c r="GV33">
        <v>-1</v>
      </c>
      <c r="GW33">
        <v>1</v>
      </c>
      <c r="GX33">
        <v>2.21429E-2</v>
      </c>
      <c r="GY33">
        <v>0</v>
      </c>
      <c r="GZ33">
        <v>0</v>
      </c>
      <c r="HA33">
        <v>2.21429E-2</v>
      </c>
      <c r="HB33">
        <v>0</v>
      </c>
      <c r="HC33">
        <v>0</v>
      </c>
      <c r="HD33">
        <v>2.21429E-2</v>
      </c>
      <c r="HE33">
        <v>0</v>
      </c>
      <c r="HF33">
        <v>0</v>
      </c>
      <c r="HJ33">
        <v>2.21429E-2</v>
      </c>
      <c r="HK33">
        <v>-1</v>
      </c>
      <c r="HL33">
        <v>1</v>
      </c>
      <c r="HM33">
        <v>2.21429E-2</v>
      </c>
      <c r="HN33">
        <v>0</v>
      </c>
      <c r="HO33">
        <v>0</v>
      </c>
      <c r="HP33">
        <v>2.21429E-2</v>
      </c>
      <c r="HQ33">
        <v>0</v>
      </c>
      <c r="HR33">
        <v>0</v>
      </c>
      <c r="HS33">
        <v>2.21429E-2</v>
      </c>
      <c r="HT33">
        <v>0</v>
      </c>
      <c r="HU33">
        <v>0</v>
      </c>
      <c r="HZ33">
        <v>2.21429E-2</v>
      </c>
      <c r="IA33">
        <v>-1</v>
      </c>
      <c r="IB33">
        <v>1</v>
      </c>
      <c r="IC33">
        <v>2.21429E-2</v>
      </c>
      <c r="ID33">
        <v>0</v>
      </c>
      <c r="IE33">
        <v>0</v>
      </c>
      <c r="IF33">
        <v>2.21429E-2</v>
      </c>
      <c r="IG33">
        <v>0</v>
      </c>
      <c r="IH33">
        <v>0</v>
      </c>
      <c r="II33">
        <v>2.21429E-2</v>
      </c>
      <c r="IJ33">
        <v>0</v>
      </c>
      <c r="IK33">
        <v>0</v>
      </c>
    </row>
    <row r="34" spans="1:245" x14ac:dyDescent="0.3">
      <c r="A34">
        <v>2.2857100000000002E-2</v>
      </c>
      <c r="B34">
        <v>0.43420900000000001</v>
      </c>
      <c r="D34">
        <v>2.2857100000000002E-2</v>
      </c>
      <c r="E34">
        <v>1</v>
      </c>
      <c r="Y34">
        <v>2.2857100000000002E-2</v>
      </c>
      <c r="Z34">
        <v>0.43453799999999998</v>
      </c>
      <c r="AC34">
        <v>2.2857100000000002E-2</v>
      </c>
      <c r="AD34">
        <v>1</v>
      </c>
      <c r="AW34">
        <v>2.2857100000000002E-2</v>
      </c>
      <c r="AX34">
        <v>0.58091000000000004</v>
      </c>
      <c r="AY34">
        <v>1</v>
      </c>
      <c r="BE34">
        <v>2.2857100000000002E-2</v>
      </c>
      <c r="BF34">
        <v>0.42085600000000001</v>
      </c>
      <c r="BG34">
        <v>1</v>
      </c>
      <c r="BL34">
        <v>2.2857100000000002E-2</v>
      </c>
      <c r="BM34">
        <v>177.739</v>
      </c>
      <c r="BN34">
        <v>2.2857100000000002E-2</v>
      </c>
      <c r="BO34">
        <v>231.29</v>
      </c>
      <c r="BP34">
        <v>2.2857100000000002E-2</v>
      </c>
      <c r="BQ34">
        <v>0</v>
      </c>
      <c r="BR34">
        <v>2.2857100000000002E-2</v>
      </c>
      <c r="BS34">
        <v>0</v>
      </c>
      <c r="CP34">
        <v>2.2857100000000002E-2</v>
      </c>
      <c r="CQ34">
        <v>71.599900000000005</v>
      </c>
      <c r="CR34">
        <v>2.2857100000000002E-2</v>
      </c>
      <c r="CS34">
        <v>32.419199999999996</v>
      </c>
      <c r="CT34">
        <v>2.2857100000000002E-2</v>
      </c>
      <c r="CU34">
        <v>0</v>
      </c>
      <c r="CV34">
        <v>2.2857100000000002E-2</v>
      </c>
      <c r="CW34">
        <v>0</v>
      </c>
      <c r="DU34">
        <v>2.2857100000000002E-2</v>
      </c>
      <c r="DV34">
        <v>6.7424799999999996</v>
      </c>
      <c r="DW34">
        <v>7.9497499999999999</v>
      </c>
      <c r="DY34">
        <v>2.2857100000000002E-2</v>
      </c>
      <c r="DZ34">
        <v>0</v>
      </c>
      <c r="EA34">
        <v>0</v>
      </c>
      <c r="EJ34">
        <v>2.2857100000000002E-2</v>
      </c>
      <c r="EK34">
        <v>120.604</v>
      </c>
      <c r="EL34">
        <v>135.39400000000001</v>
      </c>
      <c r="EN34">
        <v>2.2857100000000002E-2</v>
      </c>
      <c r="EO34">
        <v>0</v>
      </c>
      <c r="EP34">
        <v>0</v>
      </c>
      <c r="EX34">
        <v>2.2857100000000002E-2</v>
      </c>
      <c r="EY34">
        <v>0</v>
      </c>
      <c r="EZ34">
        <v>0</v>
      </c>
      <c r="FA34">
        <v>2.2857100000000002E-2</v>
      </c>
      <c r="FB34">
        <v>0</v>
      </c>
      <c r="FC34">
        <v>0</v>
      </c>
      <c r="FG34">
        <v>2.2857100000000002E-2</v>
      </c>
      <c r="FH34">
        <v>0.47333399999999998</v>
      </c>
      <c r="FI34">
        <v>1</v>
      </c>
      <c r="FJ34">
        <v>2.2857100000000002E-2</v>
      </c>
      <c r="FK34">
        <v>0</v>
      </c>
      <c r="FL34">
        <v>0</v>
      </c>
      <c r="FR34">
        <v>2.2857100000000002E-2</v>
      </c>
      <c r="FS34">
        <v>-1</v>
      </c>
      <c r="FT34">
        <v>1</v>
      </c>
      <c r="FU34">
        <v>2.2857100000000002E-2</v>
      </c>
      <c r="FV34">
        <v>0</v>
      </c>
      <c r="FW34">
        <v>0</v>
      </c>
      <c r="GE34">
        <v>2.2857100000000002E-2</v>
      </c>
      <c r="GF34">
        <v>-1</v>
      </c>
      <c r="GG34">
        <v>1</v>
      </c>
      <c r="GH34">
        <v>2.2857100000000002E-2</v>
      </c>
      <c r="GI34">
        <v>0</v>
      </c>
      <c r="GJ34">
        <v>0</v>
      </c>
      <c r="GK34">
        <v>2.2857100000000002E-2</v>
      </c>
      <c r="GL34">
        <v>0</v>
      </c>
      <c r="GM34">
        <v>0</v>
      </c>
      <c r="GN34">
        <v>2.2857100000000002E-2</v>
      </c>
      <c r="GO34">
        <v>0</v>
      </c>
      <c r="GP34">
        <v>0</v>
      </c>
      <c r="GU34">
        <v>2.2857100000000002E-2</v>
      </c>
      <c r="GV34">
        <v>-1</v>
      </c>
      <c r="GW34">
        <v>1</v>
      </c>
      <c r="GX34">
        <v>2.2857100000000002E-2</v>
      </c>
      <c r="GY34">
        <v>0</v>
      </c>
      <c r="GZ34">
        <v>0</v>
      </c>
      <c r="HA34">
        <v>2.2857100000000002E-2</v>
      </c>
      <c r="HB34">
        <v>0</v>
      </c>
      <c r="HC34">
        <v>0</v>
      </c>
      <c r="HD34">
        <v>2.2857100000000002E-2</v>
      </c>
      <c r="HE34">
        <v>0</v>
      </c>
      <c r="HF34">
        <v>0</v>
      </c>
      <c r="HJ34">
        <v>2.2857100000000002E-2</v>
      </c>
      <c r="HK34">
        <v>-1</v>
      </c>
      <c r="HL34">
        <v>1</v>
      </c>
      <c r="HM34">
        <v>2.2857100000000002E-2</v>
      </c>
      <c r="HN34">
        <v>0</v>
      </c>
      <c r="HO34">
        <v>0</v>
      </c>
      <c r="HP34">
        <v>2.2857100000000002E-2</v>
      </c>
      <c r="HQ34">
        <v>0</v>
      </c>
      <c r="HR34">
        <v>0</v>
      </c>
      <c r="HS34">
        <v>2.2857100000000002E-2</v>
      </c>
      <c r="HT34">
        <v>0</v>
      </c>
      <c r="HU34">
        <v>0</v>
      </c>
      <c r="HZ34">
        <v>2.2857100000000002E-2</v>
      </c>
      <c r="IA34">
        <v>-1</v>
      </c>
      <c r="IB34">
        <v>1</v>
      </c>
      <c r="IC34">
        <v>2.2857100000000002E-2</v>
      </c>
      <c r="ID34">
        <v>0</v>
      </c>
      <c r="IE34">
        <v>0</v>
      </c>
      <c r="IF34">
        <v>2.2857100000000002E-2</v>
      </c>
      <c r="IG34">
        <v>0</v>
      </c>
      <c r="IH34">
        <v>0</v>
      </c>
      <c r="II34">
        <v>2.2857100000000002E-2</v>
      </c>
      <c r="IJ34">
        <v>0</v>
      </c>
      <c r="IK34">
        <v>0</v>
      </c>
    </row>
    <row r="35" spans="1:245" x14ac:dyDescent="0.3">
      <c r="A35">
        <v>2.3571399999999999E-2</v>
      </c>
      <c r="B35">
        <v>0.43450299999999997</v>
      </c>
      <c r="D35">
        <v>2.3571399999999999E-2</v>
      </c>
      <c r="E35">
        <v>1</v>
      </c>
      <c r="Y35">
        <v>2.3571399999999999E-2</v>
      </c>
      <c r="Z35">
        <v>0.43504900000000002</v>
      </c>
      <c r="AC35">
        <v>2.3571399999999999E-2</v>
      </c>
      <c r="AD35">
        <v>1</v>
      </c>
      <c r="AW35">
        <v>2.3571399999999999E-2</v>
      </c>
      <c r="AX35">
        <v>0.58172800000000002</v>
      </c>
      <c r="AY35">
        <v>1</v>
      </c>
      <c r="BE35">
        <v>2.3571399999999999E-2</v>
      </c>
      <c r="BF35">
        <v>0.42100100000000001</v>
      </c>
      <c r="BG35">
        <v>1</v>
      </c>
      <c r="BL35">
        <v>2.3571399999999999E-2</v>
      </c>
      <c r="BM35">
        <v>177.672</v>
      </c>
      <c r="BN35">
        <v>2.3571399999999999E-2</v>
      </c>
      <c r="BO35">
        <v>230.72399999999999</v>
      </c>
      <c r="BP35">
        <v>2.3571399999999999E-2</v>
      </c>
      <c r="BQ35">
        <v>0</v>
      </c>
      <c r="BR35">
        <v>2.3571399999999999E-2</v>
      </c>
      <c r="BS35">
        <v>0</v>
      </c>
      <c r="CP35">
        <v>2.3571399999999999E-2</v>
      </c>
      <c r="CQ35">
        <v>73.918499999999995</v>
      </c>
      <c r="CR35">
        <v>2.3571399999999999E-2</v>
      </c>
      <c r="CS35">
        <v>32.869799999999998</v>
      </c>
      <c r="CT35">
        <v>2.3571399999999999E-2</v>
      </c>
      <c r="CU35">
        <v>0</v>
      </c>
      <c r="CV35">
        <v>2.3571399999999999E-2</v>
      </c>
      <c r="CW35">
        <v>0</v>
      </c>
      <c r="DU35">
        <v>2.3571399999999999E-2</v>
      </c>
      <c r="DV35">
        <v>6.2778700000000001</v>
      </c>
      <c r="DW35">
        <v>8.2036499999999997</v>
      </c>
      <c r="DY35">
        <v>2.3571399999999999E-2</v>
      </c>
      <c r="DZ35">
        <v>0</v>
      </c>
      <c r="EA35">
        <v>0</v>
      </c>
      <c r="EJ35">
        <v>2.3571399999999999E-2</v>
      </c>
      <c r="EK35">
        <v>137.77600000000001</v>
      </c>
      <c r="EL35">
        <v>156.227</v>
      </c>
      <c r="EN35">
        <v>2.3571399999999999E-2</v>
      </c>
      <c r="EO35">
        <v>0</v>
      </c>
      <c r="EP35">
        <v>0</v>
      </c>
      <c r="EX35">
        <v>2.3571399999999999E-2</v>
      </c>
      <c r="EY35">
        <v>0</v>
      </c>
      <c r="EZ35">
        <v>0</v>
      </c>
      <c r="FA35">
        <v>2.3571399999999999E-2</v>
      </c>
      <c r="FB35">
        <v>0</v>
      </c>
      <c r="FC35">
        <v>0</v>
      </c>
      <c r="FG35">
        <v>2.3571399999999999E-2</v>
      </c>
      <c r="FH35">
        <v>0.468528</v>
      </c>
      <c r="FI35">
        <v>1</v>
      </c>
      <c r="FJ35">
        <v>2.3571399999999999E-2</v>
      </c>
      <c r="FK35">
        <v>0</v>
      </c>
      <c r="FL35">
        <v>0</v>
      </c>
      <c r="FR35">
        <v>2.3571399999999999E-2</v>
      </c>
      <c r="FS35">
        <v>-1</v>
      </c>
      <c r="FT35">
        <v>1</v>
      </c>
      <c r="FU35">
        <v>2.3571399999999999E-2</v>
      </c>
      <c r="FV35">
        <v>0</v>
      </c>
      <c r="FW35">
        <v>0</v>
      </c>
      <c r="GE35">
        <v>2.3571399999999999E-2</v>
      </c>
      <c r="GF35">
        <v>-1</v>
      </c>
      <c r="GG35">
        <v>1</v>
      </c>
      <c r="GH35">
        <v>2.3571399999999999E-2</v>
      </c>
      <c r="GI35">
        <v>0</v>
      </c>
      <c r="GJ35">
        <v>0</v>
      </c>
      <c r="GK35">
        <v>2.3571399999999999E-2</v>
      </c>
      <c r="GL35">
        <v>0</v>
      </c>
      <c r="GM35">
        <v>0</v>
      </c>
      <c r="GN35">
        <v>2.3571399999999999E-2</v>
      </c>
      <c r="GO35">
        <v>0</v>
      </c>
      <c r="GP35">
        <v>0</v>
      </c>
      <c r="GU35">
        <v>2.3571399999999999E-2</v>
      </c>
      <c r="GV35">
        <v>-1</v>
      </c>
      <c r="GW35">
        <v>1</v>
      </c>
      <c r="GX35">
        <v>2.3571399999999999E-2</v>
      </c>
      <c r="GY35">
        <v>0</v>
      </c>
      <c r="GZ35">
        <v>0</v>
      </c>
      <c r="HA35">
        <v>2.3571399999999999E-2</v>
      </c>
      <c r="HB35">
        <v>0</v>
      </c>
      <c r="HC35">
        <v>0</v>
      </c>
      <c r="HD35">
        <v>2.3571399999999999E-2</v>
      </c>
      <c r="HE35">
        <v>0</v>
      </c>
      <c r="HF35">
        <v>0</v>
      </c>
      <c r="HJ35">
        <v>2.3571399999999999E-2</v>
      </c>
      <c r="HK35">
        <v>-1</v>
      </c>
      <c r="HL35">
        <v>1</v>
      </c>
      <c r="HM35">
        <v>2.3571399999999999E-2</v>
      </c>
      <c r="HN35">
        <v>0</v>
      </c>
      <c r="HO35">
        <v>0</v>
      </c>
      <c r="HP35">
        <v>2.3571399999999999E-2</v>
      </c>
      <c r="HQ35">
        <v>0</v>
      </c>
      <c r="HR35">
        <v>0</v>
      </c>
      <c r="HS35">
        <v>2.3571399999999999E-2</v>
      </c>
      <c r="HT35">
        <v>0</v>
      </c>
      <c r="HU35">
        <v>0</v>
      </c>
      <c r="HZ35">
        <v>2.3571399999999999E-2</v>
      </c>
      <c r="IA35">
        <v>-1</v>
      </c>
      <c r="IB35">
        <v>1</v>
      </c>
      <c r="IC35">
        <v>2.3571399999999999E-2</v>
      </c>
      <c r="ID35">
        <v>0</v>
      </c>
      <c r="IE35">
        <v>0</v>
      </c>
      <c r="IF35">
        <v>2.3571399999999999E-2</v>
      </c>
      <c r="IG35">
        <v>0</v>
      </c>
      <c r="IH35">
        <v>0</v>
      </c>
      <c r="II35">
        <v>2.3571399999999999E-2</v>
      </c>
      <c r="IJ35">
        <v>0</v>
      </c>
      <c r="IK35">
        <v>0</v>
      </c>
    </row>
    <row r="36" spans="1:245" x14ac:dyDescent="0.3">
      <c r="A36">
        <v>2.42857E-2</v>
      </c>
      <c r="B36">
        <v>0.43413499999999999</v>
      </c>
      <c r="D36">
        <v>2.42857E-2</v>
      </c>
      <c r="E36">
        <v>1</v>
      </c>
      <c r="Y36">
        <v>2.42857E-2</v>
      </c>
      <c r="Z36">
        <v>0.43590899999999999</v>
      </c>
      <c r="AC36">
        <v>2.42857E-2</v>
      </c>
      <c r="AD36">
        <v>1</v>
      </c>
      <c r="AW36">
        <v>2.42857E-2</v>
      </c>
      <c r="AX36">
        <v>0.583144</v>
      </c>
      <c r="AY36">
        <v>1</v>
      </c>
      <c r="BE36">
        <v>2.42857E-2</v>
      </c>
      <c r="BF36">
        <v>0.42164000000000001</v>
      </c>
      <c r="BG36">
        <v>1</v>
      </c>
      <c r="BL36">
        <v>2.42857E-2</v>
      </c>
      <c r="BM36">
        <v>177.84</v>
      </c>
      <c r="BN36">
        <v>2.42857E-2</v>
      </c>
      <c r="BO36">
        <v>230.13499999999999</v>
      </c>
      <c r="BP36">
        <v>2.42857E-2</v>
      </c>
      <c r="BQ36">
        <v>0</v>
      </c>
      <c r="BR36">
        <v>2.42857E-2</v>
      </c>
      <c r="BS36">
        <v>0</v>
      </c>
      <c r="CP36">
        <v>2.42857E-2</v>
      </c>
      <c r="CQ36">
        <v>76.240099999999998</v>
      </c>
      <c r="CR36">
        <v>2.42857E-2</v>
      </c>
      <c r="CS36">
        <v>33.378900000000002</v>
      </c>
      <c r="CT36">
        <v>2.42857E-2</v>
      </c>
      <c r="CU36">
        <v>0</v>
      </c>
      <c r="CV36">
        <v>2.42857E-2</v>
      </c>
      <c r="CW36">
        <v>0</v>
      </c>
      <c r="DU36">
        <v>2.42857E-2</v>
      </c>
      <c r="DV36">
        <v>5.9249499999999999</v>
      </c>
      <c r="DW36">
        <v>8.44679</v>
      </c>
      <c r="DY36">
        <v>2.42857E-2</v>
      </c>
      <c r="DZ36">
        <v>0</v>
      </c>
      <c r="EA36">
        <v>0</v>
      </c>
      <c r="EJ36">
        <v>2.42857E-2</v>
      </c>
      <c r="EK36">
        <v>151.58500000000001</v>
      </c>
      <c r="EL36">
        <v>170.35499999999999</v>
      </c>
      <c r="EN36">
        <v>2.42857E-2</v>
      </c>
      <c r="EO36">
        <v>0</v>
      </c>
      <c r="EP36">
        <v>0</v>
      </c>
      <c r="EX36">
        <v>2.42857E-2</v>
      </c>
      <c r="EY36">
        <v>0</v>
      </c>
      <c r="EZ36">
        <v>0</v>
      </c>
      <c r="FA36">
        <v>2.42857E-2</v>
      </c>
      <c r="FB36">
        <v>0</v>
      </c>
      <c r="FC36">
        <v>0</v>
      </c>
      <c r="FG36">
        <v>2.42857E-2</v>
      </c>
      <c r="FH36">
        <v>0.46471699999999999</v>
      </c>
      <c r="FI36">
        <v>1</v>
      </c>
      <c r="FJ36">
        <v>2.42857E-2</v>
      </c>
      <c r="FK36">
        <v>0</v>
      </c>
      <c r="FL36">
        <v>0</v>
      </c>
      <c r="FR36">
        <v>2.42857E-2</v>
      </c>
      <c r="FS36">
        <v>-1</v>
      </c>
      <c r="FT36">
        <v>1</v>
      </c>
      <c r="FU36">
        <v>2.42857E-2</v>
      </c>
      <c r="FV36">
        <v>0</v>
      </c>
      <c r="FW36">
        <v>0</v>
      </c>
      <c r="GE36">
        <v>2.42857E-2</v>
      </c>
      <c r="GF36">
        <v>-1</v>
      </c>
      <c r="GG36">
        <v>1</v>
      </c>
      <c r="GH36">
        <v>2.42857E-2</v>
      </c>
      <c r="GI36">
        <v>0</v>
      </c>
      <c r="GJ36">
        <v>0</v>
      </c>
      <c r="GK36">
        <v>2.42857E-2</v>
      </c>
      <c r="GL36">
        <v>0</v>
      </c>
      <c r="GM36">
        <v>0</v>
      </c>
      <c r="GN36">
        <v>2.42857E-2</v>
      </c>
      <c r="GO36">
        <v>0</v>
      </c>
      <c r="GP36">
        <v>0</v>
      </c>
      <c r="GU36">
        <v>2.42857E-2</v>
      </c>
      <c r="GV36">
        <v>-1</v>
      </c>
      <c r="GW36">
        <v>1</v>
      </c>
      <c r="GX36">
        <v>2.42857E-2</v>
      </c>
      <c r="GY36">
        <v>0</v>
      </c>
      <c r="GZ36">
        <v>0</v>
      </c>
      <c r="HA36">
        <v>2.42857E-2</v>
      </c>
      <c r="HB36">
        <v>0</v>
      </c>
      <c r="HC36">
        <v>0</v>
      </c>
      <c r="HD36">
        <v>2.42857E-2</v>
      </c>
      <c r="HE36">
        <v>0</v>
      </c>
      <c r="HF36">
        <v>0</v>
      </c>
      <c r="HJ36">
        <v>2.42857E-2</v>
      </c>
      <c r="HK36">
        <v>-1</v>
      </c>
      <c r="HL36">
        <v>1</v>
      </c>
      <c r="HM36">
        <v>2.42857E-2</v>
      </c>
      <c r="HN36">
        <v>0</v>
      </c>
      <c r="HO36">
        <v>0</v>
      </c>
      <c r="HP36">
        <v>2.42857E-2</v>
      </c>
      <c r="HQ36">
        <v>0</v>
      </c>
      <c r="HR36">
        <v>0</v>
      </c>
      <c r="HS36">
        <v>2.42857E-2</v>
      </c>
      <c r="HT36">
        <v>0</v>
      </c>
      <c r="HU36">
        <v>0</v>
      </c>
      <c r="HZ36">
        <v>2.42857E-2</v>
      </c>
      <c r="IA36">
        <v>-1</v>
      </c>
      <c r="IB36">
        <v>1</v>
      </c>
      <c r="IC36">
        <v>2.42857E-2</v>
      </c>
      <c r="ID36">
        <v>0</v>
      </c>
      <c r="IE36">
        <v>0</v>
      </c>
      <c r="IF36">
        <v>2.42857E-2</v>
      </c>
      <c r="IG36">
        <v>0</v>
      </c>
      <c r="IH36">
        <v>0</v>
      </c>
      <c r="II36">
        <v>2.42857E-2</v>
      </c>
      <c r="IJ36">
        <v>0</v>
      </c>
      <c r="IK36">
        <v>0</v>
      </c>
    </row>
    <row r="37" spans="1:245" x14ac:dyDescent="0.3">
      <c r="A37">
        <v>2.5000000000000001E-2</v>
      </c>
      <c r="B37">
        <v>0.43525200000000003</v>
      </c>
      <c r="D37">
        <v>2.5000000000000001E-2</v>
      </c>
      <c r="E37">
        <v>1</v>
      </c>
      <c r="Y37">
        <v>2.5000000000000001E-2</v>
      </c>
      <c r="Z37">
        <v>0.43705500000000003</v>
      </c>
      <c r="AC37">
        <v>2.5000000000000001E-2</v>
      </c>
      <c r="AD37">
        <v>1</v>
      </c>
      <c r="AW37">
        <v>2.5000000000000001E-2</v>
      </c>
      <c r="AX37">
        <v>0.58331599999999995</v>
      </c>
      <c r="AY37">
        <v>1</v>
      </c>
      <c r="BE37">
        <v>2.5000000000000001E-2</v>
      </c>
      <c r="BF37">
        <v>0.42249199999999998</v>
      </c>
      <c r="BG37">
        <v>1</v>
      </c>
      <c r="BL37">
        <v>2.5000000000000001E-2</v>
      </c>
      <c r="BM37">
        <v>178.215</v>
      </c>
      <c r="BN37">
        <v>2.5000000000000001E-2</v>
      </c>
      <c r="BO37">
        <v>229.548</v>
      </c>
      <c r="BP37">
        <v>2.5000000000000001E-2</v>
      </c>
      <c r="BQ37">
        <v>0</v>
      </c>
      <c r="BR37">
        <v>2.5000000000000001E-2</v>
      </c>
      <c r="BS37">
        <v>0</v>
      </c>
      <c r="CP37">
        <v>2.5000000000000001E-2</v>
      </c>
      <c r="CQ37">
        <v>78.587800000000001</v>
      </c>
      <c r="CR37">
        <v>2.5000000000000001E-2</v>
      </c>
      <c r="CS37">
        <v>33.944299999999998</v>
      </c>
      <c r="CT37">
        <v>2.5000000000000001E-2</v>
      </c>
      <c r="CU37">
        <v>0</v>
      </c>
      <c r="CV37">
        <v>2.5000000000000001E-2</v>
      </c>
      <c r="CW37">
        <v>0</v>
      </c>
      <c r="DU37">
        <v>2.5000000000000001E-2</v>
      </c>
      <c r="DV37">
        <v>5.6793300000000002</v>
      </c>
      <c r="DW37">
        <v>8.6799400000000002</v>
      </c>
      <c r="DY37">
        <v>2.5000000000000001E-2</v>
      </c>
      <c r="DZ37">
        <v>0</v>
      </c>
      <c r="EA37">
        <v>0</v>
      </c>
      <c r="EJ37">
        <v>2.5000000000000001E-2</v>
      </c>
      <c r="EK37">
        <v>159.62700000000001</v>
      </c>
      <c r="EL37">
        <v>177.73099999999999</v>
      </c>
      <c r="EN37">
        <v>2.5000000000000001E-2</v>
      </c>
      <c r="EO37">
        <v>0</v>
      </c>
      <c r="EP37">
        <v>0</v>
      </c>
      <c r="EX37">
        <v>2.5000000000000001E-2</v>
      </c>
      <c r="EY37">
        <v>0</v>
      </c>
      <c r="EZ37">
        <v>0</v>
      </c>
      <c r="FA37">
        <v>2.5000000000000001E-2</v>
      </c>
      <c r="FB37">
        <v>0</v>
      </c>
      <c r="FC37">
        <v>0</v>
      </c>
      <c r="FG37">
        <v>2.5000000000000001E-2</v>
      </c>
      <c r="FH37">
        <v>0.46179900000000002</v>
      </c>
      <c r="FI37">
        <v>1</v>
      </c>
      <c r="FJ37">
        <v>2.5000000000000001E-2</v>
      </c>
      <c r="FK37">
        <v>0</v>
      </c>
      <c r="FL37">
        <v>0</v>
      </c>
      <c r="FR37">
        <v>2.5000000000000001E-2</v>
      </c>
      <c r="FS37">
        <v>-1</v>
      </c>
      <c r="FT37">
        <v>1</v>
      </c>
      <c r="FU37">
        <v>2.5000000000000001E-2</v>
      </c>
      <c r="FV37">
        <v>0</v>
      </c>
      <c r="FW37">
        <v>0</v>
      </c>
      <c r="GE37">
        <v>2.5000000000000001E-2</v>
      </c>
      <c r="GF37">
        <v>-1</v>
      </c>
      <c r="GG37">
        <v>1</v>
      </c>
      <c r="GH37">
        <v>2.5000000000000001E-2</v>
      </c>
      <c r="GI37">
        <v>0</v>
      </c>
      <c r="GJ37">
        <v>0</v>
      </c>
      <c r="GK37">
        <v>2.5000000000000001E-2</v>
      </c>
      <c r="GL37">
        <v>0</v>
      </c>
      <c r="GM37">
        <v>0</v>
      </c>
      <c r="GN37">
        <v>2.5000000000000001E-2</v>
      </c>
      <c r="GO37">
        <v>0</v>
      </c>
      <c r="GP37">
        <v>0</v>
      </c>
      <c r="GU37">
        <v>2.5000000000000001E-2</v>
      </c>
      <c r="GV37">
        <v>-1</v>
      </c>
      <c r="GW37">
        <v>1</v>
      </c>
      <c r="GX37">
        <v>2.5000000000000001E-2</v>
      </c>
      <c r="GY37">
        <v>0</v>
      </c>
      <c r="GZ37">
        <v>0</v>
      </c>
      <c r="HA37">
        <v>2.5000000000000001E-2</v>
      </c>
      <c r="HB37">
        <v>0</v>
      </c>
      <c r="HC37">
        <v>0</v>
      </c>
      <c r="HD37">
        <v>2.5000000000000001E-2</v>
      </c>
      <c r="HE37">
        <v>0</v>
      </c>
      <c r="HF37">
        <v>0</v>
      </c>
      <c r="HJ37">
        <v>2.5000000000000001E-2</v>
      </c>
      <c r="HK37">
        <v>-1</v>
      </c>
      <c r="HL37">
        <v>1</v>
      </c>
      <c r="HM37">
        <v>2.5000000000000001E-2</v>
      </c>
      <c r="HN37">
        <v>0</v>
      </c>
      <c r="HO37">
        <v>0</v>
      </c>
      <c r="HP37">
        <v>2.5000000000000001E-2</v>
      </c>
      <c r="HQ37">
        <v>0</v>
      </c>
      <c r="HR37">
        <v>0</v>
      </c>
      <c r="HS37">
        <v>2.5000000000000001E-2</v>
      </c>
      <c r="HT37">
        <v>0</v>
      </c>
      <c r="HU37">
        <v>0</v>
      </c>
      <c r="HZ37">
        <v>2.5000000000000001E-2</v>
      </c>
      <c r="IA37">
        <v>-1</v>
      </c>
      <c r="IB37">
        <v>1</v>
      </c>
      <c r="IC37">
        <v>2.5000000000000001E-2</v>
      </c>
      <c r="ID37">
        <v>0</v>
      </c>
      <c r="IE37">
        <v>0</v>
      </c>
      <c r="IF37">
        <v>2.5000000000000001E-2</v>
      </c>
      <c r="IG37">
        <v>0</v>
      </c>
      <c r="IH37">
        <v>0</v>
      </c>
      <c r="II37">
        <v>2.5000000000000001E-2</v>
      </c>
      <c r="IJ37">
        <v>0</v>
      </c>
      <c r="IK37">
        <v>0</v>
      </c>
    </row>
    <row r="38" spans="1:245" x14ac:dyDescent="0.3">
      <c r="A38">
        <v>2.5714299999999999E-2</v>
      </c>
      <c r="B38">
        <v>0.43625399999999998</v>
      </c>
      <c r="D38">
        <v>2.5714299999999999E-2</v>
      </c>
      <c r="E38">
        <v>1</v>
      </c>
      <c r="Y38">
        <v>2.5714299999999999E-2</v>
      </c>
      <c r="Z38">
        <v>0.43843300000000002</v>
      </c>
      <c r="AC38">
        <v>2.5714299999999999E-2</v>
      </c>
      <c r="AD38">
        <v>1</v>
      </c>
      <c r="AW38">
        <v>2.5714299999999999E-2</v>
      </c>
      <c r="AX38">
        <v>0.58299599999999996</v>
      </c>
      <c r="AY38">
        <v>1</v>
      </c>
      <c r="BE38">
        <v>2.5714299999999999E-2</v>
      </c>
      <c r="BF38">
        <v>0.42340499999999998</v>
      </c>
      <c r="BG38">
        <v>1</v>
      </c>
      <c r="BL38">
        <v>2.5714299999999999E-2</v>
      </c>
      <c r="BM38">
        <v>178.77500000000001</v>
      </c>
      <c r="BN38">
        <v>2.5714299999999999E-2</v>
      </c>
      <c r="BO38">
        <v>228.98400000000001</v>
      </c>
      <c r="BP38">
        <v>2.5714299999999999E-2</v>
      </c>
      <c r="BQ38">
        <v>0</v>
      </c>
      <c r="BR38">
        <v>2.5714299999999999E-2</v>
      </c>
      <c r="BS38">
        <v>0</v>
      </c>
      <c r="CP38">
        <v>2.5714299999999999E-2</v>
      </c>
      <c r="CQ38">
        <v>80.983000000000004</v>
      </c>
      <c r="CR38">
        <v>2.5714299999999999E-2</v>
      </c>
      <c r="CS38">
        <v>34.564399999999999</v>
      </c>
      <c r="CT38">
        <v>2.5714299999999999E-2</v>
      </c>
      <c r="CU38">
        <v>0</v>
      </c>
      <c r="CV38">
        <v>2.5714299999999999E-2</v>
      </c>
      <c r="CW38">
        <v>0</v>
      </c>
      <c r="DU38">
        <v>2.5714299999999999E-2</v>
      </c>
      <c r="DV38">
        <v>5.5345500000000003</v>
      </c>
      <c r="DW38">
        <v>8.9069900000000004</v>
      </c>
      <c r="DY38">
        <v>2.5714299999999999E-2</v>
      </c>
      <c r="DZ38">
        <v>0</v>
      </c>
      <c r="EA38">
        <v>0</v>
      </c>
      <c r="EJ38">
        <v>2.5714299999999999E-2</v>
      </c>
      <c r="EK38">
        <v>163.59</v>
      </c>
      <c r="EL38">
        <v>182.477</v>
      </c>
      <c r="EN38">
        <v>2.5714299999999999E-2</v>
      </c>
      <c r="EO38">
        <v>0</v>
      </c>
      <c r="EP38">
        <v>0</v>
      </c>
      <c r="EX38">
        <v>2.5714299999999999E-2</v>
      </c>
      <c r="EY38">
        <v>0</v>
      </c>
      <c r="EZ38">
        <v>0</v>
      </c>
      <c r="FA38">
        <v>2.5714299999999999E-2</v>
      </c>
      <c r="FB38">
        <v>0</v>
      </c>
      <c r="FC38">
        <v>0</v>
      </c>
      <c r="FG38">
        <v>2.5714299999999999E-2</v>
      </c>
      <c r="FH38">
        <v>0.45965699999999998</v>
      </c>
      <c r="FI38">
        <v>1</v>
      </c>
      <c r="FJ38">
        <v>2.5714299999999999E-2</v>
      </c>
      <c r="FK38">
        <v>0</v>
      </c>
      <c r="FL38">
        <v>0</v>
      </c>
      <c r="FR38">
        <v>2.5714299999999999E-2</v>
      </c>
      <c r="FS38">
        <v>-1</v>
      </c>
      <c r="FT38">
        <v>1</v>
      </c>
      <c r="FU38">
        <v>2.5714299999999999E-2</v>
      </c>
      <c r="FV38">
        <v>0</v>
      </c>
      <c r="FW38">
        <v>0</v>
      </c>
      <c r="GE38">
        <v>2.5714299999999999E-2</v>
      </c>
      <c r="GF38">
        <v>-1</v>
      </c>
      <c r="GG38">
        <v>1</v>
      </c>
      <c r="GH38">
        <v>2.5714299999999999E-2</v>
      </c>
      <c r="GI38">
        <v>0</v>
      </c>
      <c r="GJ38">
        <v>0</v>
      </c>
      <c r="GK38">
        <v>2.5714299999999999E-2</v>
      </c>
      <c r="GL38">
        <v>0</v>
      </c>
      <c r="GM38">
        <v>0</v>
      </c>
      <c r="GN38">
        <v>2.5714299999999999E-2</v>
      </c>
      <c r="GO38">
        <v>0</v>
      </c>
      <c r="GP38">
        <v>0</v>
      </c>
      <c r="GU38">
        <v>2.5714299999999999E-2</v>
      </c>
      <c r="GV38">
        <v>-1</v>
      </c>
      <c r="GW38">
        <v>1</v>
      </c>
      <c r="GX38">
        <v>2.5714299999999999E-2</v>
      </c>
      <c r="GY38">
        <v>0</v>
      </c>
      <c r="GZ38">
        <v>0</v>
      </c>
      <c r="HA38">
        <v>2.5714299999999999E-2</v>
      </c>
      <c r="HB38">
        <v>0</v>
      </c>
      <c r="HC38">
        <v>0</v>
      </c>
      <c r="HD38">
        <v>2.5714299999999999E-2</v>
      </c>
      <c r="HE38">
        <v>0</v>
      </c>
      <c r="HF38">
        <v>0</v>
      </c>
      <c r="HJ38">
        <v>2.5714299999999999E-2</v>
      </c>
      <c r="HK38">
        <v>-1</v>
      </c>
      <c r="HL38">
        <v>1</v>
      </c>
      <c r="HM38">
        <v>2.5714299999999999E-2</v>
      </c>
      <c r="HN38">
        <v>0</v>
      </c>
      <c r="HO38">
        <v>0</v>
      </c>
      <c r="HP38">
        <v>2.5714299999999999E-2</v>
      </c>
      <c r="HQ38">
        <v>0</v>
      </c>
      <c r="HR38">
        <v>0</v>
      </c>
      <c r="HS38">
        <v>2.5714299999999999E-2</v>
      </c>
      <c r="HT38">
        <v>0</v>
      </c>
      <c r="HU38">
        <v>0</v>
      </c>
      <c r="HZ38">
        <v>2.5714299999999999E-2</v>
      </c>
      <c r="IA38">
        <v>-1</v>
      </c>
      <c r="IB38">
        <v>1</v>
      </c>
      <c r="IC38">
        <v>2.5714299999999999E-2</v>
      </c>
      <c r="ID38">
        <v>0</v>
      </c>
      <c r="IE38">
        <v>0</v>
      </c>
      <c r="IF38">
        <v>2.5714299999999999E-2</v>
      </c>
      <c r="IG38">
        <v>0</v>
      </c>
      <c r="IH38">
        <v>0</v>
      </c>
      <c r="II38">
        <v>2.5714299999999999E-2</v>
      </c>
      <c r="IJ38">
        <v>0</v>
      </c>
      <c r="IK38">
        <v>0</v>
      </c>
    </row>
    <row r="39" spans="1:245" x14ac:dyDescent="0.3">
      <c r="A39">
        <v>2.64286E-2</v>
      </c>
      <c r="B39">
        <v>0.43647000000000002</v>
      </c>
      <c r="D39">
        <v>2.64286E-2</v>
      </c>
      <c r="E39">
        <v>1</v>
      </c>
      <c r="Y39">
        <v>2.64286E-2</v>
      </c>
      <c r="Z39">
        <v>0.43998999999999999</v>
      </c>
      <c r="AC39">
        <v>2.64286E-2</v>
      </c>
      <c r="AD39">
        <v>1</v>
      </c>
      <c r="AW39">
        <v>2.64286E-2</v>
      </c>
      <c r="AX39">
        <v>0.582484</v>
      </c>
      <c r="AY39">
        <v>1</v>
      </c>
      <c r="BE39">
        <v>2.64286E-2</v>
      </c>
      <c r="BF39">
        <v>0.42426000000000003</v>
      </c>
      <c r="BG39">
        <v>1</v>
      </c>
      <c r="BL39">
        <v>2.64286E-2</v>
      </c>
      <c r="BM39">
        <v>179.49799999999999</v>
      </c>
      <c r="BN39">
        <v>2.64286E-2</v>
      </c>
      <c r="BO39">
        <v>228.46199999999999</v>
      </c>
      <c r="BP39">
        <v>2.64286E-2</v>
      </c>
      <c r="BQ39">
        <v>0</v>
      </c>
      <c r="BR39">
        <v>2.64286E-2</v>
      </c>
      <c r="BS39">
        <v>0</v>
      </c>
      <c r="CP39">
        <v>2.64286E-2</v>
      </c>
      <c r="CQ39">
        <v>83.445499999999996</v>
      </c>
      <c r="CR39">
        <v>2.64286E-2</v>
      </c>
      <c r="CS39">
        <v>35.238100000000003</v>
      </c>
      <c r="CT39">
        <v>2.64286E-2</v>
      </c>
      <c r="CU39">
        <v>0</v>
      </c>
      <c r="CV39">
        <v>2.64286E-2</v>
      </c>
      <c r="CW39">
        <v>0</v>
      </c>
      <c r="DU39">
        <v>2.64286E-2</v>
      </c>
      <c r="DV39">
        <v>5.4846899999999996</v>
      </c>
      <c r="DW39">
        <v>9.1319999999999997</v>
      </c>
      <c r="DY39">
        <v>2.64286E-2</v>
      </c>
      <c r="DZ39">
        <v>0</v>
      </c>
      <c r="EA39">
        <v>0</v>
      </c>
      <c r="EJ39">
        <v>2.64286E-2</v>
      </c>
      <c r="EK39">
        <v>166.054</v>
      </c>
      <c r="EL39">
        <v>186.16399999999999</v>
      </c>
      <c r="EN39">
        <v>2.64286E-2</v>
      </c>
      <c r="EO39">
        <v>0</v>
      </c>
      <c r="EP39">
        <v>0</v>
      </c>
      <c r="EX39">
        <v>2.64286E-2</v>
      </c>
      <c r="EY39">
        <v>0</v>
      </c>
      <c r="EZ39">
        <v>0</v>
      </c>
      <c r="FA39">
        <v>2.64286E-2</v>
      </c>
      <c r="FB39">
        <v>0</v>
      </c>
      <c r="FC39">
        <v>0</v>
      </c>
      <c r="FG39">
        <v>2.64286E-2</v>
      </c>
      <c r="FH39">
        <v>0.45817600000000003</v>
      </c>
      <c r="FI39">
        <v>1</v>
      </c>
      <c r="FJ39">
        <v>2.64286E-2</v>
      </c>
      <c r="FK39">
        <v>0</v>
      </c>
      <c r="FL39">
        <v>0</v>
      </c>
      <c r="FR39">
        <v>2.64286E-2</v>
      </c>
      <c r="FS39">
        <v>-1</v>
      </c>
      <c r="FT39">
        <v>1</v>
      </c>
      <c r="FU39">
        <v>2.64286E-2</v>
      </c>
      <c r="FV39">
        <v>0</v>
      </c>
      <c r="FW39">
        <v>0</v>
      </c>
      <c r="GE39">
        <v>2.64286E-2</v>
      </c>
      <c r="GF39">
        <v>-1</v>
      </c>
      <c r="GG39">
        <v>1</v>
      </c>
      <c r="GH39">
        <v>2.64286E-2</v>
      </c>
      <c r="GI39">
        <v>0</v>
      </c>
      <c r="GJ39">
        <v>0</v>
      </c>
      <c r="GK39">
        <v>2.64286E-2</v>
      </c>
      <c r="GL39">
        <v>0</v>
      </c>
      <c r="GM39">
        <v>0</v>
      </c>
      <c r="GN39">
        <v>2.64286E-2</v>
      </c>
      <c r="GO39">
        <v>0</v>
      </c>
      <c r="GP39">
        <v>0</v>
      </c>
      <c r="GU39">
        <v>2.64286E-2</v>
      </c>
      <c r="GV39">
        <v>-1</v>
      </c>
      <c r="GW39">
        <v>1</v>
      </c>
      <c r="GX39">
        <v>2.64286E-2</v>
      </c>
      <c r="GY39">
        <v>0</v>
      </c>
      <c r="GZ39">
        <v>0</v>
      </c>
      <c r="HA39">
        <v>2.64286E-2</v>
      </c>
      <c r="HB39">
        <v>0</v>
      </c>
      <c r="HC39">
        <v>0</v>
      </c>
      <c r="HD39">
        <v>2.64286E-2</v>
      </c>
      <c r="HE39">
        <v>0</v>
      </c>
      <c r="HF39">
        <v>0</v>
      </c>
      <c r="HJ39">
        <v>2.64286E-2</v>
      </c>
      <c r="HK39">
        <v>-1</v>
      </c>
      <c r="HL39">
        <v>1</v>
      </c>
      <c r="HM39">
        <v>2.64286E-2</v>
      </c>
      <c r="HN39">
        <v>0</v>
      </c>
      <c r="HO39">
        <v>0</v>
      </c>
      <c r="HP39">
        <v>2.64286E-2</v>
      </c>
      <c r="HQ39">
        <v>0</v>
      </c>
      <c r="HR39">
        <v>0</v>
      </c>
      <c r="HS39">
        <v>2.64286E-2</v>
      </c>
      <c r="HT39">
        <v>0</v>
      </c>
      <c r="HU39">
        <v>0</v>
      </c>
      <c r="HZ39">
        <v>2.64286E-2</v>
      </c>
      <c r="IA39">
        <v>-1</v>
      </c>
      <c r="IB39">
        <v>1</v>
      </c>
      <c r="IC39">
        <v>2.64286E-2</v>
      </c>
      <c r="ID39">
        <v>0</v>
      </c>
      <c r="IE39">
        <v>0</v>
      </c>
      <c r="IF39">
        <v>2.64286E-2</v>
      </c>
      <c r="IG39">
        <v>0</v>
      </c>
      <c r="IH39">
        <v>0</v>
      </c>
      <c r="II39">
        <v>2.64286E-2</v>
      </c>
      <c r="IJ39">
        <v>0</v>
      </c>
      <c r="IK39">
        <v>0</v>
      </c>
    </row>
    <row r="40" spans="1:245" x14ac:dyDescent="0.3">
      <c r="A40">
        <v>2.7142900000000001E-2</v>
      </c>
      <c r="B40">
        <v>0.43852799999999997</v>
      </c>
      <c r="D40">
        <v>2.7142900000000001E-2</v>
      </c>
      <c r="E40">
        <v>1</v>
      </c>
      <c r="Y40">
        <v>2.7142900000000001E-2</v>
      </c>
      <c r="Z40">
        <v>0.44168400000000002</v>
      </c>
      <c r="AC40">
        <v>2.7142900000000001E-2</v>
      </c>
      <c r="AD40">
        <v>1</v>
      </c>
      <c r="AW40">
        <v>2.7142900000000001E-2</v>
      </c>
      <c r="AX40">
        <v>0.58191400000000004</v>
      </c>
      <c r="AY40">
        <v>1</v>
      </c>
      <c r="BE40">
        <v>2.7142900000000001E-2</v>
      </c>
      <c r="BF40">
        <v>0.42497000000000001</v>
      </c>
      <c r="BG40">
        <v>1</v>
      </c>
      <c r="BL40">
        <v>2.7142900000000001E-2</v>
      </c>
      <c r="BM40">
        <v>180.36799999999999</v>
      </c>
      <c r="BN40">
        <v>2.7142900000000001E-2</v>
      </c>
      <c r="BO40">
        <v>227.99600000000001</v>
      </c>
      <c r="BP40">
        <v>2.7142900000000001E-2</v>
      </c>
      <c r="BQ40">
        <v>0</v>
      </c>
      <c r="BR40">
        <v>2.7142900000000001E-2</v>
      </c>
      <c r="BS40">
        <v>0</v>
      </c>
      <c r="CP40">
        <v>2.7142900000000001E-2</v>
      </c>
      <c r="CQ40">
        <v>85.993399999999994</v>
      </c>
      <c r="CR40">
        <v>2.7142900000000001E-2</v>
      </c>
      <c r="CS40">
        <v>35.964700000000001</v>
      </c>
      <c r="CT40">
        <v>2.7142900000000001E-2</v>
      </c>
      <c r="CU40">
        <v>0</v>
      </c>
      <c r="CV40">
        <v>2.7142900000000001E-2</v>
      </c>
      <c r="CW40">
        <v>0</v>
      </c>
      <c r="DU40">
        <v>2.7142900000000001E-2</v>
      </c>
      <c r="DV40">
        <v>5.5206099999999996</v>
      </c>
      <c r="DW40">
        <v>9.3573400000000007</v>
      </c>
      <c r="DY40">
        <v>2.7142900000000001E-2</v>
      </c>
      <c r="DZ40">
        <v>0</v>
      </c>
      <c r="EA40">
        <v>0</v>
      </c>
      <c r="EJ40">
        <v>2.7142900000000001E-2</v>
      </c>
      <c r="EK40">
        <v>179.363</v>
      </c>
      <c r="EL40">
        <v>188.22800000000001</v>
      </c>
      <c r="EN40">
        <v>2.7142900000000001E-2</v>
      </c>
      <c r="EO40">
        <v>0</v>
      </c>
      <c r="EP40">
        <v>0</v>
      </c>
      <c r="EX40">
        <v>2.7142900000000001E-2</v>
      </c>
      <c r="EY40">
        <v>0</v>
      </c>
      <c r="EZ40">
        <v>0</v>
      </c>
      <c r="FA40">
        <v>2.7142900000000001E-2</v>
      </c>
      <c r="FB40">
        <v>0</v>
      </c>
      <c r="FC40">
        <v>0</v>
      </c>
      <c r="FG40">
        <v>2.7142900000000001E-2</v>
      </c>
      <c r="FH40">
        <v>0.45724999999999999</v>
      </c>
      <c r="FI40">
        <v>1</v>
      </c>
      <c r="FJ40">
        <v>2.7142900000000001E-2</v>
      </c>
      <c r="FK40">
        <v>0</v>
      </c>
      <c r="FL40">
        <v>0</v>
      </c>
      <c r="FR40">
        <v>2.7142900000000001E-2</v>
      </c>
      <c r="FS40">
        <v>-1</v>
      </c>
      <c r="FT40">
        <v>1</v>
      </c>
      <c r="FU40">
        <v>2.7142900000000001E-2</v>
      </c>
      <c r="FV40">
        <v>0</v>
      </c>
      <c r="FW40">
        <v>0</v>
      </c>
      <c r="GE40">
        <v>2.7142900000000001E-2</v>
      </c>
      <c r="GF40">
        <v>-1</v>
      </c>
      <c r="GG40">
        <v>1</v>
      </c>
      <c r="GH40">
        <v>2.7142900000000001E-2</v>
      </c>
      <c r="GI40">
        <v>0</v>
      </c>
      <c r="GJ40">
        <v>0</v>
      </c>
      <c r="GK40">
        <v>2.7142900000000001E-2</v>
      </c>
      <c r="GL40">
        <v>0</v>
      </c>
      <c r="GM40">
        <v>0</v>
      </c>
      <c r="GN40">
        <v>2.7142900000000001E-2</v>
      </c>
      <c r="GO40">
        <v>0</v>
      </c>
      <c r="GP40">
        <v>0</v>
      </c>
      <c r="GU40">
        <v>2.7142900000000001E-2</v>
      </c>
      <c r="GV40">
        <v>-1</v>
      </c>
      <c r="GW40">
        <v>1</v>
      </c>
      <c r="GX40">
        <v>2.7142900000000001E-2</v>
      </c>
      <c r="GY40">
        <v>0</v>
      </c>
      <c r="GZ40">
        <v>0</v>
      </c>
      <c r="HA40">
        <v>2.7142900000000001E-2</v>
      </c>
      <c r="HB40">
        <v>0</v>
      </c>
      <c r="HC40">
        <v>0</v>
      </c>
      <c r="HD40">
        <v>2.7142900000000001E-2</v>
      </c>
      <c r="HE40">
        <v>0</v>
      </c>
      <c r="HF40">
        <v>0</v>
      </c>
      <c r="HJ40">
        <v>2.7142900000000001E-2</v>
      </c>
      <c r="HK40">
        <v>-1</v>
      </c>
      <c r="HL40">
        <v>1</v>
      </c>
      <c r="HM40">
        <v>2.7142900000000001E-2</v>
      </c>
      <c r="HN40">
        <v>0</v>
      </c>
      <c r="HO40">
        <v>0</v>
      </c>
      <c r="HP40">
        <v>2.7142900000000001E-2</v>
      </c>
      <c r="HQ40">
        <v>0</v>
      </c>
      <c r="HR40">
        <v>0</v>
      </c>
      <c r="HS40">
        <v>2.7142900000000001E-2</v>
      </c>
      <c r="HT40">
        <v>0</v>
      </c>
      <c r="HU40">
        <v>0</v>
      </c>
      <c r="HZ40">
        <v>2.7142900000000001E-2</v>
      </c>
      <c r="IA40">
        <v>-1</v>
      </c>
      <c r="IB40">
        <v>1</v>
      </c>
      <c r="IC40">
        <v>2.7142900000000001E-2</v>
      </c>
      <c r="ID40">
        <v>0</v>
      </c>
      <c r="IE40">
        <v>0</v>
      </c>
      <c r="IF40">
        <v>2.7142900000000001E-2</v>
      </c>
      <c r="IG40">
        <v>0</v>
      </c>
      <c r="IH40">
        <v>0</v>
      </c>
      <c r="II40">
        <v>2.7142900000000001E-2</v>
      </c>
      <c r="IJ40">
        <v>0</v>
      </c>
      <c r="IK40">
        <v>0</v>
      </c>
    </row>
    <row r="41" spans="1:245" x14ac:dyDescent="0.3">
      <c r="A41">
        <v>2.7857099999999999E-2</v>
      </c>
      <c r="B41">
        <v>0.44044100000000003</v>
      </c>
      <c r="D41">
        <v>2.7857099999999999E-2</v>
      </c>
      <c r="E41">
        <v>1</v>
      </c>
      <c r="Y41">
        <v>2.7857099999999999E-2</v>
      </c>
      <c r="Z41">
        <v>0.44347700000000001</v>
      </c>
      <c r="AC41">
        <v>2.7857099999999999E-2</v>
      </c>
      <c r="AD41">
        <v>1</v>
      </c>
      <c r="AW41">
        <v>2.7857099999999999E-2</v>
      </c>
      <c r="AX41">
        <v>0.58139300000000005</v>
      </c>
      <c r="AY41">
        <v>1</v>
      </c>
      <c r="BE41">
        <v>2.7857099999999999E-2</v>
      </c>
      <c r="BF41">
        <v>0.438747</v>
      </c>
      <c r="BG41">
        <v>1</v>
      </c>
      <c r="BL41">
        <v>2.7857099999999999E-2</v>
      </c>
      <c r="BM41">
        <v>181.36799999999999</v>
      </c>
      <c r="BN41">
        <v>2.7857099999999999E-2</v>
      </c>
      <c r="BO41">
        <v>227.6</v>
      </c>
      <c r="BP41">
        <v>2.7857099999999999E-2</v>
      </c>
      <c r="BQ41">
        <v>0</v>
      </c>
      <c r="BR41">
        <v>2.7857099999999999E-2</v>
      </c>
      <c r="BS41">
        <v>0</v>
      </c>
      <c r="CP41">
        <v>2.7857099999999999E-2</v>
      </c>
      <c r="CQ41">
        <v>88.643699999999995</v>
      </c>
      <c r="CR41">
        <v>2.7857099999999999E-2</v>
      </c>
      <c r="CS41">
        <v>36.743699999999997</v>
      </c>
      <c r="CT41">
        <v>2.7857099999999999E-2</v>
      </c>
      <c r="CU41">
        <v>0</v>
      </c>
      <c r="CV41">
        <v>2.7857099999999999E-2</v>
      </c>
      <c r="CW41">
        <v>0</v>
      </c>
      <c r="DU41">
        <v>2.7857099999999999E-2</v>
      </c>
      <c r="DV41">
        <v>5.6397000000000004</v>
      </c>
      <c r="DW41">
        <v>9.5842500000000008</v>
      </c>
      <c r="DY41">
        <v>2.7857099999999999E-2</v>
      </c>
      <c r="DZ41">
        <v>0</v>
      </c>
      <c r="EA41">
        <v>0</v>
      </c>
      <c r="EJ41">
        <v>2.7857099999999999E-2</v>
      </c>
      <c r="EK41">
        <v>197.46799999999999</v>
      </c>
      <c r="EL41">
        <v>188.96299999999999</v>
      </c>
      <c r="EN41">
        <v>2.7857099999999999E-2</v>
      </c>
      <c r="EO41">
        <v>0</v>
      </c>
      <c r="EP41">
        <v>0</v>
      </c>
      <c r="EX41">
        <v>2.7857099999999999E-2</v>
      </c>
      <c r="EY41">
        <v>0</v>
      </c>
      <c r="EZ41">
        <v>0</v>
      </c>
      <c r="FA41">
        <v>2.7857099999999999E-2</v>
      </c>
      <c r="FB41">
        <v>0</v>
      </c>
      <c r="FC41">
        <v>0</v>
      </c>
      <c r="FG41">
        <v>2.7857099999999999E-2</v>
      </c>
      <c r="FH41">
        <v>0.45678600000000003</v>
      </c>
      <c r="FI41">
        <v>1</v>
      </c>
      <c r="FJ41">
        <v>2.7857099999999999E-2</v>
      </c>
      <c r="FK41">
        <v>0</v>
      </c>
      <c r="FL41">
        <v>0</v>
      </c>
      <c r="FR41">
        <v>2.7857099999999999E-2</v>
      </c>
      <c r="FS41">
        <v>-1</v>
      </c>
      <c r="FT41">
        <v>1</v>
      </c>
      <c r="FU41">
        <v>2.7857099999999999E-2</v>
      </c>
      <c r="FV41">
        <v>0</v>
      </c>
      <c r="FW41">
        <v>0</v>
      </c>
      <c r="GE41">
        <v>2.7857099999999999E-2</v>
      </c>
      <c r="GF41">
        <v>-1</v>
      </c>
      <c r="GG41">
        <v>1</v>
      </c>
      <c r="GH41">
        <v>2.7857099999999999E-2</v>
      </c>
      <c r="GI41">
        <v>0</v>
      </c>
      <c r="GJ41">
        <v>0</v>
      </c>
      <c r="GK41">
        <v>2.7857099999999999E-2</v>
      </c>
      <c r="GL41">
        <v>0</v>
      </c>
      <c r="GM41">
        <v>0</v>
      </c>
      <c r="GN41">
        <v>2.7857099999999999E-2</v>
      </c>
      <c r="GO41">
        <v>0</v>
      </c>
      <c r="GP41">
        <v>0</v>
      </c>
      <c r="GU41">
        <v>2.7857099999999999E-2</v>
      </c>
      <c r="GV41">
        <v>-1</v>
      </c>
      <c r="GW41">
        <v>1</v>
      </c>
      <c r="GX41">
        <v>2.7857099999999999E-2</v>
      </c>
      <c r="GY41">
        <v>0</v>
      </c>
      <c r="GZ41">
        <v>0</v>
      </c>
      <c r="HA41">
        <v>2.7857099999999999E-2</v>
      </c>
      <c r="HB41">
        <v>0</v>
      </c>
      <c r="HC41">
        <v>0</v>
      </c>
      <c r="HD41">
        <v>2.7857099999999999E-2</v>
      </c>
      <c r="HE41">
        <v>0</v>
      </c>
      <c r="HF41">
        <v>0</v>
      </c>
      <c r="HJ41">
        <v>2.7857099999999999E-2</v>
      </c>
      <c r="HK41">
        <v>-1</v>
      </c>
      <c r="HL41">
        <v>1</v>
      </c>
      <c r="HM41">
        <v>2.7857099999999999E-2</v>
      </c>
      <c r="HN41">
        <v>0</v>
      </c>
      <c r="HO41">
        <v>0</v>
      </c>
      <c r="HP41">
        <v>2.7857099999999999E-2</v>
      </c>
      <c r="HQ41">
        <v>0</v>
      </c>
      <c r="HR41">
        <v>0</v>
      </c>
      <c r="HS41">
        <v>2.7857099999999999E-2</v>
      </c>
      <c r="HT41">
        <v>0</v>
      </c>
      <c r="HU41">
        <v>0</v>
      </c>
      <c r="HZ41">
        <v>2.7857099999999999E-2</v>
      </c>
      <c r="IA41">
        <v>-1</v>
      </c>
      <c r="IB41">
        <v>1</v>
      </c>
      <c r="IC41">
        <v>2.7857099999999999E-2</v>
      </c>
      <c r="ID41">
        <v>0</v>
      </c>
      <c r="IE41">
        <v>0</v>
      </c>
      <c r="IF41">
        <v>2.7857099999999999E-2</v>
      </c>
      <c r="IG41">
        <v>0</v>
      </c>
      <c r="IH41">
        <v>0</v>
      </c>
      <c r="II41">
        <v>2.7857099999999999E-2</v>
      </c>
      <c r="IJ41">
        <v>0</v>
      </c>
      <c r="IK41">
        <v>0</v>
      </c>
    </row>
    <row r="42" spans="1:245" x14ac:dyDescent="0.3">
      <c r="A42">
        <v>2.85714E-2</v>
      </c>
      <c r="B42">
        <v>0.441998</v>
      </c>
      <c r="D42">
        <v>2.85714E-2</v>
      </c>
      <c r="E42">
        <v>1</v>
      </c>
      <c r="Y42">
        <v>2.85714E-2</v>
      </c>
      <c r="Z42">
        <v>0.44533299999999998</v>
      </c>
      <c r="AC42">
        <v>2.85714E-2</v>
      </c>
      <c r="AD42">
        <v>1</v>
      </c>
      <c r="AW42">
        <v>2.85714E-2</v>
      </c>
      <c r="AX42">
        <v>0.58099999999999996</v>
      </c>
      <c r="AY42">
        <v>1</v>
      </c>
      <c r="BE42">
        <v>2.85714E-2</v>
      </c>
      <c r="BF42">
        <v>0.46175899999999998</v>
      </c>
      <c r="BG42">
        <v>1</v>
      </c>
      <c r="BL42">
        <v>2.85714E-2</v>
      </c>
      <c r="BM42">
        <v>182.48500000000001</v>
      </c>
      <c r="BN42">
        <v>2.85714E-2</v>
      </c>
      <c r="BO42">
        <v>227.28700000000001</v>
      </c>
      <c r="BP42">
        <v>2.85714E-2</v>
      </c>
      <c r="BQ42">
        <v>0</v>
      </c>
      <c r="BR42">
        <v>2.85714E-2</v>
      </c>
      <c r="BS42">
        <v>0</v>
      </c>
      <c r="CP42">
        <v>2.85714E-2</v>
      </c>
      <c r="CQ42">
        <v>91.412000000000006</v>
      </c>
      <c r="CR42">
        <v>2.85714E-2</v>
      </c>
      <c r="CS42">
        <v>37.575299999999999</v>
      </c>
      <c r="CT42">
        <v>2.85714E-2</v>
      </c>
      <c r="CU42">
        <v>0</v>
      </c>
      <c r="CV42">
        <v>2.85714E-2</v>
      </c>
      <c r="CW42">
        <v>0</v>
      </c>
      <c r="DU42">
        <v>2.85714E-2</v>
      </c>
      <c r="DV42">
        <v>5.8431499999999996</v>
      </c>
      <c r="DW42">
        <v>9.8203999999999994</v>
      </c>
      <c r="DY42">
        <v>2.85714E-2</v>
      </c>
      <c r="DZ42">
        <v>0</v>
      </c>
      <c r="EA42">
        <v>0</v>
      </c>
      <c r="EJ42">
        <v>2.85714E-2</v>
      </c>
      <c r="EK42">
        <v>213.393</v>
      </c>
      <c r="EL42">
        <v>187.92699999999999</v>
      </c>
      <c r="EN42">
        <v>2.85714E-2</v>
      </c>
      <c r="EO42">
        <v>0</v>
      </c>
      <c r="EP42">
        <v>0</v>
      </c>
      <c r="EX42">
        <v>2.85714E-2</v>
      </c>
      <c r="EY42">
        <v>0</v>
      </c>
      <c r="EZ42">
        <v>0</v>
      </c>
      <c r="FA42">
        <v>2.85714E-2</v>
      </c>
      <c r="FB42">
        <v>0</v>
      </c>
      <c r="FC42">
        <v>0</v>
      </c>
      <c r="FG42">
        <v>2.85714E-2</v>
      </c>
      <c r="FH42">
        <v>0.47889199999999998</v>
      </c>
      <c r="FI42">
        <v>1</v>
      </c>
      <c r="FJ42">
        <v>2.85714E-2</v>
      </c>
      <c r="FK42">
        <v>0</v>
      </c>
      <c r="FL42">
        <v>0</v>
      </c>
      <c r="FR42">
        <v>2.85714E-2</v>
      </c>
      <c r="FS42">
        <v>-1</v>
      </c>
      <c r="FT42">
        <v>1</v>
      </c>
      <c r="FU42">
        <v>2.85714E-2</v>
      </c>
      <c r="FV42">
        <v>0</v>
      </c>
      <c r="FW42">
        <v>0</v>
      </c>
      <c r="GE42">
        <v>2.85714E-2</v>
      </c>
      <c r="GF42">
        <v>-1</v>
      </c>
      <c r="GG42">
        <v>1</v>
      </c>
      <c r="GH42">
        <v>2.85714E-2</v>
      </c>
      <c r="GI42">
        <v>0</v>
      </c>
      <c r="GJ42">
        <v>0</v>
      </c>
      <c r="GK42">
        <v>2.85714E-2</v>
      </c>
      <c r="GL42">
        <v>0</v>
      </c>
      <c r="GM42">
        <v>0</v>
      </c>
      <c r="GN42">
        <v>2.85714E-2</v>
      </c>
      <c r="GO42">
        <v>0</v>
      </c>
      <c r="GP42">
        <v>0</v>
      </c>
      <c r="GU42">
        <v>2.85714E-2</v>
      </c>
      <c r="GV42">
        <v>-1</v>
      </c>
      <c r="GW42">
        <v>1</v>
      </c>
      <c r="GX42">
        <v>2.85714E-2</v>
      </c>
      <c r="GY42">
        <v>0</v>
      </c>
      <c r="GZ42">
        <v>0</v>
      </c>
      <c r="HA42">
        <v>2.85714E-2</v>
      </c>
      <c r="HB42">
        <v>0</v>
      </c>
      <c r="HC42">
        <v>0</v>
      </c>
      <c r="HD42">
        <v>2.85714E-2</v>
      </c>
      <c r="HE42">
        <v>0</v>
      </c>
      <c r="HF42">
        <v>0</v>
      </c>
      <c r="HJ42">
        <v>2.85714E-2</v>
      </c>
      <c r="HK42">
        <v>-1</v>
      </c>
      <c r="HL42">
        <v>1</v>
      </c>
      <c r="HM42">
        <v>2.85714E-2</v>
      </c>
      <c r="HN42">
        <v>0</v>
      </c>
      <c r="HO42">
        <v>0</v>
      </c>
      <c r="HP42">
        <v>2.85714E-2</v>
      </c>
      <c r="HQ42">
        <v>0</v>
      </c>
      <c r="HR42">
        <v>0</v>
      </c>
      <c r="HS42">
        <v>2.85714E-2</v>
      </c>
      <c r="HT42">
        <v>0</v>
      </c>
      <c r="HU42">
        <v>0</v>
      </c>
      <c r="HZ42">
        <v>2.85714E-2</v>
      </c>
      <c r="IA42">
        <v>-1</v>
      </c>
      <c r="IB42">
        <v>1</v>
      </c>
      <c r="IC42">
        <v>2.85714E-2</v>
      </c>
      <c r="ID42">
        <v>0</v>
      </c>
      <c r="IE42">
        <v>0</v>
      </c>
      <c r="IF42">
        <v>2.85714E-2</v>
      </c>
      <c r="IG42">
        <v>0</v>
      </c>
      <c r="IH42">
        <v>0</v>
      </c>
      <c r="II42">
        <v>2.85714E-2</v>
      </c>
      <c r="IJ42">
        <v>0</v>
      </c>
      <c r="IK42">
        <v>0</v>
      </c>
    </row>
    <row r="43" spans="1:245" x14ac:dyDescent="0.3">
      <c r="A43">
        <v>2.9285700000000001E-2</v>
      </c>
      <c r="B43">
        <v>0.44372299999999998</v>
      </c>
      <c r="D43">
        <v>2.9285700000000001E-2</v>
      </c>
      <c r="E43">
        <v>1</v>
      </c>
      <c r="Y43">
        <v>2.9285700000000001E-2</v>
      </c>
      <c r="Z43">
        <v>0.44722499999999998</v>
      </c>
      <c r="AC43">
        <v>2.9285700000000001E-2</v>
      </c>
      <c r="AD43">
        <v>1</v>
      </c>
      <c r="AW43">
        <v>2.9285700000000001E-2</v>
      </c>
      <c r="AX43">
        <v>0.55598099999999995</v>
      </c>
      <c r="AY43">
        <v>1</v>
      </c>
      <c r="BE43">
        <v>2.9285700000000001E-2</v>
      </c>
      <c r="BF43">
        <v>0.47855700000000001</v>
      </c>
      <c r="BG43">
        <v>1</v>
      </c>
      <c r="BL43">
        <v>2.9285700000000001E-2</v>
      </c>
      <c r="BM43">
        <v>183.70699999999999</v>
      </c>
      <c r="BN43">
        <v>2.9285700000000001E-2</v>
      </c>
      <c r="BO43">
        <v>227.06399999999999</v>
      </c>
      <c r="BP43">
        <v>2.9285700000000001E-2</v>
      </c>
      <c r="BQ43">
        <v>0</v>
      </c>
      <c r="BR43">
        <v>2.9285700000000001E-2</v>
      </c>
      <c r="BS43">
        <v>0</v>
      </c>
      <c r="CP43">
        <v>2.9285700000000001E-2</v>
      </c>
      <c r="CQ43">
        <v>94.312600000000003</v>
      </c>
      <c r="CR43">
        <v>2.9285700000000001E-2</v>
      </c>
      <c r="CS43">
        <v>38.459600000000002</v>
      </c>
      <c r="CT43">
        <v>2.9285700000000001E-2</v>
      </c>
      <c r="CU43">
        <v>0</v>
      </c>
      <c r="CV43">
        <v>2.9285700000000001E-2</v>
      </c>
      <c r="CW43">
        <v>0</v>
      </c>
      <c r="DU43">
        <v>2.9285700000000001E-2</v>
      </c>
      <c r="DV43">
        <v>6.1307</v>
      </c>
      <c r="DW43">
        <v>10.0747</v>
      </c>
      <c r="DY43">
        <v>2.9285700000000001E-2</v>
      </c>
      <c r="DZ43">
        <v>0</v>
      </c>
      <c r="EA43">
        <v>0</v>
      </c>
      <c r="EJ43">
        <v>2.9285700000000001E-2</v>
      </c>
      <c r="EK43">
        <v>226.89</v>
      </c>
      <c r="EL43">
        <v>186.364</v>
      </c>
      <c r="EN43">
        <v>2.9285700000000001E-2</v>
      </c>
      <c r="EO43">
        <v>0</v>
      </c>
      <c r="EP43">
        <v>0</v>
      </c>
      <c r="EX43">
        <v>2.9285700000000001E-2</v>
      </c>
      <c r="EY43">
        <v>0</v>
      </c>
      <c r="EZ43">
        <v>0</v>
      </c>
      <c r="FA43">
        <v>2.9285700000000001E-2</v>
      </c>
      <c r="FB43">
        <v>0</v>
      </c>
      <c r="FC43">
        <v>0</v>
      </c>
      <c r="FG43">
        <v>2.9285700000000001E-2</v>
      </c>
      <c r="FH43">
        <v>0.504436</v>
      </c>
      <c r="FI43">
        <v>1</v>
      </c>
      <c r="FJ43">
        <v>2.9285700000000001E-2</v>
      </c>
      <c r="FK43">
        <v>0</v>
      </c>
      <c r="FL43">
        <v>0</v>
      </c>
      <c r="FR43">
        <v>2.9285700000000001E-2</v>
      </c>
      <c r="FS43">
        <v>-1</v>
      </c>
      <c r="FT43">
        <v>1</v>
      </c>
      <c r="FU43">
        <v>2.9285700000000001E-2</v>
      </c>
      <c r="FV43">
        <v>0</v>
      </c>
      <c r="FW43">
        <v>0</v>
      </c>
      <c r="GE43">
        <v>2.9285700000000001E-2</v>
      </c>
      <c r="GF43">
        <v>-1</v>
      </c>
      <c r="GG43">
        <v>1</v>
      </c>
      <c r="GH43">
        <v>2.9285700000000001E-2</v>
      </c>
      <c r="GI43">
        <v>0</v>
      </c>
      <c r="GJ43">
        <v>0</v>
      </c>
      <c r="GK43">
        <v>2.9285700000000001E-2</v>
      </c>
      <c r="GL43">
        <v>0</v>
      </c>
      <c r="GM43">
        <v>0</v>
      </c>
      <c r="GN43">
        <v>2.9285700000000001E-2</v>
      </c>
      <c r="GO43">
        <v>0</v>
      </c>
      <c r="GP43">
        <v>0</v>
      </c>
      <c r="GU43">
        <v>2.9285700000000001E-2</v>
      </c>
      <c r="GV43">
        <v>-1</v>
      </c>
      <c r="GW43">
        <v>1</v>
      </c>
      <c r="GX43">
        <v>2.9285700000000001E-2</v>
      </c>
      <c r="GY43">
        <v>0</v>
      </c>
      <c r="GZ43">
        <v>0</v>
      </c>
      <c r="HA43">
        <v>2.9285700000000001E-2</v>
      </c>
      <c r="HB43">
        <v>0</v>
      </c>
      <c r="HC43">
        <v>0</v>
      </c>
      <c r="HD43">
        <v>2.9285700000000001E-2</v>
      </c>
      <c r="HE43">
        <v>0</v>
      </c>
      <c r="HF43">
        <v>0</v>
      </c>
      <c r="HJ43">
        <v>2.9285700000000001E-2</v>
      </c>
      <c r="HK43">
        <v>-1</v>
      </c>
      <c r="HL43">
        <v>1</v>
      </c>
      <c r="HM43">
        <v>2.9285700000000001E-2</v>
      </c>
      <c r="HN43">
        <v>0</v>
      </c>
      <c r="HO43">
        <v>0</v>
      </c>
      <c r="HP43">
        <v>2.9285700000000001E-2</v>
      </c>
      <c r="HQ43">
        <v>0</v>
      </c>
      <c r="HR43">
        <v>0</v>
      </c>
      <c r="HS43">
        <v>2.9285700000000001E-2</v>
      </c>
      <c r="HT43">
        <v>0</v>
      </c>
      <c r="HU43">
        <v>0</v>
      </c>
      <c r="HZ43">
        <v>2.9285700000000001E-2</v>
      </c>
      <c r="IA43">
        <v>-1</v>
      </c>
      <c r="IB43">
        <v>1</v>
      </c>
      <c r="IC43">
        <v>2.9285700000000001E-2</v>
      </c>
      <c r="ID43">
        <v>0</v>
      </c>
      <c r="IE43">
        <v>0</v>
      </c>
      <c r="IF43">
        <v>2.9285700000000001E-2</v>
      </c>
      <c r="IG43">
        <v>0</v>
      </c>
      <c r="IH43">
        <v>0</v>
      </c>
      <c r="II43">
        <v>2.9285700000000001E-2</v>
      </c>
      <c r="IJ43">
        <v>0</v>
      </c>
      <c r="IK43">
        <v>0</v>
      </c>
    </row>
    <row r="44" spans="1:245" x14ac:dyDescent="0.3">
      <c r="A44">
        <v>0.03</v>
      </c>
      <c r="B44">
        <v>0.44572000000000001</v>
      </c>
      <c r="D44">
        <v>0.03</v>
      </c>
      <c r="E44">
        <v>1</v>
      </c>
      <c r="Y44">
        <v>0.03</v>
      </c>
      <c r="Z44">
        <v>0.44912800000000003</v>
      </c>
      <c r="AC44">
        <v>0.03</v>
      </c>
      <c r="AD44">
        <v>1</v>
      </c>
      <c r="AW44">
        <v>0.03</v>
      </c>
      <c r="AX44">
        <v>0.53529599999999999</v>
      </c>
      <c r="AY44">
        <v>1</v>
      </c>
      <c r="BE44">
        <v>0.03</v>
      </c>
      <c r="BF44">
        <v>0.49102299999999999</v>
      </c>
      <c r="BG44">
        <v>1</v>
      </c>
      <c r="BL44">
        <v>0.03</v>
      </c>
      <c r="BM44">
        <v>185.02600000000001</v>
      </c>
      <c r="BN44">
        <v>0.03</v>
      </c>
      <c r="BO44">
        <v>226.941</v>
      </c>
      <c r="BP44">
        <v>0.03</v>
      </c>
      <c r="BQ44">
        <v>0</v>
      </c>
      <c r="BR44">
        <v>0.03</v>
      </c>
      <c r="BS44">
        <v>0</v>
      </c>
      <c r="CP44">
        <v>0.03</v>
      </c>
      <c r="CQ44">
        <v>97.358599999999996</v>
      </c>
      <c r="CR44">
        <v>0.03</v>
      </c>
      <c r="CS44">
        <v>39.397300000000001</v>
      </c>
      <c r="CT44">
        <v>0.03</v>
      </c>
      <c r="CU44">
        <v>0</v>
      </c>
      <c r="CV44">
        <v>0.03</v>
      </c>
      <c r="CW44">
        <v>0</v>
      </c>
      <c r="DU44">
        <v>0.03</v>
      </c>
      <c r="DV44">
        <v>6.5016999999999996</v>
      </c>
      <c r="DW44">
        <v>10.3531</v>
      </c>
      <c r="DY44">
        <v>0.03</v>
      </c>
      <c r="DZ44">
        <v>0</v>
      </c>
      <c r="EA44">
        <v>0</v>
      </c>
      <c r="EJ44">
        <v>0.03</v>
      </c>
      <c r="EK44">
        <v>238.36</v>
      </c>
      <c r="EL44">
        <v>184.995</v>
      </c>
      <c r="EN44">
        <v>0.03</v>
      </c>
      <c r="EO44">
        <v>0</v>
      </c>
      <c r="EP44">
        <v>0</v>
      </c>
      <c r="EX44">
        <v>0.03</v>
      </c>
      <c r="EY44">
        <v>0</v>
      </c>
      <c r="EZ44">
        <v>0</v>
      </c>
      <c r="FA44">
        <v>0.03</v>
      </c>
      <c r="FB44">
        <v>0</v>
      </c>
      <c r="FC44">
        <v>0</v>
      </c>
      <c r="FG44">
        <v>0.03</v>
      </c>
      <c r="FH44">
        <v>0.52450799999999997</v>
      </c>
      <c r="FI44">
        <v>1</v>
      </c>
      <c r="FJ44">
        <v>0.03</v>
      </c>
      <c r="FK44">
        <v>0</v>
      </c>
      <c r="FL44">
        <v>0</v>
      </c>
      <c r="FR44">
        <v>0.03</v>
      </c>
      <c r="FS44">
        <v>-1</v>
      </c>
      <c r="FT44">
        <v>1</v>
      </c>
      <c r="FU44">
        <v>0.03</v>
      </c>
      <c r="FV44">
        <v>0</v>
      </c>
      <c r="FW44">
        <v>0</v>
      </c>
      <c r="GE44">
        <v>0.03</v>
      </c>
      <c r="GF44">
        <v>-1</v>
      </c>
      <c r="GG44">
        <v>1</v>
      </c>
      <c r="GH44">
        <v>0.03</v>
      </c>
      <c r="GI44">
        <v>0</v>
      </c>
      <c r="GJ44">
        <v>0</v>
      </c>
      <c r="GK44">
        <v>0.03</v>
      </c>
      <c r="GL44">
        <v>0</v>
      </c>
      <c r="GM44">
        <v>0</v>
      </c>
      <c r="GN44">
        <v>0.03</v>
      </c>
      <c r="GO44">
        <v>0</v>
      </c>
      <c r="GP44">
        <v>0</v>
      </c>
      <c r="GU44">
        <v>0.03</v>
      </c>
      <c r="GV44">
        <v>-1</v>
      </c>
      <c r="GW44">
        <v>1</v>
      </c>
      <c r="GX44">
        <v>0.03</v>
      </c>
      <c r="GY44">
        <v>0</v>
      </c>
      <c r="GZ44">
        <v>0</v>
      </c>
      <c r="HA44">
        <v>0.03</v>
      </c>
      <c r="HB44">
        <v>0</v>
      </c>
      <c r="HC44">
        <v>0</v>
      </c>
      <c r="HD44">
        <v>0.03</v>
      </c>
      <c r="HE44">
        <v>0</v>
      </c>
      <c r="HF44">
        <v>0</v>
      </c>
      <c r="HJ44">
        <v>0.03</v>
      </c>
      <c r="HK44">
        <v>-1</v>
      </c>
      <c r="HL44">
        <v>1</v>
      </c>
      <c r="HM44">
        <v>0.03</v>
      </c>
      <c r="HN44">
        <v>0</v>
      </c>
      <c r="HO44">
        <v>0</v>
      </c>
      <c r="HP44">
        <v>0.03</v>
      </c>
      <c r="HQ44">
        <v>0</v>
      </c>
      <c r="HR44">
        <v>0</v>
      </c>
      <c r="HS44">
        <v>0.03</v>
      </c>
      <c r="HT44">
        <v>0</v>
      </c>
      <c r="HU44">
        <v>0</v>
      </c>
      <c r="HZ44">
        <v>0.03</v>
      </c>
      <c r="IA44">
        <v>-1</v>
      </c>
      <c r="IB44">
        <v>1</v>
      </c>
      <c r="IC44">
        <v>0.03</v>
      </c>
      <c r="ID44">
        <v>0</v>
      </c>
      <c r="IE44">
        <v>0</v>
      </c>
      <c r="IF44">
        <v>0.03</v>
      </c>
      <c r="IG44">
        <v>0</v>
      </c>
      <c r="IH44">
        <v>0</v>
      </c>
      <c r="II44">
        <v>0.03</v>
      </c>
      <c r="IJ44">
        <v>0</v>
      </c>
      <c r="IK44">
        <v>0</v>
      </c>
    </row>
    <row r="45" spans="1:245" x14ac:dyDescent="0.3">
      <c r="A45">
        <v>3.07143E-2</v>
      </c>
      <c r="B45">
        <v>0.44789299999999999</v>
      </c>
      <c r="D45">
        <v>3.07143E-2</v>
      </c>
      <c r="E45">
        <v>1</v>
      </c>
      <c r="Y45">
        <v>3.07143E-2</v>
      </c>
      <c r="Z45">
        <v>0.45102199999999998</v>
      </c>
      <c r="AC45">
        <v>3.07143E-2</v>
      </c>
      <c r="AD45">
        <v>1</v>
      </c>
      <c r="AW45">
        <v>3.07143E-2</v>
      </c>
      <c r="AX45">
        <v>0.52139000000000002</v>
      </c>
      <c r="AY45">
        <v>1</v>
      </c>
      <c r="BE45">
        <v>3.07143E-2</v>
      </c>
      <c r="BF45">
        <v>0.49866199999999999</v>
      </c>
      <c r="BG45">
        <v>1</v>
      </c>
      <c r="BL45">
        <v>3.07143E-2</v>
      </c>
      <c r="BM45">
        <v>186.43199999999999</v>
      </c>
      <c r="BN45">
        <v>3.07143E-2</v>
      </c>
      <c r="BO45">
        <v>226.922</v>
      </c>
      <c r="BP45">
        <v>3.07143E-2</v>
      </c>
      <c r="BQ45">
        <v>0</v>
      </c>
      <c r="BR45">
        <v>3.07143E-2</v>
      </c>
      <c r="BS45">
        <v>0</v>
      </c>
      <c r="CP45">
        <v>3.07143E-2</v>
      </c>
      <c r="CQ45">
        <v>100.562</v>
      </c>
      <c r="CR45">
        <v>3.07143E-2</v>
      </c>
      <c r="CS45">
        <v>40.389099999999999</v>
      </c>
      <c r="CT45">
        <v>3.07143E-2</v>
      </c>
      <c r="CU45">
        <v>0</v>
      </c>
      <c r="CV45">
        <v>3.07143E-2</v>
      </c>
      <c r="CW45">
        <v>0</v>
      </c>
      <c r="DU45">
        <v>3.07143E-2</v>
      </c>
      <c r="DV45">
        <v>6.9552500000000004</v>
      </c>
      <c r="DW45">
        <v>10.659700000000001</v>
      </c>
      <c r="DY45">
        <v>3.07143E-2</v>
      </c>
      <c r="DZ45">
        <v>0</v>
      </c>
      <c r="EA45">
        <v>0</v>
      </c>
      <c r="EJ45">
        <v>3.07143E-2</v>
      </c>
      <c r="EK45">
        <v>248.1</v>
      </c>
      <c r="EL45">
        <v>183.935</v>
      </c>
      <c r="EN45">
        <v>3.07143E-2</v>
      </c>
      <c r="EO45">
        <v>0</v>
      </c>
      <c r="EP45">
        <v>0</v>
      </c>
      <c r="EX45">
        <v>3.07143E-2</v>
      </c>
      <c r="EY45">
        <v>0</v>
      </c>
      <c r="EZ45">
        <v>0</v>
      </c>
      <c r="FA45">
        <v>3.07143E-2</v>
      </c>
      <c r="FB45">
        <v>0</v>
      </c>
      <c r="FC45">
        <v>0</v>
      </c>
      <c r="FG45">
        <v>3.07143E-2</v>
      </c>
      <c r="FH45">
        <v>0.54219499999999998</v>
      </c>
      <c r="FI45">
        <v>1</v>
      </c>
      <c r="FJ45">
        <v>3.07143E-2</v>
      </c>
      <c r="FK45">
        <v>0</v>
      </c>
      <c r="FL45">
        <v>0</v>
      </c>
      <c r="FR45">
        <v>3.07143E-2</v>
      </c>
      <c r="FS45">
        <v>-1</v>
      </c>
      <c r="FT45">
        <v>1</v>
      </c>
      <c r="FU45">
        <v>3.07143E-2</v>
      </c>
      <c r="FV45">
        <v>0</v>
      </c>
      <c r="FW45">
        <v>0</v>
      </c>
      <c r="GE45">
        <v>3.07143E-2</v>
      </c>
      <c r="GF45">
        <v>-1</v>
      </c>
      <c r="GG45">
        <v>1</v>
      </c>
      <c r="GH45">
        <v>3.07143E-2</v>
      </c>
      <c r="GI45">
        <v>0</v>
      </c>
      <c r="GJ45">
        <v>0</v>
      </c>
      <c r="GK45">
        <v>3.07143E-2</v>
      </c>
      <c r="GL45">
        <v>0</v>
      </c>
      <c r="GM45">
        <v>0</v>
      </c>
      <c r="GN45">
        <v>3.07143E-2</v>
      </c>
      <c r="GO45">
        <v>0</v>
      </c>
      <c r="GP45">
        <v>0</v>
      </c>
      <c r="GU45">
        <v>3.07143E-2</v>
      </c>
      <c r="GV45">
        <v>-1</v>
      </c>
      <c r="GW45">
        <v>1</v>
      </c>
      <c r="GX45">
        <v>3.07143E-2</v>
      </c>
      <c r="GY45">
        <v>0</v>
      </c>
      <c r="GZ45">
        <v>0</v>
      </c>
      <c r="HA45">
        <v>3.07143E-2</v>
      </c>
      <c r="HB45">
        <v>0</v>
      </c>
      <c r="HC45">
        <v>0</v>
      </c>
      <c r="HD45">
        <v>3.07143E-2</v>
      </c>
      <c r="HE45">
        <v>0</v>
      </c>
      <c r="HF45">
        <v>0</v>
      </c>
      <c r="HJ45">
        <v>3.07143E-2</v>
      </c>
      <c r="HK45">
        <v>-1</v>
      </c>
      <c r="HL45">
        <v>1</v>
      </c>
      <c r="HM45">
        <v>3.07143E-2</v>
      </c>
      <c r="HN45">
        <v>0</v>
      </c>
      <c r="HO45">
        <v>0</v>
      </c>
      <c r="HP45">
        <v>3.07143E-2</v>
      </c>
      <c r="HQ45">
        <v>0</v>
      </c>
      <c r="HR45">
        <v>0</v>
      </c>
      <c r="HS45">
        <v>3.07143E-2</v>
      </c>
      <c r="HT45">
        <v>0</v>
      </c>
      <c r="HU45">
        <v>0</v>
      </c>
      <c r="HZ45">
        <v>3.07143E-2</v>
      </c>
      <c r="IA45">
        <v>-1</v>
      </c>
      <c r="IB45">
        <v>1</v>
      </c>
      <c r="IC45">
        <v>3.07143E-2</v>
      </c>
      <c r="ID45">
        <v>0</v>
      </c>
      <c r="IE45">
        <v>0</v>
      </c>
      <c r="IF45">
        <v>3.07143E-2</v>
      </c>
      <c r="IG45">
        <v>0</v>
      </c>
      <c r="IH45">
        <v>0</v>
      </c>
      <c r="II45">
        <v>3.07143E-2</v>
      </c>
      <c r="IJ45">
        <v>0</v>
      </c>
      <c r="IK45">
        <v>0</v>
      </c>
    </row>
    <row r="46" spans="1:245" x14ac:dyDescent="0.3">
      <c r="A46">
        <v>3.1428600000000001E-2</v>
      </c>
      <c r="B46">
        <v>0.450156</v>
      </c>
      <c r="D46">
        <v>3.1428600000000001E-2</v>
      </c>
      <c r="E46">
        <v>1</v>
      </c>
      <c r="Y46">
        <v>3.1428600000000001E-2</v>
      </c>
      <c r="Z46">
        <v>0.45289000000000001</v>
      </c>
      <c r="AC46">
        <v>3.1428600000000001E-2</v>
      </c>
      <c r="AD46">
        <v>1</v>
      </c>
      <c r="AW46">
        <v>3.1428600000000001E-2</v>
      </c>
      <c r="AX46">
        <v>0.51202400000000003</v>
      </c>
      <c r="AY46">
        <v>1</v>
      </c>
      <c r="BE46">
        <v>3.1428600000000001E-2</v>
      </c>
      <c r="BF46">
        <v>0.50295900000000004</v>
      </c>
      <c r="BG46">
        <v>1</v>
      </c>
      <c r="BL46">
        <v>3.1428600000000001E-2</v>
      </c>
      <c r="BM46">
        <v>187.91800000000001</v>
      </c>
      <c r="BN46">
        <v>3.1428600000000001E-2</v>
      </c>
      <c r="BO46">
        <v>227.01300000000001</v>
      </c>
      <c r="BP46">
        <v>3.1428600000000001E-2</v>
      </c>
      <c r="BQ46">
        <v>0</v>
      </c>
      <c r="BR46">
        <v>3.1428600000000001E-2</v>
      </c>
      <c r="BS46">
        <v>0</v>
      </c>
      <c r="CP46">
        <v>3.1428600000000001E-2</v>
      </c>
      <c r="CQ46">
        <v>103.934</v>
      </c>
      <c r="CR46">
        <v>3.1428600000000001E-2</v>
      </c>
      <c r="CS46">
        <v>41.436100000000003</v>
      </c>
      <c r="CT46">
        <v>3.1428600000000001E-2</v>
      </c>
      <c r="CU46">
        <v>0</v>
      </c>
      <c r="CV46">
        <v>3.1428600000000001E-2</v>
      </c>
      <c r="CW46">
        <v>0</v>
      </c>
      <c r="DU46">
        <v>3.1428600000000001E-2</v>
      </c>
      <c r="DV46">
        <v>7.4901</v>
      </c>
      <c r="DW46">
        <v>10.9977</v>
      </c>
      <c r="DY46">
        <v>3.1428600000000001E-2</v>
      </c>
      <c r="DZ46">
        <v>0</v>
      </c>
      <c r="EA46">
        <v>0</v>
      </c>
      <c r="EJ46">
        <v>3.1428600000000001E-2</v>
      </c>
      <c r="EK46">
        <v>256.346</v>
      </c>
      <c r="EL46">
        <v>183.21299999999999</v>
      </c>
      <c r="EN46">
        <v>3.1428600000000001E-2</v>
      </c>
      <c r="EO46">
        <v>0</v>
      </c>
      <c r="EP46">
        <v>0</v>
      </c>
      <c r="EX46">
        <v>3.1428600000000001E-2</v>
      </c>
      <c r="EY46">
        <v>0</v>
      </c>
      <c r="EZ46">
        <v>0</v>
      </c>
      <c r="FA46">
        <v>3.1428600000000001E-2</v>
      </c>
      <c r="FB46">
        <v>0</v>
      </c>
      <c r="FC46">
        <v>0</v>
      </c>
      <c r="FG46">
        <v>3.1428600000000001E-2</v>
      </c>
      <c r="FH46">
        <v>0.55689900000000003</v>
      </c>
      <c r="FI46">
        <v>1</v>
      </c>
      <c r="FJ46">
        <v>3.1428600000000001E-2</v>
      </c>
      <c r="FK46">
        <v>0</v>
      </c>
      <c r="FL46">
        <v>0</v>
      </c>
      <c r="FR46">
        <v>3.1428600000000001E-2</v>
      </c>
      <c r="FS46">
        <v>-1</v>
      </c>
      <c r="FT46">
        <v>1</v>
      </c>
      <c r="FU46">
        <v>3.1428600000000001E-2</v>
      </c>
      <c r="FV46">
        <v>0</v>
      </c>
      <c r="FW46">
        <v>0</v>
      </c>
      <c r="GE46">
        <v>3.1428600000000001E-2</v>
      </c>
      <c r="GF46">
        <v>-1</v>
      </c>
      <c r="GG46">
        <v>1</v>
      </c>
      <c r="GH46">
        <v>3.1428600000000001E-2</v>
      </c>
      <c r="GI46">
        <v>0</v>
      </c>
      <c r="GJ46">
        <v>0</v>
      </c>
      <c r="GK46">
        <v>3.1428600000000001E-2</v>
      </c>
      <c r="GL46">
        <v>0</v>
      </c>
      <c r="GM46">
        <v>0</v>
      </c>
      <c r="GN46">
        <v>3.1428600000000001E-2</v>
      </c>
      <c r="GO46">
        <v>0</v>
      </c>
      <c r="GP46">
        <v>0</v>
      </c>
      <c r="GU46">
        <v>3.1428600000000001E-2</v>
      </c>
      <c r="GV46">
        <v>-1</v>
      </c>
      <c r="GW46">
        <v>1</v>
      </c>
      <c r="GX46">
        <v>3.1428600000000001E-2</v>
      </c>
      <c r="GY46">
        <v>0</v>
      </c>
      <c r="GZ46">
        <v>0</v>
      </c>
      <c r="HA46">
        <v>3.1428600000000001E-2</v>
      </c>
      <c r="HB46">
        <v>0</v>
      </c>
      <c r="HC46">
        <v>0</v>
      </c>
      <c r="HD46">
        <v>3.1428600000000001E-2</v>
      </c>
      <c r="HE46">
        <v>0</v>
      </c>
      <c r="HF46">
        <v>0</v>
      </c>
      <c r="HJ46">
        <v>3.1428600000000001E-2</v>
      </c>
      <c r="HK46">
        <v>-1</v>
      </c>
      <c r="HL46">
        <v>1</v>
      </c>
      <c r="HM46">
        <v>3.1428600000000001E-2</v>
      </c>
      <c r="HN46">
        <v>0</v>
      </c>
      <c r="HO46">
        <v>0</v>
      </c>
      <c r="HP46">
        <v>3.1428600000000001E-2</v>
      </c>
      <c r="HQ46">
        <v>0</v>
      </c>
      <c r="HR46">
        <v>0</v>
      </c>
      <c r="HS46">
        <v>3.1428600000000001E-2</v>
      </c>
      <c r="HT46">
        <v>0</v>
      </c>
      <c r="HU46">
        <v>0</v>
      </c>
      <c r="HZ46">
        <v>3.1428600000000001E-2</v>
      </c>
      <c r="IA46">
        <v>-1</v>
      </c>
      <c r="IB46">
        <v>1</v>
      </c>
      <c r="IC46">
        <v>3.1428600000000001E-2</v>
      </c>
      <c r="ID46">
        <v>0</v>
      </c>
      <c r="IE46">
        <v>0</v>
      </c>
      <c r="IF46">
        <v>3.1428600000000001E-2</v>
      </c>
      <c r="IG46">
        <v>0</v>
      </c>
      <c r="IH46">
        <v>0</v>
      </c>
      <c r="II46">
        <v>3.1428600000000001E-2</v>
      </c>
      <c r="IJ46">
        <v>0</v>
      </c>
      <c r="IK46">
        <v>0</v>
      </c>
    </row>
    <row r="47" spans="1:245" x14ac:dyDescent="0.3">
      <c r="A47">
        <v>3.2142900000000002E-2</v>
      </c>
      <c r="B47">
        <v>0.45207799999999998</v>
      </c>
      <c r="D47">
        <v>3.2142900000000002E-2</v>
      </c>
      <c r="E47">
        <v>1</v>
      </c>
      <c r="Y47">
        <v>3.2142900000000002E-2</v>
      </c>
      <c r="Z47">
        <v>0.45473400000000003</v>
      </c>
      <c r="AC47">
        <v>3.2142900000000002E-2</v>
      </c>
      <c r="AD47">
        <v>1</v>
      </c>
      <c r="AW47">
        <v>3.2142900000000002E-2</v>
      </c>
      <c r="AX47">
        <v>0.50641499999999995</v>
      </c>
      <c r="AY47">
        <v>1</v>
      </c>
      <c r="BE47">
        <v>3.2142900000000002E-2</v>
      </c>
      <c r="BF47">
        <v>0.50451100000000004</v>
      </c>
      <c r="BG47">
        <v>1</v>
      </c>
      <c r="BL47">
        <v>3.2142900000000002E-2</v>
      </c>
      <c r="BM47">
        <v>189.499</v>
      </c>
      <c r="BN47">
        <v>3.2142900000000002E-2</v>
      </c>
      <c r="BO47">
        <v>227.226</v>
      </c>
      <c r="BP47">
        <v>3.2142900000000002E-2</v>
      </c>
      <c r="BQ47">
        <v>0</v>
      </c>
      <c r="BR47">
        <v>3.2142900000000002E-2</v>
      </c>
      <c r="BS47">
        <v>0</v>
      </c>
      <c r="CP47">
        <v>3.2142900000000002E-2</v>
      </c>
      <c r="CQ47">
        <v>107.479</v>
      </c>
      <c r="CR47">
        <v>3.2142900000000002E-2</v>
      </c>
      <c r="CS47">
        <v>42.536900000000003</v>
      </c>
      <c r="CT47">
        <v>3.2142900000000002E-2</v>
      </c>
      <c r="CU47">
        <v>0</v>
      </c>
      <c r="CV47">
        <v>3.2142900000000002E-2</v>
      </c>
      <c r="CW47">
        <v>0</v>
      </c>
      <c r="DU47">
        <v>3.2142900000000002E-2</v>
      </c>
      <c r="DV47">
        <v>8.1048200000000001</v>
      </c>
      <c r="DW47">
        <v>11.370100000000001</v>
      </c>
      <c r="DY47">
        <v>3.2142900000000002E-2</v>
      </c>
      <c r="DZ47">
        <v>0</v>
      </c>
      <c r="EA47">
        <v>0</v>
      </c>
      <c r="EJ47">
        <v>3.2142900000000002E-2</v>
      </c>
      <c r="EK47">
        <v>263.28699999999998</v>
      </c>
      <c r="EL47">
        <v>182.82300000000001</v>
      </c>
      <c r="EN47">
        <v>3.2142900000000002E-2</v>
      </c>
      <c r="EO47">
        <v>0</v>
      </c>
      <c r="EP47">
        <v>0</v>
      </c>
      <c r="EX47">
        <v>3.2142900000000002E-2</v>
      </c>
      <c r="EY47">
        <v>0</v>
      </c>
      <c r="EZ47">
        <v>0</v>
      </c>
      <c r="FA47">
        <v>3.2142900000000002E-2</v>
      </c>
      <c r="FB47">
        <v>0</v>
      </c>
      <c r="FC47">
        <v>0</v>
      </c>
      <c r="FG47">
        <v>3.2142900000000002E-2</v>
      </c>
      <c r="FH47">
        <v>0.56871000000000005</v>
      </c>
      <c r="FI47">
        <v>1</v>
      </c>
      <c r="FJ47">
        <v>3.2142900000000002E-2</v>
      </c>
      <c r="FK47">
        <v>0</v>
      </c>
      <c r="FL47">
        <v>0</v>
      </c>
      <c r="FR47">
        <v>3.2142900000000002E-2</v>
      </c>
      <c r="FS47">
        <v>-1</v>
      </c>
      <c r="FT47">
        <v>1</v>
      </c>
      <c r="FU47">
        <v>3.2142900000000002E-2</v>
      </c>
      <c r="FV47">
        <v>0</v>
      </c>
      <c r="FW47">
        <v>0</v>
      </c>
      <c r="GE47">
        <v>3.2142900000000002E-2</v>
      </c>
      <c r="GF47">
        <v>-1</v>
      </c>
      <c r="GG47">
        <v>1</v>
      </c>
      <c r="GH47">
        <v>3.2142900000000002E-2</v>
      </c>
      <c r="GI47">
        <v>0</v>
      </c>
      <c r="GJ47">
        <v>0</v>
      </c>
      <c r="GK47">
        <v>3.2142900000000002E-2</v>
      </c>
      <c r="GL47">
        <v>0</v>
      </c>
      <c r="GM47">
        <v>0</v>
      </c>
      <c r="GN47">
        <v>3.2142900000000002E-2</v>
      </c>
      <c r="GO47">
        <v>0</v>
      </c>
      <c r="GP47">
        <v>0</v>
      </c>
      <c r="GU47">
        <v>3.2142900000000002E-2</v>
      </c>
      <c r="GV47">
        <v>-1</v>
      </c>
      <c r="GW47">
        <v>1</v>
      </c>
      <c r="GX47">
        <v>3.2142900000000002E-2</v>
      </c>
      <c r="GY47">
        <v>0</v>
      </c>
      <c r="GZ47">
        <v>0</v>
      </c>
      <c r="HA47">
        <v>3.2142900000000002E-2</v>
      </c>
      <c r="HB47">
        <v>0</v>
      </c>
      <c r="HC47">
        <v>0</v>
      </c>
      <c r="HD47">
        <v>3.2142900000000002E-2</v>
      </c>
      <c r="HE47">
        <v>0</v>
      </c>
      <c r="HF47">
        <v>0</v>
      </c>
      <c r="HJ47">
        <v>3.2142900000000002E-2</v>
      </c>
      <c r="HK47">
        <v>-1</v>
      </c>
      <c r="HL47">
        <v>1</v>
      </c>
      <c r="HM47">
        <v>3.2142900000000002E-2</v>
      </c>
      <c r="HN47">
        <v>0</v>
      </c>
      <c r="HO47">
        <v>0</v>
      </c>
      <c r="HP47">
        <v>3.2142900000000002E-2</v>
      </c>
      <c r="HQ47">
        <v>0</v>
      </c>
      <c r="HR47">
        <v>0</v>
      </c>
      <c r="HS47">
        <v>3.2142900000000002E-2</v>
      </c>
      <c r="HT47">
        <v>0</v>
      </c>
      <c r="HU47">
        <v>0</v>
      </c>
      <c r="HZ47">
        <v>3.2142900000000002E-2</v>
      </c>
      <c r="IA47">
        <v>-1</v>
      </c>
      <c r="IB47">
        <v>1</v>
      </c>
      <c r="IC47">
        <v>3.2142900000000002E-2</v>
      </c>
      <c r="ID47">
        <v>0</v>
      </c>
      <c r="IE47">
        <v>0</v>
      </c>
      <c r="IF47">
        <v>3.2142900000000002E-2</v>
      </c>
      <c r="IG47">
        <v>0</v>
      </c>
      <c r="IH47">
        <v>0</v>
      </c>
      <c r="II47">
        <v>3.2142900000000002E-2</v>
      </c>
      <c r="IJ47">
        <v>0</v>
      </c>
      <c r="IK47">
        <v>0</v>
      </c>
    </row>
    <row r="48" spans="1:245" x14ac:dyDescent="0.3">
      <c r="A48">
        <v>3.28571E-2</v>
      </c>
      <c r="B48">
        <v>0.45386599999999999</v>
      </c>
      <c r="D48">
        <v>3.28571E-2</v>
      </c>
      <c r="E48">
        <v>1</v>
      </c>
      <c r="Y48">
        <v>3.28571E-2</v>
      </c>
      <c r="Z48">
        <v>0.45635100000000001</v>
      </c>
      <c r="AC48">
        <v>3.28571E-2</v>
      </c>
      <c r="AD48">
        <v>1</v>
      </c>
      <c r="AW48">
        <v>3.28571E-2</v>
      </c>
      <c r="AX48">
        <v>0.50378900000000004</v>
      </c>
      <c r="AY48">
        <v>1</v>
      </c>
      <c r="BE48">
        <v>3.28571E-2</v>
      </c>
      <c r="BF48">
        <v>0.50387700000000002</v>
      </c>
      <c r="BG48">
        <v>1</v>
      </c>
      <c r="BL48">
        <v>3.28571E-2</v>
      </c>
      <c r="BM48">
        <v>191.06200000000001</v>
      </c>
      <c r="BN48">
        <v>3.28571E-2</v>
      </c>
      <c r="BO48">
        <v>227.61</v>
      </c>
      <c r="BP48">
        <v>3.28571E-2</v>
      </c>
      <c r="BQ48">
        <v>0</v>
      </c>
      <c r="BR48">
        <v>3.28571E-2</v>
      </c>
      <c r="BS48">
        <v>0</v>
      </c>
      <c r="CP48">
        <v>3.28571E-2</v>
      </c>
      <c r="CQ48">
        <v>111.215</v>
      </c>
      <c r="CR48">
        <v>3.28571E-2</v>
      </c>
      <c r="CS48">
        <v>43.696199999999997</v>
      </c>
      <c r="CT48">
        <v>3.28571E-2</v>
      </c>
      <c r="CU48">
        <v>0</v>
      </c>
      <c r="CV48">
        <v>3.28571E-2</v>
      </c>
      <c r="CW48">
        <v>0</v>
      </c>
      <c r="DU48">
        <v>3.28571E-2</v>
      </c>
      <c r="DV48">
        <v>8.7979000000000003</v>
      </c>
      <c r="DW48">
        <v>11.779299999999999</v>
      </c>
      <c r="DY48">
        <v>3.28571E-2</v>
      </c>
      <c r="DZ48">
        <v>0</v>
      </c>
      <c r="EA48">
        <v>0</v>
      </c>
      <c r="EJ48">
        <v>3.28571E-2</v>
      </c>
      <c r="EK48">
        <v>268.48099999999999</v>
      </c>
      <c r="EL48">
        <v>181.93100000000001</v>
      </c>
      <c r="EN48">
        <v>3.28571E-2</v>
      </c>
      <c r="EO48">
        <v>0</v>
      </c>
      <c r="EP48">
        <v>0</v>
      </c>
      <c r="EX48">
        <v>3.28571E-2</v>
      </c>
      <c r="EY48">
        <v>0</v>
      </c>
      <c r="EZ48">
        <v>0</v>
      </c>
      <c r="FA48">
        <v>3.28571E-2</v>
      </c>
      <c r="FB48">
        <v>0</v>
      </c>
      <c r="FC48">
        <v>0</v>
      </c>
      <c r="FG48">
        <v>3.28571E-2</v>
      </c>
      <c r="FH48">
        <v>0.578098</v>
      </c>
      <c r="FI48">
        <v>1</v>
      </c>
      <c r="FJ48">
        <v>3.28571E-2</v>
      </c>
      <c r="FK48">
        <v>0</v>
      </c>
      <c r="FL48">
        <v>0</v>
      </c>
      <c r="FR48">
        <v>3.28571E-2</v>
      </c>
      <c r="FS48">
        <v>-1</v>
      </c>
      <c r="FT48">
        <v>1</v>
      </c>
      <c r="FU48">
        <v>3.28571E-2</v>
      </c>
      <c r="FV48">
        <v>0</v>
      </c>
      <c r="FW48">
        <v>0</v>
      </c>
      <c r="GE48">
        <v>3.28571E-2</v>
      </c>
      <c r="GF48">
        <v>-1</v>
      </c>
      <c r="GG48">
        <v>1</v>
      </c>
      <c r="GH48">
        <v>3.28571E-2</v>
      </c>
      <c r="GI48">
        <v>0</v>
      </c>
      <c r="GJ48">
        <v>0</v>
      </c>
      <c r="GK48">
        <v>3.28571E-2</v>
      </c>
      <c r="GL48">
        <v>0</v>
      </c>
      <c r="GM48">
        <v>0</v>
      </c>
      <c r="GN48">
        <v>3.28571E-2</v>
      </c>
      <c r="GO48">
        <v>0</v>
      </c>
      <c r="GP48">
        <v>0</v>
      </c>
      <c r="GU48">
        <v>3.28571E-2</v>
      </c>
      <c r="GV48">
        <v>-1</v>
      </c>
      <c r="GW48">
        <v>1</v>
      </c>
      <c r="GX48">
        <v>3.28571E-2</v>
      </c>
      <c r="GY48">
        <v>0</v>
      </c>
      <c r="GZ48">
        <v>0</v>
      </c>
      <c r="HA48">
        <v>3.28571E-2</v>
      </c>
      <c r="HB48">
        <v>0</v>
      </c>
      <c r="HC48">
        <v>0</v>
      </c>
      <c r="HD48">
        <v>3.28571E-2</v>
      </c>
      <c r="HE48">
        <v>0</v>
      </c>
      <c r="HF48">
        <v>0</v>
      </c>
      <c r="HJ48">
        <v>3.28571E-2</v>
      </c>
      <c r="HK48">
        <v>-1</v>
      </c>
      <c r="HL48">
        <v>1</v>
      </c>
      <c r="HM48">
        <v>3.28571E-2</v>
      </c>
      <c r="HN48">
        <v>0</v>
      </c>
      <c r="HO48">
        <v>0</v>
      </c>
      <c r="HP48">
        <v>3.28571E-2</v>
      </c>
      <c r="HQ48">
        <v>0</v>
      </c>
      <c r="HR48">
        <v>0</v>
      </c>
      <c r="HS48">
        <v>3.28571E-2</v>
      </c>
      <c r="HT48">
        <v>0</v>
      </c>
      <c r="HU48">
        <v>0</v>
      </c>
      <c r="HZ48">
        <v>3.28571E-2</v>
      </c>
      <c r="IA48">
        <v>-1</v>
      </c>
      <c r="IB48">
        <v>1</v>
      </c>
      <c r="IC48">
        <v>3.28571E-2</v>
      </c>
      <c r="ID48">
        <v>0</v>
      </c>
      <c r="IE48">
        <v>0</v>
      </c>
      <c r="IF48">
        <v>3.28571E-2</v>
      </c>
      <c r="IG48">
        <v>0</v>
      </c>
      <c r="IH48">
        <v>0</v>
      </c>
      <c r="II48">
        <v>3.28571E-2</v>
      </c>
      <c r="IJ48">
        <v>0</v>
      </c>
      <c r="IK48">
        <v>0</v>
      </c>
    </row>
    <row r="49" spans="1:245" x14ac:dyDescent="0.3">
      <c r="A49">
        <v>3.3571400000000001E-2</v>
      </c>
      <c r="B49">
        <v>0.45558700000000002</v>
      </c>
      <c r="D49">
        <v>3.3571400000000001E-2</v>
      </c>
      <c r="E49">
        <v>1</v>
      </c>
      <c r="Y49">
        <v>3.3571400000000001E-2</v>
      </c>
      <c r="Z49">
        <v>0.45780900000000002</v>
      </c>
      <c r="AC49">
        <v>3.3571400000000001E-2</v>
      </c>
      <c r="AD49">
        <v>1</v>
      </c>
      <c r="AW49">
        <v>3.3571400000000001E-2</v>
      </c>
      <c r="AX49">
        <v>0.50355899999999998</v>
      </c>
      <c r="AY49">
        <v>1</v>
      </c>
      <c r="BE49">
        <v>3.3571400000000001E-2</v>
      </c>
      <c r="BF49">
        <v>0.50151999999999997</v>
      </c>
      <c r="BG49">
        <v>1</v>
      </c>
      <c r="BL49">
        <v>3.3571400000000001E-2</v>
      </c>
      <c r="BM49">
        <v>192.626</v>
      </c>
      <c r="BN49">
        <v>3.3571400000000001E-2</v>
      </c>
      <c r="BO49">
        <v>228.13</v>
      </c>
      <c r="BP49">
        <v>3.3571400000000001E-2</v>
      </c>
      <c r="BQ49">
        <v>0</v>
      </c>
      <c r="BR49">
        <v>3.3571400000000001E-2</v>
      </c>
      <c r="BS49">
        <v>0</v>
      </c>
      <c r="CP49">
        <v>3.3571400000000001E-2</v>
      </c>
      <c r="CQ49">
        <v>114.795</v>
      </c>
      <c r="CR49">
        <v>3.3571400000000001E-2</v>
      </c>
      <c r="CS49">
        <v>49.881900000000002</v>
      </c>
      <c r="CT49">
        <v>3.3571400000000001E-2</v>
      </c>
      <c r="CU49">
        <v>0</v>
      </c>
      <c r="CV49">
        <v>3.3571400000000001E-2</v>
      </c>
      <c r="CW49">
        <v>0</v>
      </c>
      <c r="DU49">
        <v>3.3571400000000001E-2</v>
      </c>
      <c r="DV49">
        <v>9.5678699999999992</v>
      </c>
      <c r="DW49">
        <v>12.227499999999999</v>
      </c>
      <c r="DY49">
        <v>3.3571400000000001E-2</v>
      </c>
      <c r="DZ49">
        <v>0</v>
      </c>
      <c r="EA49">
        <v>0</v>
      </c>
      <c r="EJ49">
        <v>3.3571400000000001E-2</v>
      </c>
      <c r="EK49">
        <v>272.38099999999997</v>
      </c>
      <c r="EL49">
        <v>180.86699999999999</v>
      </c>
      <c r="EN49">
        <v>3.3571400000000001E-2</v>
      </c>
      <c r="EO49">
        <v>0</v>
      </c>
      <c r="EP49">
        <v>0</v>
      </c>
      <c r="EX49">
        <v>3.3571400000000001E-2</v>
      </c>
      <c r="EY49">
        <v>0</v>
      </c>
      <c r="EZ49">
        <v>0</v>
      </c>
      <c r="FA49">
        <v>3.3571400000000001E-2</v>
      </c>
      <c r="FB49">
        <v>0</v>
      </c>
      <c r="FC49">
        <v>0</v>
      </c>
      <c r="FG49">
        <v>3.3571400000000001E-2</v>
      </c>
      <c r="FH49">
        <v>0.57573700000000005</v>
      </c>
      <c r="FI49">
        <v>1</v>
      </c>
      <c r="FJ49">
        <v>3.3571400000000001E-2</v>
      </c>
      <c r="FK49">
        <v>0</v>
      </c>
      <c r="FL49">
        <v>0</v>
      </c>
      <c r="FR49">
        <v>3.3571400000000001E-2</v>
      </c>
      <c r="FS49">
        <v>-1</v>
      </c>
      <c r="FT49">
        <v>1</v>
      </c>
      <c r="FU49">
        <v>3.3571400000000001E-2</v>
      </c>
      <c r="FV49">
        <v>0</v>
      </c>
      <c r="FW49">
        <v>0</v>
      </c>
      <c r="GE49">
        <v>3.3571400000000001E-2</v>
      </c>
      <c r="GF49">
        <v>-1</v>
      </c>
      <c r="GG49">
        <v>1</v>
      </c>
      <c r="GH49">
        <v>3.3571400000000001E-2</v>
      </c>
      <c r="GI49">
        <v>0</v>
      </c>
      <c r="GJ49">
        <v>0</v>
      </c>
      <c r="GK49">
        <v>3.3571400000000001E-2</v>
      </c>
      <c r="GL49">
        <v>0</v>
      </c>
      <c r="GM49">
        <v>0</v>
      </c>
      <c r="GN49">
        <v>3.3571400000000001E-2</v>
      </c>
      <c r="GO49">
        <v>0</v>
      </c>
      <c r="GP49">
        <v>0</v>
      </c>
      <c r="GU49">
        <v>3.3571400000000001E-2</v>
      </c>
      <c r="GV49">
        <v>-1</v>
      </c>
      <c r="GW49">
        <v>1</v>
      </c>
      <c r="GX49">
        <v>3.3571400000000001E-2</v>
      </c>
      <c r="GY49">
        <v>0</v>
      </c>
      <c r="GZ49">
        <v>0</v>
      </c>
      <c r="HA49">
        <v>3.3571400000000001E-2</v>
      </c>
      <c r="HB49">
        <v>0</v>
      </c>
      <c r="HC49">
        <v>0</v>
      </c>
      <c r="HD49">
        <v>3.3571400000000001E-2</v>
      </c>
      <c r="HE49">
        <v>0</v>
      </c>
      <c r="HF49">
        <v>0</v>
      </c>
      <c r="HJ49">
        <v>3.3571400000000001E-2</v>
      </c>
      <c r="HK49">
        <v>-1</v>
      </c>
      <c r="HL49">
        <v>1</v>
      </c>
      <c r="HM49">
        <v>3.3571400000000001E-2</v>
      </c>
      <c r="HN49">
        <v>0</v>
      </c>
      <c r="HO49">
        <v>0</v>
      </c>
      <c r="HP49">
        <v>3.3571400000000001E-2</v>
      </c>
      <c r="HQ49">
        <v>0</v>
      </c>
      <c r="HR49">
        <v>0</v>
      </c>
      <c r="HS49">
        <v>3.3571400000000001E-2</v>
      </c>
      <c r="HT49">
        <v>0</v>
      </c>
      <c r="HU49">
        <v>0</v>
      </c>
      <c r="HZ49">
        <v>3.3571400000000001E-2</v>
      </c>
      <c r="IA49">
        <v>-1</v>
      </c>
      <c r="IB49">
        <v>1</v>
      </c>
      <c r="IC49">
        <v>3.3571400000000001E-2</v>
      </c>
      <c r="ID49">
        <v>0</v>
      </c>
      <c r="IE49">
        <v>0</v>
      </c>
      <c r="IF49">
        <v>3.3571400000000001E-2</v>
      </c>
      <c r="IG49">
        <v>0</v>
      </c>
      <c r="IH49">
        <v>0</v>
      </c>
      <c r="II49">
        <v>3.3571400000000001E-2</v>
      </c>
      <c r="IJ49">
        <v>0</v>
      </c>
      <c r="IK49">
        <v>0</v>
      </c>
    </row>
    <row r="50" spans="1:245" x14ac:dyDescent="0.3">
      <c r="A50">
        <v>3.4285700000000002E-2</v>
      </c>
      <c r="B50">
        <v>0.45723799999999998</v>
      </c>
      <c r="D50">
        <v>3.4285700000000002E-2</v>
      </c>
      <c r="E50">
        <v>1</v>
      </c>
      <c r="Y50">
        <v>3.4285700000000002E-2</v>
      </c>
      <c r="Z50">
        <v>0.459198</v>
      </c>
      <c r="AC50">
        <v>3.4285700000000002E-2</v>
      </c>
      <c r="AD50">
        <v>1</v>
      </c>
      <c r="AW50">
        <v>3.4285700000000002E-2</v>
      </c>
      <c r="AX50">
        <v>0.50521799999999994</v>
      </c>
      <c r="AY50">
        <v>1</v>
      </c>
      <c r="BE50">
        <v>3.4285700000000002E-2</v>
      </c>
      <c r="BF50">
        <v>0.49783300000000003</v>
      </c>
      <c r="BG50">
        <v>1</v>
      </c>
      <c r="BL50">
        <v>3.4285700000000002E-2</v>
      </c>
      <c r="BM50">
        <v>194.23</v>
      </c>
      <c r="BN50">
        <v>3.4285700000000002E-2</v>
      </c>
      <c r="BO50">
        <v>228.74700000000001</v>
      </c>
      <c r="BP50">
        <v>3.4285700000000002E-2</v>
      </c>
      <c r="BQ50">
        <v>0</v>
      </c>
      <c r="BR50">
        <v>3.4285700000000002E-2</v>
      </c>
      <c r="BS50">
        <v>0</v>
      </c>
      <c r="CP50">
        <v>3.4285700000000002E-2</v>
      </c>
      <c r="CQ50">
        <v>118.476</v>
      </c>
      <c r="CR50">
        <v>3.4285700000000002E-2</v>
      </c>
      <c r="CS50">
        <v>56.411499999999997</v>
      </c>
      <c r="CT50">
        <v>3.4285700000000002E-2</v>
      </c>
      <c r="CU50">
        <v>0</v>
      </c>
      <c r="CV50">
        <v>3.4285700000000002E-2</v>
      </c>
      <c r="CW50">
        <v>0</v>
      </c>
      <c r="DU50">
        <v>3.4285700000000002E-2</v>
      </c>
      <c r="DV50">
        <v>10.413399999999999</v>
      </c>
      <c r="DW50">
        <v>12.716699999999999</v>
      </c>
      <c r="DY50">
        <v>3.4285700000000002E-2</v>
      </c>
      <c r="DZ50">
        <v>0</v>
      </c>
      <c r="EA50">
        <v>0</v>
      </c>
      <c r="EJ50">
        <v>3.4285700000000002E-2</v>
      </c>
      <c r="EK50">
        <v>275.42200000000003</v>
      </c>
      <c r="EL50">
        <v>180.14099999999999</v>
      </c>
      <c r="EN50">
        <v>3.4285700000000002E-2</v>
      </c>
      <c r="EO50">
        <v>0</v>
      </c>
      <c r="EP50">
        <v>0</v>
      </c>
      <c r="EX50">
        <v>3.4285700000000002E-2</v>
      </c>
      <c r="EY50">
        <v>0</v>
      </c>
      <c r="EZ50">
        <v>0</v>
      </c>
      <c r="FA50">
        <v>3.4285700000000002E-2</v>
      </c>
      <c r="FB50">
        <v>0</v>
      </c>
      <c r="FC50">
        <v>0</v>
      </c>
      <c r="FG50">
        <v>3.4285700000000002E-2</v>
      </c>
      <c r="FH50">
        <v>0.55398199999999997</v>
      </c>
      <c r="FI50">
        <v>1</v>
      </c>
      <c r="FJ50">
        <v>3.4285700000000002E-2</v>
      </c>
      <c r="FK50">
        <v>0</v>
      </c>
      <c r="FL50">
        <v>0</v>
      </c>
      <c r="FR50">
        <v>3.4285700000000002E-2</v>
      </c>
      <c r="FS50">
        <v>-1</v>
      </c>
      <c r="FT50">
        <v>1</v>
      </c>
      <c r="FU50">
        <v>3.4285700000000002E-2</v>
      </c>
      <c r="FV50">
        <v>0</v>
      </c>
      <c r="FW50">
        <v>0</v>
      </c>
      <c r="GE50">
        <v>3.4285700000000002E-2</v>
      </c>
      <c r="GF50">
        <v>-1</v>
      </c>
      <c r="GG50">
        <v>1</v>
      </c>
      <c r="GH50">
        <v>3.4285700000000002E-2</v>
      </c>
      <c r="GI50">
        <v>0</v>
      </c>
      <c r="GJ50">
        <v>0</v>
      </c>
      <c r="GK50">
        <v>3.4285700000000002E-2</v>
      </c>
      <c r="GL50">
        <v>0</v>
      </c>
      <c r="GM50">
        <v>0</v>
      </c>
      <c r="GN50">
        <v>3.4285700000000002E-2</v>
      </c>
      <c r="GO50">
        <v>0</v>
      </c>
      <c r="GP50">
        <v>0</v>
      </c>
      <c r="GU50">
        <v>3.4285700000000002E-2</v>
      </c>
      <c r="GV50">
        <v>-1</v>
      </c>
      <c r="GW50">
        <v>1</v>
      </c>
      <c r="GX50">
        <v>3.4285700000000002E-2</v>
      </c>
      <c r="GY50">
        <v>0</v>
      </c>
      <c r="GZ50">
        <v>0</v>
      </c>
      <c r="HA50">
        <v>3.4285700000000002E-2</v>
      </c>
      <c r="HB50">
        <v>0</v>
      </c>
      <c r="HC50">
        <v>0</v>
      </c>
      <c r="HD50">
        <v>3.4285700000000002E-2</v>
      </c>
      <c r="HE50">
        <v>0</v>
      </c>
      <c r="HF50">
        <v>0</v>
      </c>
      <c r="HJ50">
        <v>3.4285700000000002E-2</v>
      </c>
      <c r="HK50">
        <v>-1</v>
      </c>
      <c r="HL50">
        <v>1</v>
      </c>
      <c r="HM50">
        <v>3.4285700000000002E-2</v>
      </c>
      <c r="HN50">
        <v>0</v>
      </c>
      <c r="HO50">
        <v>0</v>
      </c>
      <c r="HP50">
        <v>3.4285700000000002E-2</v>
      </c>
      <c r="HQ50">
        <v>0</v>
      </c>
      <c r="HR50">
        <v>0</v>
      </c>
      <c r="HS50">
        <v>3.4285700000000002E-2</v>
      </c>
      <c r="HT50">
        <v>0</v>
      </c>
      <c r="HU50">
        <v>0</v>
      </c>
      <c r="HZ50">
        <v>3.4285700000000002E-2</v>
      </c>
      <c r="IA50">
        <v>-1</v>
      </c>
      <c r="IB50">
        <v>1</v>
      </c>
      <c r="IC50">
        <v>3.4285700000000002E-2</v>
      </c>
      <c r="ID50">
        <v>0</v>
      </c>
      <c r="IE50">
        <v>0</v>
      </c>
      <c r="IF50">
        <v>3.4285700000000002E-2</v>
      </c>
      <c r="IG50">
        <v>0</v>
      </c>
      <c r="IH50">
        <v>0</v>
      </c>
      <c r="II50">
        <v>3.4285700000000002E-2</v>
      </c>
      <c r="IJ50">
        <v>0</v>
      </c>
      <c r="IK50">
        <v>0</v>
      </c>
    </row>
    <row r="51" spans="1:245" x14ac:dyDescent="0.3">
      <c r="A51">
        <v>3.5000000000000003E-2</v>
      </c>
      <c r="B51">
        <v>0.458787</v>
      </c>
      <c r="D51">
        <v>3.5000000000000003E-2</v>
      </c>
      <c r="E51">
        <v>1</v>
      </c>
      <c r="Y51">
        <v>3.5000000000000003E-2</v>
      </c>
      <c r="Z51">
        <v>0.46054299999999998</v>
      </c>
      <c r="AC51">
        <v>3.5000000000000003E-2</v>
      </c>
      <c r="AD51">
        <v>1</v>
      </c>
      <c r="AW51">
        <v>3.5000000000000003E-2</v>
      </c>
      <c r="AX51">
        <v>0.50834599999999996</v>
      </c>
      <c r="AY51">
        <v>1</v>
      </c>
      <c r="BE51">
        <v>3.5000000000000003E-2</v>
      </c>
      <c r="BF51">
        <v>0.493149</v>
      </c>
      <c r="BG51">
        <v>1</v>
      </c>
      <c r="BL51">
        <v>3.5000000000000003E-2</v>
      </c>
      <c r="BM51">
        <v>195.88900000000001</v>
      </c>
      <c r="BN51">
        <v>3.5000000000000003E-2</v>
      </c>
      <c r="BO51">
        <v>229.45500000000001</v>
      </c>
      <c r="BP51">
        <v>3.5000000000000003E-2</v>
      </c>
      <c r="BQ51">
        <v>0</v>
      </c>
      <c r="BR51">
        <v>3.5000000000000003E-2</v>
      </c>
      <c r="BS51">
        <v>0</v>
      </c>
      <c r="CP51">
        <v>3.5000000000000003E-2</v>
      </c>
      <c r="CQ51">
        <v>122.28700000000001</v>
      </c>
      <c r="CR51">
        <v>3.5000000000000003E-2</v>
      </c>
      <c r="CS51">
        <v>62.820399999999999</v>
      </c>
      <c r="CT51">
        <v>3.5000000000000003E-2</v>
      </c>
      <c r="CU51">
        <v>0</v>
      </c>
      <c r="CV51">
        <v>3.5000000000000003E-2</v>
      </c>
      <c r="CW51">
        <v>0</v>
      </c>
      <c r="DU51">
        <v>3.5000000000000003E-2</v>
      </c>
      <c r="DV51">
        <v>12.177099999999999</v>
      </c>
      <c r="DW51">
        <v>13.2095</v>
      </c>
      <c r="DY51">
        <v>3.5000000000000003E-2</v>
      </c>
      <c r="DZ51">
        <v>0</v>
      </c>
      <c r="EA51">
        <v>0</v>
      </c>
      <c r="EJ51">
        <v>3.5000000000000003E-2</v>
      </c>
      <c r="EK51">
        <v>277.86599999999999</v>
      </c>
      <c r="EL51">
        <v>179.87700000000001</v>
      </c>
      <c r="EN51">
        <v>3.5000000000000003E-2</v>
      </c>
      <c r="EO51">
        <v>0</v>
      </c>
      <c r="EP51">
        <v>0</v>
      </c>
      <c r="EX51">
        <v>3.5000000000000003E-2</v>
      </c>
      <c r="EY51">
        <v>0</v>
      </c>
      <c r="EZ51">
        <v>0</v>
      </c>
      <c r="FA51">
        <v>3.5000000000000003E-2</v>
      </c>
      <c r="FB51">
        <v>0</v>
      </c>
      <c r="FC51">
        <v>0</v>
      </c>
      <c r="FG51">
        <v>3.5000000000000003E-2</v>
      </c>
      <c r="FH51">
        <v>0.53680600000000001</v>
      </c>
      <c r="FI51">
        <v>1</v>
      </c>
      <c r="FJ51">
        <v>3.5000000000000003E-2</v>
      </c>
      <c r="FK51">
        <v>0</v>
      </c>
      <c r="FL51">
        <v>0</v>
      </c>
      <c r="FR51">
        <v>3.5000000000000003E-2</v>
      </c>
      <c r="FS51">
        <v>-1</v>
      </c>
      <c r="FT51">
        <v>1</v>
      </c>
      <c r="FU51">
        <v>3.5000000000000003E-2</v>
      </c>
      <c r="FV51">
        <v>0</v>
      </c>
      <c r="FW51">
        <v>0</v>
      </c>
      <c r="GE51">
        <v>3.5000000000000003E-2</v>
      </c>
      <c r="GF51">
        <v>-1</v>
      </c>
      <c r="GG51">
        <v>1</v>
      </c>
      <c r="GH51">
        <v>3.5000000000000003E-2</v>
      </c>
      <c r="GI51">
        <v>0</v>
      </c>
      <c r="GJ51">
        <v>0</v>
      </c>
      <c r="GK51">
        <v>3.5000000000000003E-2</v>
      </c>
      <c r="GL51">
        <v>0</v>
      </c>
      <c r="GM51">
        <v>0</v>
      </c>
      <c r="GN51">
        <v>3.5000000000000003E-2</v>
      </c>
      <c r="GO51">
        <v>0</v>
      </c>
      <c r="GP51">
        <v>0</v>
      </c>
      <c r="GU51">
        <v>3.5000000000000003E-2</v>
      </c>
      <c r="GV51">
        <v>-1</v>
      </c>
      <c r="GW51">
        <v>1</v>
      </c>
      <c r="GX51">
        <v>3.5000000000000003E-2</v>
      </c>
      <c r="GY51">
        <v>0</v>
      </c>
      <c r="GZ51">
        <v>0</v>
      </c>
      <c r="HA51">
        <v>3.5000000000000003E-2</v>
      </c>
      <c r="HB51">
        <v>0</v>
      </c>
      <c r="HC51">
        <v>0</v>
      </c>
      <c r="HD51">
        <v>3.5000000000000003E-2</v>
      </c>
      <c r="HE51">
        <v>0</v>
      </c>
      <c r="HF51">
        <v>0</v>
      </c>
      <c r="HJ51">
        <v>3.5000000000000003E-2</v>
      </c>
      <c r="HK51">
        <v>-1</v>
      </c>
      <c r="HL51">
        <v>1</v>
      </c>
      <c r="HM51">
        <v>3.5000000000000003E-2</v>
      </c>
      <c r="HN51">
        <v>0</v>
      </c>
      <c r="HO51">
        <v>0</v>
      </c>
      <c r="HP51">
        <v>3.5000000000000003E-2</v>
      </c>
      <c r="HQ51">
        <v>0</v>
      </c>
      <c r="HR51">
        <v>0</v>
      </c>
      <c r="HS51">
        <v>3.5000000000000003E-2</v>
      </c>
      <c r="HT51">
        <v>0</v>
      </c>
      <c r="HU51">
        <v>0</v>
      </c>
      <c r="HZ51">
        <v>3.5000000000000003E-2</v>
      </c>
      <c r="IA51">
        <v>-1</v>
      </c>
      <c r="IB51">
        <v>1</v>
      </c>
      <c r="IC51">
        <v>3.5000000000000003E-2</v>
      </c>
      <c r="ID51">
        <v>0</v>
      </c>
      <c r="IE51">
        <v>0</v>
      </c>
      <c r="IF51">
        <v>3.5000000000000003E-2</v>
      </c>
      <c r="IG51">
        <v>0</v>
      </c>
      <c r="IH51">
        <v>0</v>
      </c>
      <c r="II51">
        <v>3.5000000000000003E-2</v>
      </c>
      <c r="IJ51">
        <v>0</v>
      </c>
      <c r="IK51">
        <v>0</v>
      </c>
    </row>
    <row r="52" spans="1:245" x14ac:dyDescent="0.3">
      <c r="A52">
        <v>3.5714299999999997E-2</v>
      </c>
      <c r="B52">
        <v>0.46018300000000001</v>
      </c>
      <c r="D52">
        <v>3.5714299999999997E-2</v>
      </c>
      <c r="E52">
        <v>1</v>
      </c>
      <c r="Y52">
        <v>3.5714299999999997E-2</v>
      </c>
      <c r="Z52">
        <v>0.46182200000000001</v>
      </c>
      <c r="AC52">
        <v>3.5714299999999997E-2</v>
      </c>
      <c r="AD52">
        <v>1</v>
      </c>
      <c r="AW52">
        <v>3.5714299999999997E-2</v>
      </c>
      <c r="AX52">
        <v>0.51258999999999999</v>
      </c>
      <c r="AY52">
        <v>1</v>
      </c>
      <c r="BE52">
        <v>3.5714299999999997E-2</v>
      </c>
      <c r="BF52">
        <v>0.48774299999999998</v>
      </c>
      <c r="BG52">
        <v>1</v>
      </c>
      <c r="BL52">
        <v>3.5714299999999997E-2</v>
      </c>
      <c r="BM52">
        <v>197.59399999999999</v>
      </c>
      <c r="BN52">
        <v>3.5714299999999997E-2</v>
      </c>
      <c r="BO52">
        <v>230.26300000000001</v>
      </c>
      <c r="BP52">
        <v>3.5714299999999997E-2</v>
      </c>
      <c r="BQ52">
        <v>0</v>
      </c>
      <c r="BR52">
        <v>3.5714299999999997E-2</v>
      </c>
      <c r="BS52">
        <v>0</v>
      </c>
      <c r="CP52">
        <v>3.5714299999999997E-2</v>
      </c>
      <c r="CQ52">
        <v>126.276</v>
      </c>
      <c r="CR52">
        <v>3.5714299999999997E-2</v>
      </c>
      <c r="CS52">
        <v>69.189899999999994</v>
      </c>
      <c r="CT52">
        <v>3.5714299999999997E-2</v>
      </c>
      <c r="CU52">
        <v>0</v>
      </c>
      <c r="CV52">
        <v>3.5714299999999997E-2</v>
      </c>
      <c r="CW52">
        <v>0</v>
      </c>
      <c r="DU52">
        <v>3.5714299999999997E-2</v>
      </c>
      <c r="DV52">
        <v>14.4854</v>
      </c>
      <c r="DW52">
        <v>13.696899999999999</v>
      </c>
      <c r="DY52">
        <v>3.5714299999999997E-2</v>
      </c>
      <c r="DZ52">
        <v>0</v>
      </c>
      <c r="EA52">
        <v>0</v>
      </c>
      <c r="EJ52">
        <v>3.5714299999999997E-2</v>
      </c>
      <c r="EK52">
        <v>279.88200000000001</v>
      </c>
      <c r="EL52">
        <v>180.04599999999999</v>
      </c>
      <c r="EN52">
        <v>3.5714299999999997E-2</v>
      </c>
      <c r="EO52">
        <v>0</v>
      </c>
      <c r="EP52">
        <v>0</v>
      </c>
      <c r="EX52">
        <v>3.5714299999999997E-2</v>
      </c>
      <c r="EY52">
        <v>0</v>
      </c>
      <c r="EZ52">
        <v>0</v>
      </c>
      <c r="FA52">
        <v>3.5714299999999997E-2</v>
      </c>
      <c r="FB52">
        <v>0</v>
      </c>
      <c r="FC52">
        <v>0</v>
      </c>
      <c r="FG52">
        <v>3.5714299999999997E-2</v>
      </c>
      <c r="FH52">
        <v>0.52250399999999997</v>
      </c>
      <c r="FI52">
        <v>1</v>
      </c>
      <c r="FJ52">
        <v>3.5714299999999997E-2</v>
      </c>
      <c r="FK52">
        <v>0</v>
      </c>
      <c r="FL52">
        <v>0</v>
      </c>
      <c r="FR52">
        <v>3.5714299999999997E-2</v>
      </c>
      <c r="FS52">
        <v>-1</v>
      </c>
      <c r="FT52">
        <v>1</v>
      </c>
      <c r="FU52">
        <v>3.5714299999999997E-2</v>
      </c>
      <c r="FV52">
        <v>0</v>
      </c>
      <c r="FW52">
        <v>0</v>
      </c>
      <c r="GE52">
        <v>3.5714299999999997E-2</v>
      </c>
      <c r="GF52">
        <v>-1</v>
      </c>
      <c r="GG52">
        <v>1</v>
      </c>
      <c r="GH52">
        <v>3.5714299999999997E-2</v>
      </c>
      <c r="GI52">
        <v>0</v>
      </c>
      <c r="GJ52">
        <v>0</v>
      </c>
      <c r="GK52">
        <v>3.5714299999999997E-2</v>
      </c>
      <c r="GL52">
        <v>0</v>
      </c>
      <c r="GM52">
        <v>0</v>
      </c>
      <c r="GN52">
        <v>3.5714299999999997E-2</v>
      </c>
      <c r="GO52">
        <v>0</v>
      </c>
      <c r="GP52">
        <v>0</v>
      </c>
      <c r="GU52">
        <v>3.5714299999999997E-2</v>
      </c>
      <c r="GV52">
        <v>-1</v>
      </c>
      <c r="GW52">
        <v>1</v>
      </c>
      <c r="GX52">
        <v>3.5714299999999997E-2</v>
      </c>
      <c r="GY52">
        <v>0</v>
      </c>
      <c r="GZ52">
        <v>0</v>
      </c>
      <c r="HA52">
        <v>3.5714299999999997E-2</v>
      </c>
      <c r="HB52">
        <v>0</v>
      </c>
      <c r="HC52">
        <v>0</v>
      </c>
      <c r="HD52">
        <v>3.5714299999999997E-2</v>
      </c>
      <c r="HE52">
        <v>0</v>
      </c>
      <c r="HF52">
        <v>0</v>
      </c>
      <c r="HJ52">
        <v>3.5714299999999997E-2</v>
      </c>
      <c r="HK52">
        <v>-1</v>
      </c>
      <c r="HL52">
        <v>1</v>
      </c>
      <c r="HM52">
        <v>3.5714299999999997E-2</v>
      </c>
      <c r="HN52">
        <v>0</v>
      </c>
      <c r="HO52">
        <v>0</v>
      </c>
      <c r="HP52">
        <v>3.5714299999999997E-2</v>
      </c>
      <c r="HQ52">
        <v>0</v>
      </c>
      <c r="HR52">
        <v>0</v>
      </c>
      <c r="HS52">
        <v>3.5714299999999997E-2</v>
      </c>
      <c r="HT52">
        <v>0</v>
      </c>
      <c r="HU52">
        <v>0</v>
      </c>
      <c r="HZ52">
        <v>3.5714299999999997E-2</v>
      </c>
      <c r="IA52">
        <v>-1</v>
      </c>
      <c r="IB52">
        <v>1</v>
      </c>
      <c r="IC52">
        <v>3.5714299999999997E-2</v>
      </c>
      <c r="ID52">
        <v>0</v>
      </c>
      <c r="IE52">
        <v>0</v>
      </c>
      <c r="IF52">
        <v>3.5714299999999997E-2</v>
      </c>
      <c r="IG52">
        <v>0</v>
      </c>
      <c r="IH52">
        <v>0</v>
      </c>
      <c r="II52">
        <v>3.5714299999999997E-2</v>
      </c>
      <c r="IJ52">
        <v>0</v>
      </c>
      <c r="IK52">
        <v>0</v>
      </c>
    </row>
    <row r="53" spans="1:245" x14ac:dyDescent="0.3">
      <c r="A53">
        <v>3.6428599999999998E-2</v>
      </c>
      <c r="B53">
        <v>0.46143299999999998</v>
      </c>
      <c r="D53">
        <v>3.6428599999999998E-2</v>
      </c>
      <c r="E53">
        <v>1</v>
      </c>
      <c r="Y53">
        <v>3.6428599999999998E-2</v>
      </c>
      <c r="Z53">
        <v>0.46303</v>
      </c>
      <c r="AC53">
        <v>3.6428599999999998E-2</v>
      </c>
      <c r="AD53">
        <v>1</v>
      </c>
      <c r="AW53">
        <v>3.6428599999999998E-2</v>
      </c>
      <c r="AX53">
        <v>0.51762200000000003</v>
      </c>
      <c r="AY53">
        <v>1</v>
      </c>
      <c r="BE53">
        <v>3.6428599999999998E-2</v>
      </c>
      <c r="BF53">
        <v>0.48184300000000002</v>
      </c>
      <c r="BG53">
        <v>1</v>
      </c>
      <c r="BL53">
        <v>3.6428599999999998E-2</v>
      </c>
      <c r="BM53">
        <v>199.34100000000001</v>
      </c>
      <c r="BN53">
        <v>3.6428599999999998E-2</v>
      </c>
      <c r="BO53">
        <v>231.17400000000001</v>
      </c>
      <c r="BP53">
        <v>3.6428599999999998E-2</v>
      </c>
      <c r="BQ53">
        <v>0</v>
      </c>
      <c r="BR53">
        <v>3.6428599999999998E-2</v>
      </c>
      <c r="BS53">
        <v>0</v>
      </c>
      <c r="CP53">
        <v>3.6428599999999998E-2</v>
      </c>
      <c r="CQ53">
        <v>130.47200000000001</v>
      </c>
      <c r="CR53">
        <v>3.6428599999999998E-2</v>
      </c>
      <c r="CS53">
        <v>75.554199999999994</v>
      </c>
      <c r="CT53">
        <v>3.6428599999999998E-2</v>
      </c>
      <c r="CU53">
        <v>0</v>
      </c>
      <c r="CV53">
        <v>3.6428599999999998E-2</v>
      </c>
      <c r="CW53">
        <v>0</v>
      </c>
      <c r="DU53">
        <v>3.6428599999999998E-2</v>
      </c>
      <c r="DV53">
        <v>16.975100000000001</v>
      </c>
      <c r="DW53">
        <v>14.1638</v>
      </c>
      <c r="DY53">
        <v>3.6428599999999998E-2</v>
      </c>
      <c r="DZ53">
        <v>0</v>
      </c>
      <c r="EA53">
        <v>0</v>
      </c>
      <c r="EJ53">
        <v>3.6428599999999998E-2</v>
      </c>
      <c r="EK53">
        <v>281.589</v>
      </c>
      <c r="EL53">
        <v>180.583</v>
      </c>
      <c r="EN53">
        <v>3.6428599999999998E-2</v>
      </c>
      <c r="EO53">
        <v>0</v>
      </c>
      <c r="EP53">
        <v>0</v>
      </c>
      <c r="EX53">
        <v>3.6428599999999998E-2</v>
      </c>
      <c r="EY53">
        <v>0</v>
      </c>
      <c r="EZ53">
        <v>0</v>
      </c>
      <c r="FA53">
        <v>3.6428599999999998E-2</v>
      </c>
      <c r="FB53">
        <v>0</v>
      </c>
      <c r="FC53">
        <v>0</v>
      </c>
      <c r="FG53">
        <v>3.6428599999999998E-2</v>
      </c>
      <c r="FH53">
        <v>0.51046800000000003</v>
      </c>
      <c r="FI53">
        <v>1</v>
      </c>
      <c r="FJ53">
        <v>3.6428599999999998E-2</v>
      </c>
      <c r="FK53">
        <v>0</v>
      </c>
      <c r="FL53">
        <v>0</v>
      </c>
      <c r="FR53">
        <v>3.6428599999999998E-2</v>
      </c>
      <c r="FS53">
        <v>-1</v>
      </c>
      <c r="FT53">
        <v>1</v>
      </c>
      <c r="FU53">
        <v>3.6428599999999998E-2</v>
      </c>
      <c r="FV53">
        <v>0</v>
      </c>
      <c r="FW53">
        <v>0</v>
      </c>
      <c r="GE53">
        <v>3.6428599999999998E-2</v>
      </c>
      <c r="GF53">
        <v>-1</v>
      </c>
      <c r="GG53">
        <v>1</v>
      </c>
      <c r="GH53">
        <v>3.6428599999999998E-2</v>
      </c>
      <c r="GI53">
        <v>0</v>
      </c>
      <c r="GJ53">
        <v>0</v>
      </c>
      <c r="GK53">
        <v>3.6428599999999998E-2</v>
      </c>
      <c r="GL53">
        <v>0</v>
      </c>
      <c r="GM53">
        <v>0</v>
      </c>
      <c r="GN53">
        <v>3.6428599999999998E-2</v>
      </c>
      <c r="GO53">
        <v>0</v>
      </c>
      <c r="GP53">
        <v>0</v>
      </c>
      <c r="GU53">
        <v>3.6428599999999998E-2</v>
      </c>
      <c r="GV53">
        <v>-1</v>
      </c>
      <c r="GW53">
        <v>1</v>
      </c>
      <c r="GX53">
        <v>3.6428599999999998E-2</v>
      </c>
      <c r="GY53">
        <v>0</v>
      </c>
      <c r="GZ53">
        <v>0</v>
      </c>
      <c r="HA53">
        <v>3.6428599999999998E-2</v>
      </c>
      <c r="HB53">
        <v>0</v>
      </c>
      <c r="HC53">
        <v>0</v>
      </c>
      <c r="HD53">
        <v>3.6428599999999998E-2</v>
      </c>
      <c r="HE53">
        <v>0</v>
      </c>
      <c r="HF53">
        <v>0</v>
      </c>
      <c r="HJ53">
        <v>3.6428599999999998E-2</v>
      </c>
      <c r="HK53">
        <v>-1</v>
      </c>
      <c r="HL53">
        <v>1</v>
      </c>
      <c r="HM53">
        <v>3.6428599999999998E-2</v>
      </c>
      <c r="HN53">
        <v>0</v>
      </c>
      <c r="HO53">
        <v>0</v>
      </c>
      <c r="HP53">
        <v>3.6428599999999998E-2</v>
      </c>
      <c r="HQ53">
        <v>0</v>
      </c>
      <c r="HR53">
        <v>0</v>
      </c>
      <c r="HS53">
        <v>3.6428599999999998E-2</v>
      </c>
      <c r="HT53">
        <v>0</v>
      </c>
      <c r="HU53">
        <v>0</v>
      </c>
      <c r="HZ53">
        <v>3.6428599999999998E-2</v>
      </c>
      <c r="IA53">
        <v>-1</v>
      </c>
      <c r="IB53">
        <v>1</v>
      </c>
      <c r="IC53">
        <v>3.6428599999999998E-2</v>
      </c>
      <c r="ID53">
        <v>0</v>
      </c>
      <c r="IE53">
        <v>0</v>
      </c>
      <c r="IF53">
        <v>3.6428599999999998E-2</v>
      </c>
      <c r="IG53">
        <v>0</v>
      </c>
      <c r="IH53">
        <v>0</v>
      </c>
      <c r="II53">
        <v>3.6428599999999998E-2</v>
      </c>
      <c r="IJ53">
        <v>0</v>
      </c>
      <c r="IK53">
        <v>0</v>
      </c>
    </row>
    <row r="54" spans="1:245" x14ac:dyDescent="0.3">
      <c r="A54">
        <v>3.71429E-2</v>
      </c>
      <c r="B54">
        <v>0.46256399999999998</v>
      </c>
      <c r="D54">
        <v>3.71429E-2</v>
      </c>
      <c r="E54">
        <v>1</v>
      </c>
      <c r="Y54">
        <v>3.71429E-2</v>
      </c>
      <c r="Z54">
        <v>0.46418199999999998</v>
      </c>
      <c r="AC54">
        <v>3.71429E-2</v>
      </c>
      <c r="AD54">
        <v>1</v>
      </c>
      <c r="AW54">
        <v>3.71429E-2</v>
      </c>
      <c r="AX54">
        <v>0.52312800000000004</v>
      </c>
      <c r="AY54">
        <v>1</v>
      </c>
      <c r="BE54">
        <v>3.71429E-2</v>
      </c>
      <c r="BF54">
        <v>0.47563</v>
      </c>
      <c r="BG54">
        <v>1</v>
      </c>
      <c r="BL54">
        <v>3.71429E-2</v>
      </c>
      <c r="BM54">
        <v>201.142</v>
      </c>
      <c r="BN54">
        <v>3.71429E-2</v>
      </c>
      <c r="BO54">
        <v>232.18299999999999</v>
      </c>
      <c r="BP54">
        <v>3.71429E-2</v>
      </c>
      <c r="BQ54">
        <v>0</v>
      </c>
      <c r="BR54">
        <v>3.71429E-2</v>
      </c>
      <c r="BS54">
        <v>0</v>
      </c>
      <c r="CP54">
        <v>3.71429E-2</v>
      </c>
      <c r="CQ54">
        <v>134.89099999999999</v>
      </c>
      <c r="CR54">
        <v>3.71429E-2</v>
      </c>
      <c r="CS54">
        <v>81.935299999999998</v>
      </c>
      <c r="CT54">
        <v>3.71429E-2</v>
      </c>
      <c r="CU54">
        <v>0</v>
      </c>
      <c r="CV54">
        <v>3.71429E-2</v>
      </c>
      <c r="CW54">
        <v>0</v>
      </c>
      <c r="DU54">
        <v>3.71429E-2</v>
      </c>
      <c r="DV54">
        <v>19.633900000000001</v>
      </c>
      <c r="DW54">
        <v>14.651899999999999</v>
      </c>
      <c r="DY54">
        <v>3.71429E-2</v>
      </c>
      <c r="DZ54">
        <v>0</v>
      </c>
      <c r="EA54">
        <v>0</v>
      </c>
      <c r="EJ54">
        <v>3.71429E-2</v>
      </c>
      <c r="EK54">
        <v>282.22699999999998</v>
      </c>
      <c r="EL54">
        <v>202.55799999999999</v>
      </c>
      <c r="EN54">
        <v>3.71429E-2</v>
      </c>
      <c r="EO54">
        <v>0</v>
      </c>
      <c r="EP54">
        <v>0</v>
      </c>
      <c r="EX54">
        <v>3.71429E-2</v>
      </c>
      <c r="EY54">
        <v>0</v>
      </c>
      <c r="EZ54">
        <v>0</v>
      </c>
      <c r="FA54">
        <v>3.71429E-2</v>
      </c>
      <c r="FB54">
        <v>0</v>
      </c>
      <c r="FC54">
        <v>0</v>
      </c>
      <c r="FG54">
        <v>3.71429E-2</v>
      </c>
      <c r="FH54">
        <v>0.50173999999999996</v>
      </c>
      <c r="FI54">
        <v>1</v>
      </c>
      <c r="FJ54">
        <v>3.71429E-2</v>
      </c>
      <c r="FK54">
        <v>0</v>
      </c>
      <c r="FL54">
        <v>0</v>
      </c>
      <c r="FR54">
        <v>3.71429E-2</v>
      </c>
      <c r="FS54">
        <v>-1</v>
      </c>
      <c r="FT54">
        <v>1</v>
      </c>
      <c r="FU54">
        <v>3.71429E-2</v>
      </c>
      <c r="FV54">
        <v>0</v>
      </c>
      <c r="FW54">
        <v>0</v>
      </c>
      <c r="GE54">
        <v>3.71429E-2</v>
      </c>
      <c r="GF54">
        <v>-1</v>
      </c>
      <c r="GG54">
        <v>1</v>
      </c>
      <c r="GH54">
        <v>3.71429E-2</v>
      </c>
      <c r="GI54">
        <v>0</v>
      </c>
      <c r="GJ54">
        <v>0</v>
      </c>
      <c r="GK54">
        <v>3.71429E-2</v>
      </c>
      <c r="GL54">
        <v>0</v>
      </c>
      <c r="GM54">
        <v>0</v>
      </c>
      <c r="GN54">
        <v>3.71429E-2</v>
      </c>
      <c r="GO54">
        <v>0</v>
      </c>
      <c r="GP54">
        <v>0</v>
      </c>
      <c r="GU54">
        <v>3.71429E-2</v>
      </c>
      <c r="GV54">
        <v>-1</v>
      </c>
      <c r="GW54">
        <v>1</v>
      </c>
      <c r="GX54">
        <v>3.71429E-2</v>
      </c>
      <c r="GY54">
        <v>0</v>
      </c>
      <c r="GZ54">
        <v>0</v>
      </c>
      <c r="HA54">
        <v>3.71429E-2</v>
      </c>
      <c r="HB54">
        <v>0</v>
      </c>
      <c r="HC54">
        <v>0</v>
      </c>
      <c r="HD54">
        <v>3.71429E-2</v>
      </c>
      <c r="HE54">
        <v>0</v>
      </c>
      <c r="HF54">
        <v>0</v>
      </c>
      <c r="HJ54">
        <v>3.71429E-2</v>
      </c>
      <c r="HK54">
        <v>-1</v>
      </c>
      <c r="HL54">
        <v>1</v>
      </c>
      <c r="HM54">
        <v>3.71429E-2</v>
      </c>
      <c r="HN54">
        <v>0</v>
      </c>
      <c r="HO54">
        <v>0</v>
      </c>
      <c r="HP54">
        <v>3.71429E-2</v>
      </c>
      <c r="HQ54">
        <v>0</v>
      </c>
      <c r="HR54">
        <v>0</v>
      </c>
      <c r="HS54">
        <v>3.71429E-2</v>
      </c>
      <c r="HT54">
        <v>0</v>
      </c>
      <c r="HU54">
        <v>0</v>
      </c>
      <c r="HZ54">
        <v>3.71429E-2</v>
      </c>
      <c r="IA54">
        <v>-1</v>
      </c>
      <c r="IB54">
        <v>1</v>
      </c>
      <c r="IC54">
        <v>3.71429E-2</v>
      </c>
      <c r="ID54">
        <v>0</v>
      </c>
      <c r="IE54">
        <v>0</v>
      </c>
      <c r="IF54">
        <v>3.71429E-2</v>
      </c>
      <c r="IG54">
        <v>0</v>
      </c>
      <c r="IH54">
        <v>0</v>
      </c>
      <c r="II54">
        <v>3.71429E-2</v>
      </c>
      <c r="IJ54">
        <v>0</v>
      </c>
      <c r="IK54">
        <v>0</v>
      </c>
    </row>
    <row r="55" spans="1:245" x14ac:dyDescent="0.3">
      <c r="A55">
        <v>3.7857099999999998E-2</v>
      </c>
      <c r="B55">
        <v>0.46352599999999999</v>
      </c>
      <c r="D55">
        <v>3.7857099999999998E-2</v>
      </c>
      <c r="E55">
        <v>1</v>
      </c>
      <c r="Y55">
        <v>3.7857099999999998E-2</v>
      </c>
      <c r="Z55">
        <v>0.46522200000000002</v>
      </c>
      <c r="AC55">
        <v>3.7857099999999998E-2</v>
      </c>
      <c r="AD55">
        <v>1</v>
      </c>
      <c r="AW55">
        <v>3.7857099999999998E-2</v>
      </c>
      <c r="AX55">
        <v>0.52888800000000002</v>
      </c>
      <c r="AY55">
        <v>1</v>
      </c>
      <c r="BE55">
        <v>3.7857099999999998E-2</v>
      </c>
      <c r="BF55">
        <v>0.46925600000000001</v>
      </c>
      <c r="BG55">
        <v>1</v>
      </c>
      <c r="BL55">
        <v>3.7857099999999998E-2</v>
      </c>
      <c r="BM55">
        <v>202.93799999999999</v>
      </c>
      <c r="BN55">
        <v>3.7857099999999998E-2</v>
      </c>
      <c r="BO55">
        <v>233.28</v>
      </c>
      <c r="BP55">
        <v>3.7857099999999998E-2</v>
      </c>
      <c r="BQ55">
        <v>0</v>
      </c>
      <c r="BR55">
        <v>3.7857099999999998E-2</v>
      </c>
      <c r="BS55">
        <v>0</v>
      </c>
      <c r="CP55">
        <v>3.7857099999999998E-2</v>
      </c>
      <c r="CQ55">
        <v>139.54499999999999</v>
      </c>
      <c r="CR55">
        <v>3.7857099999999998E-2</v>
      </c>
      <c r="CS55">
        <v>88.349500000000006</v>
      </c>
      <c r="CT55">
        <v>3.7857099999999998E-2</v>
      </c>
      <c r="CU55">
        <v>0</v>
      </c>
      <c r="CV55">
        <v>3.7857099999999998E-2</v>
      </c>
      <c r="CW55">
        <v>0</v>
      </c>
      <c r="DU55">
        <v>3.7857099999999998E-2</v>
      </c>
      <c r="DV55">
        <v>22.4693</v>
      </c>
      <c r="DW55">
        <v>15.1845</v>
      </c>
      <c r="DY55">
        <v>3.7857099999999998E-2</v>
      </c>
      <c r="DZ55">
        <v>0</v>
      </c>
      <c r="EA55">
        <v>0</v>
      </c>
      <c r="EJ55">
        <v>3.7857099999999998E-2</v>
      </c>
      <c r="EK55">
        <v>282.89299999999997</v>
      </c>
      <c r="EL55">
        <v>223.738</v>
      </c>
      <c r="EN55">
        <v>3.7857099999999998E-2</v>
      </c>
      <c r="EO55">
        <v>0</v>
      </c>
      <c r="EP55">
        <v>0</v>
      </c>
      <c r="EX55">
        <v>3.7857099999999998E-2</v>
      </c>
      <c r="EY55">
        <v>0</v>
      </c>
      <c r="EZ55">
        <v>0</v>
      </c>
      <c r="FA55">
        <v>3.7857099999999998E-2</v>
      </c>
      <c r="FB55">
        <v>0</v>
      </c>
      <c r="FC55">
        <v>0</v>
      </c>
      <c r="FG55">
        <v>3.7857099999999998E-2</v>
      </c>
      <c r="FH55">
        <v>0.49330600000000002</v>
      </c>
      <c r="FI55">
        <v>1</v>
      </c>
      <c r="FJ55">
        <v>3.7857099999999998E-2</v>
      </c>
      <c r="FK55">
        <v>0</v>
      </c>
      <c r="FL55">
        <v>0</v>
      </c>
      <c r="FR55">
        <v>3.7857099999999998E-2</v>
      </c>
      <c r="FS55">
        <v>-1</v>
      </c>
      <c r="FT55">
        <v>1</v>
      </c>
      <c r="FU55">
        <v>3.7857099999999998E-2</v>
      </c>
      <c r="FV55">
        <v>0</v>
      </c>
      <c r="FW55">
        <v>0</v>
      </c>
      <c r="GE55">
        <v>3.7857099999999998E-2</v>
      </c>
      <c r="GF55">
        <v>-1</v>
      </c>
      <c r="GG55">
        <v>1</v>
      </c>
      <c r="GH55">
        <v>3.7857099999999998E-2</v>
      </c>
      <c r="GI55">
        <v>0</v>
      </c>
      <c r="GJ55">
        <v>0</v>
      </c>
      <c r="GK55">
        <v>3.7857099999999998E-2</v>
      </c>
      <c r="GL55">
        <v>0</v>
      </c>
      <c r="GM55">
        <v>0</v>
      </c>
      <c r="GN55">
        <v>3.7857099999999998E-2</v>
      </c>
      <c r="GO55">
        <v>0</v>
      </c>
      <c r="GP55">
        <v>0</v>
      </c>
      <c r="GU55">
        <v>3.7857099999999998E-2</v>
      </c>
      <c r="GV55">
        <v>-1</v>
      </c>
      <c r="GW55">
        <v>1</v>
      </c>
      <c r="GX55">
        <v>3.7857099999999998E-2</v>
      </c>
      <c r="GY55">
        <v>0</v>
      </c>
      <c r="GZ55">
        <v>0</v>
      </c>
      <c r="HA55">
        <v>3.7857099999999998E-2</v>
      </c>
      <c r="HB55">
        <v>0</v>
      </c>
      <c r="HC55">
        <v>0</v>
      </c>
      <c r="HD55">
        <v>3.7857099999999998E-2</v>
      </c>
      <c r="HE55">
        <v>0</v>
      </c>
      <c r="HF55">
        <v>0</v>
      </c>
      <c r="HJ55">
        <v>3.7857099999999998E-2</v>
      </c>
      <c r="HK55">
        <v>-1</v>
      </c>
      <c r="HL55">
        <v>1</v>
      </c>
      <c r="HM55">
        <v>3.7857099999999998E-2</v>
      </c>
      <c r="HN55">
        <v>0</v>
      </c>
      <c r="HO55">
        <v>0</v>
      </c>
      <c r="HP55">
        <v>3.7857099999999998E-2</v>
      </c>
      <c r="HQ55">
        <v>0</v>
      </c>
      <c r="HR55">
        <v>0</v>
      </c>
      <c r="HS55">
        <v>3.7857099999999998E-2</v>
      </c>
      <c r="HT55">
        <v>0</v>
      </c>
      <c r="HU55">
        <v>0</v>
      </c>
      <c r="HZ55">
        <v>3.7857099999999998E-2</v>
      </c>
      <c r="IA55">
        <v>-1</v>
      </c>
      <c r="IB55">
        <v>1</v>
      </c>
      <c r="IC55">
        <v>3.7857099999999998E-2</v>
      </c>
      <c r="ID55">
        <v>0</v>
      </c>
      <c r="IE55">
        <v>0</v>
      </c>
      <c r="IF55">
        <v>3.7857099999999998E-2</v>
      </c>
      <c r="IG55">
        <v>0</v>
      </c>
      <c r="IH55">
        <v>0</v>
      </c>
      <c r="II55">
        <v>3.7857099999999998E-2</v>
      </c>
      <c r="IJ55">
        <v>0</v>
      </c>
      <c r="IK55">
        <v>0</v>
      </c>
    </row>
    <row r="56" spans="1:245" x14ac:dyDescent="0.3">
      <c r="A56">
        <v>3.8571399999999999E-2</v>
      </c>
      <c r="B56">
        <v>0.46601599999999999</v>
      </c>
      <c r="D56">
        <v>3.8571399999999999E-2</v>
      </c>
      <c r="E56">
        <v>1</v>
      </c>
      <c r="Y56">
        <v>3.8571399999999999E-2</v>
      </c>
      <c r="Z56">
        <v>0.46723500000000001</v>
      </c>
      <c r="AC56">
        <v>3.8571399999999999E-2</v>
      </c>
      <c r="AD56">
        <v>1</v>
      </c>
      <c r="AW56">
        <v>3.8571399999999999E-2</v>
      </c>
      <c r="AX56">
        <v>0.534636</v>
      </c>
      <c r="AY56">
        <v>1</v>
      </c>
      <c r="BE56">
        <v>3.8571399999999999E-2</v>
      </c>
      <c r="BF56">
        <v>0.46294000000000002</v>
      </c>
      <c r="BG56">
        <v>1</v>
      </c>
      <c r="BL56">
        <v>3.8571399999999999E-2</v>
      </c>
      <c r="BM56">
        <v>205.38499999999999</v>
      </c>
      <c r="BN56">
        <v>3.8571399999999999E-2</v>
      </c>
      <c r="BO56">
        <v>234.19</v>
      </c>
      <c r="BP56">
        <v>3.8571399999999999E-2</v>
      </c>
      <c r="BQ56">
        <v>0</v>
      </c>
      <c r="BR56">
        <v>3.8571399999999999E-2</v>
      </c>
      <c r="BS56">
        <v>0</v>
      </c>
      <c r="CP56">
        <v>3.8571399999999999E-2</v>
      </c>
      <c r="CQ56">
        <v>144.44200000000001</v>
      </c>
      <c r="CR56">
        <v>3.8571399999999999E-2</v>
      </c>
      <c r="CS56">
        <v>94.810699999999997</v>
      </c>
      <c r="CT56">
        <v>3.8571399999999999E-2</v>
      </c>
      <c r="CU56">
        <v>0</v>
      </c>
      <c r="CV56">
        <v>3.8571399999999999E-2</v>
      </c>
      <c r="CW56">
        <v>0</v>
      </c>
      <c r="DU56">
        <v>3.8571399999999999E-2</v>
      </c>
      <c r="DV56">
        <v>25.489000000000001</v>
      </c>
      <c r="DW56">
        <v>15.767099999999999</v>
      </c>
      <c r="DY56">
        <v>3.8571399999999999E-2</v>
      </c>
      <c r="DZ56">
        <v>0</v>
      </c>
      <c r="EA56">
        <v>0</v>
      </c>
      <c r="EJ56">
        <v>3.8571399999999999E-2</v>
      </c>
      <c r="EK56">
        <v>283.43599999999998</v>
      </c>
      <c r="EL56">
        <v>242.76300000000001</v>
      </c>
      <c r="EN56">
        <v>3.8571399999999999E-2</v>
      </c>
      <c r="EO56">
        <v>0</v>
      </c>
      <c r="EP56">
        <v>0</v>
      </c>
      <c r="EX56">
        <v>3.8571399999999999E-2</v>
      </c>
      <c r="EY56">
        <v>0</v>
      </c>
      <c r="EZ56">
        <v>0</v>
      </c>
      <c r="FA56">
        <v>3.8571399999999999E-2</v>
      </c>
      <c r="FB56">
        <v>0</v>
      </c>
      <c r="FC56">
        <v>0</v>
      </c>
      <c r="FG56">
        <v>3.8571399999999999E-2</v>
      </c>
      <c r="FH56">
        <v>0.48617199999999999</v>
      </c>
      <c r="FI56">
        <v>1</v>
      </c>
      <c r="FJ56">
        <v>3.8571399999999999E-2</v>
      </c>
      <c r="FK56">
        <v>0</v>
      </c>
      <c r="FL56">
        <v>0</v>
      </c>
      <c r="FR56">
        <v>3.8571399999999999E-2</v>
      </c>
      <c r="FS56">
        <v>-1</v>
      </c>
      <c r="FT56">
        <v>1</v>
      </c>
      <c r="FU56">
        <v>3.8571399999999999E-2</v>
      </c>
      <c r="FV56">
        <v>0</v>
      </c>
      <c r="FW56">
        <v>0</v>
      </c>
      <c r="GE56">
        <v>3.8571399999999999E-2</v>
      </c>
      <c r="GF56">
        <v>-1</v>
      </c>
      <c r="GG56">
        <v>1</v>
      </c>
      <c r="GH56">
        <v>3.8571399999999999E-2</v>
      </c>
      <c r="GI56">
        <v>0</v>
      </c>
      <c r="GJ56">
        <v>0</v>
      </c>
      <c r="GK56">
        <v>3.8571399999999999E-2</v>
      </c>
      <c r="GL56">
        <v>0</v>
      </c>
      <c r="GM56">
        <v>0</v>
      </c>
      <c r="GN56">
        <v>3.8571399999999999E-2</v>
      </c>
      <c r="GO56">
        <v>0</v>
      </c>
      <c r="GP56">
        <v>0</v>
      </c>
      <c r="GU56">
        <v>3.8571399999999999E-2</v>
      </c>
      <c r="GV56">
        <v>-1</v>
      </c>
      <c r="GW56">
        <v>1</v>
      </c>
      <c r="GX56">
        <v>3.8571399999999999E-2</v>
      </c>
      <c r="GY56">
        <v>0</v>
      </c>
      <c r="GZ56">
        <v>0</v>
      </c>
      <c r="HA56">
        <v>3.8571399999999999E-2</v>
      </c>
      <c r="HB56">
        <v>0</v>
      </c>
      <c r="HC56">
        <v>0</v>
      </c>
      <c r="HD56">
        <v>3.8571399999999999E-2</v>
      </c>
      <c r="HE56">
        <v>0</v>
      </c>
      <c r="HF56">
        <v>0</v>
      </c>
      <c r="HJ56">
        <v>3.8571399999999999E-2</v>
      </c>
      <c r="HK56">
        <v>-1</v>
      </c>
      <c r="HL56">
        <v>1</v>
      </c>
      <c r="HM56">
        <v>3.8571399999999999E-2</v>
      </c>
      <c r="HN56">
        <v>0</v>
      </c>
      <c r="HO56">
        <v>0</v>
      </c>
      <c r="HP56">
        <v>3.8571399999999999E-2</v>
      </c>
      <c r="HQ56">
        <v>0</v>
      </c>
      <c r="HR56">
        <v>0</v>
      </c>
      <c r="HS56">
        <v>3.8571399999999999E-2</v>
      </c>
      <c r="HT56">
        <v>0</v>
      </c>
      <c r="HU56">
        <v>0</v>
      </c>
      <c r="HZ56">
        <v>3.8571399999999999E-2</v>
      </c>
      <c r="IA56">
        <v>-1</v>
      </c>
      <c r="IB56">
        <v>1</v>
      </c>
      <c r="IC56">
        <v>3.8571399999999999E-2</v>
      </c>
      <c r="ID56">
        <v>0</v>
      </c>
      <c r="IE56">
        <v>0</v>
      </c>
      <c r="IF56">
        <v>3.8571399999999999E-2</v>
      </c>
      <c r="IG56">
        <v>0</v>
      </c>
      <c r="IH56">
        <v>0</v>
      </c>
      <c r="II56">
        <v>3.8571399999999999E-2</v>
      </c>
      <c r="IJ56">
        <v>0</v>
      </c>
      <c r="IK56">
        <v>0</v>
      </c>
    </row>
    <row r="57" spans="1:245" x14ac:dyDescent="0.3">
      <c r="A57">
        <v>3.92857E-2</v>
      </c>
      <c r="B57">
        <v>0.46861599999999998</v>
      </c>
      <c r="D57">
        <v>3.92857E-2</v>
      </c>
      <c r="E57">
        <v>1</v>
      </c>
      <c r="Y57">
        <v>3.92857E-2</v>
      </c>
      <c r="Z57">
        <v>0.46986</v>
      </c>
      <c r="AC57">
        <v>3.92857E-2</v>
      </c>
      <c r="AD57">
        <v>1</v>
      </c>
      <c r="AW57">
        <v>3.92857E-2</v>
      </c>
      <c r="AX57">
        <v>0.540134</v>
      </c>
      <c r="AY57">
        <v>1</v>
      </c>
      <c r="BE57">
        <v>3.92857E-2</v>
      </c>
      <c r="BF57">
        <v>0.45691700000000002</v>
      </c>
      <c r="BG57">
        <v>1</v>
      </c>
      <c r="BL57">
        <v>3.92857E-2</v>
      </c>
      <c r="BM57">
        <v>208.3</v>
      </c>
      <c r="BN57">
        <v>3.92857E-2</v>
      </c>
      <c r="BO57">
        <v>235.023</v>
      </c>
      <c r="BP57">
        <v>3.92857E-2</v>
      </c>
      <c r="BQ57">
        <v>0</v>
      </c>
      <c r="BR57">
        <v>3.92857E-2</v>
      </c>
      <c r="BS57">
        <v>0</v>
      </c>
      <c r="CP57">
        <v>3.92857E-2</v>
      </c>
      <c r="CQ57">
        <v>149.58799999999999</v>
      </c>
      <c r="CR57">
        <v>3.92857E-2</v>
      </c>
      <c r="CS57">
        <v>101.33</v>
      </c>
      <c r="CT57">
        <v>3.92857E-2</v>
      </c>
      <c r="CU57">
        <v>0</v>
      </c>
      <c r="CV57">
        <v>3.92857E-2</v>
      </c>
      <c r="CW57">
        <v>0</v>
      </c>
      <c r="DU57">
        <v>3.92857E-2</v>
      </c>
      <c r="DV57">
        <v>28.6998</v>
      </c>
      <c r="DW57">
        <v>16.4025</v>
      </c>
      <c r="DY57">
        <v>3.92857E-2</v>
      </c>
      <c r="DZ57">
        <v>0</v>
      </c>
      <c r="EA57">
        <v>0</v>
      </c>
      <c r="EJ57">
        <v>3.92857E-2</v>
      </c>
      <c r="EK57">
        <v>283.911</v>
      </c>
      <c r="EL57">
        <v>259.85500000000002</v>
      </c>
      <c r="EN57">
        <v>3.92857E-2</v>
      </c>
      <c r="EO57">
        <v>0</v>
      </c>
      <c r="EP57">
        <v>0</v>
      </c>
      <c r="EX57">
        <v>3.92857E-2</v>
      </c>
      <c r="EY57">
        <v>0</v>
      </c>
      <c r="EZ57">
        <v>0</v>
      </c>
      <c r="FA57">
        <v>3.92857E-2</v>
      </c>
      <c r="FB57">
        <v>0</v>
      </c>
      <c r="FC57">
        <v>0</v>
      </c>
      <c r="FG57">
        <v>3.92857E-2</v>
      </c>
      <c r="FH57">
        <v>0.48080299999999998</v>
      </c>
      <c r="FI57">
        <v>1</v>
      </c>
      <c r="FJ57">
        <v>3.92857E-2</v>
      </c>
      <c r="FK57">
        <v>0</v>
      </c>
      <c r="FL57">
        <v>0</v>
      </c>
      <c r="FR57">
        <v>3.92857E-2</v>
      </c>
      <c r="FS57">
        <v>-1</v>
      </c>
      <c r="FT57">
        <v>1</v>
      </c>
      <c r="FU57">
        <v>3.92857E-2</v>
      </c>
      <c r="FV57">
        <v>0</v>
      </c>
      <c r="FW57">
        <v>0</v>
      </c>
      <c r="GE57">
        <v>3.92857E-2</v>
      </c>
      <c r="GF57">
        <v>-1</v>
      </c>
      <c r="GG57">
        <v>1</v>
      </c>
      <c r="GH57">
        <v>3.92857E-2</v>
      </c>
      <c r="GI57">
        <v>0</v>
      </c>
      <c r="GJ57">
        <v>0</v>
      </c>
      <c r="GK57">
        <v>3.92857E-2</v>
      </c>
      <c r="GL57">
        <v>0</v>
      </c>
      <c r="GM57">
        <v>0</v>
      </c>
      <c r="GN57">
        <v>3.92857E-2</v>
      </c>
      <c r="GO57">
        <v>0</v>
      </c>
      <c r="GP57">
        <v>0</v>
      </c>
      <c r="GU57">
        <v>3.92857E-2</v>
      </c>
      <c r="GV57">
        <v>-1</v>
      </c>
      <c r="GW57">
        <v>1</v>
      </c>
      <c r="GX57">
        <v>3.92857E-2</v>
      </c>
      <c r="GY57">
        <v>0</v>
      </c>
      <c r="GZ57">
        <v>0</v>
      </c>
      <c r="HA57">
        <v>3.92857E-2</v>
      </c>
      <c r="HB57">
        <v>0</v>
      </c>
      <c r="HC57">
        <v>0</v>
      </c>
      <c r="HD57">
        <v>3.92857E-2</v>
      </c>
      <c r="HE57">
        <v>0</v>
      </c>
      <c r="HF57">
        <v>0</v>
      </c>
      <c r="HJ57">
        <v>3.92857E-2</v>
      </c>
      <c r="HK57">
        <v>-1</v>
      </c>
      <c r="HL57">
        <v>1</v>
      </c>
      <c r="HM57">
        <v>3.92857E-2</v>
      </c>
      <c r="HN57">
        <v>0</v>
      </c>
      <c r="HO57">
        <v>0</v>
      </c>
      <c r="HP57">
        <v>3.92857E-2</v>
      </c>
      <c r="HQ57">
        <v>0</v>
      </c>
      <c r="HR57">
        <v>0</v>
      </c>
      <c r="HS57">
        <v>3.92857E-2</v>
      </c>
      <c r="HT57">
        <v>0</v>
      </c>
      <c r="HU57">
        <v>0</v>
      </c>
      <c r="HZ57">
        <v>3.92857E-2</v>
      </c>
      <c r="IA57">
        <v>-1</v>
      </c>
      <c r="IB57">
        <v>1</v>
      </c>
      <c r="IC57">
        <v>3.92857E-2</v>
      </c>
      <c r="ID57">
        <v>0</v>
      </c>
      <c r="IE57">
        <v>0</v>
      </c>
      <c r="IF57">
        <v>3.92857E-2</v>
      </c>
      <c r="IG57">
        <v>0</v>
      </c>
      <c r="IH57">
        <v>0</v>
      </c>
      <c r="II57">
        <v>3.92857E-2</v>
      </c>
      <c r="IJ57">
        <v>0</v>
      </c>
      <c r="IK57">
        <v>0</v>
      </c>
    </row>
    <row r="58" spans="1:245" x14ac:dyDescent="0.3">
      <c r="A58">
        <v>0.04</v>
      </c>
      <c r="B58">
        <v>0.47083000000000003</v>
      </c>
      <c r="D58">
        <v>0.04</v>
      </c>
      <c r="E58">
        <v>1</v>
      </c>
      <c r="Y58">
        <v>0.04</v>
      </c>
      <c r="Z58">
        <v>0.47226299999999999</v>
      </c>
      <c r="AC58">
        <v>0.04</v>
      </c>
      <c r="AD58">
        <v>1</v>
      </c>
      <c r="AW58">
        <v>0.04</v>
      </c>
      <c r="AX58">
        <v>0.54535699999999998</v>
      </c>
      <c r="AY58">
        <v>1</v>
      </c>
      <c r="BE58">
        <v>0.04</v>
      </c>
      <c r="BF58">
        <v>0.45132</v>
      </c>
      <c r="BG58">
        <v>1</v>
      </c>
      <c r="BL58">
        <v>0.04</v>
      </c>
      <c r="BM58">
        <v>211.21899999999999</v>
      </c>
      <c r="BN58">
        <v>0.04</v>
      </c>
      <c r="BO58">
        <v>236.03</v>
      </c>
      <c r="BP58">
        <v>0.04</v>
      </c>
      <c r="BQ58">
        <v>0</v>
      </c>
      <c r="BR58">
        <v>0.04</v>
      </c>
      <c r="BS58">
        <v>0</v>
      </c>
      <c r="CP58">
        <v>0.04</v>
      </c>
      <c r="CQ58">
        <v>154.989</v>
      </c>
      <c r="CR58">
        <v>0.04</v>
      </c>
      <c r="CS58">
        <v>107.919</v>
      </c>
      <c r="CT58">
        <v>0.04</v>
      </c>
      <c r="CU58">
        <v>0</v>
      </c>
      <c r="CV58">
        <v>0.04</v>
      </c>
      <c r="CW58">
        <v>0</v>
      </c>
      <c r="DU58">
        <v>0.04</v>
      </c>
      <c r="DV58">
        <v>32.107999999999997</v>
      </c>
      <c r="DW58">
        <v>17.093499999999999</v>
      </c>
      <c r="DY58">
        <v>0.04</v>
      </c>
      <c r="DZ58">
        <v>0</v>
      </c>
      <c r="EA58">
        <v>0</v>
      </c>
      <c r="EJ58">
        <v>0.04</v>
      </c>
      <c r="EK58">
        <v>285.149</v>
      </c>
      <c r="EL58">
        <v>274.25099999999998</v>
      </c>
      <c r="EN58">
        <v>0.04</v>
      </c>
      <c r="EO58">
        <v>0</v>
      </c>
      <c r="EP58">
        <v>0</v>
      </c>
      <c r="EX58">
        <v>0.04</v>
      </c>
      <c r="EY58">
        <v>0</v>
      </c>
      <c r="EZ58">
        <v>0</v>
      </c>
      <c r="FA58">
        <v>0.04</v>
      </c>
      <c r="FB58">
        <v>0</v>
      </c>
      <c r="FC58">
        <v>0</v>
      </c>
      <c r="FG58">
        <v>0.04</v>
      </c>
      <c r="FH58">
        <v>0.47668199999999999</v>
      </c>
      <c r="FI58">
        <v>1</v>
      </c>
      <c r="FJ58">
        <v>0.04</v>
      </c>
      <c r="FK58">
        <v>0</v>
      </c>
      <c r="FL58">
        <v>0</v>
      </c>
      <c r="FR58">
        <v>0.04</v>
      </c>
      <c r="FS58">
        <v>-1</v>
      </c>
      <c r="FT58">
        <v>1</v>
      </c>
      <c r="FU58">
        <v>0.04</v>
      </c>
      <c r="FV58">
        <v>0</v>
      </c>
      <c r="FW58">
        <v>0</v>
      </c>
      <c r="GE58">
        <v>0.04</v>
      </c>
      <c r="GF58">
        <v>-1</v>
      </c>
      <c r="GG58">
        <v>1</v>
      </c>
      <c r="GH58">
        <v>0.04</v>
      </c>
      <c r="GI58">
        <v>0</v>
      </c>
      <c r="GJ58">
        <v>0</v>
      </c>
      <c r="GK58">
        <v>0.04</v>
      </c>
      <c r="GL58">
        <v>0</v>
      </c>
      <c r="GM58">
        <v>0</v>
      </c>
      <c r="GN58">
        <v>0.04</v>
      </c>
      <c r="GO58">
        <v>0</v>
      </c>
      <c r="GP58">
        <v>0</v>
      </c>
      <c r="GU58">
        <v>0.04</v>
      </c>
      <c r="GV58">
        <v>-1</v>
      </c>
      <c r="GW58">
        <v>1</v>
      </c>
      <c r="GX58">
        <v>0.04</v>
      </c>
      <c r="GY58">
        <v>0</v>
      </c>
      <c r="GZ58">
        <v>0</v>
      </c>
      <c r="HA58">
        <v>0.04</v>
      </c>
      <c r="HB58">
        <v>0</v>
      </c>
      <c r="HC58">
        <v>0</v>
      </c>
      <c r="HD58">
        <v>0.04</v>
      </c>
      <c r="HE58">
        <v>0</v>
      </c>
      <c r="HF58">
        <v>0</v>
      </c>
      <c r="HJ58">
        <v>0.04</v>
      </c>
      <c r="HK58">
        <v>-1</v>
      </c>
      <c r="HL58">
        <v>1</v>
      </c>
      <c r="HM58">
        <v>0.04</v>
      </c>
      <c r="HN58">
        <v>0</v>
      </c>
      <c r="HO58">
        <v>0</v>
      </c>
      <c r="HP58">
        <v>0.04</v>
      </c>
      <c r="HQ58">
        <v>0</v>
      </c>
      <c r="HR58">
        <v>0</v>
      </c>
      <c r="HS58">
        <v>0.04</v>
      </c>
      <c r="HT58">
        <v>0</v>
      </c>
      <c r="HU58">
        <v>0</v>
      </c>
      <c r="HZ58">
        <v>0.04</v>
      </c>
      <c r="IA58">
        <v>-1</v>
      </c>
      <c r="IB58">
        <v>1</v>
      </c>
      <c r="IC58">
        <v>0.04</v>
      </c>
      <c r="ID58">
        <v>0</v>
      </c>
      <c r="IE58">
        <v>0</v>
      </c>
      <c r="IF58">
        <v>0.04</v>
      </c>
      <c r="IG58">
        <v>0</v>
      </c>
      <c r="IH58">
        <v>0</v>
      </c>
      <c r="II58">
        <v>0.04</v>
      </c>
      <c r="IJ58">
        <v>0</v>
      </c>
      <c r="IK58">
        <v>0</v>
      </c>
    </row>
    <row r="59" spans="1:245" x14ac:dyDescent="0.3">
      <c r="A59">
        <v>4.0714300000000002E-2</v>
      </c>
      <c r="B59">
        <v>0.47248000000000001</v>
      </c>
      <c r="D59">
        <v>4.0714300000000002E-2</v>
      </c>
      <c r="E59">
        <v>1</v>
      </c>
      <c r="Y59">
        <v>4.0714300000000002E-2</v>
      </c>
      <c r="Z59">
        <v>0.47425899999999999</v>
      </c>
      <c r="AC59">
        <v>4.0714300000000002E-2</v>
      </c>
      <c r="AD59">
        <v>1</v>
      </c>
      <c r="AW59">
        <v>4.0714300000000002E-2</v>
      </c>
      <c r="AX59">
        <v>0.55076899999999995</v>
      </c>
      <c r="AY59">
        <v>1</v>
      </c>
      <c r="BE59">
        <v>4.0714300000000002E-2</v>
      </c>
      <c r="BF59">
        <v>0.44556000000000001</v>
      </c>
      <c r="BG59">
        <v>1</v>
      </c>
      <c r="BL59">
        <v>4.0714300000000002E-2</v>
      </c>
      <c r="BM59">
        <v>214.04</v>
      </c>
      <c r="BN59">
        <v>4.0714300000000002E-2</v>
      </c>
      <c r="BO59">
        <v>237.27500000000001</v>
      </c>
      <c r="BP59">
        <v>4.0714300000000002E-2</v>
      </c>
      <c r="BQ59">
        <v>0</v>
      </c>
      <c r="BR59">
        <v>4.0714300000000002E-2</v>
      </c>
      <c r="BS59">
        <v>0</v>
      </c>
      <c r="CP59">
        <v>4.0714300000000002E-2</v>
      </c>
      <c r="CQ59">
        <v>160.648</v>
      </c>
      <c r="CR59">
        <v>4.0714300000000002E-2</v>
      </c>
      <c r="CS59">
        <v>114.586</v>
      </c>
      <c r="CT59">
        <v>4.0714300000000002E-2</v>
      </c>
      <c r="CU59">
        <v>0</v>
      </c>
      <c r="CV59">
        <v>4.0714300000000002E-2</v>
      </c>
      <c r="CW59">
        <v>0</v>
      </c>
      <c r="DU59">
        <v>4.0714300000000002E-2</v>
      </c>
      <c r="DV59">
        <v>35.7196</v>
      </c>
      <c r="DW59">
        <v>17.842300000000002</v>
      </c>
      <c r="DY59">
        <v>4.0714300000000002E-2</v>
      </c>
      <c r="DZ59">
        <v>0</v>
      </c>
      <c r="EA59">
        <v>0</v>
      </c>
      <c r="EJ59">
        <v>4.0714300000000002E-2</v>
      </c>
      <c r="EK59">
        <v>285.98099999999999</v>
      </c>
      <c r="EL59">
        <v>287.27</v>
      </c>
      <c r="EN59">
        <v>4.0714300000000002E-2</v>
      </c>
      <c r="EO59">
        <v>0</v>
      </c>
      <c r="EP59">
        <v>0</v>
      </c>
      <c r="EX59">
        <v>4.0714300000000002E-2</v>
      </c>
      <c r="EY59">
        <v>0</v>
      </c>
      <c r="EZ59">
        <v>0</v>
      </c>
      <c r="FA59">
        <v>4.0714300000000002E-2</v>
      </c>
      <c r="FB59">
        <v>0</v>
      </c>
      <c r="FC59">
        <v>0</v>
      </c>
      <c r="FG59">
        <v>4.0714300000000002E-2</v>
      </c>
      <c r="FH59">
        <v>0.47345500000000001</v>
      </c>
      <c r="FI59">
        <v>1</v>
      </c>
      <c r="FJ59">
        <v>4.0714300000000002E-2</v>
      </c>
      <c r="FK59">
        <v>0</v>
      </c>
      <c r="FL59">
        <v>0</v>
      </c>
      <c r="FR59">
        <v>4.0714300000000002E-2</v>
      </c>
      <c r="FS59">
        <v>-1</v>
      </c>
      <c r="FT59">
        <v>1</v>
      </c>
      <c r="FU59">
        <v>4.0714300000000002E-2</v>
      </c>
      <c r="FV59">
        <v>0</v>
      </c>
      <c r="FW59">
        <v>0</v>
      </c>
      <c r="GE59">
        <v>4.0714300000000002E-2</v>
      </c>
      <c r="GF59">
        <v>-1</v>
      </c>
      <c r="GG59">
        <v>1</v>
      </c>
      <c r="GH59">
        <v>4.0714300000000002E-2</v>
      </c>
      <c r="GI59">
        <v>0</v>
      </c>
      <c r="GJ59">
        <v>0</v>
      </c>
      <c r="GK59">
        <v>4.0714300000000002E-2</v>
      </c>
      <c r="GL59">
        <v>0</v>
      </c>
      <c r="GM59">
        <v>0</v>
      </c>
      <c r="GN59">
        <v>4.0714300000000002E-2</v>
      </c>
      <c r="GO59">
        <v>0</v>
      </c>
      <c r="GP59">
        <v>0</v>
      </c>
      <c r="GU59">
        <v>4.0714300000000002E-2</v>
      </c>
      <c r="GV59">
        <v>-1</v>
      </c>
      <c r="GW59">
        <v>1</v>
      </c>
      <c r="GX59">
        <v>4.0714300000000002E-2</v>
      </c>
      <c r="GY59">
        <v>0</v>
      </c>
      <c r="GZ59">
        <v>0</v>
      </c>
      <c r="HA59">
        <v>4.0714300000000002E-2</v>
      </c>
      <c r="HB59">
        <v>0</v>
      </c>
      <c r="HC59">
        <v>0</v>
      </c>
      <c r="HD59">
        <v>4.0714300000000002E-2</v>
      </c>
      <c r="HE59">
        <v>0</v>
      </c>
      <c r="HF59">
        <v>0</v>
      </c>
      <c r="HJ59">
        <v>4.0714300000000002E-2</v>
      </c>
      <c r="HK59">
        <v>-1</v>
      </c>
      <c r="HL59">
        <v>1</v>
      </c>
      <c r="HM59">
        <v>4.0714300000000002E-2</v>
      </c>
      <c r="HN59">
        <v>0</v>
      </c>
      <c r="HO59">
        <v>0</v>
      </c>
      <c r="HP59">
        <v>4.0714300000000002E-2</v>
      </c>
      <c r="HQ59">
        <v>0</v>
      </c>
      <c r="HR59">
        <v>0</v>
      </c>
      <c r="HS59">
        <v>4.0714300000000002E-2</v>
      </c>
      <c r="HT59">
        <v>0</v>
      </c>
      <c r="HU59">
        <v>0</v>
      </c>
      <c r="HZ59">
        <v>4.0714300000000002E-2</v>
      </c>
      <c r="IA59">
        <v>-1</v>
      </c>
      <c r="IB59">
        <v>1</v>
      </c>
      <c r="IC59">
        <v>4.0714300000000002E-2</v>
      </c>
      <c r="ID59">
        <v>0</v>
      </c>
      <c r="IE59">
        <v>0</v>
      </c>
      <c r="IF59">
        <v>4.0714300000000002E-2</v>
      </c>
      <c r="IG59">
        <v>0</v>
      </c>
      <c r="IH59">
        <v>0</v>
      </c>
      <c r="II59">
        <v>4.0714300000000002E-2</v>
      </c>
      <c r="IJ59">
        <v>0</v>
      </c>
      <c r="IK59">
        <v>0</v>
      </c>
    </row>
    <row r="60" spans="1:245" x14ac:dyDescent="0.3">
      <c r="A60">
        <v>4.1428600000000003E-2</v>
      </c>
      <c r="B60">
        <v>0.47609600000000002</v>
      </c>
      <c r="D60">
        <v>4.1428600000000003E-2</v>
      </c>
      <c r="E60">
        <v>1</v>
      </c>
      <c r="Y60">
        <v>4.1428600000000003E-2</v>
      </c>
      <c r="Z60">
        <v>0.47591899999999998</v>
      </c>
      <c r="AC60">
        <v>4.1428600000000003E-2</v>
      </c>
      <c r="AD60">
        <v>1</v>
      </c>
      <c r="AW60">
        <v>4.1428600000000003E-2</v>
      </c>
      <c r="AX60">
        <v>0.55676000000000003</v>
      </c>
      <c r="AY60">
        <v>1</v>
      </c>
      <c r="BE60">
        <v>4.1428600000000003E-2</v>
      </c>
      <c r="BF60">
        <v>0.43963400000000002</v>
      </c>
      <c r="BG60">
        <v>1</v>
      </c>
      <c r="BL60">
        <v>4.1428600000000003E-2</v>
      </c>
      <c r="BM60">
        <v>216.78899999999999</v>
      </c>
      <c r="BN60">
        <v>4.1428600000000003E-2</v>
      </c>
      <c r="BO60">
        <v>238.727</v>
      </c>
      <c r="BP60">
        <v>4.1428600000000003E-2</v>
      </c>
      <c r="BQ60">
        <v>0</v>
      </c>
      <c r="BR60">
        <v>4.1428600000000003E-2</v>
      </c>
      <c r="BS60">
        <v>0</v>
      </c>
      <c r="CP60">
        <v>4.1428600000000003E-2</v>
      </c>
      <c r="CQ60">
        <v>166.68799999999999</v>
      </c>
      <c r="CR60">
        <v>4.1428600000000003E-2</v>
      </c>
      <c r="CS60">
        <v>121.399</v>
      </c>
      <c r="CT60">
        <v>4.1428600000000003E-2</v>
      </c>
      <c r="CU60">
        <v>0</v>
      </c>
      <c r="CV60">
        <v>4.1428600000000003E-2</v>
      </c>
      <c r="CW60">
        <v>0</v>
      </c>
      <c r="DU60">
        <v>4.1428600000000003E-2</v>
      </c>
      <c r="DV60">
        <v>39.5398</v>
      </c>
      <c r="DW60">
        <v>18.651800000000001</v>
      </c>
      <c r="DY60">
        <v>4.1428600000000003E-2</v>
      </c>
      <c r="DZ60">
        <v>0</v>
      </c>
      <c r="EA60">
        <v>0</v>
      </c>
      <c r="EJ60">
        <v>4.1428600000000003E-2</v>
      </c>
      <c r="EK60">
        <v>286.05700000000002</v>
      </c>
      <c r="EL60">
        <v>297.64299999999997</v>
      </c>
      <c r="EN60">
        <v>4.1428600000000003E-2</v>
      </c>
      <c r="EO60">
        <v>0</v>
      </c>
      <c r="EP60">
        <v>0</v>
      </c>
      <c r="EX60">
        <v>4.1428600000000003E-2</v>
      </c>
      <c r="EY60">
        <v>0</v>
      </c>
      <c r="EZ60">
        <v>0</v>
      </c>
      <c r="FA60">
        <v>4.1428600000000003E-2</v>
      </c>
      <c r="FB60">
        <v>0</v>
      </c>
      <c r="FC60">
        <v>0</v>
      </c>
      <c r="FG60">
        <v>4.1428600000000003E-2</v>
      </c>
      <c r="FH60">
        <v>0.471244</v>
      </c>
      <c r="FI60">
        <v>1</v>
      </c>
      <c r="FJ60">
        <v>4.1428600000000003E-2</v>
      </c>
      <c r="FK60">
        <v>0</v>
      </c>
      <c r="FL60">
        <v>0</v>
      </c>
      <c r="FR60">
        <v>4.1428600000000003E-2</v>
      </c>
      <c r="FS60">
        <v>-1</v>
      </c>
      <c r="FT60">
        <v>1</v>
      </c>
      <c r="FU60">
        <v>4.1428600000000003E-2</v>
      </c>
      <c r="FV60">
        <v>0</v>
      </c>
      <c r="FW60">
        <v>0</v>
      </c>
      <c r="GE60">
        <v>4.1428600000000003E-2</v>
      </c>
      <c r="GF60">
        <v>-1</v>
      </c>
      <c r="GG60">
        <v>1</v>
      </c>
      <c r="GH60">
        <v>4.1428600000000003E-2</v>
      </c>
      <c r="GI60">
        <v>0</v>
      </c>
      <c r="GJ60">
        <v>0</v>
      </c>
      <c r="GK60">
        <v>4.1428600000000003E-2</v>
      </c>
      <c r="GL60">
        <v>0</v>
      </c>
      <c r="GM60">
        <v>0</v>
      </c>
      <c r="GN60">
        <v>4.1428600000000003E-2</v>
      </c>
      <c r="GO60">
        <v>0</v>
      </c>
      <c r="GP60">
        <v>0</v>
      </c>
      <c r="GU60">
        <v>4.1428600000000003E-2</v>
      </c>
      <c r="GV60">
        <v>-1</v>
      </c>
      <c r="GW60">
        <v>1</v>
      </c>
      <c r="GX60">
        <v>4.1428600000000003E-2</v>
      </c>
      <c r="GY60">
        <v>0</v>
      </c>
      <c r="GZ60">
        <v>0</v>
      </c>
      <c r="HA60">
        <v>4.1428600000000003E-2</v>
      </c>
      <c r="HB60">
        <v>0</v>
      </c>
      <c r="HC60">
        <v>0</v>
      </c>
      <c r="HD60">
        <v>4.1428600000000003E-2</v>
      </c>
      <c r="HE60">
        <v>0</v>
      </c>
      <c r="HF60">
        <v>0</v>
      </c>
      <c r="HJ60">
        <v>4.1428600000000003E-2</v>
      </c>
      <c r="HK60">
        <v>-1</v>
      </c>
      <c r="HL60">
        <v>1</v>
      </c>
      <c r="HM60">
        <v>4.1428600000000003E-2</v>
      </c>
      <c r="HN60">
        <v>0</v>
      </c>
      <c r="HO60">
        <v>0</v>
      </c>
      <c r="HP60">
        <v>4.1428600000000003E-2</v>
      </c>
      <c r="HQ60">
        <v>0</v>
      </c>
      <c r="HR60">
        <v>0</v>
      </c>
      <c r="HS60">
        <v>4.1428600000000003E-2</v>
      </c>
      <c r="HT60">
        <v>0</v>
      </c>
      <c r="HU60">
        <v>0</v>
      </c>
      <c r="HZ60">
        <v>4.1428600000000003E-2</v>
      </c>
      <c r="IA60">
        <v>-1</v>
      </c>
      <c r="IB60">
        <v>1</v>
      </c>
      <c r="IC60">
        <v>4.1428600000000003E-2</v>
      </c>
      <c r="ID60">
        <v>0</v>
      </c>
      <c r="IE60">
        <v>0</v>
      </c>
      <c r="IF60">
        <v>4.1428600000000003E-2</v>
      </c>
      <c r="IG60">
        <v>0</v>
      </c>
      <c r="IH60">
        <v>0</v>
      </c>
      <c r="II60">
        <v>4.1428600000000003E-2</v>
      </c>
      <c r="IJ60">
        <v>0</v>
      </c>
      <c r="IK60">
        <v>0</v>
      </c>
    </row>
    <row r="61" spans="1:245" x14ac:dyDescent="0.3">
      <c r="A61">
        <v>4.2142899999999997E-2</v>
      </c>
      <c r="B61">
        <v>0.47763899999999998</v>
      </c>
      <c r="D61">
        <v>4.2142899999999997E-2</v>
      </c>
      <c r="E61">
        <v>1</v>
      </c>
      <c r="Y61">
        <v>4.2142899999999997E-2</v>
      </c>
      <c r="Z61">
        <v>0.47735699999999998</v>
      </c>
      <c r="AC61">
        <v>4.2142899999999997E-2</v>
      </c>
      <c r="AD61">
        <v>1</v>
      </c>
      <c r="AW61">
        <v>4.2142899999999997E-2</v>
      </c>
      <c r="AX61">
        <v>0.56298800000000004</v>
      </c>
      <c r="AY61">
        <v>1</v>
      </c>
      <c r="BE61">
        <v>4.2142899999999997E-2</v>
      </c>
      <c r="BF61">
        <v>0.43354199999999998</v>
      </c>
      <c r="BG61">
        <v>1</v>
      </c>
      <c r="BL61">
        <v>4.2142899999999997E-2</v>
      </c>
      <c r="BM61">
        <v>219.51300000000001</v>
      </c>
      <c r="BN61">
        <v>4.2142899999999997E-2</v>
      </c>
      <c r="BO61">
        <v>240.33799999999999</v>
      </c>
      <c r="BP61">
        <v>4.2142899999999997E-2</v>
      </c>
      <c r="BQ61">
        <v>0</v>
      </c>
      <c r="BR61">
        <v>4.2142899999999997E-2</v>
      </c>
      <c r="BS61">
        <v>0</v>
      </c>
      <c r="CP61">
        <v>4.2142899999999997E-2</v>
      </c>
      <c r="CQ61">
        <v>172.80799999999999</v>
      </c>
      <c r="CR61">
        <v>4.2142899999999997E-2</v>
      </c>
      <c r="CS61">
        <v>128.227</v>
      </c>
      <c r="CT61">
        <v>4.2142899999999997E-2</v>
      </c>
      <c r="CU61">
        <v>0</v>
      </c>
      <c r="CV61">
        <v>4.2142899999999997E-2</v>
      </c>
      <c r="CW61">
        <v>0</v>
      </c>
      <c r="DU61">
        <v>4.2142899999999997E-2</v>
      </c>
      <c r="DV61">
        <v>43.573799999999999</v>
      </c>
      <c r="DW61">
        <v>19.524699999999999</v>
      </c>
      <c r="DY61">
        <v>4.2142899999999997E-2</v>
      </c>
      <c r="DZ61">
        <v>0</v>
      </c>
      <c r="EA61">
        <v>0</v>
      </c>
      <c r="EJ61">
        <v>4.2142899999999997E-2</v>
      </c>
      <c r="EK61">
        <v>283.53399999999999</v>
      </c>
      <c r="EL61">
        <v>302.85700000000003</v>
      </c>
      <c r="EN61">
        <v>4.2142899999999997E-2</v>
      </c>
      <c r="EO61">
        <v>0</v>
      </c>
      <c r="EP61">
        <v>0</v>
      </c>
      <c r="EX61">
        <v>4.2142899999999997E-2</v>
      </c>
      <c r="EY61">
        <v>0</v>
      </c>
      <c r="EZ61">
        <v>0</v>
      </c>
      <c r="FA61">
        <v>4.2142899999999997E-2</v>
      </c>
      <c r="FB61">
        <v>0</v>
      </c>
      <c r="FC61">
        <v>0</v>
      </c>
      <c r="FG61">
        <v>4.2142899999999997E-2</v>
      </c>
      <c r="FH61">
        <v>0.46971299999999999</v>
      </c>
      <c r="FI61">
        <v>1</v>
      </c>
      <c r="FJ61">
        <v>4.2142899999999997E-2</v>
      </c>
      <c r="FK61">
        <v>0</v>
      </c>
      <c r="FL61">
        <v>0</v>
      </c>
      <c r="FR61">
        <v>4.2142899999999997E-2</v>
      </c>
      <c r="FS61">
        <v>-1</v>
      </c>
      <c r="FT61">
        <v>1</v>
      </c>
      <c r="FU61">
        <v>4.2142899999999997E-2</v>
      </c>
      <c r="FV61">
        <v>0</v>
      </c>
      <c r="FW61">
        <v>0</v>
      </c>
      <c r="GE61">
        <v>4.2142899999999997E-2</v>
      </c>
      <c r="GF61">
        <v>-1</v>
      </c>
      <c r="GG61">
        <v>1</v>
      </c>
      <c r="GH61">
        <v>4.2142899999999997E-2</v>
      </c>
      <c r="GI61">
        <v>0</v>
      </c>
      <c r="GJ61">
        <v>0</v>
      </c>
      <c r="GK61">
        <v>4.2142899999999997E-2</v>
      </c>
      <c r="GL61">
        <v>0</v>
      </c>
      <c r="GM61">
        <v>0</v>
      </c>
      <c r="GN61">
        <v>4.2142899999999997E-2</v>
      </c>
      <c r="GO61">
        <v>0</v>
      </c>
      <c r="GP61">
        <v>0</v>
      </c>
      <c r="GU61">
        <v>4.2142899999999997E-2</v>
      </c>
      <c r="GV61">
        <v>-1</v>
      </c>
      <c r="GW61">
        <v>1</v>
      </c>
      <c r="GX61">
        <v>4.2142899999999997E-2</v>
      </c>
      <c r="GY61">
        <v>0</v>
      </c>
      <c r="GZ61">
        <v>0</v>
      </c>
      <c r="HA61">
        <v>4.2142899999999997E-2</v>
      </c>
      <c r="HB61">
        <v>0</v>
      </c>
      <c r="HC61">
        <v>0</v>
      </c>
      <c r="HD61">
        <v>4.2142899999999997E-2</v>
      </c>
      <c r="HE61">
        <v>0</v>
      </c>
      <c r="HF61">
        <v>0</v>
      </c>
      <c r="HJ61">
        <v>4.2142899999999997E-2</v>
      </c>
      <c r="HK61">
        <v>-1</v>
      </c>
      <c r="HL61">
        <v>1</v>
      </c>
      <c r="HM61">
        <v>4.2142899999999997E-2</v>
      </c>
      <c r="HN61">
        <v>0</v>
      </c>
      <c r="HO61">
        <v>0</v>
      </c>
      <c r="HP61">
        <v>4.2142899999999997E-2</v>
      </c>
      <c r="HQ61">
        <v>0</v>
      </c>
      <c r="HR61">
        <v>0</v>
      </c>
      <c r="HS61">
        <v>4.2142899999999997E-2</v>
      </c>
      <c r="HT61">
        <v>0</v>
      </c>
      <c r="HU61">
        <v>0</v>
      </c>
      <c r="HZ61">
        <v>4.2142899999999997E-2</v>
      </c>
      <c r="IA61">
        <v>-1</v>
      </c>
      <c r="IB61">
        <v>1</v>
      </c>
      <c r="IC61">
        <v>4.2142899999999997E-2</v>
      </c>
      <c r="ID61">
        <v>0</v>
      </c>
      <c r="IE61">
        <v>0</v>
      </c>
      <c r="IF61">
        <v>4.2142899999999997E-2</v>
      </c>
      <c r="IG61">
        <v>0</v>
      </c>
      <c r="IH61">
        <v>0</v>
      </c>
      <c r="II61">
        <v>4.2142899999999997E-2</v>
      </c>
      <c r="IJ61">
        <v>0</v>
      </c>
      <c r="IK61">
        <v>0</v>
      </c>
    </row>
    <row r="62" spans="1:245" x14ac:dyDescent="0.3">
      <c r="A62">
        <v>4.2857100000000002E-2</v>
      </c>
      <c r="B62">
        <v>0.47852899999999998</v>
      </c>
      <c r="D62">
        <v>4.2857100000000002E-2</v>
      </c>
      <c r="E62">
        <v>1</v>
      </c>
      <c r="Y62">
        <v>4.2857100000000002E-2</v>
      </c>
      <c r="Z62">
        <v>0.47870099999999999</v>
      </c>
      <c r="AC62">
        <v>4.2857100000000002E-2</v>
      </c>
      <c r="AD62">
        <v>1</v>
      </c>
      <c r="AW62">
        <v>4.2857100000000002E-2</v>
      </c>
      <c r="AX62">
        <v>0.56934899999999999</v>
      </c>
      <c r="AY62">
        <v>1</v>
      </c>
      <c r="BE62">
        <v>4.2857100000000002E-2</v>
      </c>
      <c r="BF62">
        <v>0.42734499999999997</v>
      </c>
      <c r="BG62">
        <v>1</v>
      </c>
      <c r="BL62">
        <v>4.2857100000000002E-2</v>
      </c>
      <c r="BM62">
        <v>222.321</v>
      </c>
      <c r="BN62">
        <v>4.2857100000000002E-2</v>
      </c>
      <c r="BO62">
        <v>242.10499999999999</v>
      </c>
      <c r="BP62">
        <v>4.2857100000000002E-2</v>
      </c>
      <c r="BQ62">
        <v>0</v>
      </c>
      <c r="BR62">
        <v>4.2857100000000002E-2</v>
      </c>
      <c r="BS62">
        <v>0</v>
      </c>
      <c r="CP62">
        <v>4.2857100000000002E-2</v>
      </c>
      <c r="CQ62">
        <v>182.749</v>
      </c>
      <c r="CR62">
        <v>4.2857100000000002E-2</v>
      </c>
      <c r="CS62">
        <v>139.81399999999999</v>
      </c>
      <c r="CT62">
        <v>4.2857100000000002E-2</v>
      </c>
      <c r="CU62">
        <v>0</v>
      </c>
      <c r="CV62">
        <v>4.2857100000000002E-2</v>
      </c>
      <c r="CW62">
        <v>0</v>
      </c>
      <c r="DU62">
        <v>4.2857100000000002E-2</v>
      </c>
      <c r="DV62">
        <v>47.826000000000001</v>
      </c>
      <c r="DW62">
        <v>20.463999999999999</v>
      </c>
      <c r="DY62">
        <v>4.2857100000000002E-2</v>
      </c>
      <c r="DZ62">
        <v>0</v>
      </c>
      <c r="EA62">
        <v>0</v>
      </c>
      <c r="EJ62">
        <v>4.2857100000000002E-2</v>
      </c>
      <c r="EK62">
        <v>282.048</v>
      </c>
      <c r="EL62">
        <v>307.91500000000002</v>
      </c>
      <c r="EN62">
        <v>4.2857100000000002E-2</v>
      </c>
      <c r="EO62">
        <v>0</v>
      </c>
      <c r="EP62">
        <v>0</v>
      </c>
      <c r="EX62">
        <v>4.2857100000000002E-2</v>
      </c>
      <c r="EY62">
        <v>0</v>
      </c>
      <c r="EZ62">
        <v>0</v>
      </c>
      <c r="FA62">
        <v>4.2857100000000002E-2</v>
      </c>
      <c r="FB62">
        <v>0</v>
      </c>
      <c r="FC62">
        <v>0</v>
      </c>
      <c r="FG62">
        <v>4.2857100000000002E-2</v>
      </c>
      <c r="FH62">
        <v>0.46898600000000001</v>
      </c>
      <c r="FI62">
        <v>1</v>
      </c>
      <c r="FJ62">
        <v>4.2857100000000002E-2</v>
      </c>
      <c r="FK62">
        <v>0</v>
      </c>
      <c r="FL62">
        <v>0</v>
      </c>
      <c r="FR62">
        <v>4.2857100000000002E-2</v>
      </c>
      <c r="FS62">
        <v>-1</v>
      </c>
      <c r="FT62">
        <v>1</v>
      </c>
      <c r="FU62">
        <v>4.2857100000000002E-2</v>
      </c>
      <c r="FV62">
        <v>0</v>
      </c>
      <c r="FW62">
        <v>0</v>
      </c>
      <c r="GE62">
        <v>4.2857100000000002E-2</v>
      </c>
      <c r="GF62">
        <v>-1</v>
      </c>
      <c r="GG62">
        <v>1</v>
      </c>
      <c r="GH62">
        <v>4.2857100000000002E-2</v>
      </c>
      <c r="GI62">
        <v>0</v>
      </c>
      <c r="GJ62">
        <v>0</v>
      </c>
      <c r="GK62">
        <v>4.2857100000000002E-2</v>
      </c>
      <c r="GL62">
        <v>0</v>
      </c>
      <c r="GM62">
        <v>0</v>
      </c>
      <c r="GN62">
        <v>4.2857100000000002E-2</v>
      </c>
      <c r="GO62">
        <v>0</v>
      </c>
      <c r="GP62">
        <v>0</v>
      </c>
      <c r="GU62">
        <v>4.2857100000000002E-2</v>
      </c>
      <c r="GV62">
        <v>-1</v>
      </c>
      <c r="GW62">
        <v>1</v>
      </c>
      <c r="GX62">
        <v>4.2857100000000002E-2</v>
      </c>
      <c r="GY62">
        <v>0</v>
      </c>
      <c r="GZ62">
        <v>0</v>
      </c>
      <c r="HA62">
        <v>4.2857100000000002E-2</v>
      </c>
      <c r="HB62">
        <v>0</v>
      </c>
      <c r="HC62">
        <v>0</v>
      </c>
      <c r="HD62">
        <v>4.2857100000000002E-2</v>
      </c>
      <c r="HE62">
        <v>0</v>
      </c>
      <c r="HF62">
        <v>0</v>
      </c>
      <c r="HJ62">
        <v>4.2857100000000002E-2</v>
      </c>
      <c r="HK62">
        <v>-1</v>
      </c>
      <c r="HL62">
        <v>1</v>
      </c>
      <c r="HM62">
        <v>4.2857100000000002E-2</v>
      </c>
      <c r="HN62">
        <v>0</v>
      </c>
      <c r="HO62">
        <v>0</v>
      </c>
      <c r="HP62">
        <v>4.2857100000000002E-2</v>
      </c>
      <c r="HQ62">
        <v>0</v>
      </c>
      <c r="HR62">
        <v>0</v>
      </c>
      <c r="HS62">
        <v>4.2857100000000002E-2</v>
      </c>
      <c r="HT62">
        <v>0</v>
      </c>
      <c r="HU62">
        <v>0</v>
      </c>
      <c r="HZ62">
        <v>4.2857100000000002E-2</v>
      </c>
      <c r="IA62">
        <v>-1</v>
      </c>
      <c r="IB62">
        <v>1</v>
      </c>
      <c r="IC62">
        <v>4.2857100000000002E-2</v>
      </c>
      <c r="ID62">
        <v>0</v>
      </c>
      <c r="IE62">
        <v>0</v>
      </c>
      <c r="IF62">
        <v>4.2857100000000002E-2</v>
      </c>
      <c r="IG62">
        <v>0</v>
      </c>
      <c r="IH62">
        <v>0</v>
      </c>
      <c r="II62">
        <v>4.2857100000000002E-2</v>
      </c>
      <c r="IJ62">
        <v>0</v>
      </c>
      <c r="IK62">
        <v>0</v>
      </c>
    </row>
    <row r="63" spans="1:245" x14ac:dyDescent="0.3">
      <c r="A63">
        <v>4.3571400000000003E-2</v>
      </c>
      <c r="B63">
        <v>0.48111700000000002</v>
      </c>
      <c r="D63">
        <v>4.3571400000000003E-2</v>
      </c>
      <c r="E63">
        <v>1</v>
      </c>
      <c r="Y63">
        <v>4.3571400000000003E-2</v>
      </c>
      <c r="Z63">
        <v>0.48000500000000001</v>
      </c>
      <c r="AC63">
        <v>4.3571400000000003E-2</v>
      </c>
      <c r="AD63">
        <v>1</v>
      </c>
      <c r="AW63">
        <v>4.3571400000000003E-2</v>
      </c>
      <c r="AX63">
        <v>0.57542800000000005</v>
      </c>
      <c r="AY63">
        <v>1</v>
      </c>
      <c r="BE63">
        <v>4.3571400000000003E-2</v>
      </c>
      <c r="BF63">
        <v>0.42146</v>
      </c>
      <c r="BG63">
        <v>1</v>
      </c>
      <c r="BL63">
        <v>4.3571400000000003E-2</v>
      </c>
      <c r="BM63">
        <v>225.27500000000001</v>
      </c>
      <c r="BN63">
        <v>4.3571400000000003E-2</v>
      </c>
      <c r="BO63">
        <v>244.04300000000001</v>
      </c>
      <c r="BP63">
        <v>4.3571400000000003E-2</v>
      </c>
      <c r="BQ63">
        <v>0</v>
      </c>
      <c r="BR63">
        <v>4.3571400000000003E-2</v>
      </c>
      <c r="BS63">
        <v>0</v>
      </c>
      <c r="CP63">
        <v>4.3571400000000003E-2</v>
      </c>
      <c r="CQ63">
        <v>194.489</v>
      </c>
      <c r="CR63">
        <v>4.3571400000000003E-2</v>
      </c>
      <c r="CS63">
        <v>153.11600000000001</v>
      </c>
      <c r="CT63">
        <v>4.3571400000000003E-2</v>
      </c>
      <c r="CU63">
        <v>0</v>
      </c>
      <c r="CV63">
        <v>4.3571400000000003E-2</v>
      </c>
      <c r="CW63">
        <v>0</v>
      </c>
      <c r="DU63">
        <v>4.3571400000000003E-2</v>
      </c>
      <c r="DV63">
        <v>52.3003</v>
      </c>
      <c r="DW63">
        <v>21.472999999999999</v>
      </c>
      <c r="DY63">
        <v>4.3571400000000003E-2</v>
      </c>
      <c r="DZ63">
        <v>0</v>
      </c>
      <c r="EA63">
        <v>0</v>
      </c>
      <c r="EJ63">
        <v>4.3571400000000003E-2</v>
      </c>
      <c r="EK63">
        <v>281.50799999999998</v>
      </c>
      <c r="EL63">
        <v>312.375</v>
      </c>
      <c r="EN63">
        <v>4.3571400000000003E-2</v>
      </c>
      <c r="EO63">
        <v>0</v>
      </c>
      <c r="EP63">
        <v>0</v>
      </c>
      <c r="EX63">
        <v>4.3571400000000003E-2</v>
      </c>
      <c r="EY63">
        <v>0</v>
      </c>
      <c r="EZ63">
        <v>0</v>
      </c>
      <c r="FA63">
        <v>4.3571400000000003E-2</v>
      </c>
      <c r="FB63">
        <v>0</v>
      </c>
      <c r="FC63">
        <v>0</v>
      </c>
      <c r="FG63">
        <v>4.3571400000000003E-2</v>
      </c>
      <c r="FH63">
        <v>0.46888200000000002</v>
      </c>
      <c r="FI63">
        <v>1</v>
      </c>
      <c r="FJ63">
        <v>4.3571400000000003E-2</v>
      </c>
      <c r="FK63">
        <v>0</v>
      </c>
      <c r="FL63">
        <v>0</v>
      </c>
      <c r="FR63">
        <v>4.3571400000000003E-2</v>
      </c>
      <c r="FS63">
        <v>-1</v>
      </c>
      <c r="FT63">
        <v>1</v>
      </c>
      <c r="FU63">
        <v>4.3571400000000003E-2</v>
      </c>
      <c r="FV63">
        <v>0</v>
      </c>
      <c r="FW63">
        <v>0</v>
      </c>
      <c r="GE63">
        <v>4.3571400000000003E-2</v>
      </c>
      <c r="GF63">
        <v>-1</v>
      </c>
      <c r="GG63">
        <v>1</v>
      </c>
      <c r="GH63">
        <v>4.3571400000000003E-2</v>
      </c>
      <c r="GI63">
        <v>0</v>
      </c>
      <c r="GJ63">
        <v>0</v>
      </c>
      <c r="GK63">
        <v>4.3571400000000003E-2</v>
      </c>
      <c r="GL63">
        <v>0</v>
      </c>
      <c r="GM63">
        <v>0</v>
      </c>
      <c r="GN63">
        <v>4.3571400000000003E-2</v>
      </c>
      <c r="GO63">
        <v>0</v>
      </c>
      <c r="GP63">
        <v>0</v>
      </c>
      <c r="GU63">
        <v>4.3571400000000003E-2</v>
      </c>
      <c r="GV63">
        <v>-1</v>
      </c>
      <c r="GW63">
        <v>1</v>
      </c>
      <c r="GX63">
        <v>4.3571400000000003E-2</v>
      </c>
      <c r="GY63">
        <v>0</v>
      </c>
      <c r="GZ63">
        <v>0</v>
      </c>
      <c r="HA63">
        <v>4.3571400000000003E-2</v>
      </c>
      <c r="HB63">
        <v>0</v>
      </c>
      <c r="HC63">
        <v>0</v>
      </c>
      <c r="HD63">
        <v>4.3571400000000003E-2</v>
      </c>
      <c r="HE63">
        <v>0</v>
      </c>
      <c r="HF63">
        <v>0</v>
      </c>
      <c r="HJ63">
        <v>4.3571400000000003E-2</v>
      </c>
      <c r="HK63">
        <v>-1</v>
      </c>
      <c r="HL63">
        <v>1</v>
      </c>
      <c r="HM63">
        <v>4.3571400000000003E-2</v>
      </c>
      <c r="HN63">
        <v>0</v>
      </c>
      <c r="HO63">
        <v>0</v>
      </c>
      <c r="HP63">
        <v>4.3571400000000003E-2</v>
      </c>
      <c r="HQ63">
        <v>0</v>
      </c>
      <c r="HR63">
        <v>0</v>
      </c>
      <c r="HS63">
        <v>4.3571400000000003E-2</v>
      </c>
      <c r="HT63">
        <v>0</v>
      </c>
      <c r="HU63">
        <v>0</v>
      </c>
      <c r="HZ63">
        <v>4.3571400000000003E-2</v>
      </c>
      <c r="IA63">
        <v>-1</v>
      </c>
      <c r="IB63">
        <v>1</v>
      </c>
      <c r="IC63">
        <v>4.3571400000000003E-2</v>
      </c>
      <c r="ID63">
        <v>0</v>
      </c>
      <c r="IE63">
        <v>0</v>
      </c>
      <c r="IF63">
        <v>4.3571400000000003E-2</v>
      </c>
      <c r="IG63">
        <v>0</v>
      </c>
      <c r="IH63">
        <v>0</v>
      </c>
      <c r="II63">
        <v>4.3571400000000003E-2</v>
      </c>
      <c r="IJ63">
        <v>0</v>
      </c>
      <c r="IK63">
        <v>0</v>
      </c>
    </row>
    <row r="64" spans="1:245" x14ac:dyDescent="0.3">
      <c r="A64">
        <v>4.4285699999999997E-2</v>
      </c>
      <c r="B64">
        <v>0.482128</v>
      </c>
      <c r="D64">
        <v>4.4285699999999997E-2</v>
      </c>
      <c r="E64">
        <v>1</v>
      </c>
      <c r="Y64">
        <v>4.4285699999999997E-2</v>
      </c>
      <c r="Z64">
        <v>0.48125499999999999</v>
      </c>
      <c r="AC64">
        <v>4.4285699999999997E-2</v>
      </c>
      <c r="AD64">
        <v>1</v>
      </c>
      <c r="AW64">
        <v>4.4285699999999997E-2</v>
      </c>
      <c r="AX64">
        <v>0.58130700000000002</v>
      </c>
      <c r="AY64">
        <v>1</v>
      </c>
      <c r="BE64">
        <v>4.4285699999999997E-2</v>
      </c>
      <c r="BF64">
        <v>0.41561799999999999</v>
      </c>
      <c r="BG64">
        <v>1</v>
      </c>
      <c r="BL64">
        <v>4.4285699999999997E-2</v>
      </c>
      <c r="BM64">
        <v>228.351</v>
      </c>
      <c r="BN64">
        <v>4.4285699999999997E-2</v>
      </c>
      <c r="BO64">
        <v>246.14</v>
      </c>
      <c r="BP64">
        <v>4.4285699999999997E-2</v>
      </c>
      <c r="BQ64">
        <v>0</v>
      </c>
      <c r="BR64">
        <v>4.4285699999999997E-2</v>
      </c>
      <c r="BS64">
        <v>0</v>
      </c>
      <c r="CP64">
        <v>4.4285699999999997E-2</v>
      </c>
      <c r="CQ64">
        <v>205.39500000000001</v>
      </c>
      <c r="CR64">
        <v>4.4285699999999997E-2</v>
      </c>
      <c r="CS64">
        <v>165.40600000000001</v>
      </c>
      <c r="CT64">
        <v>4.4285699999999997E-2</v>
      </c>
      <c r="CU64">
        <v>0</v>
      </c>
      <c r="CV64">
        <v>4.4285699999999997E-2</v>
      </c>
      <c r="CW64">
        <v>0</v>
      </c>
      <c r="DU64">
        <v>4.4285699999999997E-2</v>
      </c>
      <c r="DV64">
        <v>57.000100000000003</v>
      </c>
      <c r="DW64">
        <v>22.555299999999999</v>
      </c>
      <c r="DY64">
        <v>4.4285699999999997E-2</v>
      </c>
      <c r="DZ64">
        <v>0</v>
      </c>
      <c r="EA64">
        <v>0</v>
      </c>
      <c r="EJ64">
        <v>4.4285699999999997E-2</v>
      </c>
      <c r="EK64">
        <v>281.59399999999999</v>
      </c>
      <c r="EL64">
        <v>316.238</v>
      </c>
      <c r="EN64">
        <v>4.4285699999999997E-2</v>
      </c>
      <c r="EO64">
        <v>0</v>
      </c>
      <c r="EP64">
        <v>0</v>
      </c>
      <c r="EX64">
        <v>4.4285699999999997E-2</v>
      </c>
      <c r="EY64">
        <v>0</v>
      </c>
      <c r="EZ64">
        <v>0</v>
      </c>
      <c r="FA64">
        <v>4.4285699999999997E-2</v>
      </c>
      <c r="FB64">
        <v>0</v>
      </c>
      <c r="FC64">
        <v>0</v>
      </c>
      <c r="FG64">
        <v>4.4285699999999997E-2</v>
      </c>
      <c r="FH64">
        <v>0.469279</v>
      </c>
      <c r="FI64">
        <v>1</v>
      </c>
      <c r="FJ64">
        <v>4.4285699999999997E-2</v>
      </c>
      <c r="FK64">
        <v>0</v>
      </c>
      <c r="FL64">
        <v>0</v>
      </c>
      <c r="FR64">
        <v>4.4285699999999997E-2</v>
      </c>
      <c r="FS64">
        <v>-1</v>
      </c>
      <c r="FT64">
        <v>1</v>
      </c>
      <c r="FU64">
        <v>4.4285699999999997E-2</v>
      </c>
      <c r="FV64">
        <v>0</v>
      </c>
      <c r="FW64">
        <v>0</v>
      </c>
      <c r="GE64">
        <v>4.4285699999999997E-2</v>
      </c>
      <c r="GF64">
        <v>-1</v>
      </c>
      <c r="GG64">
        <v>1</v>
      </c>
      <c r="GH64">
        <v>4.4285699999999997E-2</v>
      </c>
      <c r="GI64">
        <v>0</v>
      </c>
      <c r="GJ64">
        <v>0</v>
      </c>
      <c r="GK64">
        <v>4.4285699999999997E-2</v>
      </c>
      <c r="GL64">
        <v>0</v>
      </c>
      <c r="GM64">
        <v>0</v>
      </c>
      <c r="GN64">
        <v>4.4285699999999997E-2</v>
      </c>
      <c r="GO64">
        <v>0</v>
      </c>
      <c r="GP64">
        <v>0</v>
      </c>
      <c r="GU64">
        <v>4.4285699999999997E-2</v>
      </c>
      <c r="GV64">
        <v>-1</v>
      </c>
      <c r="GW64">
        <v>1</v>
      </c>
      <c r="GX64">
        <v>4.4285699999999997E-2</v>
      </c>
      <c r="GY64">
        <v>0</v>
      </c>
      <c r="GZ64">
        <v>0</v>
      </c>
      <c r="HA64">
        <v>4.4285699999999997E-2</v>
      </c>
      <c r="HB64">
        <v>0</v>
      </c>
      <c r="HC64">
        <v>0</v>
      </c>
      <c r="HD64">
        <v>4.4285699999999997E-2</v>
      </c>
      <c r="HE64">
        <v>0</v>
      </c>
      <c r="HF64">
        <v>0</v>
      </c>
      <c r="HJ64">
        <v>4.4285699999999997E-2</v>
      </c>
      <c r="HK64">
        <v>-1</v>
      </c>
      <c r="HL64">
        <v>1</v>
      </c>
      <c r="HM64">
        <v>4.4285699999999997E-2</v>
      </c>
      <c r="HN64">
        <v>0</v>
      </c>
      <c r="HO64">
        <v>0</v>
      </c>
      <c r="HP64">
        <v>4.4285699999999997E-2</v>
      </c>
      <c r="HQ64">
        <v>0</v>
      </c>
      <c r="HR64">
        <v>0</v>
      </c>
      <c r="HS64">
        <v>4.4285699999999997E-2</v>
      </c>
      <c r="HT64">
        <v>0</v>
      </c>
      <c r="HU64">
        <v>0</v>
      </c>
      <c r="HZ64">
        <v>4.4285699999999997E-2</v>
      </c>
      <c r="IA64">
        <v>-1</v>
      </c>
      <c r="IB64">
        <v>1</v>
      </c>
      <c r="IC64">
        <v>4.4285699999999997E-2</v>
      </c>
      <c r="ID64">
        <v>0</v>
      </c>
      <c r="IE64">
        <v>0</v>
      </c>
      <c r="IF64">
        <v>4.4285699999999997E-2</v>
      </c>
      <c r="IG64">
        <v>0</v>
      </c>
      <c r="IH64">
        <v>0</v>
      </c>
      <c r="II64">
        <v>4.4285699999999997E-2</v>
      </c>
      <c r="IJ64">
        <v>0</v>
      </c>
      <c r="IK64">
        <v>0</v>
      </c>
    </row>
    <row r="65" spans="1:245" x14ac:dyDescent="0.3">
      <c r="A65">
        <v>4.4999999999999998E-2</v>
      </c>
      <c r="B65">
        <v>0.482624</v>
      </c>
      <c r="D65">
        <v>4.4999999999999998E-2</v>
      </c>
      <c r="E65">
        <v>1</v>
      </c>
      <c r="Y65">
        <v>4.4999999999999998E-2</v>
      </c>
      <c r="Z65">
        <v>0.48244500000000001</v>
      </c>
      <c r="AC65">
        <v>4.4999999999999998E-2</v>
      </c>
      <c r="AD65">
        <v>1</v>
      </c>
      <c r="AW65">
        <v>4.4999999999999998E-2</v>
      </c>
      <c r="AX65">
        <v>0.58811500000000005</v>
      </c>
      <c r="AY65">
        <v>1</v>
      </c>
      <c r="BE65">
        <v>4.4999999999999998E-2</v>
      </c>
      <c r="BF65">
        <v>0.40895599999999999</v>
      </c>
      <c r="BG65">
        <v>1</v>
      </c>
      <c r="BL65">
        <v>4.4999999999999998E-2</v>
      </c>
      <c r="BM65">
        <v>231.53</v>
      </c>
      <c r="BN65">
        <v>4.4999999999999998E-2</v>
      </c>
      <c r="BO65">
        <v>248.37899999999999</v>
      </c>
      <c r="BP65">
        <v>4.4999999999999998E-2</v>
      </c>
      <c r="BQ65">
        <v>0</v>
      </c>
      <c r="BR65">
        <v>4.4999999999999998E-2</v>
      </c>
      <c r="BS65">
        <v>0</v>
      </c>
      <c r="CP65">
        <v>4.4999999999999998E-2</v>
      </c>
      <c r="CQ65">
        <v>215.50399999999999</v>
      </c>
      <c r="CR65">
        <v>4.4999999999999998E-2</v>
      </c>
      <c r="CS65">
        <v>177.12</v>
      </c>
      <c r="CT65">
        <v>4.4999999999999998E-2</v>
      </c>
      <c r="CU65">
        <v>0</v>
      </c>
      <c r="CV65">
        <v>4.4999999999999998E-2</v>
      </c>
      <c r="CW65">
        <v>0</v>
      </c>
      <c r="DU65">
        <v>4.4999999999999998E-2</v>
      </c>
      <c r="DV65">
        <v>61.928100000000001</v>
      </c>
      <c r="DW65">
        <v>23.714500000000001</v>
      </c>
      <c r="DY65">
        <v>4.4999999999999998E-2</v>
      </c>
      <c r="DZ65">
        <v>0</v>
      </c>
      <c r="EA65">
        <v>0</v>
      </c>
      <c r="EJ65">
        <v>4.4999999999999998E-2</v>
      </c>
      <c r="EK65">
        <v>282.22699999999998</v>
      </c>
      <c r="EL65">
        <v>319.49</v>
      </c>
      <c r="EN65">
        <v>4.4999999999999998E-2</v>
      </c>
      <c r="EO65">
        <v>0</v>
      </c>
      <c r="EP65">
        <v>0</v>
      </c>
      <c r="EX65">
        <v>4.4999999999999998E-2</v>
      </c>
      <c r="EY65">
        <v>0</v>
      </c>
      <c r="EZ65">
        <v>0</v>
      </c>
      <c r="FA65">
        <v>4.4999999999999998E-2</v>
      </c>
      <c r="FB65">
        <v>0</v>
      </c>
      <c r="FC65">
        <v>0</v>
      </c>
      <c r="FG65">
        <v>4.4999999999999998E-2</v>
      </c>
      <c r="FH65">
        <v>0.470028</v>
      </c>
      <c r="FI65">
        <v>1</v>
      </c>
      <c r="FJ65">
        <v>4.4999999999999998E-2</v>
      </c>
      <c r="FK65">
        <v>0</v>
      </c>
      <c r="FL65">
        <v>0</v>
      </c>
      <c r="FR65">
        <v>4.4999999999999998E-2</v>
      </c>
      <c r="FS65">
        <v>-1</v>
      </c>
      <c r="FT65">
        <v>1</v>
      </c>
      <c r="FU65">
        <v>4.4999999999999998E-2</v>
      </c>
      <c r="FV65">
        <v>0</v>
      </c>
      <c r="FW65">
        <v>0</v>
      </c>
      <c r="GE65">
        <v>4.4999999999999998E-2</v>
      </c>
      <c r="GF65">
        <v>-1</v>
      </c>
      <c r="GG65">
        <v>1</v>
      </c>
      <c r="GH65">
        <v>4.4999999999999998E-2</v>
      </c>
      <c r="GI65">
        <v>0</v>
      </c>
      <c r="GJ65">
        <v>0</v>
      </c>
      <c r="GK65">
        <v>4.4999999999999998E-2</v>
      </c>
      <c r="GL65">
        <v>0</v>
      </c>
      <c r="GM65">
        <v>0</v>
      </c>
      <c r="GN65">
        <v>4.4999999999999998E-2</v>
      </c>
      <c r="GO65">
        <v>0</v>
      </c>
      <c r="GP65">
        <v>0</v>
      </c>
      <c r="GU65">
        <v>4.4999999999999998E-2</v>
      </c>
      <c r="GV65">
        <v>-1</v>
      </c>
      <c r="GW65">
        <v>1</v>
      </c>
      <c r="GX65">
        <v>4.4999999999999998E-2</v>
      </c>
      <c r="GY65">
        <v>0</v>
      </c>
      <c r="GZ65">
        <v>0</v>
      </c>
      <c r="HA65">
        <v>4.4999999999999998E-2</v>
      </c>
      <c r="HB65">
        <v>0</v>
      </c>
      <c r="HC65">
        <v>0</v>
      </c>
      <c r="HD65">
        <v>4.4999999999999998E-2</v>
      </c>
      <c r="HE65">
        <v>0</v>
      </c>
      <c r="HF65">
        <v>0</v>
      </c>
      <c r="HJ65">
        <v>4.4999999999999998E-2</v>
      </c>
      <c r="HK65">
        <v>-1</v>
      </c>
      <c r="HL65">
        <v>1</v>
      </c>
      <c r="HM65">
        <v>4.4999999999999998E-2</v>
      </c>
      <c r="HN65">
        <v>0</v>
      </c>
      <c r="HO65">
        <v>0</v>
      </c>
      <c r="HP65">
        <v>4.4999999999999998E-2</v>
      </c>
      <c r="HQ65">
        <v>0</v>
      </c>
      <c r="HR65">
        <v>0</v>
      </c>
      <c r="HS65">
        <v>4.4999999999999998E-2</v>
      </c>
      <c r="HT65">
        <v>0</v>
      </c>
      <c r="HU65">
        <v>0</v>
      </c>
      <c r="HZ65">
        <v>4.4999999999999998E-2</v>
      </c>
      <c r="IA65">
        <v>-1</v>
      </c>
      <c r="IB65">
        <v>1</v>
      </c>
      <c r="IC65">
        <v>4.4999999999999998E-2</v>
      </c>
      <c r="ID65">
        <v>0</v>
      </c>
      <c r="IE65">
        <v>0</v>
      </c>
      <c r="IF65">
        <v>4.4999999999999998E-2</v>
      </c>
      <c r="IG65">
        <v>0</v>
      </c>
      <c r="IH65">
        <v>0</v>
      </c>
      <c r="II65">
        <v>4.4999999999999998E-2</v>
      </c>
      <c r="IJ65">
        <v>0</v>
      </c>
      <c r="IK65">
        <v>0</v>
      </c>
    </row>
    <row r="66" spans="1:245" x14ac:dyDescent="0.3">
      <c r="A66">
        <v>4.5714299999999999E-2</v>
      </c>
      <c r="B66">
        <v>0.48327500000000001</v>
      </c>
      <c r="D66">
        <v>4.5714299999999999E-2</v>
      </c>
      <c r="E66">
        <v>1</v>
      </c>
      <c r="Y66">
        <v>4.5714299999999999E-2</v>
      </c>
      <c r="Z66">
        <v>0.48359099999999999</v>
      </c>
      <c r="AC66">
        <v>4.5714299999999999E-2</v>
      </c>
      <c r="AD66">
        <v>1</v>
      </c>
      <c r="AW66">
        <v>4.5714299999999999E-2</v>
      </c>
      <c r="AX66">
        <v>0.59404900000000005</v>
      </c>
      <c r="AY66">
        <v>1</v>
      </c>
      <c r="BE66">
        <v>4.5714299999999999E-2</v>
      </c>
      <c r="BF66">
        <v>0.40321000000000001</v>
      </c>
      <c r="BG66">
        <v>1</v>
      </c>
      <c r="BL66">
        <v>4.5714299999999999E-2</v>
      </c>
      <c r="BM66">
        <v>234.81</v>
      </c>
      <c r="BN66">
        <v>4.5714299999999999E-2</v>
      </c>
      <c r="BO66">
        <v>250.745</v>
      </c>
      <c r="BP66">
        <v>4.5714299999999999E-2</v>
      </c>
      <c r="BQ66">
        <v>0</v>
      </c>
      <c r="BR66">
        <v>4.5714299999999999E-2</v>
      </c>
      <c r="BS66">
        <v>0</v>
      </c>
      <c r="CP66">
        <v>4.5714299999999999E-2</v>
      </c>
      <c r="CQ66">
        <v>224.90899999999999</v>
      </c>
      <c r="CR66">
        <v>4.5714299999999999E-2</v>
      </c>
      <c r="CS66">
        <v>188.43199999999999</v>
      </c>
      <c r="CT66">
        <v>4.5714299999999999E-2</v>
      </c>
      <c r="CU66">
        <v>0</v>
      </c>
      <c r="CV66">
        <v>4.5714299999999999E-2</v>
      </c>
      <c r="CW66">
        <v>0</v>
      </c>
      <c r="DU66">
        <v>4.5714299999999999E-2</v>
      </c>
      <c r="DV66">
        <v>67.086299999999994</v>
      </c>
      <c r="DW66">
        <v>24.954599999999999</v>
      </c>
      <c r="DY66">
        <v>4.5714299999999999E-2</v>
      </c>
      <c r="DZ66">
        <v>0</v>
      </c>
      <c r="EA66">
        <v>0</v>
      </c>
      <c r="EJ66">
        <v>4.5714299999999999E-2</v>
      </c>
      <c r="EK66">
        <v>283.32299999999998</v>
      </c>
      <c r="EL66">
        <v>322.19200000000001</v>
      </c>
      <c r="EN66">
        <v>4.5714299999999999E-2</v>
      </c>
      <c r="EO66">
        <v>0</v>
      </c>
      <c r="EP66">
        <v>0</v>
      </c>
      <c r="EX66">
        <v>4.5714299999999999E-2</v>
      </c>
      <c r="EY66">
        <v>0</v>
      </c>
      <c r="EZ66">
        <v>0</v>
      </c>
      <c r="FA66">
        <v>4.5714299999999999E-2</v>
      </c>
      <c r="FB66">
        <v>0</v>
      </c>
      <c r="FC66">
        <v>0</v>
      </c>
      <c r="FG66">
        <v>4.5714299999999999E-2</v>
      </c>
      <c r="FH66">
        <v>0.47115600000000002</v>
      </c>
      <c r="FI66">
        <v>1</v>
      </c>
      <c r="FJ66">
        <v>4.5714299999999999E-2</v>
      </c>
      <c r="FK66">
        <v>0</v>
      </c>
      <c r="FL66">
        <v>0</v>
      </c>
      <c r="FR66">
        <v>4.5714299999999999E-2</v>
      </c>
      <c r="FS66">
        <v>-1</v>
      </c>
      <c r="FT66">
        <v>1</v>
      </c>
      <c r="FU66">
        <v>4.5714299999999999E-2</v>
      </c>
      <c r="FV66">
        <v>0</v>
      </c>
      <c r="FW66">
        <v>0</v>
      </c>
      <c r="GE66">
        <v>4.5714299999999999E-2</v>
      </c>
      <c r="GF66">
        <v>-1</v>
      </c>
      <c r="GG66">
        <v>1</v>
      </c>
      <c r="GH66">
        <v>4.5714299999999999E-2</v>
      </c>
      <c r="GI66">
        <v>0</v>
      </c>
      <c r="GJ66">
        <v>0</v>
      </c>
      <c r="GK66">
        <v>4.5714299999999999E-2</v>
      </c>
      <c r="GL66">
        <v>0</v>
      </c>
      <c r="GM66">
        <v>0</v>
      </c>
      <c r="GN66">
        <v>4.5714299999999999E-2</v>
      </c>
      <c r="GO66">
        <v>0</v>
      </c>
      <c r="GP66">
        <v>0</v>
      </c>
      <c r="GU66">
        <v>4.5714299999999999E-2</v>
      </c>
      <c r="GV66">
        <v>-1</v>
      </c>
      <c r="GW66">
        <v>1</v>
      </c>
      <c r="GX66">
        <v>4.5714299999999999E-2</v>
      </c>
      <c r="GY66">
        <v>0</v>
      </c>
      <c r="GZ66">
        <v>0</v>
      </c>
      <c r="HA66">
        <v>4.5714299999999999E-2</v>
      </c>
      <c r="HB66">
        <v>0</v>
      </c>
      <c r="HC66">
        <v>0</v>
      </c>
      <c r="HD66">
        <v>4.5714299999999999E-2</v>
      </c>
      <c r="HE66">
        <v>0</v>
      </c>
      <c r="HF66">
        <v>0</v>
      </c>
      <c r="HJ66">
        <v>4.5714299999999999E-2</v>
      </c>
      <c r="HK66">
        <v>-1</v>
      </c>
      <c r="HL66">
        <v>1</v>
      </c>
      <c r="HM66">
        <v>4.5714299999999999E-2</v>
      </c>
      <c r="HN66">
        <v>0</v>
      </c>
      <c r="HO66">
        <v>0</v>
      </c>
      <c r="HP66">
        <v>4.5714299999999999E-2</v>
      </c>
      <c r="HQ66">
        <v>0</v>
      </c>
      <c r="HR66">
        <v>0</v>
      </c>
      <c r="HS66">
        <v>4.5714299999999999E-2</v>
      </c>
      <c r="HT66">
        <v>0</v>
      </c>
      <c r="HU66">
        <v>0</v>
      </c>
      <c r="HZ66">
        <v>4.5714299999999999E-2</v>
      </c>
      <c r="IA66">
        <v>-1</v>
      </c>
      <c r="IB66">
        <v>1</v>
      </c>
      <c r="IC66">
        <v>4.5714299999999999E-2</v>
      </c>
      <c r="ID66">
        <v>0</v>
      </c>
      <c r="IE66">
        <v>0</v>
      </c>
      <c r="IF66">
        <v>4.5714299999999999E-2</v>
      </c>
      <c r="IG66">
        <v>0</v>
      </c>
      <c r="IH66">
        <v>0</v>
      </c>
      <c r="II66">
        <v>4.5714299999999999E-2</v>
      </c>
      <c r="IJ66">
        <v>0</v>
      </c>
      <c r="IK66">
        <v>0</v>
      </c>
    </row>
    <row r="67" spans="1:245" x14ac:dyDescent="0.3">
      <c r="A67">
        <v>4.64286E-2</v>
      </c>
      <c r="B67">
        <v>0.484823</v>
      </c>
      <c r="D67">
        <v>4.64286E-2</v>
      </c>
      <c r="E67">
        <v>1</v>
      </c>
      <c r="Y67">
        <v>4.64286E-2</v>
      </c>
      <c r="Z67">
        <v>0.48468099999999997</v>
      </c>
      <c r="AC67">
        <v>4.64286E-2</v>
      </c>
      <c r="AD67">
        <v>1</v>
      </c>
      <c r="AW67">
        <v>4.64286E-2</v>
      </c>
      <c r="AX67">
        <v>0.59891099999999997</v>
      </c>
      <c r="AY67">
        <v>1</v>
      </c>
      <c r="BE67">
        <v>4.64286E-2</v>
      </c>
      <c r="BF67">
        <v>0.39905299999999999</v>
      </c>
      <c r="BG67">
        <v>1</v>
      </c>
      <c r="BL67">
        <v>4.64286E-2</v>
      </c>
      <c r="BM67">
        <v>238.13900000000001</v>
      </c>
      <c r="BN67">
        <v>4.64286E-2</v>
      </c>
      <c r="BO67">
        <v>253.19200000000001</v>
      </c>
      <c r="BP67">
        <v>4.64286E-2</v>
      </c>
      <c r="BQ67">
        <v>0</v>
      </c>
      <c r="BR67">
        <v>4.64286E-2</v>
      </c>
      <c r="BS67">
        <v>0</v>
      </c>
      <c r="CP67">
        <v>4.64286E-2</v>
      </c>
      <c r="CQ67">
        <v>233.792</v>
      </c>
      <c r="CR67">
        <v>4.64286E-2</v>
      </c>
      <c r="CS67">
        <v>199.36099999999999</v>
      </c>
      <c r="CT67">
        <v>4.64286E-2</v>
      </c>
      <c r="CU67">
        <v>0</v>
      </c>
      <c r="CV67">
        <v>4.64286E-2</v>
      </c>
      <c r="CW67">
        <v>0</v>
      </c>
      <c r="DU67">
        <v>4.64286E-2</v>
      </c>
      <c r="DV67">
        <v>72.476100000000002</v>
      </c>
      <c r="DW67">
        <v>26.279299999999999</v>
      </c>
      <c r="DY67">
        <v>4.64286E-2</v>
      </c>
      <c r="DZ67">
        <v>0</v>
      </c>
      <c r="EA67">
        <v>0</v>
      </c>
      <c r="EJ67">
        <v>4.64286E-2</v>
      </c>
      <c r="EK67">
        <v>284.81099999999998</v>
      </c>
      <c r="EL67">
        <v>324.41300000000001</v>
      </c>
      <c r="EN67">
        <v>4.64286E-2</v>
      </c>
      <c r="EO67">
        <v>0</v>
      </c>
      <c r="EP67">
        <v>0</v>
      </c>
      <c r="EX67">
        <v>4.64286E-2</v>
      </c>
      <c r="EY67">
        <v>0</v>
      </c>
      <c r="EZ67">
        <v>0</v>
      </c>
      <c r="FA67">
        <v>4.64286E-2</v>
      </c>
      <c r="FB67">
        <v>0</v>
      </c>
      <c r="FC67">
        <v>0</v>
      </c>
      <c r="FG67">
        <v>4.64286E-2</v>
      </c>
      <c r="FH67">
        <v>0.47251599999999999</v>
      </c>
      <c r="FI67">
        <v>1</v>
      </c>
      <c r="FJ67">
        <v>4.64286E-2</v>
      </c>
      <c r="FK67">
        <v>0</v>
      </c>
      <c r="FL67">
        <v>0</v>
      </c>
      <c r="FR67">
        <v>4.64286E-2</v>
      </c>
      <c r="FS67">
        <v>-1</v>
      </c>
      <c r="FT67">
        <v>1</v>
      </c>
      <c r="FU67">
        <v>4.64286E-2</v>
      </c>
      <c r="FV67">
        <v>0</v>
      </c>
      <c r="FW67">
        <v>0</v>
      </c>
      <c r="GE67">
        <v>4.64286E-2</v>
      </c>
      <c r="GF67">
        <v>-1</v>
      </c>
      <c r="GG67">
        <v>1</v>
      </c>
      <c r="GH67">
        <v>4.64286E-2</v>
      </c>
      <c r="GI67">
        <v>0</v>
      </c>
      <c r="GJ67">
        <v>0</v>
      </c>
      <c r="GK67">
        <v>4.64286E-2</v>
      </c>
      <c r="GL67">
        <v>0</v>
      </c>
      <c r="GM67">
        <v>0</v>
      </c>
      <c r="GN67">
        <v>4.64286E-2</v>
      </c>
      <c r="GO67">
        <v>0</v>
      </c>
      <c r="GP67">
        <v>0</v>
      </c>
      <c r="GU67">
        <v>4.64286E-2</v>
      </c>
      <c r="GV67">
        <v>-1</v>
      </c>
      <c r="GW67">
        <v>1</v>
      </c>
      <c r="GX67">
        <v>4.64286E-2</v>
      </c>
      <c r="GY67">
        <v>0</v>
      </c>
      <c r="GZ67">
        <v>0</v>
      </c>
      <c r="HA67">
        <v>4.64286E-2</v>
      </c>
      <c r="HB67">
        <v>0</v>
      </c>
      <c r="HC67">
        <v>0</v>
      </c>
      <c r="HD67">
        <v>4.64286E-2</v>
      </c>
      <c r="HE67">
        <v>0</v>
      </c>
      <c r="HF67">
        <v>0</v>
      </c>
      <c r="HJ67">
        <v>4.64286E-2</v>
      </c>
      <c r="HK67">
        <v>-1</v>
      </c>
      <c r="HL67">
        <v>1</v>
      </c>
      <c r="HM67">
        <v>4.64286E-2</v>
      </c>
      <c r="HN67">
        <v>0</v>
      </c>
      <c r="HO67">
        <v>0</v>
      </c>
      <c r="HP67">
        <v>4.64286E-2</v>
      </c>
      <c r="HQ67">
        <v>0</v>
      </c>
      <c r="HR67">
        <v>0</v>
      </c>
      <c r="HS67">
        <v>4.64286E-2</v>
      </c>
      <c r="HT67">
        <v>0</v>
      </c>
      <c r="HU67">
        <v>0</v>
      </c>
      <c r="HZ67">
        <v>4.64286E-2</v>
      </c>
      <c r="IA67">
        <v>-1</v>
      </c>
      <c r="IB67">
        <v>1</v>
      </c>
      <c r="IC67">
        <v>4.64286E-2</v>
      </c>
      <c r="ID67">
        <v>0</v>
      </c>
      <c r="IE67">
        <v>0</v>
      </c>
      <c r="IF67">
        <v>4.64286E-2</v>
      </c>
      <c r="IG67">
        <v>0</v>
      </c>
      <c r="IH67">
        <v>0</v>
      </c>
      <c r="II67">
        <v>4.64286E-2</v>
      </c>
      <c r="IJ67">
        <v>0</v>
      </c>
      <c r="IK67">
        <v>0</v>
      </c>
    </row>
    <row r="68" spans="1:245" x14ac:dyDescent="0.3">
      <c r="A68">
        <v>4.7142900000000001E-2</v>
      </c>
      <c r="B68">
        <v>0.48655799999999999</v>
      </c>
      <c r="D68">
        <v>4.7142900000000001E-2</v>
      </c>
      <c r="E68">
        <v>1</v>
      </c>
      <c r="Y68">
        <v>4.7142900000000001E-2</v>
      </c>
      <c r="Z68">
        <v>0.485402</v>
      </c>
      <c r="AC68">
        <v>4.7142900000000001E-2</v>
      </c>
      <c r="AD68">
        <v>1</v>
      </c>
      <c r="AW68">
        <v>4.7142900000000001E-2</v>
      </c>
      <c r="AX68">
        <v>0.60201000000000005</v>
      </c>
      <c r="AY68">
        <v>1</v>
      </c>
      <c r="BE68">
        <v>4.7142900000000001E-2</v>
      </c>
      <c r="BF68">
        <v>0.39626</v>
      </c>
      <c r="BG68">
        <v>1</v>
      </c>
      <c r="BL68">
        <v>4.7142900000000001E-2</v>
      </c>
      <c r="BM68">
        <v>240.821</v>
      </c>
      <c r="BN68">
        <v>4.7142900000000001E-2</v>
      </c>
      <c r="BO68">
        <v>255.30600000000001</v>
      </c>
      <c r="BP68">
        <v>4.7142900000000001E-2</v>
      </c>
      <c r="BQ68">
        <v>0</v>
      </c>
      <c r="BR68">
        <v>4.7142900000000001E-2</v>
      </c>
      <c r="BS68">
        <v>0</v>
      </c>
      <c r="CP68">
        <v>4.7142900000000001E-2</v>
      </c>
      <c r="CQ68">
        <v>242.22</v>
      </c>
      <c r="CR68">
        <v>4.7142900000000001E-2</v>
      </c>
      <c r="CS68">
        <v>209.947</v>
      </c>
      <c r="CT68">
        <v>4.7142900000000001E-2</v>
      </c>
      <c r="CU68">
        <v>0</v>
      </c>
      <c r="CV68">
        <v>4.7142900000000001E-2</v>
      </c>
      <c r="CW68">
        <v>0</v>
      </c>
      <c r="DU68">
        <v>4.7142900000000001E-2</v>
      </c>
      <c r="DV68">
        <v>78.098299999999995</v>
      </c>
      <c r="DW68">
        <v>27.692499999999999</v>
      </c>
      <c r="DY68">
        <v>4.7142900000000001E-2</v>
      </c>
      <c r="DZ68">
        <v>0</v>
      </c>
      <c r="EA68">
        <v>0</v>
      </c>
      <c r="EJ68">
        <v>4.7142900000000001E-2</v>
      </c>
      <c r="EK68">
        <v>286.63900000000001</v>
      </c>
      <c r="EL68">
        <v>326.23200000000003</v>
      </c>
      <c r="EN68">
        <v>4.7142900000000001E-2</v>
      </c>
      <c r="EO68">
        <v>0</v>
      </c>
      <c r="EP68">
        <v>0</v>
      </c>
      <c r="EX68">
        <v>4.7142900000000001E-2</v>
      </c>
      <c r="EY68">
        <v>0</v>
      </c>
      <c r="EZ68">
        <v>0</v>
      </c>
      <c r="FA68">
        <v>4.7142900000000001E-2</v>
      </c>
      <c r="FB68">
        <v>0</v>
      </c>
      <c r="FC68">
        <v>0</v>
      </c>
      <c r="FG68">
        <v>4.7142900000000001E-2</v>
      </c>
      <c r="FH68">
        <v>0.47397</v>
      </c>
      <c r="FI68">
        <v>1</v>
      </c>
      <c r="FJ68">
        <v>4.7142900000000001E-2</v>
      </c>
      <c r="FK68">
        <v>0</v>
      </c>
      <c r="FL68">
        <v>0</v>
      </c>
      <c r="FR68">
        <v>4.7142900000000001E-2</v>
      </c>
      <c r="FS68">
        <v>-1</v>
      </c>
      <c r="FT68">
        <v>1</v>
      </c>
      <c r="FU68">
        <v>4.7142900000000001E-2</v>
      </c>
      <c r="FV68">
        <v>0</v>
      </c>
      <c r="FW68">
        <v>0</v>
      </c>
      <c r="GE68">
        <v>4.7142900000000001E-2</v>
      </c>
      <c r="GF68">
        <v>-1</v>
      </c>
      <c r="GG68">
        <v>1</v>
      </c>
      <c r="GH68">
        <v>4.7142900000000001E-2</v>
      </c>
      <c r="GI68">
        <v>0</v>
      </c>
      <c r="GJ68">
        <v>0</v>
      </c>
      <c r="GK68">
        <v>4.7142900000000001E-2</v>
      </c>
      <c r="GL68">
        <v>0</v>
      </c>
      <c r="GM68">
        <v>0</v>
      </c>
      <c r="GN68">
        <v>4.7142900000000001E-2</v>
      </c>
      <c r="GO68">
        <v>0</v>
      </c>
      <c r="GP68">
        <v>0</v>
      </c>
      <c r="GU68">
        <v>4.7142900000000001E-2</v>
      </c>
      <c r="GV68">
        <v>-1</v>
      </c>
      <c r="GW68">
        <v>1</v>
      </c>
      <c r="GX68">
        <v>4.7142900000000001E-2</v>
      </c>
      <c r="GY68">
        <v>0</v>
      </c>
      <c r="GZ68">
        <v>0</v>
      </c>
      <c r="HA68">
        <v>4.7142900000000001E-2</v>
      </c>
      <c r="HB68">
        <v>0</v>
      </c>
      <c r="HC68">
        <v>0</v>
      </c>
      <c r="HD68">
        <v>4.7142900000000001E-2</v>
      </c>
      <c r="HE68">
        <v>0</v>
      </c>
      <c r="HF68">
        <v>0</v>
      </c>
      <c r="HJ68">
        <v>4.7142900000000001E-2</v>
      </c>
      <c r="HK68">
        <v>-1</v>
      </c>
      <c r="HL68">
        <v>1</v>
      </c>
      <c r="HM68">
        <v>4.7142900000000001E-2</v>
      </c>
      <c r="HN68">
        <v>0</v>
      </c>
      <c r="HO68">
        <v>0</v>
      </c>
      <c r="HP68">
        <v>4.7142900000000001E-2</v>
      </c>
      <c r="HQ68">
        <v>0</v>
      </c>
      <c r="HR68">
        <v>0</v>
      </c>
      <c r="HS68">
        <v>4.7142900000000001E-2</v>
      </c>
      <c r="HT68">
        <v>0</v>
      </c>
      <c r="HU68">
        <v>0</v>
      </c>
      <c r="HZ68">
        <v>4.7142900000000001E-2</v>
      </c>
      <c r="IA68">
        <v>-1</v>
      </c>
      <c r="IB68">
        <v>1</v>
      </c>
      <c r="IC68">
        <v>4.7142900000000001E-2</v>
      </c>
      <c r="ID68">
        <v>0</v>
      </c>
      <c r="IE68">
        <v>0</v>
      </c>
      <c r="IF68">
        <v>4.7142900000000001E-2</v>
      </c>
      <c r="IG68">
        <v>0</v>
      </c>
      <c r="IH68">
        <v>0</v>
      </c>
      <c r="II68">
        <v>4.7142900000000001E-2</v>
      </c>
      <c r="IJ68">
        <v>0</v>
      </c>
      <c r="IK68">
        <v>0</v>
      </c>
    </row>
    <row r="69" spans="1:245" x14ac:dyDescent="0.3">
      <c r="A69">
        <v>4.78571E-2</v>
      </c>
      <c r="B69">
        <v>0.48871199999999998</v>
      </c>
      <c r="D69">
        <v>4.78571E-2</v>
      </c>
      <c r="E69">
        <v>1</v>
      </c>
      <c r="Y69">
        <v>4.78571E-2</v>
      </c>
      <c r="Z69">
        <v>0.48798000000000002</v>
      </c>
      <c r="AC69">
        <v>4.78571E-2</v>
      </c>
      <c r="AD69">
        <v>1</v>
      </c>
      <c r="AW69">
        <v>4.78571E-2</v>
      </c>
      <c r="AX69">
        <v>0.60386099999999998</v>
      </c>
      <c r="AY69">
        <v>1</v>
      </c>
      <c r="BE69">
        <v>4.78571E-2</v>
      </c>
      <c r="BF69">
        <v>0.39442300000000002</v>
      </c>
      <c r="BG69">
        <v>1</v>
      </c>
      <c r="BL69">
        <v>4.78571E-2</v>
      </c>
      <c r="BM69">
        <v>244.631</v>
      </c>
      <c r="BN69">
        <v>4.78571E-2</v>
      </c>
      <c r="BO69">
        <v>256.68299999999999</v>
      </c>
      <c r="BP69">
        <v>4.78571E-2</v>
      </c>
      <c r="BQ69">
        <v>0</v>
      </c>
      <c r="BR69">
        <v>4.78571E-2</v>
      </c>
      <c r="BS69">
        <v>0</v>
      </c>
      <c r="CP69">
        <v>4.78571E-2</v>
      </c>
      <c r="CQ69">
        <v>250.23099999999999</v>
      </c>
      <c r="CR69">
        <v>4.78571E-2</v>
      </c>
      <c r="CS69">
        <v>220.21</v>
      </c>
      <c r="CT69">
        <v>4.78571E-2</v>
      </c>
      <c r="CU69">
        <v>0</v>
      </c>
      <c r="CV69">
        <v>4.78571E-2</v>
      </c>
      <c r="CW69">
        <v>0</v>
      </c>
      <c r="DU69">
        <v>4.78571E-2</v>
      </c>
      <c r="DV69">
        <v>83.961200000000005</v>
      </c>
      <c r="DW69">
        <v>29.2013</v>
      </c>
      <c r="DY69">
        <v>4.78571E-2</v>
      </c>
      <c r="DZ69">
        <v>0</v>
      </c>
      <c r="EA69">
        <v>0</v>
      </c>
      <c r="EJ69">
        <v>4.78571E-2</v>
      </c>
      <c r="EK69">
        <v>288.30799999999999</v>
      </c>
      <c r="EL69">
        <v>327.505</v>
      </c>
      <c r="EN69">
        <v>4.78571E-2</v>
      </c>
      <c r="EO69">
        <v>0</v>
      </c>
      <c r="EP69">
        <v>0</v>
      </c>
      <c r="EX69">
        <v>4.78571E-2</v>
      </c>
      <c r="EY69">
        <v>0</v>
      </c>
      <c r="EZ69">
        <v>0</v>
      </c>
      <c r="FA69">
        <v>4.78571E-2</v>
      </c>
      <c r="FB69">
        <v>0</v>
      </c>
      <c r="FC69">
        <v>0</v>
      </c>
      <c r="FG69">
        <v>4.78571E-2</v>
      </c>
      <c r="FH69">
        <v>0.47576400000000002</v>
      </c>
      <c r="FI69">
        <v>1</v>
      </c>
      <c r="FJ69">
        <v>4.78571E-2</v>
      </c>
      <c r="FK69">
        <v>0</v>
      </c>
      <c r="FL69">
        <v>0</v>
      </c>
      <c r="FR69">
        <v>4.78571E-2</v>
      </c>
      <c r="FS69">
        <v>-1</v>
      </c>
      <c r="FT69">
        <v>1</v>
      </c>
      <c r="FU69">
        <v>4.78571E-2</v>
      </c>
      <c r="FV69">
        <v>0</v>
      </c>
      <c r="FW69">
        <v>0</v>
      </c>
      <c r="GE69">
        <v>4.78571E-2</v>
      </c>
      <c r="GF69">
        <v>-1</v>
      </c>
      <c r="GG69">
        <v>1</v>
      </c>
      <c r="GH69">
        <v>4.78571E-2</v>
      </c>
      <c r="GI69">
        <v>0</v>
      </c>
      <c r="GJ69">
        <v>0</v>
      </c>
      <c r="GK69">
        <v>4.78571E-2</v>
      </c>
      <c r="GL69">
        <v>0</v>
      </c>
      <c r="GM69">
        <v>0</v>
      </c>
      <c r="GN69">
        <v>4.78571E-2</v>
      </c>
      <c r="GO69">
        <v>0</v>
      </c>
      <c r="GP69">
        <v>0</v>
      </c>
      <c r="GU69">
        <v>4.78571E-2</v>
      </c>
      <c r="GV69">
        <v>-1</v>
      </c>
      <c r="GW69">
        <v>1</v>
      </c>
      <c r="GX69">
        <v>4.78571E-2</v>
      </c>
      <c r="GY69">
        <v>0</v>
      </c>
      <c r="GZ69">
        <v>0</v>
      </c>
      <c r="HA69">
        <v>4.78571E-2</v>
      </c>
      <c r="HB69">
        <v>0</v>
      </c>
      <c r="HC69">
        <v>0</v>
      </c>
      <c r="HD69">
        <v>4.78571E-2</v>
      </c>
      <c r="HE69">
        <v>0</v>
      </c>
      <c r="HF69">
        <v>0</v>
      </c>
      <c r="HJ69">
        <v>4.78571E-2</v>
      </c>
      <c r="HK69">
        <v>-1</v>
      </c>
      <c r="HL69">
        <v>1</v>
      </c>
      <c r="HM69">
        <v>4.78571E-2</v>
      </c>
      <c r="HN69">
        <v>0</v>
      </c>
      <c r="HO69">
        <v>0</v>
      </c>
      <c r="HP69">
        <v>4.78571E-2</v>
      </c>
      <c r="HQ69">
        <v>0</v>
      </c>
      <c r="HR69">
        <v>0</v>
      </c>
      <c r="HS69">
        <v>4.78571E-2</v>
      </c>
      <c r="HT69">
        <v>0</v>
      </c>
      <c r="HU69">
        <v>0</v>
      </c>
      <c r="HZ69">
        <v>4.78571E-2</v>
      </c>
      <c r="IA69">
        <v>-1</v>
      </c>
      <c r="IB69">
        <v>1</v>
      </c>
      <c r="IC69">
        <v>4.78571E-2</v>
      </c>
      <c r="ID69">
        <v>0</v>
      </c>
      <c r="IE69">
        <v>0</v>
      </c>
      <c r="IF69">
        <v>4.78571E-2</v>
      </c>
      <c r="IG69">
        <v>0</v>
      </c>
      <c r="IH69">
        <v>0</v>
      </c>
      <c r="II69">
        <v>4.78571E-2</v>
      </c>
      <c r="IJ69">
        <v>0</v>
      </c>
      <c r="IK69">
        <v>0</v>
      </c>
    </row>
    <row r="70" spans="1:245" x14ac:dyDescent="0.3">
      <c r="A70">
        <v>4.8571400000000001E-2</v>
      </c>
      <c r="B70">
        <v>0.49280000000000002</v>
      </c>
      <c r="D70">
        <v>4.8571400000000001E-2</v>
      </c>
      <c r="E70">
        <v>1</v>
      </c>
      <c r="Y70">
        <v>4.8571400000000001E-2</v>
      </c>
      <c r="Z70">
        <v>0.49119800000000002</v>
      </c>
      <c r="AC70">
        <v>4.8571400000000001E-2</v>
      </c>
      <c r="AD70">
        <v>1</v>
      </c>
      <c r="AW70">
        <v>4.8571400000000001E-2</v>
      </c>
      <c r="AX70">
        <v>0.60488699999999995</v>
      </c>
      <c r="AY70">
        <v>1</v>
      </c>
      <c r="BE70">
        <v>4.8571400000000001E-2</v>
      </c>
      <c r="BF70">
        <v>0.39335199999999998</v>
      </c>
      <c r="BG70">
        <v>1</v>
      </c>
      <c r="BL70">
        <v>4.8571400000000001E-2</v>
      </c>
      <c r="BM70">
        <v>249.072</v>
      </c>
      <c r="BN70">
        <v>4.8571400000000001E-2</v>
      </c>
      <c r="BO70">
        <v>257.99799999999999</v>
      </c>
      <c r="BP70">
        <v>4.8571400000000001E-2</v>
      </c>
      <c r="BQ70">
        <v>0</v>
      </c>
      <c r="BR70">
        <v>4.8571400000000001E-2</v>
      </c>
      <c r="BS70">
        <v>0</v>
      </c>
      <c r="CP70">
        <v>4.8571400000000001E-2</v>
      </c>
      <c r="CQ70">
        <v>257.85199999999998</v>
      </c>
      <c r="CR70">
        <v>4.8571400000000001E-2</v>
      </c>
      <c r="CS70">
        <v>230.15700000000001</v>
      </c>
      <c r="CT70">
        <v>4.8571400000000001E-2</v>
      </c>
      <c r="CU70">
        <v>0</v>
      </c>
      <c r="CV70">
        <v>4.8571400000000001E-2</v>
      </c>
      <c r="CW70">
        <v>0</v>
      </c>
      <c r="DU70">
        <v>4.8571400000000001E-2</v>
      </c>
      <c r="DV70">
        <v>89.980599999999995</v>
      </c>
      <c r="DW70">
        <v>30.872800000000002</v>
      </c>
      <c r="DY70">
        <v>4.8571400000000001E-2</v>
      </c>
      <c r="DZ70">
        <v>0</v>
      </c>
      <c r="EA70">
        <v>0</v>
      </c>
      <c r="EJ70">
        <v>4.8571400000000001E-2</v>
      </c>
      <c r="EK70">
        <v>290.77300000000002</v>
      </c>
      <c r="EL70">
        <v>328.096</v>
      </c>
      <c r="EN70">
        <v>4.8571400000000001E-2</v>
      </c>
      <c r="EO70">
        <v>0</v>
      </c>
      <c r="EP70">
        <v>0</v>
      </c>
      <c r="EX70">
        <v>4.8571400000000001E-2</v>
      </c>
      <c r="EY70">
        <v>0</v>
      </c>
      <c r="EZ70">
        <v>0</v>
      </c>
      <c r="FA70">
        <v>4.8571400000000001E-2</v>
      </c>
      <c r="FB70">
        <v>0</v>
      </c>
      <c r="FC70">
        <v>0</v>
      </c>
      <c r="FG70">
        <v>4.8571400000000001E-2</v>
      </c>
      <c r="FH70">
        <v>0.478518</v>
      </c>
      <c r="FI70">
        <v>1</v>
      </c>
      <c r="FJ70">
        <v>4.8571400000000001E-2</v>
      </c>
      <c r="FK70">
        <v>0</v>
      </c>
      <c r="FL70">
        <v>0</v>
      </c>
      <c r="FR70">
        <v>4.8571400000000001E-2</v>
      </c>
      <c r="FS70">
        <v>-1</v>
      </c>
      <c r="FT70">
        <v>1</v>
      </c>
      <c r="FU70">
        <v>4.8571400000000001E-2</v>
      </c>
      <c r="FV70">
        <v>0</v>
      </c>
      <c r="FW70">
        <v>0</v>
      </c>
      <c r="GE70">
        <v>4.8571400000000001E-2</v>
      </c>
      <c r="GF70">
        <v>-1</v>
      </c>
      <c r="GG70">
        <v>1</v>
      </c>
      <c r="GH70">
        <v>4.8571400000000001E-2</v>
      </c>
      <c r="GI70">
        <v>0</v>
      </c>
      <c r="GJ70">
        <v>0</v>
      </c>
      <c r="GK70">
        <v>4.8571400000000001E-2</v>
      </c>
      <c r="GL70">
        <v>0</v>
      </c>
      <c r="GM70">
        <v>0</v>
      </c>
      <c r="GN70">
        <v>4.8571400000000001E-2</v>
      </c>
      <c r="GO70">
        <v>0</v>
      </c>
      <c r="GP70">
        <v>0</v>
      </c>
      <c r="GU70">
        <v>4.8571400000000001E-2</v>
      </c>
      <c r="GV70">
        <v>-1</v>
      </c>
      <c r="GW70">
        <v>1</v>
      </c>
      <c r="GX70">
        <v>4.8571400000000001E-2</v>
      </c>
      <c r="GY70">
        <v>0</v>
      </c>
      <c r="GZ70">
        <v>0</v>
      </c>
      <c r="HA70">
        <v>4.8571400000000001E-2</v>
      </c>
      <c r="HB70">
        <v>0</v>
      </c>
      <c r="HC70">
        <v>0</v>
      </c>
      <c r="HD70">
        <v>4.8571400000000001E-2</v>
      </c>
      <c r="HE70">
        <v>0</v>
      </c>
      <c r="HF70">
        <v>0</v>
      </c>
      <c r="HJ70">
        <v>4.8571400000000001E-2</v>
      </c>
      <c r="HK70">
        <v>-1</v>
      </c>
      <c r="HL70">
        <v>1</v>
      </c>
      <c r="HM70">
        <v>4.8571400000000001E-2</v>
      </c>
      <c r="HN70">
        <v>0</v>
      </c>
      <c r="HO70">
        <v>0</v>
      </c>
      <c r="HP70">
        <v>4.8571400000000001E-2</v>
      </c>
      <c r="HQ70">
        <v>0</v>
      </c>
      <c r="HR70">
        <v>0</v>
      </c>
      <c r="HS70">
        <v>4.8571400000000001E-2</v>
      </c>
      <c r="HT70">
        <v>0</v>
      </c>
      <c r="HU70">
        <v>0</v>
      </c>
      <c r="HZ70">
        <v>4.8571400000000001E-2</v>
      </c>
      <c r="IA70">
        <v>-1</v>
      </c>
      <c r="IB70">
        <v>1</v>
      </c>
      <c r="IC70">
        <v>4.8571400000000001E-2</v>
      </c>
      <c r="ID70">
        <v>0</v>
      </c>
      <c r="IE70">
        <v>0</v>
      </c>
      <c r="IF70">
        <v>4.8571400000000001E-2</v>
      </c>
      <c r="IG70">
        <v>0</v>
      </c>
      <c r="IH70">
        <v>0</v>
      </c>
      <c r="II70">
        <v>4.8571400000000001E-2</v>
      </c>
      <c r="IJ70">
        <v>0</v>
      </c>
      <c r="IK70">
        <v>0</v>
      </c>
    </row>
    <row r="71" spans="1:245" x14ac:dyDescent="0.3">
      <c r="A71">
        <v>4.9285700000000002E-2</v>
      </c>
      <c r="B71">
        <v>0.49586000000000002</v>
      </c>
      <c r="D71">
        <v>4.9285700000000002E-2</v>
      </c>
      <c r="E71">
        <v>1</v>
      </c>
      <c r="Y71">
        <v>4.9285700000000002E-2</v>
      </c>
      <c r="Z71">
        <v>0.494473</v>
      </c>
      <c r="AC71">
        <v>4.9285700000000002E-2</v>
      </c>
      <c r="AD71">
        <v>1</v>
      </c>
      <c r="AW71">
        <v>4.9285700000000002E-2</v>
      </c>
      <c r="AX71">
        <v>0.60529599999999995</v>
      </c>
      <c r="AY71">
        <v>1</v>
      </c>
      <c r="BE71">
        <v>4.9285700000000002E-2</v>
      </c>
      <c r="BF71">
        <v>0.39295999999999998</v>
      </c>
      <c r="BG71">
        <v>1</v>
      </c>
      <c r="BL71">
        <v>4.9285700000000002E-2</v>
      </c>
      <c r="BM71">
        <v>253.726</v>
      </c>
      <c r="BN71">
        <v>4.9285700000000002E-2</v>
      </c>
      <c r="BO71">
        <v>259.39699999999999</v>
      </c>
      <c r="BP71">
        <v>4.9285700000000002E-2</v>
      </c>
      <c r="BQ71">
        <v>0</v>
      </c>
      <c r="BR71">
        <v>4.9285700000000002E-2</v>
      </c>
      <c r="BS71">
        <v>0</v>
      </c>
      <c r="CP71">
        <v>4.9285700000000002E-2</v>
      </c>
      <c r="CQ71">
        <v>265.10399999999998</v>
      </c>
      <c r="CR71">
        <v>4.9285700000000002E-2</v>
      </c>
      <c r="CS71">
        <v>239.78899999999999</v>
      </c>
      <c r="CT71">
        <v>4.9285700000000002E-2</v>
      </c>
      <c r="CU71">
        <v>0</v>
      </c>
      <c r="CV71">
        <v>4.9285700000000002E-2</v>
      </c>
      <c r="CW71">
        <v>0</v>
      </c>
      <c r="DU71">
        <v>4.9285700000000002E-2</v>
      </c>
      <c r="DV71">
        <v>96.180999999999997</v>
      </c>
      <c r="DW71">
        <v>32.674900000000001</v>
      </c>
      <c r="DY71">
        <v>4.9285700000000002E-2</v>
      </c>
      <c r="DZ71">
        <v>0</v>
      </c>
      <c r="EA71">
        <v>0</v>
      </c>
      <c r="EJ71">
        <v>4.9285700000000002E-2</v>
      </c>
      <c r="EK71">
        <v>293.79000000000002</v>
      </c>
      <c r="EL71">
        <v>328.36900000000003</v>
      </c>
      <c r="EN71">
        <v>4.9285700000000002E-2</v>
      </c>
      <c r="EO71">
        <v>0</v>
      </c>
      <c r="EP71">
        <v>0</v>
      </c>
      <c r="EX71">
        <v>4.9285700000000002E-2</v>
      </c>
      <c r="EY71">
        <v>0</v>
      </c>
      <c r="EZ71">
        <v>0</v>
      </c>
      <c r="FA71">
        <v>4.9285700000000002E-2</v>
      </c>
      <c r="FB71">
        <v>0</v>
      </c>
      <c r="FC71">
        <v>0</v>
      </c>
      <c r="FG71">
        <v>4.9285700000000002E-2</v>
      </c>
      <c r="FH71">
        <v>0.48163400000000001</v>
      </c>
      <c r="FI71">
        <v>1</v>
      </c>
      <c r="FJ71">
        <v>4.9285700000000002E-2</v>
      </c>
      <c r="FK71">
        <v>0</v>
      </c>
      <c r="FL71">
        <v>0</v>
      </c>
      <c r="FR71">
        <v>4.9285700000000002E-2</v>
      </c>
      <c r="FS71">
        <v>-1</v>
      </c>
      <c r="FT71">
        <v>1</v>
      </c>
      <c r="FU71">
        <v>4.9285700000000002E-2</v>
      </c>
      <c r="FV71">
        <v>0</v>
      </c>
      <c r="FW71">
        <v>0</v>
      </c>
      <c r="GE71">
        <v>4.9285700000000002E-2</v>
      </c>
      <c r="GF71">
        <v>-1</v>
      </c>
      <c r="GG71">
        <v>1</v>
      </c>
      <c r="GH71">
        <v>4.9285700000000002E-2</v>
      </c>
      <c r="GI71">
        <v>0</v>
      </c>
      <c r="GJ71">
        <v>0</v>
      </c>
      <c r="GK71">
        <v>4.9285700000000002E-2</v>
      </c>
      <c r="GL71">
        <v>0</v>
      </c>
      <c r="GM71">
        <v>0</v>
      </c>
      <c r="GN71">
        <v>4.9285700000000002E-2</v>
      </c>
      <c r="GO71">
        <v>0</v>
      </c>
      <c r="GP71">
        <v>0</v>
      </c>
      <c r="GU71">
        <v>4.9285700000000002E-2</v>
      </c>
      <c r="GV71">
        <v>-1</v>
      </c>
      <c r="GW71">
        <v>1</v>
      </c>
      <c r="GX71">
        <v>4.9285700000000002E-2</v>
      </c>
      <c r="GY71">
        <v>0</v>
      </c>
      <c r="GZ71">
        <v>0</v>
      </c>
      <c r="HA71">
        <v>4.9285700000000002E-2</v>
      </c>
      <c r="HB71">
        <v>0</v>
      </c>
      <c r="HC71">
        <v>0</v>
      </c>
      <c r="HD71">
        <v>4.9285700000000002E-2</v>
      </c>
      <c r="HE71">
        <v>0</v>
      </c>
      <c r="HF71">
        <v>0</v>
      </c>
      <c r="HJ71">
        <v>4.9285700000000002E-2</v>
      </c>
      <c r="HK71">
        <v>-1</v>
      </c>
      <c r="HL71">
        <v>1</v>
      </c>
      <c r="HM71">
        <v>4.9285700000000002E-2</v>
      </c>
      <c r="HN71">
        <v>0</v>
      </c>
      <c r="HO71">
        <v>0</v>
      </c>
      <c r="HP71">
        <v>4.9285700000000002E-2</v>
      </c>
      <c r="HQ71">
        <v>0</v>
      </c>
      <c r="HR71">
        <v>0</v>
      </c>
      <c r="HS71">
        <v>4.9285700000000002E-2</v>
      </c>
      <c r="HT71">
        <v>0</v>
      </c>
      <c r="HU71">
        <v>0</v>
      </c>
      <c r="HZ71">
        <v>4.9285700000000002E-2</v>
      </c>
      <c r="IA71">
        <v>-1</v>
      </c>
      <c r="IB71">
        <v>1</v>
      </c>
      <c r="IC71">
        <v>4.9285700000000002E-2</v>
      </c>
      <c r="ID71">
        <v>0</v>
      </c>
      <c r="IE71">
        <v>0</v>
      </c>
      <c r="IF71">
        <v>4.9285700000000002E-2</v>
      </c>
      <c r="IG71">
        <v>0</v>
      </c>
      <c r="IH71">
        <v>0</v>
      </c>
      <c r="II71">
        <v>4.9285700000000002E-2</v>
      </c>
      <c r="IJ71">
        <v>0</v>
      </c>
      <c r="IK71">
        <v>0</v>
      </c>
    </row>
    <row r="72" spans="1:245" x14ac:dyDescent="0.3">
      <c r="A72">
        <v>0.05</v>
      </c>
      <c r="B72">
        <v>0.498141</v>
      </c>
      <c r="D72">
        <v>0.05</v>
      </c>
      <c r="E72">
        <v>1</v>
      </c>
      <c r="Y72">
        <v>0.05</v>
      </c>
      <c r="Z72">
        <v>0.48414099999999999</v>
      </c>
      <c r="AC72">
        <v>0.05</v>
      </c>
      <c r="AD72">
        <v>1</v>
      </c>
      <c r="AW72">
        <v>0.05</v>
      </c>
      <c r="AX72">
        <v>0.60516899999999996</v>
      </c>
      <c r="AY72">
        <v>1</v>
      </c>
      <c r="BE72">
        <v>0.05</v>
      </c>
      <c r="BF72">
        <v>0.39309300000000003</v>
      </c>
      <c r="BG72">
        <v>1</v>
      </c>
      <c r="BL72">
        <v>0.05</v>
      </c>
      <c r="BM72">
        <v>256.31799999999998</v>
      </c>
      <c r="BN72">
        <v>0.05</v>
      </c>
      <c r="BO72">
        <v>273.11</v>
      </c>
      <c r="BP72">
        <v>0.05</v>
      </c>
      <c r="BQ72">
        <v>0</v>
      </c>
      <c r="BR72">
        <v>0.05</v>
      </c>
      <c r="BS72">
        <v>0</v>
      </c>
      <c r="CP72">
        <v>0.05</v>
      </c>
      <c r="CQ72">
        <v>272.00400000000002</v>
      </c>
      <c r="CR72">
        <v>0.05</v>
      </c>
      <c r="CS72">
        <v>249.10400000000001</v>
      </c>
      <c r="CT72">
        <v>0.05</v>
      </c>
      <c r="CU72">
        <v>0</v>
      </c>
      <c r="CV72">
        <v>0.05</v>
      </c>
      <c r="CW72">
        <v>0</v>
      </c>
      <c r="DU72">
        <v>0.05</v>
      </c>
      <c r="DV72">
        <v>102.569</v>
      </c>
      <c r="DW72">
        <v>34.564399999999999</v>
      </c>
      <c r="DY72">
        <v>0.05</v>
      </c>
      <c r="DZ72">
        <v>0</v>
      </c>
      <c r="EA72">
        <v>0</v>
      </c>
      <c r="EJ72">
        <v>0.05</v>
      </c>
      <c r="EK72">
        <v>297.21899999999999</v>
      </c>
      <c r="EL72">
        <v>328.42</v>
      </c>
      <c r="EN72">
        <v>0.05</v>
      </c>
      <c r="EO72">
        <v>0</v>
      </c>
      <c r="EP72">
        <v>0</v>
      </c>
      <c r="EX72">
        <v>0.05</v>
      </c>
      <c r="EY72">
        <v>0</v>
      </c>
      <c r="EZ72">
        <v>0</v>
      </c>
      <c r="FA72">
        <v>0.05</v>
      </c>
      <c r="FB72">
        <v>0</v>
      </c>
      <c r="FC72">
        <v>0</v>
      </c>
      <c r="FG72">
        <v>0.05</v>
      </c>
      <c r="FH72">
        <v>0.48501300000000003</v>
      </c>
      <c r="FI72">
        <v>1</v>
      </c>
      <c r="FJ72">
        <v>0.05</v>
      </c>
      <c r="FK72">
        <v>0</v>
      </c>
      <c r="FL72">
        <v>0</v>
      </c>
      <c r="FR72">
        <v>0.05</v>
      </c>
      <c r="FS72">
        <v>-1</v>
      </c>
      <c r="FT72">
        <v>1</v>
      </c>
      <c r="FU72">
        <v>0.05</v>
      </c>
      <c r="FV72">
        <v>0</v>
      </c>
      <c r="FW72">
        <v>0</v>
      </c>
      <c r="GE72">
        <v>0.05</v>
      </c>
      <c r="GF72">
        <v>-1</v>
      </c>
      <c r="GG72">
        <v>1</v>
      </c>
      <c r="GH72">
        <v>0.05</v>
      </c>
      <c r="GI72">
        <v>0</v>
      </c>
      <c r="GJ72">
        <v>0</v>
      </c>
      <c r="GK72">
        <v>0.05</v>
      </c>
      <c r="GL72">
        <v>0</v>
      </c>
      <c r="GM72">
        <v>0</v>
      </c>
      <c r="GN72">
        <v>0.05</v>
      </c>
      <c r="GO72">
        <v>0</v>
      </c>
      <c r="GP72">
        <v>0</v>
      </c>
      <c r="GU72">
        <v>0.05</v>
      </c>
      <c r="GV72">
        <v>-1</v>
      </c>
      <c r="GW72">
        <v>1</v>
      </c>
      <c r="GX72">
        <v>0.05</v>
      </c>
      <c r="GY72">
        <v>0</v>
      </c>
      <c r="GZ72">
        <v>0</v>
      </c>
      <c r="HA72">
        <v>0.05</v>
      </c>
      <c r="HB72">
        <v>0</v>
      </c>
      <c r="HC72">
        <v>0</v>
      </c>
      <c r="HD72">
        <v>0.05</v>
      </c>
      <c r="HE72">
        <v>0</v>
      </c>
      <c r="HF72">
        <v>0</v>
      </c>
      <c r="HJ72">
        <v>0.05</v>
      </c>
      <c r="HK72">
        <v>-1</v>
      </c>
      <c r="HL72">
        <v>1</v>
      </c>
      <c r="HM72">
        <v>0.05</v>
      </c>
      <c r="HN72">
        <v>0</v>
      </c>
      <c r="HO72">
        <v>0</v>
      </c>
      <c r="HP72">
        <v>0.05</v>
      </c>
      <c r="HQ72">
        <v>0</v>
      </c>
      <c r="HR72">
        <v>0</v>
      </c>
      <c r="HS72">
        <v>0.05</v>
      </c>
      <c r="HT72">
        <v>0</v>
      </c>
      <c r="HU72">
        <v>0</v>
      </c>
      <c r="HZ72">
        <v>0.05</v>
      </c>
      <c r="IA72">
        <v>-1</v>
      </c>
      <c r="IB72">
        <v>1</v>
      </c>
      <c r="IC72">
        <v>0.05</v>
      </c>
      <c r="ID72">
        <v>0</v>
      </c>
      <c r="IE72">
        <v>0</v>
      </c>
      <c r="IF72">
        <v>0.05</v>
      </c>
      <c r="IG72">
        <v>0</v>
      </c>
      <c r="IH72">
        <v>0</v>
      </c>
      <c r="II72">
        <v>0.05</v>
      </c>
      <c r="IJ72">
        <v>0</v>
      </c>
      <c r="IK72">
        <v>0</v>
      </c>
    </row>
    <row r="73" spans="1:245" x14ac:dyDescent="0.3">
      <c r="A73">
        <v>5.0714299999999997E-2</v>
      </c>
      <c r="B73">
        <v>0.49970100000000001</v>
      </c>
      <c r="D73">
        <v>5.0714299999999997E-2</v>
      </c>
      <c r="E73">
        <v>1</v>
      </c>
      <c r="Y73">
        <v>5.0714299999999997E-2</v>
      </c>
      <c r="Z73">
        <v>0.46598499999999998</v>
      </c>
      <c r="AC73">
        <v>5.0714299999999997E-2</v>
      </c>
      <c r="AD73">
        <v>1</v>
      </c>
      <c r="AW73">
        <v>5.0714299999999997E-2</v>
      </c>
      <c r="AX73">
        <v>0.60466900000000001</v>
      </c>
      <c r="AY73">
        <v>1</v>
      </c>
      <c r="BE73">
        <v>5.0714299999999997E-2</v>
      </c>
      <c r="BF73">
        <v>0.39360499999999998</v>
      </c>
      <c r="BG73">
        <v>1</v>
      </c>
      <c r="BL73">
        <v>5.0714299999999997E-2</v>
      </c>
      <c r="BM73">
        <v>256.608</v>
      </c>
      <c r="BN73">
        <v>5.0714299999999997E-2</v>
      </c>
      <c r="BO73">
        <v>294.07100000000003</v>
      </c>
      <c r="BP73">
        <v>5.0714299999999997E-2</v>
      </c>
      <c r="BQ73">
        <v>0</v>
      </c>
      <c r="BR73">
        <v>5.0714299999999997E-2</v>
      </c>
      <c r="BS73">
        <v>0</v>
      </c>
      <c r="CP73">
        <v>5.0714299999999997E-2</v>
      </c>
      <c r="CQ73">
        <v>278.56799999999998</v>
      </c>
      <c r="CR73">
        <v>5.0714299999999997E-2</v>
      </c>
      <c r="CS73">
        <v>258.09699999999998</v>
      </c>
      <c r="CT73">
        <v>5.0714299999999997E-2</v>
      </c>
      <c r="CU73">
        <v>0</v>
      </c>
      <c r="CV73">
        <v>5.0714299999999997E-2</v>
      </c>
      <c r="CW73">
        <v>0</v>
      </c>
      <c r="DU73">
        <v>5.0714299999999997E-2</v>
      </c>
      <c r="DV73">
        <v>109.072</v>
      </c>
      <c r="DW73">
        <v>38.552100000000003</v>
      </c>
      <c r="DY73">
        <v>5.0714299999999997E-2</v>
      </c>
      <c r="DZ73">
        <v>0</v>
      </c>
      <c r="EA73">
        <v>0</v>
      </c>
      <c r="EJ73">
        <v>5.0714299999999997E-2</v>
      </c>
      <c r="EK73">
        <v>300.99900000000002</v>
      </c>
      <c r="EL73">
        <v>328.31700000000001</v>
      </c>
      <c r="EN73">
        <v>5.0714299999999997E-2</v>
      </c>
      <c r="EO73">
        <v>0</v>
      </c>
      <c r="EP73">
        <v>0</v>
      </c>
      <c r="EX73">
        <v>5.0714299999999997E-2</v>
      </c>
      <c r="EY73">
        <v>0</v>
      </c>
      <c r="EZ73">
        <v>0</v>
      </c>
      <c r="FA73">
        <v>5.0714299999999997E-2</v>
      </c>
      <c r="FB73">
        <v>0</v>
      </c>
      <c r="FC73">
        <v>0</v>
      </c>
      <c r="FG73">
        <v>5.0714299999999997E-2</v>
      </c>
      <c r="FH73">
        <v>0.48858000000000001</v>
      </c>
      <c r="FI73">
        <v>1</v>
      </c>
      <c r="FJ73">
        <v>5.0714299999999997E-2</v>
      </c>
      <c r="FK73">
        <v>0</v>
      </c>
      <c r="FL73">
        <v>0</v>
      </c>
      <c r="FR73">
        <v>5.0714299999999997E-2</v>
      </c>
      <c r="FS73">
        <v>-1</v>
      </c>
      <c r="FT73">
        <v>1</v>
      </c>
      <c r="FU73">
        <v>5.0714299999999997E-2</v>
      </c>
      <c r="FV73">
        <v>0</v>
      </c>
      <c r="FW73">
        <v>0</v>
      </c>
      <c r="GE73">
        <v>5.0714299999999997E-2</v>
      </c>
      <c r="GF73">
        <v>-1</v>
      </c>
      <c r="GG73">
        <v>1</v>
      </c>
      <c r="GH73">
        <v>5.0714299999999997E-2</v>
      </c>
      <c r="GI73">
        <v>0</v>
      </c>
      <c r="GJ73">
        <v>0</v>
      </c>
      <c r="GK73">
        <v>5.0714299999999997E-2</v>
      </c>
      <c r="GL73">
        <v>0</v>
      </c>
      <c r="GM73">
        <v>0</v>
      </c>
      <c r="GN73">
        <v>5.0714299999999997E-2</v>
      </c>
      <c r="GO73">
        <v>0</v>
      </c>
      <c r="GP73">
        <v>0</v>
      </c>
      <c r="GU73">
        <v>5.0714299999999997E-2</v>
      </c>
      <c r="GV73">
        <v>-1</v>
      </c>
      <c r="GW73">
        <v>1</v>
      </c>
      <c r="GX73">
        <v>5.0714299999999997E-2</v>
      </c>
      <c r="GY73">
        <v>0</v>
      </c>
      <c r="GZ73">
        <v>0</v>
      </c>
      <c r="HA73">
        <v>5.0714299999999997E-2</v>
      </c>
      <c r="HB73">
        <v>0</v>
      </c>
      <c r="HC73">
        <v>0</v>
      </c>
      <c r="HD73">
        <v>5.0714299999999997E-2</v>
      </c>
      <c r="HE73">
        <v>0</v>
      </c>
      <c r="HF73">
        <v>0</v>
      </c>
      <c r="HJ73">
        <v>5.0714299999999997E-2</v>
      </c>
      <c r="HK73">
        <v>-1</v>
      </c>
      <c r="HL73">
        <v>1</v>
      </c>
      <c r="HM73">
        <v>5.0714299999999997E-2</v>
      </c>
      <c r="HN73">
        <v>0</v>
      </c>
      <c r="HO73">
        <v>0</v>
      </c>
      <c r="HP73">
        <v>5.0714299999999997E-2</v>
      </c>
      <c r="HQ73">
        <v>0</v>
      </c>
      <c r="HR73">
        <v>0</v>
      </c>
      <c r="HS73">
        <v>5.0714299999999997E-2</v>
      </c>
      <c r="HT73">
        <v>0</v>
      </c>
      <c r="HU73">
        <v>0</v>
      </c>
      <c r="HZ73">
        <v>5.0714299999999997E-2</v>
      </c>
      <c r="IA73">
        <v>-1</v>
      </c>
      <c r="IB73">
        <v>1</v>
      </c>
      <c r="IC73">
        <v>5.0714299999999997E-2</v>
      </c>
      <c r="ID73">
        <v>0</v>
      </c>
      <c r="IE73">
        <v>0</v>
      </c>
      <c r="IF73">
        <v>5.0714299999999997E-2</v>
      </c>
      <c r="IG73">
        <v>0</v>
      </c>
      <c r="IH73">
        <v>0</v>
      </c>
      <c r="II73">
        <v>5.0714299999999997E-2</v>
      </c>
      <c r="IJ73">
        <v>0</v>
      </c>
      <c r="IK73">
        <v>0</v>
      </c>
    </row>
    <row r="74" spans="1:245" x14ac:dyDescent="0.3">
      <c r="A74">
        <v>5.1428599999999998E-2</v>
      </c>
      <c r="B74">
        <v>0.50336499999999995</v>
      </c>
      <c r="D74">
        <v>5.1428599999999998E-2</v>
      </c>
      <c r="E74">
        <v>1</v>
      </c>
      <c r="Y74">
        <v>5.1428599999999998E-2</v>
      </c>
      <c r="Z74">
        <v>0.45455000000000001</v>
      </c>
      <c r="AC74">
        <v>5.1428599999999998E-2</v>
      </c>
      <c r="AD74">
        <v>1</v>
      </c>
      <c r="AW74">
        <v>5.1428599999999998E-2</v>
      </c>
      <c r="AX74">
        <v>0.60385900000000003</v>
      </c>
      <c r="AY74">
        <v>1</v>
      </c>
      <c r="BE74">
        <v>5.1428599999999998E-2</v>
      </c>
      <c r="BF74">
        <v>0.39442100000000002</v>
      </c>
      <c r="BG74">
        <v>1</v>
      </c>
      <c r="BL74">
        <v>5.1428599999999998E-2</v>
      </c>
      <c r="BM74">
        <v>257.46499999999997</v>
      </c>
      <c r="BN74">
        <v>5.1428599999999998E-2</v>
      </c>
      <c r="BO74">
        <v>308.95299999999997</v>
      </c>
      <c r="BP74">
        <v>5.1428599999999998E-2</v>
      </c>
      <c r="BQ74">
        <v>0</v>
      </c>
      <c r="BR74">
        <v>5.1428599999999998E-2</v>
      </c>
      <c r="BS74">
        <v>0</v>
      </c>
      <c r="CP74">
        <v>5.1428599999999998E-2</v>
      </c>
      <c r="CQ74">
        <v>284.81099999999998</v>
      </c>
      <c r="CR74">
        <v>5.1428599999999998E-2</v>
      </c>
      <c r="CS74">
        <v>266.767</v>
      </c>
      <c r="CT74">
        <v>5.1428599999999998E-2</v>
      </c>
      <c r="CU74">
        <v>0</v>
      </c>
      <c r="CV74">
        <v>5.1428599999999998E-2</v>
      </c>
      <c r="CW74">
        <v>0</v>
      </c>
      <c r="DU74">
        <v>5.1428599999999998E-2</v>
      </c>
      <c r="DV74">
        <v>115.65900000000001</v>
      </c>
      <c r="DW74">
        <v>45.059800000000003</v>
      </c>
      <c r="DY74">
        <v>5.1428599999999998E-2</v>
      </c>
      <c r="DZ74">
        <v>0</v>
      </c>
      <c r="EA74">
        <v>0</v>
      </c>
      <c r="EJ74">
        <v>5.1428599999999998E-2</v>
      </c>
      <c r="EK74">
        <v>305.08600000000001</v>
      </c>
      <c r="EL74">
        <v>328.11099999999999</v>
      </c>
      <c r="EN74">
        <v>5.1428599999999998E-2</v>
      </c>
      <c r="EO74">
        <v>0</v>
      </c>
      <c r="EP74">
        <v>0</v>
      </c>
      <c r="EX74">
        <v>5.1428599999999998E-2</v>
      </c>
      <c r="EY74">
        <v>0</v>
      </c>
      <c r="EZ74">
        <v>0</v>
      </c>
      <c r="FA74">
        <v>5.1428599999999998E-2</v>
      </c>
      <c r="FB74">
        <v>0</v>
      </c>
      <c r="FC74">
        <v>0</v>
      </c>
      <c r="FG74">
        <v>5.1428599999999998E-2</v>
      </c>
      <c r="FH74">
        <v>0.49222700000000003</v>
      </c>
      <c r="FI74">
        <v>1</v>
      </c>
      <c r="FJ74">
        <v>5.1428599999999998E-2</v>
      </c>
      <c r="FK74">
        <v>0</v>
      </c>
      <c r="FL74">
        <v>0</v>
      </c>
      <c r="FR74">
        <v>5.1428599999999998E-2</v>
      </c>
      <c r="FS74">
        <v>-1</v>
      </c>
      <c r="FT74">
        <v>1</v>
      </c>
      <c r="FU74">
        <v>5.1428599999999998E-2</v>
      </c>
      <c r="FV74">
        <v>0</v>
      </c>
      <c r="FW74">
        <v>0</v>
      </c>
      <c r="GE74">
        <v>5.1428599999999998E-2</v>
      </c>
      <c r="GF74">
        <v>-1</v>
      </c>
      <c r="GG74">
        <v>1</v>
      </c>
      <c r="GH74">
        <v>5.1428599999999998E-2</v>
      </c>
      <c r="GI74">
        <v>0</v>
      </c>
      <c r="GJ74">
        <v>0</v>
      </c>
      <c r="GK74">
        <v>5.1428599999999998E-2</v>
      </c>
      <c r="GL74">
        <v>0</v>
      </c>
      <c r="GM74">
        <v>0</v>
      </c>
      <c r="GN74">
        <v>5.1428599999999998E-2</v>
      </c>
      <c r="GO74">
        <v>0</v>
      </c>
      <c r="GP74">
        <v>0</v>
      </c>
      <c r="GU74">
        <v>5.1428599999999998E-2</v>
      </c>
      <c r="GV74">
        <v>-1</v>
      </c>
      <c r="GW74">
        <v>1</v>
      </c>
      <c r="GX74">
        <v>5.1428599999999998E-2</v>
      </c>
      <c r="GY74">
        <v>0</v>
      </c>
      <c r="GZ74">
        <v>0</v>
      </c>
      <c r="HA74">
        <v>5.1428599999999998E-2</v>
      </c>
      <c r="HB74">
        <v>0</v>
      </c>
      <c r="HC74">
        <v>0</v>
      </c>
      <c r="HD74">
        <v>5.1428599999999998E-2</v>
      </c>
      <c r="HE74">
        <v>0</v>
      </c>
      <c r="HF74">
        <v>0</v>
      </c>
      <c r="HJ74">
        <v>5.1428599999999998E-2</v>
      </c>
      <c r="HK74">
        <v>-1</v>
      </c>
      <c r="HL74">
        <v>1</v>
      </c>
      <c r="HM74">
        <v>5.1428599999999998E-2</v>
      </c>
      <c r="HN74">
        <v>0</v>
      </c>
      <c r="HO74">
        <v>0</v>
      </c>
      <c r="HP74">
        <v>5.1428599999999998E-2</v>
      </c>
      <c r="HQ74">
        <v>0</v>
      </c>
      <c r="HR74">
        <v>0</v>
      </c>
      <c r="HS74">
        <v>5.1428599999999998E-2</v>
      </c>
      <c r="HT74">
        <v>0</v>
      </c>
      <c r="HU74">
        <v>0</v>
      </c>
      <c r="HZ74">
        <v>5.1428599999999998E-2</v>
      </c>
      <c r="IA74">
        <v>-1</v>
      </c>
      <c r="IB74">
        <v>1</v>
      </c>
      <c r="IC74">
        <v>5.1428599999999998E-2</v>
      </c>
      <c r="ID74">
        <v>0</v>
      </c>
      <c r="IE74">
        <v>0</v>
      </c>
      <c r="IF74">
        <v>5.1428599999999998E-2</v>
      </c>
      <c r="IG74">
        <v>0</v>
      </c>
      <c r="IH74">
        <v>0</v>
      </c>
      <c r="II74">
        <v>5.1428599999999998E-2</v>
      </c>
      <c r="IJ74">
        <v>0</v>
      </c>
      <c r="IK74">
        <v>0</v>
      </c>
    </row>
    <row r="75" spans="1:245" x14ac:dyDescent="0.3">
      <c r="A75">
        <v>5.2142899999999999E-2</v>
      </c>
      <c r="B75">
        <v>0.50724800000000003</v>
      </c>
      <c r="D75">
        <v>5.2142899999999999E-2</v>
      </c>
      <c r="E75">
        <v>1</v>
      </c>
      <c r="Y75">
        <v>5.2142899999999999E-2</v>
      </c>
      <c r="Z75">
        <v>0.44854500000000003</v>
      </c>
      <c r="AC75">
        <v>5.2142899999999999E-2</v>
      </c>
      <c r="AD75">
        <v>1</v>
      </c>
      <c r="AW75">
        <v>5.2142899999999999E-2</v>
      </c>
      <c r="AX75">
        <v>0.60280699999999998</v>
      </c>
      <c r="AY75">
        <v>1</v>
      </c>
      <c r="BE75">
        <v>5.2142899999999999E-2</v>
      </c>
      <c r="BF75">
        <v>0.39547500000000002</v>
      </c>
      <c r="BG75">
        <v>1</v>
      </c>
      <c r="BL75">
        <v>5.2142899999999999E-2</v>
      </c>
      <c r="BM75">
        <v>260.05200000000002</v>
      </c>
      <c r="BN75">
        <v>5.2142899999999999E-2</v>
      </c>
      <c r="BO75">
        <v>319.71699999999998</v>
      </c>
      <c r="BP75">
        <v>5.2142899999999999E-2</v>
      </c>
      <c r="BQ75">
        <v>0</v>
      </c>
      <c r="BR75">
        <v>5.2142899999999999E-2</v>
      </c>
      <c r="BS75">
        <v>0</v>
      </c>
      <c r="CP75">
        <v>5.2142899999999999E-2</v>
      </c>
      <c r="CQ75">
        <v>290.74200000000002</v>
      </c>
      <c r="CR75">
        <v>5.2142899999999999E-2</v>
      </c>
      <c r="CS75">
        <v>275.10899999999998</v>
      </c>
      <c r="CT75">
        <v>5.2142899999999999E-2</v>
      </c>
      <c r="CU75">
        <v>0</v>
      </c>
      <c r="CV75">
        <v>5.2142899999999999E-2</v>
      </c>
      <c r="CW75">
        <v>0</v>
      </c>
      <c r="DU75">
        <v>5.2142899999999999E-2</v>
      </c>
      <c r="DV75">
        <v>122.42400000000001</v>
      </c>
      <c r="DW75">
        <v>51.658299999999997</v>
      </c>
      <c r="DY75">
        <v>5.2142899999999999E-2</v>
      </c>
      <c r="DZ75">
        <v>0</v>
      </c>
      <c r="EA75">
        <v>0</v>
      </c>
      <c r="EJ75">
        <v>5.2142899999999999E-2</v>
      </c>
      <c r="EK75">
        <v>309.435</v>
      </c>
      <c r="EL75">
        <v>327.85199999999998</v>
      </c>
      <c r="EN75">
        <v>5.2142899999999999E-2</v>
      </c>
      <c r="EO75">
        <v>0</v>
      </c>
      <c r="EP75">
        <v>0</v>
      </c>
      <c r="EX75">
        <v>5.2142899999999999E-2</v>
      </c>
      <c r="EY75">
        <v>0</v>
      </c>
      <c r="EZ75">
        <v>0</v>
      </c>
      <c r="FA75">
        <v>5.2142899999999999E-2</v>
      </c>
      <c r="FB75">
        <v>0</v>
      </c>
      <c r="FC75">
        <v>0</v>
      </c>
      <c r="FG75">
        <v>5.2142899999999999E-2</v>
      </c>
      <c r="FH75">
        <v>0.49589299999999997</v>
      </c>
      <c r="FI75">
        <v>1</v>
      </c>
      <c r="FJ75">
        <v>5.2142899999999999E-2</v>
      </c>
      <c r="FK75">
        <v>0</v>
      </c>
      <c r="FL75">
        <v>0</v>
      </c>
      <c r="FR75">
        <v>5.2142899999999999E-2</v>
      </c>
      <c r="FS75">
        <v>-1</v>
      </c>
      <c r="FT75">
        <v>1</v>
      </c>
      <c r="FU75">
        <v>5.2142899999999999E-2</v>
      </c>
      <c r="FV75">
        <v>0</v>
      </c>
      <c r="FW75">
        <v>0</v>
      </c>
      <c r="GE75">
        <v>5.2142899999999999E-2</v>
      </c>
      <c r="GF75">
        <v>-1</v>
      </c>
      <c r="GG75">
        <v>1</v>
      </c>
      <c r="GH75">
        <v>5.2142899999999999E-2</v>
      </c>
      <c r="GI75">
        <v>0</v>
      </c>
      <c r="GJ75">
        <v>0</v>
      </c>
      <c r="GK75">
        <v>5.2142899999999999E-2</v>
      </c>
      <c r="GL75">
        <v>0</v>
      </c>
      <c r="GM75">
        <v>0</v>
      </c>
      <c r="GN75">
        <v>5.2142899999999999E-2</v>
      </c>
      <c r="GO75">
        <v>0</v>
      </c>
      <c r="GP75">
        <v>0</v>
      </c>
      <c r="GU75">
        <v>5.2142899999999999E-2</v>
      </c>
      <c r="GV75">
        <v>-1</v>
      </c>
      <c r="GW75">
        <v>1</v>
      </c>
      <c r="GX75">
        <v>5.2142899999999999E-2</v>
      </c>
      <c r="GY75">
        <v>0</v>
      </c>
      <c r="GZ75">
        <v>0</v>
      </c>
      <c r="HA75">
        <v>5.2142899999999999E-2</v>
      </c>
      <c r="HB75">
        <v>0</v>
      </c>
      <c r="HC75">
        <v>0</v>
      </c>
      <c r="HD75">
        <v>5.2142899999999999E-2</v>
      </c>
      <c r="HE75">
        <v>0</v>
      </c>
      <c r="HF75">
        <v>0</v>
      </c>
      <c r="HJ75">
        <v>5.2142899999999999E-2</v>
      </c>
      <c r="HK75">
        <v>-1</v>
      </c>
      <c r="HL75">
        <v>1</v>
      </c>
      <c r="HM75">
        <v>5.2142899999999999E-2</v>
      </c>
      <c r="HN75">
        <v>0</v>
      </c>
      <c r="HO75">
        <v>0</v>
      </c>
      <c r="HP75">
        <v>5.2142899999999999E-2</v>
      </c>
      <c r="HQ75">
        <v>0</v>
      </c>
      <c r="HR75">
        <v>0</v>
      </c>
      <c r="HS75">
        <v>5.2142899999999999E-2</v>
      </c>
      <c r="HT75">
        <v>0</v>
      </c>
      <c r="HU75">
        <v>0</v>
      </c>
      <c r="HZ75">
        <v>5.2142899999999999E-2</v>
      </c>
      <c r="IA75">
        <v>-1</v>
      </c>
      <c r="IB75">
        <v>1</v>
      </c>
      <c r="IC75">
        <v>5.2142899999999999E-2</v>
      </c>
      <c r="ID75">
        <v>0</v>
      </c>
      <c r="IE75">
        <v>0</v>
      </c>
      <c r="IF75">
        <v>5.2142899999999999E-2</v>
      </c>
      <c r="IG75">
        <v>0</v>
      </c>
      <c r="IH75">
        <v>0</v>
      </c>
      <c r="II75">
        <v>5.2142899999999999E-2</v>
      </c>
      <c r="IJ75">
        <v>0</v>
      </c>
      <c r="IK75">
        <v>0</v>
      </c>
    </row>
    <row r="76" spans="1:245" x14ac:dyDescent="0.3">
      <c r="A76">
        <v>5.2857099999999997E-2</v>
      </c>
      <c r="B76">
        <v>0.50427500000000003</v>
      </c>
      <c r="D76">
        <v>5.2857099999999997E-2</v>
      </c>
      <c r="E76">
        <v>1</v>
      </c>
      <c r="Y76">
        <v>5.2857099999999997E-2</v>
      </c>
      <c r="Z76">
        <v>0.44585399999999997</v>
      </c>
      <c r="AC76">
        <v>5.2857099999999997E-2</v>
      </c>
      <c r="AD76">
        <v>1</v>
      </c>
      <c r="AW76">
        <v>5.2857099999999997E-2</v>
      </c>
      <c r="AX76">
        <v>0.60157400000000005</v>
      </c>
      <c r="AY76">
        <v>1</v>
      </c>
      <c r="BE76">
        <v>5.2857099999999997E-2</v>
      </c>
      <c r="BF76">
        <v>0.3967</v>
      </c>
      <c r="BG76">
        <v>1</v>
      </c>
      <c r="BL76">
        <v>5.2857099999999997E-2</v>
      </c>
      <c r="BM76">
        <v>263.54300000000001</v>
      </c>
      <c r="BN76">
        <v>5.2857099999999997E-2</v>
      </c>
      <c r="BO76">
        <v>327.55500000000001</v>
      </c>
      <c r="BP76">
        <v>5.2857099999999997E-2</v>
      </c>
      <c r="BQ76">
        <v>0</v>
      </c>
      <c r="BR76">
        <v>5.2857099999999997E-2</v>
      </c>
      <c r="BS76">
        <v>0</v>
      </c>
      <c r="CP76">
        <v>5.2857099999999997E-2</v>
      </c>
      <c r="CQ76">
        <v>296.37900000000002</v>
      </c>
      <c r="CR76">
        <v>5.2857099999999997E-2</v>
      </c>
      <c r="CS76">
        <v>283.10899999999998</v>
      </c>
      <c r="CT76">
        <v>5.2857099999999997E-2</v>
      </c>
      <c r="CU76">
        <v>0</v>
      </c>
      <c r="CV76">
        <v>5.2857099999999997E-2</v>
      </c>
      <c r="CW76">
        <v>0</v>
      </c>
      <c r="DU76">
        <v>5.2857099999999997E-2</v>
      </c>
      <c r="DV76">
        <v>129.35900000000001</v>
      </c>
      <c r="DW76">
        <v>58.434800000000003</v>
      </c>
      <c r="DY76">
        <v>5.2857099999999997E-2</v>
      </c>
      <c r="DZ76">
        <v>0</v>
      </c>
      <c r="EA76">
        <v>0</v>
      </c>
      <c r="EJ76">
        <v>5.2857099999999997E-2</v>
      </c>
      <c r="EK76">
        <v>313.96499999999997</v>
      </c>
      <c r="EL76">
        <v>327.62099999999998</v>
      </c>
      <c r="EN76">
        <v>5.2857099999999997E-2</v>
      </c>
      <c r="EO76">
        <v>0</v>
      </c>
      <c r="EP76">
        <v>0</v>
      </c>
      <c r="EX76">
        <v>5.2857099999999997E-2</v>
      </c>
      <c r="EY76">
        <v>0</v>
      </c>
      <c r="EZ76">
        <v>0</v>
      </c>
      <c r="FA76">
        <v>5.2857099999999997E-2</v>
      </c>
      <c r="FB76">
        <v>0</v>
      </c>
      <c r="FC76">
        <v>0</v>
      </c>
      <c r="FG76">
        <v>5.2857099999999997E-2</v>
      </c>
      <c r="FH76">
        <v>0.49810300000000002</v>
      </c>
      <c r="FI76">
        <v>1</v>
      </c>
      <c r="FJ76">
        <v>5.2857099999999997E-2</v>
      </c>
      <c r="FK76">
        <v>0</v>
      </c>
      <c r="FL76">
        <v>0</v>
      </c>
      <c r="FR76">
        <v>5.2857099999999997E-2</v>
      </c>
      <c r="FS76">
        <v>-1</v>
      </c>
      <c r="FT76">
        <v>1</v>
      </c>
      <c r="FU76">
        <v>5.2857099999999997E-2</v>
      </c>
      <c r="FV76">
        <v>0</v>
      </c>
      <c r="FW76">
        <v>0</v>
      </c>
      <c r="GE76">
        <v>5.2857099999999997E-2</v>
      </c>
      <c r="GF76">
        <v>-1</v>
      </c>
      <c r="GG76">
        <v>1</v>
      </c>
      <c r="GH76">
        <v>5.2857099999999997E-2</v>
      </c>
      <c r="GI76">
        <v>0</v>
      </c>
      <c r="GJ76">
        <v>0</v>
      </c>
      <c r="GK76">
        <v>5.2857099999999997E-2</v>
      </c>
      <c r="GL76">
        <v>0</v>
      </c>
      <c r="GM76">
        <v>0</v>
      </c>
      <c r="GN76">
        <v>5.2857099999999997E-2</v>
      </c>
      <c r="GO76">
        <v>0</v>
      </c>
      <c r="GP76">
        <v>0</v>
      </c>
      <c r="GU76">
        <v>5.2857099999999997E-2</v>
      </c>
      <c r="GV76">
        <v>-1</v>
      </c>
      <c r="GW76">
        <v>1</v>
      </c>
      <c r="GX76">
        <v>5.2857099999999997E-2</v>
      </c>
      <c r="GY76">
        <v>0</v>
      </c>
      <c r="GZ76">
        <v>0</v>
      </c>
      <c r="HA76">
        <v>5.2857099999999997E-2</v>
      </c>
      <c r="HB76">
        <v>0</v>
      </c>
      <c r="HC76">
        <v>0</v>
      </c>
      <c r="HD76">
        <v>5.2857099999999997E-2</v>
      </c>
      <c r="HE76">
        <v>0</v>
      </c>
      <c r="HF76">
        <v>0</v>
      </c>
      <c r="HJ76">
        <v>5.2857099999999997E-2</v>
      </c>
      <c r="HK76">
        <v>-1</v>
      </c>
      <c r="HL76">
        <v>1</v>
      </c>
      <c r="HM76">
        <v>5.2857099999999997E-2</v>
      </c>
      <c r="HN76">
        <v>0</v>
      </c>
      <c r="HO76">
        <v>0</v>
      </c>
      <c r="HP76">
        <v>5.2857099999999997E-2</v>
      </c>
      <c r="HQ76">
        <v>0</v>
      </c>
      <c r="HR76">
        <v>0</v>
      </c>
      <c r="HS76">
        <v>5.2857099999999997E-2</v>
      </c>
      <c r="HT76">
        <v>0</v>
      </c>
      <c r="HU76">
        <v>0</v>
      </c>
      <c r="HZ76">
        <v>5.2857099999999997E-2</v>
      </c>
      <c r="IA76">
        <v>-1</v>
      </c>
      <c r="IB76">
        <v>1</v>
      </c>
      <c r="IC76">
        <v>5.2857099999999997E-2</v>
      </c>
      <c r="ID76">
        <v>0</v>
      </c>
      <c r="IE76">
        <v>0</v>
      </c>
      <c r="IF76">
        <v>5.2857099999999997E-2</v>
      </c>
      <c r="IG76">
        <v>0</v>
      </c>
      <c r="IH76">
        <v>0</v>
      </c>
      <c r="II76">
        <v>5.2857099999999997E-2</v>
      </c>
      <c r="IJ76">
        <v>0</v>
      </c>
      <c r="IK76">
        <v>0</v>
      </c>
    </row>
    <row r="77" spans="1:245" x14ac:dyDescent="0.3">
      <c r="A77">
        <v>5.3571399999999998E-2</v>
      </c>
      <c r="B77">
        <v>0.50487400000000004</v>
      </c>
      <c r="D77">
        <v>5.3571399999999998E-2</v>
      </c>
      <c r="E77">
        <v>1</v>
      </c>
      <c r="Y77">
        <v>5.3571399999999998E-2</v>
      </c>
      <c r="Z77">
        <v>0.445025</v>
      </c>
      <c r="AC77">
        <v>5.3571399999999998E-2</v>
      </c>
      <c r="AD77">
        <v>1</v>
      </c>
      <c r="AW77">
        <v>5.3571399999999998E-2</v>
      </c>
      <c r="AX77">
        <v>0.60021800000000003</v>
      </c>
      <c r="AY77">
        <v>1</v>
      </c>
      <c r="BE77">
        <v>5.3571399999999998E-2</v>
      </c>
      <c r="BF77">
        <v>0.39804099999999998</v>
      </c>
      <c r="BG77">
        <v>1</v>
      </c>
      <c r="BL77">
        <v>5.3571399999999998E-2</v>
      </c>
      <c r="BM77">
        <v>267.29000000000002</v>
      </c>
      <c r="BN77">
        <v>5.3571399999999998E-2</v>
      </c>
      <c r="BO77">
        <v>333.32799999999997</v>
      </c>
      <c r="BP77">
        <v>5.3571399999999998E-2</v>
      </c>
      <c r="BQ77">
        <v>0</v>
      </c>
      <c r="BR77">
        <v>5.3571399999999998E-2</v>
      </c>
      <c r="BS77">
        <v>0</v>
      </c>
      <c r="CP77">
        <v>5.3571399999999998E-2</v>
      </c>
      <c r="CQ77">
        <v>301.81900000000002</v>
      </c>
      <c r="CR77">
        <v>5.3571399999999998E-2</v>
      </c>
      <c r="CS77">
        <v>290.76100000000002</v>
      </c>
      <c r="CT77">
        <v>5.3571399999999998E-2</v>
      </c>
      <c r="CU77">
        <v>0</v>
      </c>
      <c r="CV77">
        <v>5.3571399999999998E-2</v>
      </c>
      <c r="CW77">
        <v>0</v>
      </c>
      <c r="DU77">
        <v>5.3571399999999998E-2</v>
      </c>
      <c r="DV77">
        <v>136.43700000000001</v>
      </c>
      <c r="DW77">
        <v>65.418300000000002</v>
      </c>
      <c r="DY77">
        <v>5.3571399999999998E-2</v>
      </c>
      <c r="DZ77">
        <v>0</v>
      </c>
      <c r="EA77">
        <v>0</v>
      </c>
      <c r="EJ77">
        <v>5.3571399999999998E-2</v>
      </c>
      <c r="EK77">
        <v>318.358</v>
      </c>
      <c r="EL77">
        <v>327.43400000000003</v>
      </c>
      <c r="EN77">
        <v>5.3571399999999998E-2</v>
      </c>
      <c r="EO77">
        <v>0</v>
      </c>
      <c r="EP77">
        <v>0</v>
      </c>
      <c r="EX77">
        <v>5.3571399999999998E-2</v>
      </c>
      <c r="EY77">
        <v>0</v>
      </c>
      <c r="EZ77">
        <v>0</v>
      </c>
      <c r="FA77">
        <v>5.3571399999999998E-2</v>
      </c>
      <c r="FB77">
        <v>0</v>
      </c>
      <c r="FC77">
        <v>0</v>
      </c>
      <c r="FG77">
        <v>5.3571399999999998E-2</v>
      </c>
      <c r="FH77">
        <v>0.50115699999999996</v>
      </c>
      <c r="FI77">
        <v>1</v>
      </c>
      <c r="FJ77">
        <v>5.3571399999999998E-2</v>
      </c>
      <c r="FK77">
        <v>0</v>
      </c>
      <c r="FL77">
        <v>0</v>
      </c>
      <c r="FR77">
        <v>5.3571399999999998E-2</v>
      </c>
      <c r="FS77">
        <v>-1</v>
      </c>
      <c r="FT77">
        <v>1</v>
      </c>
      <c r="FU77">
        <v>5.3571399999999998E-2</v>
      </c>
      <c r="FV77">
        <v>0</v>
      </c>
      <c r="FW77">
        <v>0</v>
      </c>
      <c r="GE77">
        <v>5.3571399999999998E-2</v>
      </c>
      <c r="GF77">
        <v>-1</v>
      </c>
      <c r="GG77">
        <v>1</v>
      </c>
      <c r="GH77">
        <v>5.3571399999999998E-2</v>
      </c>
      <c r="GI77">
        <v>0</v>
      </c>
      <c r="GJ77">
        <v>0</v>
      </c>
      <c r="GK77">
        <v>5.3571399999999998E-2</v>
      </c>
      <c r="GL77">
        <v>0</v>
      </c>
      <c r="GM77">
        <v>0</v>
      </c>
      <c r="GN77">
        <v>5.3571399999999998E-2</v>
      </c>
      <c r="GO77">
        <v>0</v>
      </c>
      <c r="GP77">
        <v>0</v>
      </c>
      <c r="GU77">
        <v>5.3571399999999998E-2</v>
      </c>
      <c r="GV77">
        <v>-1</v>
      </c>
      <c r="GW77">
        <v>1</v>
      </c>
      <c r="GX77">
        <v>5.3571399999999998E-2</v>
      </c>
      <c r="GY77">
        <v>0</v>
      </c>
      <c r="GZ77">
        <v>0</v>
      </c>
      <c r="HA77">
        <v>5.3571399999999998E-2</v>
      </c>
      <c r="HB77">
        <v>0</v>
      </c>
      <c r="HC77">
        <v>0</v>
      </c>
      <c r="HD77">
        <v>5.3571399999999998E-2</v>
      </c>
      <c r="HE77">
        <v>0</v>
      </c>
      <c r="HF77">
        <v>0</v>
      </c>
      <c r="HJ77">
        <v>5.3571399999999998E-2</v>
      </c>
      <c r="HK77">
        <v>-1</v>
      </c>
      <c r="HL77">
        <v>1</v>
      </c>
      <c r="HM77">
        <v>5.3571399999999998E-2</v>
      </c>
      <c r="HN77">
        <v>0</v>
      </c>
      <c r="HO77">
        <v>0</v>
      </c>
      <c r="HP77">
        <v>5.3571399999999998E-2</v>
      </c>
      <c r="HQ77">
        <v>0</v>
      </c>
      <c r="HR77">
        <v>0</v>
      </c>
      <c r="HS77">
        <v>5.3571399999999998E-2</v>
      </c>
      <c r="HT77">
        <v>0</v>
      </c>
      <c r="HU77">
        <v>0</v>
      </c>
      <c r="HZ77">
        <v>5.3571399999999998E-2</v>
      </c>
      <c r="IA77">
        <v>-1</v>
      </c>
      <c r="IB77">
        <v>1</v>
      </c>
      <c r="IC77">
        <v>5.3571399999999998E-2</v>
      </c>
      <c r="ID77">
        <v>0</v>
      </c>
      <c r="IE77">
        <v>0</v>
      </c>
      <c r="IF77">
        <v>5.3571399999999998E-2</v>
      </c>
      <c r="IG77">
        <v>0</v>
      </c>
      <c r="IH77">
        <v>0</v>
      </c>
      <c r="II77">
        <v>5.3571399999999998E-2</v>
      </c>
      <c r="IJ77">
        <v>0</v>
      </c>
      <c r="IK77">
        <v>0</v>
      </c>
    </row>
    <row r="78" spans="1:245" x14ac:dyDescent="0.3">
      <c r="A78">
        <v>5.4285699999999999E-2</v>
      </c>
      <c r="B78">
        <v>0.50582700000000003</v>
      </c>
      <c r="D78">
        <v>5.4285699999999999E-2</v>
      </c>
      <c r="E78">
        <v>1</v>
      </c>
      <c r="Y78">
        <v>5.4285699999999999E-2</v>
      </c>
      <c r="Z78">
        <v>0.445274</v>
      </c>
      <c r="AC78">
        <v>5.4285699999999999E-2</v>
      </c>
      <c r="AD78">
        <v>1</v>
      </c>
      <c r="AW78">
        <v>5.4285699999999999E-2</v>
      </c>
      <c r="AX78">
        <v>0.59879099999999996</v>
      </c>
      <c r="AY78">
        <v>1</v>
      </c>
      <c r="BE78">
        <v>5.4285699999999999E-2</v>
      </c>
      <c r="BF78">
        <v>0.39944600000000002</v>
      </c>
      <c r="BG78">
        <v>1</v>
      </c>
      <c r="BL78">
        <v>5.4285699999999999E-2</v>
      </c>
      <c r="BM78">
        <v>270.97800000000001</v>
      </c>
      <c r="BN78">
        <v>5.4285699999999999E-2</v>
      </c>
      <c r="BO78">
        <v>337.58699999999999</v>
      </c>
      <c r="BP78">
        <v>5.4285699999999999E-2</v>
      </c>
      <c r="BQ78">
        <v>0</v>
      </c>
      <c r="BR78">
        <v>5.4285699999999999E-2</v>
      </c>
      <c r="BS78">
        <v>0</v>
      </c>
      <c r="CP78">
        <v>5.4285699999999999E-2</v>
      </c>
      <c r="CQ78">
        <v>307.02499999999998</v>
      </c>
      <c r="CR78">
        <v>5.4285699999999999E-2</v>
      </c>
      <c r="CS78">
        <v>298.089</v>
      </c>
      <c r="CT78">
        <v>5.4285699999999999E-2</v>
      </c>
      <c r="CU78">
        <v>0</v>
      </c>
      <c r="CV78">
        <v>5.4285699999999999E-2</v>
      </c>
      <c r="CW78">
        <v>0</v>
      </c>
      <c r="DU78">
        <v>5.4285699999999999E-2</v>
      </c>
      <c r="DV78">
        <v>143.71799999999999</v>
      </c>
      <c r="DW78">
        <v>72.601699999999994</v>
      </c>
      <c r="DY78">
        <v>5.4285699999999999E-2</v>
      </c>
      <c r="DZ78">
        <v>0</v>
      </c>
      <c r="EA78">
        <v>0</v>
      </c>
      <c r="EJ78">
        <v>5.4285699999999999E-2</v>
      </c>
      <c r="EK78">
        <v>322.27100000000002</v>
      </c>
      <c r="EL78">
        <v>327.51799999999997</v>
      </c>
      <c r="EN78">
        <v>5.4285699999999999E-2</v>
      </c>
      <c r="EO78">
        <v>0</v>
      </c>
      <c r="EP78">
        <v>0</v>
      </c>
      <c r="EX78">
        <v>5.4285699999999999E-2</v>
      </c>
      <c r="EY78">
        <v>0</v>
      </c>
      <c r="EZ78">
        <v>0</v>
      </c>
      <c r="FA78">
        <v>5.4285699999999999E-2</v>
      </c>
      <c r="FB78">
        <v>0</v>
      </c>
      <c r="FC78">
        <v>0</v>
      </c>
      <c r="FG78">
        <v>5.4285699999999999E-2</v>
      </c>
      <c r="FH78">
        <v>0.50391699999999995</v>
      </c>
      <c r="FI78">
        <v>1</v>
      </c>
      <c r="FJ78">
        <v>5.4285699999999999E-2</v>
      </c>
      <c r="FK78">
        <v>0</v>
      </c>
      <c r="FL78">
        <v>0</v>
      </c>
      <c r="FR78">
        <v>5.4285699999999999E-2</v>
      </c>
      <c r="FS78">
        <v>-1</v>
      </c>
      <c r="FT78">
        <v>1</v>
      </c>
      <c r="FU78">
        <v>5.4285699999999999E-2</v>
      </c>
      <c r="FV78">
        <v>0</v>
      </c>
      <c r="FW78">
        <v>0</v>
      </c>
      <c r="GE78">
        <v>5.4285699999999999E-2</v>
      </c>
      <c r="GF78">
        <v>-1</v>
      </c>
      <c r="GG78">
        <v>1</v>
      </c>
      <c r="GH78">
        <v>5.4285699999999999E-2</v>
      </c>
      <c r="GI78">
        <v>0</v>
      </c>
      <c r="GJ78">
        <v>0</v>
      </c>
      <c r="GK78">
        <v>5.4285699999999999E-2</v>
      </c>
      <c r="GL78">
        <v>0</v>
      </c>
      <c r="GM78">
        <v>0</v>
      </c>
      <c r="GN78">
        <v>5.4285699999999999E-2</v>
      </c>
      <c r="GO78">
        <v>0</v>
      </c>
      <c r="GP78">
        <v>0</v>
      </c>
      <c r="GU78">
        <v>5.4285699999999999E-2</v>
      </c>
      <c r="GV78">
        <v>-1</v>
      </c>
      <c r="GW78">
        <v>1</v>
      </c>
      <c r="GX78">
        <v>5.4285699999999999E-2</v>
      </c>
      <c r="GY78">
        <v>0</v>
      </c>
      <c r="GZ78">
        <v>0</v>
      </c>
      <c r="HA78">
        <v>5.4285699999999999E-2</v>
      </c>
      <c r="HB78">
        <v>0</v>
      </c>
      <c r="HC78">
        <v>0</v>
      </c>
      <c r="HD78">
        <v>5.4285699999999999E-2</v>
      </c>
      <c r="HE78">
        <v>0</v>
      </c>
      <c r="HF78">
        <v>0</v>
      </c>
      <c r="HJ78">
        <v>5.4285699999999999E-2</v>
      </c>
      <c r="HK78">
        <v>-1</v>
      </c>
      <c r="HL78">
        <v>1</v>
      </c>
      <c r="HM78">
        <v>5.4285699999999999E-2</v>
      </c>
      <c r="HN78">
        <v>0</v>
      </c>
      <c r="HO78">
        <v>0</v>
      </c>
      <c r="HP78">
        <v>5.4285699999999999E-2</v>
      </c>
      <c r="HQ78">
        <v>0</v>
      </c>
      <c r="HR78">
        <v>0</v>
      </c>
      <c r="HS78">
        <v>5.4285699999999999E-2</v>
      </c>
      <c r="HT78">
        <v>0</v>
      </c>
      <c r="HU78">
        <v>0</v>
      </c>
      <c r="HZ78">
        <v>5.4285699999999999E-2</v>
      </c>
      <c r="IA78">
        <v>-1</v>
      </c>
      <c r="IB78">
        <v>1</v>
      </c>
      <c r="IC78">
        <v>5.4285699999999999E-2</v>
      </c>
      <c r="ID78">
        <v>0</v>
      </c>
      <c r="IE78">
        <v>0</v>
      </c>
      <c r="IF78">
        <v>5.4285699999999999E-2</v>
      </c>
      <c r="IG78">
        <v>0</v>
      </c>
      <c r="IH78">
        <v>0</v>
      </c>
      <c r="II78">
        <v>5.4285699999999999E-2</v>
      </c>
      <c r="IJ78">
        <v>0</v>
      </c>
      <c r="IK78">
        <v>0</v>
      </c>
    </row>
    <row r="79" spans="1:245" x14ac:dyDescent="0.3">
      <c r="A79">
        <v>5.5E-2</v>
      </c>
      <c r="B79">
        <v>0.50690999999999997</v>
      </c>
      <c r="D79">
        <v>5.5E-2</v>
      </c>
      <c r="E79">
        <v>1</v>
      </c>
      <c r="Y79">
        <v>5.5E-2</v>
      </c>
      <c r="Z79">
        <v>0.44606800000000002</v>
      </c>
      <c r="AC79">
        <v>5.5E-2</v>
      </c>
      <c r="AD79">
        <v>1</v>
      </c>
      <c r="AW79">
        <v>5.5E-2</v>
      </c>
      <c r="AX79">
        <v>0.59733599999999998</v>
      </c>
      <c r="AY79">
        <v>1</v>
      </c>
      <c r="BE79">
        <v>5.5E-2</v>
      </c>
      <c r="BF79">
        <v>0.40087400000000001</v>
      </c>
      <c r="BG79">
        <v>1</v>
      </c>
      <c r="BL79">
        <v>5.5E-2</v>
      </c>
      <c r="BM79">
        <v>274.39800000000002</v>
      </c>
      <c r="BN79">
        <v>5.5E-2</v>
      </c>
      <c r="BO79">
        <v>340.75</v>
      </c>
      <c r="BP79">
        <v>5.5E-2</v>
      </c>
      <c r="BQ79">
        <v>0</v>
      </c>
      <c r="BR79">
        <v>5.5E-2</v>
      </c>
      <c r="BS79">
        <v>0</v>
      </c>
      <c r="CP79">
        <v>5.5E-2</v>
      </c>
      <c r="CQ79">
        <v>311.964</v>
      </c>
      <c r="CR79">
        <v>5.5E-2</v>
      </c>
      <c r="CS79">
        <v>305.09899999999999</v>
      </c>
      <c r="CT79">
        <v>5.5E-2</v>
      </c>
      <c r="CU79">
        <v>0</v>
      </c>
      <c r="CV79">
        <v>5.5E-2</v>
      </c>
      <c r="CW79">
        <v>0</v>
      </c>
      <c r="DU79">
        <v>5.5E-2</v>
      </c>
      <c r="DV79">
        <v>151.17500000000001</v>
      </c>
      <c r="DW79">
        <v>80.0017</v>
      </c>
      <c r="DY79">
        <v>5.5E-2</v>
      </c>
      <c r="DZ79">
        <v>0</v>
      </c>
      <c r="EA79">
        <v>0</v>
      </c>
      <c r="EJ79">
        <v>5.5E-2</v>
      </c>
      <c r="EK79">
        <v>325.387</v>
      </c>
      <c r="EL79">
        <v>328.19200000000001</v>
      </c>
      <c r="EN79">
        <v>5.5E-2</v>
      </c>
      <c r="EO79">
        <v>0</v>
      </c>
      <c r="EP79">
        <v>0</v>
      </c>
      <c r="EX79">
        <v>5.5E-2</v>
      </c>
      <c r="EY79">
        <v>0</v>
      </c>
      <c r="EZ79">
        <v>0</v>
      </c>
      <c r="FA79">
        <v>5.5E-2</v>
      </c>
      <c r="FB79">
        <v>0</v>
      </c>
      <c r="FC79">
        <v>0</v>
      </c>
      <c r="FG79">
        <v>5.5E-2</v>
      </c>
      <c r="FH79">
        <v>0.50629999999999997</v>
      </c>
      <c r="FI79">
        <v>1</v>
      </c>
      <c r="FJ79">
        <v>5.5E-2</v>
      </c>
      <c r="FK79">
        <v>0</v>
      </c>
      <c r="FL79">
        <v>0</v>
      </c>
      <c r="FR79">
        <v>5.5E-2</v>
      </c>
      <c r="FS79">
        <v>-1</v>
      </c>
      <c r="FT79">
        <v>1</v>
      </c>
      <c r="FU79">
        <v>5.5E-2</v>
      </c>
      <c r="FV79">
        <v>0</v>
      </c>
      <c r="FW79">
        <v>0</v>
      </c>
      <c r="GE79">
        <v>5.5E-2</v>
      </c>
      <c r="GF79">
        <v>-1</v>
      </c>
      <c r="GG79">
        <v>1</v>
      </c>
      <c r="GH79">
        <v>5.5E-2</v>
      </c>
      <c r="GI79">
        <v>0</v>
      </c>
      <c r="GJ79">
        <v>0</v>
      </c>
      <c r="GK79">
        <v>5.5E-2</v>
      </c>
      <c r="GL79">
        <v>0</v>
      </c>
      <c r="GM79">
        <v>0</v>
      </c>
      <c r="GN79">
        <v>5.5E-2</v>
      </c>
      <c r="GO79">
        <v>0</v>
      </c>
      <c r="GP79">
        <v>0</v>
      </c>
      <c r="GU79">
        <v>5.5E-2</v>
      </c>
      <c r="GV79">
        <v>-1</v>
      </c>
      <c r="GW79">
        <v>1</v>
      </c>
      <c r="GX79">
        <v>5.5E-2</v>
      </c>
      <c r="GY79">
        <v>0</v>
      </c>
      <c r="GZ79">
        <v>0</v>
      </c>
      <c r="HA79">
        <v>5.5E-2</v>
      </c>
      <c r="HB79">
        <v>0</v>
      </c>
      <c r="HC79">
        <v>0</v>
      </c>
      <c r="HD79">
        <v>5.5E-2</v>
      </c>
      <c r="HE79">
        <v>0</v>
      </c>
      <c r="HF79">
        <v>0</v>
      </c>
      <c r="HJ79">
        <v>5.5E-2</v>
      </c>
      <c r="HK79">
        <v>-1</v>
      </c>
      <c r="HL79">
        <v>1</v>
      </c>
      <c r="HM79">
        <v>5.5E-2</v>
      </c>
      <c r="HN79">
        <v>0</v>
      </c>
      <c r="HO79">
        <v>0</v>
      </c>
      <c r="HP79">
        <v>5.5E-2</v>
      </c>
      <c r="HQ79">
        <v>0</v>
      </c>
      <c r="HR79">
        <v>0</v>
      </c>
      <c r="HS79">
        <v>5.5E-2</v>
      </c>
      <c r="HT79">
        <v>0</v>
      </c>
      <c r="HU79">
        <v>0</v>
      </c>
      <c r="HZ79">
        <v>5.5E-2</v>
      </c>
      <c r="IA79">
        <v>-1</v>
      </c>
      <c r="IB79">
        <v>1</v>
      </c>
      <c r="IC79">
        <v>5.5E-2</v>
      </c>
      <c r="ID79">
        <v>0</v>
      </c>
      <c r="IE79">
        <v>0</v>
      </c>
      <c r="IF79">
        <v>5.5E-2</v>
      </c>
      <c r="IG79">
        <v>0</v>
      </c>
      <c r="IH79">
        <v>0</v>
      </c>
      <c r="II79">
        <v>5.5E-2</v>
      </c>
      <c r="IJ79">
        <v>0</v>
      </c>
      <c r="IK79">
        <v>0</v>
      </c>
    </row>
    <row r="80" spans="1:245" x14ac:dyDescent="0.3">
      <c r="A80">
        <v>5.5714300000000001E-2</v>
      </c>
      <c r="B80">
        <v>0.50760499999999997</v>
      </c>
      <c r="D80">
        <v>5.5714300000000001E-2</v>
      </c>
      <c r="E80">
        <v>1</v>
      </c>
      <c r="Y80">
        <v>5.5714300000000001E-2</v>
      </c>
      <c r="Z80">
        <v>0.44707999999999998</v>
      </c>
      <c r="AC80">
        <v>5.5714300000000001E-2</v>
      </c>
      <c r="AD80">
        <v>1</v>
      </c>
      <c r="AW80">
        <v>5.5714300000000001E-2</v>
      </c>
      <c r="AX80">
        <v>0.59588799999999997</v>
      </c>
      <c r="AY80">
        <v>1</v>
      </c>
      <c r="BE80">
        <v>5.5714300000000001E-2</v>
      </c>
      <c r="BF80">
        <v>0.40229199999999998</v>
      </c>
      <c r="BG80">
        <v>1</v>
      </c>
      <c r="BL80">
        <v>5.5714300000000001E-2</v>
      </c>
      <c r="BM80">
        <v>277.43700000000001</v>
      </c>
      <c r="BN80">
        <v>5.5714300000000001E-2</v>
      </c>
      <c r="BO80">
        <v>343.11599999999999</v>
      </c>
      <c r="BP80">
        <v>5.5714300000000001E-2</v>
      </c>
      <c r="BQ80">
        <v>0</v>
      </c>
      <c r="BR80">
        <v>5.5714300000000001E-2</v>
      </c>
      <c r="BS80">
        <v>0</v>
      </c>
      <c r="CP80">
        <v>5.5714300000000001E-2</v>
      </c>
      <c r="CQ80">
        <v>316.69099999999997</v>
      </c>
      <c r="CR80">
        <v>5.5714300000000001E-2</v>
      </c>
      <c r="CS80">
        <v>311.77</v>
      </c>
      <c r="CT80">
        <v>5.5714300000000001E-2</v>
      </c>
      <c r="CU80">
        <v>0</v>
      </c>
      <c r="CV80">
        <v>5.5714300000000001E-2</v>
      </c>
      <c r="CW80">
        <v>0</v>
      </c>
      <c r="DU80">
        <v>5.5714300000000001E-2</v>
      </c>
      <c r="DV80">
        <v>158.828</v>
      </c>
      <c r="DW80">
        <v>87.613200000000006</v>
      </c>
      <c r="DY80">
        <v>5.5714300000000001E-2</v>
      </c>
      <c r="DZ80">
        <v>0</v>
      </c>
      <c r="EA80">
        <v>0</v>
      </c>
      <c r="EJ80">
        <v>5.5714300000000001E-2</v>
      </c>
      <c r="EK80">
        <v>328.80200000000002</v>
      </c>
      <c r="EL80">
        <v>328.24299999999999</v>
      </c>
      <c r="EN80">
        <v>5.5714300000000001E-2</v>
      </c>
      <c r="EO80">
        <v>0</v>
      </c>
      <c r="EP80">
        <v>0</v>
      </c>
      <c r="EX80">
        <v>5.5714300000000001E-2</v>
      </c>
      <c r="EY80">
        <v>0</v>
      </c>
      <c r="EZ80">
        <v>0</v>
      </c>
      <c r="FA80">
        <v>5.5714300000000001E-2</v>
      </c>
      <c r="FB80">
        <v>0</v>
      </c>
      <c r="FC80">
        <v>0</v>
      </c>
      <c r="FG80">
        <v>5.5714300000000001E-2</v>
      </c>
      <c r="FH80">
        <v>0.50829400000000002</v>
      </c>
      <c r="FI80">
        <v>1</v>
      </c>
      <c r="FJ80">
        <v>5.5714300000000001E-2</v>
      </c>
      <c r="FK80">
        <v>0</v>
      </c>
      <c r="FL80">
        <v>0</v>
      </c>
      <c r="FR80">
        <v>5.5714300000000001E-2</v>
      </c>
      <c r="FS80">
        <v>-1</v>
      </c>
      <c r="FT80">
        <v>1</v>
      </c>
      <c r="FU80">
        <v>5.5714300000000001E-2</v>
      </c>
      <c r="FV80">
        <v>0</v>
      </c>
      <c r="FW80">
        <v>0</v>
      </c>
      <c r="GE80">
        <v>5.5714300000000001E-2</v>
      </c>
      <c r="GF80">
        <v>-1</v>
      </c>
      <c r="GG80">
        <v>1</v>
      </c>
      <c r="GH80">
        <v>5.5714300000000001E-2</v>
      </c>
      <c r="GI80">
        <v>0</v>
      </c>
      <c r="GJ80">
        <v>0</v>
      </c>
      <c r="GK80">
        <v>5.5714300000000001E-2</v>
      </c>
      <c r="GL80">
        <v>0</v>
      </c>
      <c r="GM80">
        <v>0</v>
      </c>
      <c r="GN80">
        <v>5.5714300000000001E-2</v>
      </c>
      <c r="GO80">
        <v>0</v>
      </c>
      <c r="GP80">
        <v>0</v>
      </c>
      <c r="GU80">
        <v>5.5714300000000001E-2</v>
      </c>
      <c r="GV80">
        <v>-1</v>
      </c>
      <c r="GW80">
        <v>1</v>
      </c>
      <c r="GX80">
        <v>5.5714300000000001E-2</v>
      </c>
      <c r="GY80">
        <v>0</v>
      </c>
      <c r="GZ80">
        <v>0</v>
      </c>
      <c r="HA80">
        <v>5.5714300000000001E-2</v>
      </c>
      <c r="HB80">
        <v>0</v>
      </c>
      <c r="HC80">
        <v>0</v>
      </c>
      <c r="HD80">
        <v>5.5714300000000001E-2</v>
      </c>
      <c r="HE80">
        <v>0</v>
      </c>
      <c r="HF80">
        <v>0</v>
      </c>
      <c r="HJ80">
        <v>5.5714300000000001E-2</v>
      </c>
      <c r="HK80">
        <v>-1</v>
      </c>
      <c r="HL80">
        <v>1</v>
      </c>
      <c r="HM80">
        <v>5.5714300000000001E-2</v>
      </c>
      <c r="HN80">
        <v>0</v>
      </c>
      <c r="HO80">
        <v>0</v>
      </c>
      <c r="HP80">
        <v>5.5714300000000001E-2</v>
      </c>
      <c r="HQ80">
        <v>0</v>
      </c>
      <c r="HR80">
        <v>0</v>
      </c>
      <c r="HS80">
        <v>5.5714300000000001E-2</v>
      </c>
      <c r="HT80">
        <v>0</v>
      </c>
      <c r="HU80">
        <v>0</v>
      </c>
      <c r="HZ80">
        <v>5.5714300000000001E-2</v>
      </c>
      <c r="IA80">
        <v>-1</v>
      </c>
      <c r="IB80">
        <v>1</v>
      </c>
      <c r="IC80">
        <v>5.5714300000000001E-2</v>
      </c>
      <c r="ID80">
        <v>0</v>
      </c>
      <c r="IE80">
        <v>0</v>
      </c>
      <c r="IF80">
        <v>5.5714300000000001E-2</v>
      </c>
      <c r="IG80">
        <v>0</v>
      </c>
      <c r="IH80">
        <v>0</v>
      </c>
      <c r="II80">
        <v>5.5714300000000001E-2</v>
      </c>
      <c r="IJ80">
        <v>0</v>
      </c>
      <c r="IK80">
        <v>0</v>
      </c>
    </row>
    <row r="81" spans="1:245" x14ac:dyDescent="0.3">
      <c r="A81">
        <v>5.6428600000000002E-2</v>
      </c>
      <c r="B81">
        <v>0.50829199999999997</v>
      </c>
      <c r="D81">
        <v>5.6428600000000002E-2</v>
      </c>
      <c r="E81">
        <v>1</v>
      </c>
      <c r="Y81">
        <v>5.6428600000000002E-2</v>
      </c>
      <c r="Z81">
        <v>0.44811899999999999</v>
      </c>
      <c r="AC81">
        <v>5.6428600000000002E-2</v>
      </c>
      <c r="AD81">
        <v>1</v>
      </c>
      <c r="AW81">
        <v>5.6428600000000002E-2</v>
      </c>
      <c r="AX81">
        <v>0.59447499999999998</v>
      </c>
      <c r="AY81">
        <v>1</v>
      </c>
      <c r="BE81">
        <v>5.6428600000000002E-2</v>
      </c>
      <c r="BF81">
        <v>0.40368999999999999</v>
      </c>
      <c r="BG81">
        <v>1</v>
      </c>
      <c r="BL81">
        <v>5.6428600000000002E-2</v>
      </c>
      <c r="BM81">
        <v>280.05799999999999</v>
      </c>
      <c r="BN81">
        <v>5.6428600000000002E-2</v>
      </c>
      <c r="BO81">
        <v>344.90499999999997</v>
      </c>
      <c r="BP81">
        <v>5.6428600000000002E-2</v>
      </c>
      <c r="BQ81">
        <v>0</v>
      </c>
      <c r="BR81">
        <v>5.6428600000000002E-2</v>
      </c>
      <c r="BS81">
        <v>0</v>
      </c>
      <c r="CP81">
        <v>5.6428600000000002E-2</v>
      </c>
      <c r="CQ81">
        <v>321.05900000000003</v>
      </c>
      <c r="CR81">
        <v>5.6428600000000002E-2</v>
      </c>
      <c r="CS81">
        <v>318.04199999999997</v>
      </c>
      <c r="CT81">
        <v>5.6428600000000002E-2</v>
      </c>
      <c r="CU81">
        <v>0</v>
      </c>
      <c r="CV81">
        <v>5.6428600000000002E-2</v>
      </c>
      <c r="CW81">
        <v>0</v>
      </c>
      <c r="DU81">
        <v>5.6428600000000002E-2</v>
      </c>
      <c r="DV81">
        <v>166.68299999999999</v>
      </c>
      <c r="DW81">
        <v>95.4345</v>
      </c>
      <c r="DY81">
        <v>5.6428600000000002E-2</v>
      </c>
      <c r="DZ81">
        <v>0</v>
      </c>
      <c r="EA81">
        <v>0</v>
      </c>
      <c r="EJ81">
        <v>5.6428600000000002E-2</v>
      </c>
      <c r="EK81">
        <v>331.87700000000001</v>
      </c>
      <c r="EL81">
        <v>328.32</v>
      </c>
      <c r="EN81">
        <v>5.6428600000000002E-2</v>
      </c>
      <c r="EO81">
        <v>0</v>
      </c>
      <c r="EP81">
        <v>0</v>
      </c>
      <c r="EX81">
        <v>5.6428600000000002E-2</v>
      </c>
      <c r="EY81">
        <v>0</v>
      </c>
      <c r="EZ81">
        <v>0</v>
      </c>
      <c r="FA81">
        <v>5.6428600000000002E-2</v>
      </c>
      <c r="FB81">
        <v>0</v>
      </c>
      <c r="FC81">
        <v>0</v>
      </c>
      <c r="FG81">
        <v>5.6428600000000002E-2</v>
      </c>
      <c r="FH81">
        <v>0.509907</v>
      </c>
      <c r="FI81">
        <v>1</v>
      </c>
      <c r="FJ81">
        <v>5.6428600000000002E-2</v>
      </c>
      <c r="FK81">
        <v>0</v>
      </c>
      <c r="FL81">
        <v>0</v>
      </c>
      <c r="FR81">
        <v>5.6428600000000002E-2</v>
      </c>
      <c r="FS81">
        <v>-1</v>
      </c>
      <c r="FT81">
        <v>1</v>
      </c>
      <c r="FU81">
        <v>5.6428600000000002E-2</v>
      </c>
      <c r="FV81">
        <v>0</v>
      </c>
      <c r="FW81">
        <v>0</v>
      </c>
      <c r="GE81">
        <v>5.6428600000000002E-2</v>
      </c>
      <c r="GF81">
        <v>-1</v>
      </c>
      <c r="GG81">
        <v>1</v>
      </c>
      <c r="GH81">
        <v>5.6428600000000002E-2</v>
      </c>
      <c r="GI81">
        <v>0</v>
      </c>
      <c r="GJ81">
        <v>0</v>
      </c>
      <c r="GK81">
        <v>5.6428600000000002E-2</v>
      </c>
      <c r="GL81">
        <v>0</v>
      </c>
      <c r="GM81">
        <v>0</v>
      </c>
      <c r="GN81">
        <v>5.6428600000000002E-2</v>
      </c>
      <c r="GO81">
        <v>0</v>
      </c>
      <c r="GP81">
        <v>0</v>
      </c>
      <c r="GU81">
        <v>5.6428600000000002E-2</v>
      </c>
      <c r="GV81">
        <v>-1</v>
      </c>
      <c r="GW81">
        <v>1</v>
      </c>
      <c r="GX81">
        <v>5.6428600000000002E-2</v>
      </c>
      <c r="GY81">
        <v>0</v>
      </c>
      <c r="GZ81">
        <v>0</v>
      </c>
      <c r="HA81">
        <v>5.6428600000000002E-2</v>
      </c>
      <c r="HB81">
        <v>0</v>
      </c>
      <c r="HC81">
        <v>0</v>
      </c>
      <c r="HD81">
        <v>5.6428600000000002E-2</v>
      </c>
      <c r="HE81">
        <v>0</v>
      </c>
      <c r="HF81">
        <v>0</v>
      </c>
      <c r="HJ81">
        <v>5.6428600000000002E-2</v>
      </c>
      <c r="HK81">
        <v>-1</v>
      </c>
      <c r="HL81">
        <v>1</v>
      </c>
      <c r="HM81">
        <v>5.6428600000000002E-2</v>
      </c>
      <c r="HN81">
        <v>0</v>
      </c>
      <c r="HO81">
        <v>0</v>
      </c>
      <c r="HP81">
        <v>5.6428600000000002E-2</v>
      </c>
      <c r="HQ81">
        <v>0</v>
      </c>
      <c r="HR81">
        <v>0</v>
      </c>
      <c r="HS81">
        <v>5.6428600000000002E-2</v>
      </c>
      <c r="HT81">
        <v>0</v>
      </c>
      <c r="HU81">
        <v>0</v>
      </c>
      <c r="HZ81">
        <v>5.6428600000000002E-2</v>
      </c>
      <c r="IA81">
        <v>-1</v>
      </c>
      <c r="IB81">
        <v>1</v>
      </c>
      <c r="IC81">
        <v>5.6428600000000002E-2</v>
      </c>
      <c r="ID81">
        <v>0</v>
      </c>
      <c r="IE81">
        <v>0</v>
      </c>
      <c r="IF81">
        <v>5.6428600000000002E-2</v>
      </c>
      <c r="IG81">
        <v>0</v>
      </c>
      <c r="IH81">
        <v>0</v>
      </c>
      <c r="II81">
        <v>5.6428600000000002E-2</v>
      </c>
      <c r="IJ81">
        <v>0</v>
      </c>
      <c r="IK81">
        <v>0</v>
      </c>
    </row>
    <row r="82" spans="1:245" x14ac:dyDescent="0.3">
      <c r="A82">
        <v>5.7142900000000003E-2</v>
      </c>
      <c r="B82">
        <v>0.50879399999999997</v>
      </c>
      <c r="D82">
        <v>5.7142900000000003E-2</v>
      </c>
      <c r="E82">
        <v>1</v>
      </c>
      <c r="Y82">
        <v>5.7142900000000003E-2</v>
      </c>
      <c r="Z82">
        <v>0.467136</v>
      </c>
      <c r="AC82">
        <v>5.7142900000000003E-2</v>
      </c>
      <c r="AD82">
        <v>1</v>
      </c>
      <c r="AW82">
        <v>5.7142900000000003E-2</v>
      </c>
      <c r="AX82">
        <v>0.59311800000000003</v>
      </c>
      <c r="AY82">
        <v>1</v>
      </c>
      <c r="BE82">
        <v>5.7142900000000003E-2</v>
      </c>
      <c r="BF82">
        <v>0.40524700000000002</v>
      </c>
      <c r="BG82">
        <v>1</v>
      </c>
      <c r="BL82">
        <v>5.7142900000000003E-2</v>
      </c>
      <c r="BM82">
        <v>300.53100000000001</v>
      </c>
      <c r="BN82">
        <v>5.7142900000000003E-2</v>
      </c>
      <c r="BO82">
        <v>342.81700000000001</v>
      </c>
      <c r="BP82">
        <v>5.7142900000000003E-2</v>
      </c>
      <c r="BQ82">
        <v>0</v>
      </c>
      <c r="BR82">
        <v>5.7142900000000003E-2</v>
      </c>
      <c r="BS82">
        <v>0</v>
      </c>
      <c r="CP82">
        <v>5.7142900000000003E-2</v>
      </c>
      <c r="CQ82">
        <v>325.392</v>
      </c>
      <c r="CR82">
        <v>5.7142900000000003E-2</v>
      </c>
      <c r="CS82">
        <v>323.91199999999998</v>
      </c>
      <c r="CT82">
        <v>5.7142900000000003E-2</v>
      </c>
      <c r="CU82">
        <v>0</v>
      </c>
      <c r="CV82">
        <v>5.7142900000000003E-2</v>
      </c>
      <c r="CW82">
        <v>0</v>
      </c>
      <c r="DU82">
        <v>5.7142900000000003E-2</v>
      </c>
      <c r="DV82">
        <v>174.75</v>
      </c>
      <c r="DW82">
        <v>103.46299999999999</v>
      </c>
      <c r="DY82">
        <v>5.7142900000000003E-2</v>
      </c>
      <c r="DZ82">
        <v>0</v>
      </c>
      <c r="EA82">
        <v>0</v>
      </c>
      <c r="EJ82">
        <v>5.7142900000000003E-2</v>
      </c>
      <c r="EK82">
        <v>334.56400000000002</v>
      </c>
      <c r="EL82">
        <v>328.45299999999997</v>
      </c>
      <c r="EN82">
        <v>5.7142900000000003E-2</v>
      </c>
      <c r="EO82">
        <v>0</v>
      </c>
      <c r="EP82">
        <v>0</v>
      </c>
      <c r="EX82">
        <v>5.7142900000000003E-2</v>
      </c>
      <c r="EY82">
        <v>0</v>
      </c>
      <c r="EZ82">
        <v>0</v>
      </c>
      <c r="FA82">
        <v>5.7142900000000003E-2</v>
      </c>
      <c r="FB82">
        <v>0</v>
      </c>
      <c r="FC82">
        <v>0</v>
      </c>
      <c r="FG82">
        <v>5.7142900000000003E-2</v>
      </c>
      <c r="FH82">
        <v>0.511158</v>
      </c>
      <c r="FI82">
        <v>1</v>
      </c>
      <c r="FJ82">
        <v>5.7142900000000003E-2</v>
      </c>
      <c r="FK82">
        <v>0</v>
      </c>
      <c r="FL82">
        <v>0</v>
      </c>
      <c r="FR82">
        <v>5.7142900000000003E-2</v>
      </c>
      <c r="FS82">
        <v>-1</v>
      </c>
      <c r="FT82">
        <v>1</v>
      </c>
      <c r="FU82">
        <v>5.7142900000000003E-2</v>
      </c>
      <c r="FV82">
        <v>0</v>
      </c>
      <c r="FW82">
        <v>0</v>
      </c>
      <c r="GE82">
        <v>5.7142900000000003E-2</v>
      </c>
      <c r="GF82">
        <v>-1</v>
      </c>
      <c r="GG82">
        <v>1</v>
      </c>
      <c r="GH82">
        <v>5.7142900000000003E-2</v>
      </c>
      <c r="GI82">
        <v>0</v>
      </c>
      <c r="GJ82">
        <v>0</v>
      </c>
      <c r="GK82">
        <v>5.7142900000000003E-2</v>
      </c>
      <c r="GL82">
        <v>0</v>
      </c>
      <c r="GM82">
        <v>0</v>
      </c>
      <c r="GN82">
        <v>5.7142900000000003E-2</v>
      </c>
      <c r="GO82">
        <v>0</v>
      </c>
      <c r="GP82">
        <v>0</v>
      </c>
      <c r="GU82">
        <v>5.7142900000000003E-2</v>
      </c>
      <c r="GV82">
        <v>-1</v>
      </c>
      <c r="GW82">
        <v>1</v>
      </c>
      <c r="GX82">
        <v>5.7142900000000003E-2</v>
      </c>
      <c r="GY82">
        <v>0</v>
      </c>
      <c r="GZ82">
        <v>0</v>
      </c>
      <c r="HA82">
        <v>5.7142900000000003E-2</v>
      </c>
      <c r="HB82">
        <v>0</v>
      </c>
      <c r="HC82">
        <v>0</v>
      </c>
      <c r="HD82">
        <v>5.7142900000000003E-2</v>
      </c>
      <c r="HE82">
        <v>0</v>
      </c>
      <c r="HF82">
        <v>0</v>
      </c>
      <c r="HJ82">
        <v>5.7142900000000003E-2</v>
      </c>
      <c r="HK82">
        <v>-1</v>
      </c>
      <c r="HL82">
        <v>1</v>
      </c>
      <c r="HM82">
        <v>5.7142900000000003E-2</v>
      </c>
      <c r="HN82">
        <v>0</v>
      </c>
      <c r="HO82">
        <v>0</v>
      </c>
      <c r="HP82">
        <v>5.7142900000000003E-2</v>
      </c>
      <c r="HQ82">
        <v>0</v>
      </c>
      <c r="HR82">
        <v>0</v>
      </c>
      <c r="HS82">
        <v>5.7142900000000003E-2</v>
      </c>
      <c r="HT82">
        <v>0</v>
      </c>
      <c r="HU82">
        <v>0</v>
      </c>
      <c r="HZ82">
        <v>5.7142900000000003E-2</v>
      </c>
      <c r="IA82">
        <v>-1</v>
      </c>
      <c r="IB82">
        <v>1</v>
      </c>
      <c r="IC82">
        <v>5.7142900000000003E-2</v>
      </c>
      <c r="ID82">
        <v>0</v>
      </c>
      <c r="IE82">
        <v>0</v>
      </c>
      <c r="IF82">
        <v>5.7142900000000003E-2</v>
      </c>
      <c r="IG82">
        <v>0</v>
      </c>
      <c r="IH82">
        <v>0</v>
      </c>
      <c r="II82">
        <v>5.7142900000000003E-2</v>
      </c>
      <c r="IJ82">
        <v>0</v>
      </c>
      <c r="IK82">
        <v>0</v>
      </c>
    </row>
    <row r="83" spans="1:245" x14ac:dyDescent="0.3">
      <c r="A83">
        <v>5.7857100000000002E-2</v>
      </c>
      <c r="B83">
        <v>0.50893200000000005</v>
      </c>
      <c r="D83">
        <v>5.7857100000000002E-2</v>
      </c>
      <c r="E83">
        <v>1</v>
      </c>
      <c r="Y83">
        <v>5.7857100000000002E-2</v>
      </c>
      <c r="Z83">
        <v>0.483956</v>
      </c>
      <c r="AC83">
        <v>5.7857100000000002E-2</v>
      </c>
      <c r="AD83">
        <v>1</v>
      </c>
      <c r="AW83">
        <v>5.7857100000000002E-2</v>
      </c>
      <c r="AX83">
        <v>0.59183300000000005</v>
      </c>
      <c r="AY83">
        <v>1</v>
      </c>
      <c r="BE83">
        <v>5.7857100000000002E-2</v>
      </c>
      <c r="BF83">
        <v>0.40670400000000001</v>
      </c>
      <c r="BG83">
        <v>1</v>
      </c>
      <c r="BL83">
        <v>5.7857100000000002E-2</v>
      </c>
      <c r="BM83">
        <v>317.87599999999998</v>
      </c>
      <c r="BN83">
        <v>5.7857100000000002E-2</v>
      </c>
      <c r="BO83">
        <v>338.95299999999997</v>
      </c>
      <c r="BP83">
        <v>5.7857100000000002E-2</v>
      </c>
      <c r="BQ83">
        <v>0</v>
      </c>
      <c r="BR83">
        <v>5.7857100000000002E-2</v>
      </c>
      <c r="BS83">
        <v>0</v>
      </c>
      <c r="CP83">
        <v>5.7857100000000002E-2</v>
      </c>
      <c r="CQ83">
        <v>329.61700000000002</v>
      </c>
      <c r="CR83">
        <v>5.7857100000000002E-2</v>
      </c>
      <c r="CS83">
        <v>329.45499999999998</v>
      </c>
      <c r="CT83">
        <v>5.7857100000000002E-2</v>
      </c>
      <c r="CU83">
        <v>0</v>
      </c>
      <c r="CV83">
        <v>5.7857100000000002E-2</v>
      </c>
      <c r="CW83">
        <v>0</v>
      </c>
      <c r="DU83">
        <v>5.7857100000000002E-2</v>
      </c>
      <c r="DV83">
        <v>183.01599999999999</v>
      </c>
      <c r="DW83">
        <v>111.684</v>
      </c>
      <c r="DY83">
        <v>5.7857100000000002E-2</v>
      </c>
      <c r="DZ83">
        <v>0</v>
      </c>
      <c r="EA83">
        <v>0</v>
      </c>
      <c r="EJ83">
        <v>5.7857100000000002E-2</v>
      </c>
      <c r="EK83">
        <v>336.86900000000003</v>
      </c>
      <c r="EL83">
        <v>328.64600000000002</v>
      </c>
      <c r="EN83">
        <v>5.7857100000000002E-2</v>
      </c>
      <c r="EO83">
        <v>0</v>
      </c>
      <c r="EP83">
        <v>0</v>
      </c>
      <c r="EX83">
        <v>5.7857100000000002E-2</v>
      </c>
      <c r="EY83">
        <v>0</v>
      </c>
      <c r="EZ83">
        <v>0</v>
      </c>
      <c r="FA83">
        <v>5.7857100000000002E-2</v>
      </c>
      <c r="FB83">
        <v>0</v>
      </c>
      <c r="FC83">
        <v>0</v>
      </c>
      <c r="FG83">
        <v>5.7857100000000002E-2</v>
      </c>
      <c r="FH83">
        <v>0.51207499999999995</v>
      </c>
      <c r="FI83">
        <v>1</v>
      </c>
      <c r="FJ83">
        <v>5.7857100000000002E-2</v>
      </c>
      <c r="FK83">
        <v>0</v>
      </c>
      <c r="FL83">
        <v>0</v>
      </c>
      <c r="FR83">
        <v>5.7857100000000002E-2</v>
      </c>
      <c r="FS83">
        <v>-1</v>
      </c>
      <c r="FT83">
        <v>1</v>
      </c>
      <c r="FU83">
        <v>5.7857100000000002E-2</v>
      </c>
      <c r="FV83">
        <v>0</v>
      </c>
      <c r="FW83">
        <v>0</v>
      </c>
      <c r="GE83">
        <v>5.7857100000000002E-2</v>
      </c>
      <c r="GF83">
        <v>-1</v>
      </c>
      <c r="GG83">
        <v>1</v>
      </c>
      <c r="GH83">
        <v>5.7857100000000002E-2</v>
      </c>
      <c r="GI83">
        <v>0</v>
      </c>
      <c r="GJ83">
        <v>0</v>
      </c>
      <c r="GK83">
        <v>5.7857100000000002E-2</v>
      </c>
      <c r="GL83">
        <v>0</v>
      </c>
      <c r="GM83">
        <v>0</v>
      </c>
      <c r="GN83">
        <v>5.7857100000000002E-2</v>
      </c>
      <c r="GO83">
        <v>0</v>
      </c>
      <c r="GP83">
        <v>0</v>
      </c>
      <c r="GU83">
        <v>5.7857100000000002E-2</v>
      </c>
      <c r="GV83">
        <v>-1</v>
      </c>
      <c r="GW83">
        <v>1</v>
      </c>
      <c r="GX83">
        <v>5.7857100000000002E-2</v>
      </c>
      <c r="GY83">
        <v>0</v>
      </c>
      <c r="GZ83">
        <v>0</v>
      </c>
      <c r="HA83">
        <v>5.7857100000000002E-2</v>
      </c>
      <c r="HB83">
        <v>0</v>
      </c>
      <c r="HC83">
        <v>0</v>
      </c>
      <c r="HD83">
        <v>5.7857100000000002E-2</v>
      </c>
      <c r="HE83">
        <v>0</v>
      </c>
      <c r="HF83">
        <v>0</v>
      </c>
      <c r="HJ83">
        <v>5.7857100000000002E-2</v>
      </c>
      <c r="HK83">
        <v>-1</v>
      </c>
      <c r="HL83">
        <v>1</v>
      </c>
      <c r="HM83">
        <v>5.7857100000000002E-2</v>
      </c>
      <c r="HN83">
        <v>0</v>
      </c>
      <c r="HO83">
        <v>0</v>
      </c>
      <c r="HP83">
        <v>5.7857100000000002E-2</v>
      </c>
      <c r="HQ83">
        <v>0</v>
      </c>
      <c r="HR83">
        <v>0</v>
      </c>
      <c r="HS83">
        <v>5.7857100000000002E-2</v>
      </c>
      <c r="HT83">
        <v>0</v>
      </c>
      <c r="HU83">
        <v>0</v>
      </c>
      <c r="HZ83">
        <v>5.7857100000000002E-2</v>
      </c>
      <c r="IA83">
        <v>-1</v>
      </c>
      <c r="IB83">
        <v>1</v>
      </c>
      <c r="IC83">
        <v>5.7857100000000002E-2</v>
      </c>
      <c r="ID83">
        <v>0</v>
      </c>
      <c r="IE83">
        <v>0</v>
      </c>
      <c r="IF83">
        <v>5.7857100000000002E-2</v>
      </c>
      <c r="IG83">
        <v>0</v>
      </c>
      <c r="IH83">
        <v>0</v>
      </c>
      <c r="II83">
        <v>5.7857100000000002E-2</v>
      </c>
      <c r="IJ83">
        <v>0</v>
      </c>
      <c r="IK83">
        <v>0</v>
      </c>
    </row>
    <row r="84" spans="1:245" x14ac:dyDescent="0.3">
      <c r="A84">
        <v>5.8571400000000003E-2</v>
      </c>
      <c r="B84">
        <v>0.50903500000000002</v>
      </c>
      <c r="D84">
        <v>5.8571400000000003E-2</v>
      </c>
      <c r="E84">
        <v>1</v>
      </c>
      <c r="Y84">
        <v>5.8571400000000003E-2</v>
      </c>
      <c r="Z84">
        <v>0.49490000000000001</v>
      </c>
      <c r="AC84">
        <v>5.8571400000000003E-2</v>
      </c>
      <c r="AD84">
        <v>1</v>
      </c>
      <c r="AW84">
        <v>5.8571400000000003E-2</v>
      </c>
      <c r="AX84">
        <v>0.59062899999999996</v>
      </c>
      <c r="AY84">
        <v>1</v>
      </c>
      <c r="BE84">
        <v>5.8571400000000003E-2</v>
      </c>
      <c r="BF84">
        <v>0.40805900000000001</v>
      </c>
      <c r="BG84">
        <v>1</v>
      </c>
      <c r="BL84">
        <v>5.8571400000000003E-2</v>
      </c>
      <c r="BM84">
        <v>329.22199999999998</v>
      </c>
      <c r="BN84">
        <v>5.8571400000000003E-2</v>
      </c>
      <c r="BO84">
        <v>336.00799999999998</v>
      </c>
      <c r="BP84">
        <v>5.8571400000000003E-2</v>
      </c>
      <c r="BQ84">
        <v>0</v>
      </c>
      <c r="BR84">
        <v>5.8571400000000003E-2</v>
      </c>
      <c r="BS84">
        <v>0</v>
      </c>
      <c r="CP84">
        <v>5.8571400000000003E-2</v>
      </c>
      <c r="CQ84">
        <v>333.75200000000001</v>
      </c>
      <c r="CR84">
        <v>5.8571400000000003E-2</v>
      </c>
      <c r="CS84">
        <v>334.678</v>
      </c>
      <c r="CT84">
        <v>5.8571400000000003E-2</v>
      </c>
      <c r="CU84">
        <v>0</v>
      </c>
      <c r="CV84">
        <v>5.8571400000000003E-2</v>
      </c>
      <c r="CW84">
        <v>0</v>
      </c>
      <c r="DU84">
        <v>5.8571400000000003E-2</v>
      </c>
      <c r="DV84">
        <v>191.381</v>
      </c>
      <c r="DW84">
        <v>120.03100000000001</v>
      </c>
      <c r="DY84">
        <v>5.8571400000000003E-2</v>
      </c>
      <c r="DZ84">
        <v>0</v>
      </c>
      <c r="EA84">
        <v>0</v>
      </c>
      <c r="EJ84">
        <v>5.8571400000000003E-2</v>
      </c>
      <c r="EK84">
        <v>338.80799999999999</v>
      </c>
      <c r="EL84">
        <v>328.89800000000002</v>
      </c>
      <c r="EN84">
        <v>5.8571400000000003E-2</v>
      </c>
      <c r="EO84">
        <v>0</v>
      </c>
      <c r="EP84">
        <v>0</v>
      </c>
      <c r="EX84">
        <v>5.8571400000000003E-2</v>
      </c>
      <c r="EY84">
        <v>0</v>
      </c>
      <c r="EZ84">
        <v>0</v>
      </c>
      <c r="FA84">
        <v>5.8571400000000003E-2</v>
      </c>
      <c r="FB84">
        <v>0</v>
      </c>
      <c r="FC84">
        <v>0</v>
      </c>
      <c r="FG84">
        <v>5.8571400000000003E-2</v>
      </c>
      <c r="FH84">
        <v>0.51268999999999998</v>
      </c>
      <c r="FI84">
        <v>1</v>
      </c>
      <c r="FJ84">
        <v>5.8571400000000003E-2</v>
      </c>
      <c r="FK84">
        <v>0</v>
      </c>
      <c r="FL84">
        <v>0</v>
      </c>
      <c r="FR84">
        <v>5.8571400000000003E-2</v>
      </c>
      <c r="FS84">
        <v>-1</v>
      </c>
      <c r="FT84">
        <v>1</v>
      </c>
      <c r="FU84">
        <v>5.8571400000000003E-2</v>
      </c>
      <c r="FV84">
        <v>0</v>
      </c>
      <c r="FW84">
        <v>0</v>
      </c>
      <c r="GE84">
        <v>5.8571400000000003E-2</v>
      </c>
      <c r="GF84">
        <v>-1</v>
      </c>
      <c r="GG84">
        <v>1</v>
      </c>
      <c r="GH84">
        <v>5.8571400000000003E-2</v>
      </c>
      <c r="GI84">
        <v>0</v>
      </c>
      <c r="GJ84">
        <v>0</v>
      </c>
      <c r="GK84">
        <v>5.8571400000000003E-2</v>
      </c>
      <c r="GL84">
        <v>0</v>
      </c>
      <c r="GM84">
        <v>0</v>
      </c>
      <c r="GN84">
        <v>5.8571400000000003E-2</v>
      </c>
      <c r="GO84">
        <v>0</v>
      </c>
      <c r="GP84">
        <v>0</v>
      </c>
      <c r="GU84">
        <v>5.8571400000000003E-2</v>
      </c>
      <c r="GV84">
        <v>-1</v>
      </c>
      <c r="GW84">
        <v>1</v>
      </c>
      <c r="GX84">
        <v>5.8571400000000003E-2</v>
      </c>
      <c r="GY84">
        <v>0</v>
      </c>
      <c r="GZ84">
        <v>0</v>
      </c>
      <c r="HA84">
        <v>5.8571400000000003E-2</v>
      </c>
      <c r="HB84">
        <v>0</v>
      </c>
      <c r="HC84">
        <v>0</v>
      </c>
      <c r="HD84">
        <v>5.8571400000000003E-2</v>
      </c>
      <c r="HE84">
        <v>0</v>
      </c>
      <c r="HF84">
        <v>0</v>
      </c>
      <c r="HJ84">
        <v>5.8571400000000003E-2</v>
      </c>
      <c r="HK84">
        <v>-1</v>
      </c>
      <c r="HL84">
        <v>1</v>
      </c>
      <c r="HM84">
        <v>5.8571400000000003E-2</v>
      </c>
      <c r="HN84">
        <v>0</v>
      </c>
      <c r="HO84">
        <v>0</v>
      </c>
      <c r="HP84">
        <v>5.8571400000000003E-2</v>
      </c>
      <c r="HQ84">
        <v>0</v>
      </c>
      <c r="HR84">
        <v>0</v>
      </c>
      <c r="HS84">
        <v>5.8571400000000003E-2</v>
      </c>
      <c r="HT84">
        <v>0</v>
      </c>
      <c r="HU84">
        <v>0</v>
      </c>
      <c r="HZ84">
        <v>5.8571400000000003E-2</v>
      </c>
      <c r="IA84">
        <v>-1</v>
      </c>
      <c r="IB84">
        <v>1</v>
      </c>
      <c r="IC84">
        <v>5.8571400000000003E-2</v>
      </c>
      <c r="ID84">
        <v>0</v>
      </c>
      <c r="IE84">
        <v>0</v>
      </c>
      <c r="IF84">
        <v>5.8571400000000003E-2</v>
      </c>
      <c r="IG84">
        <v>0</v>
      </c>
      <c r="IH84">
        <v>0</v>
      </c>
      <c r="II84">
        <v>5.8571400000000003E-2</v>
      </c>
      <c r="IJ84">
        <v>0</v>
      </c>
      <c r="IK84">
        <v>0</v>
      </c>
    </row>
    <row r="85" spans="1:245" x14ac:dyDescent="0.3">
      <c r="A85">
        <v>5.9285699999999997E-2</v>
      </c>
      <c r="B85">
        <v>0.50886200000000004</v>
      </c>
      <c r="D85">
        <v>5.9285699999999997E-2</v>
      </c>
      <c r="E85">
        <v>1</v>
      </c>
      <c r="Y85">
        <v>5.9285699999999997E-2</v>
      </c>
      <c r="Z85">
        <v>0.50236599999999998</v>
      </c>
      <c r="AC85">
        <v>5.9285699999999997E-2</v>
      </c>
      <c r="AD85">
        <v>1</v>
      </c>
      <c r="AW85">
        <v>5.9285699999999997E-2</v>
      </c>
      <c r="AX85">
        <v>0.58951299999999995</v>
      </c>
      <c r="AY85">
        <v>1</v>
      </c>
      <c r="BE85">
        <v>5.9285699999999997E-2</v>
      </c>
      <c r="BF85">
        <v>0.409275</v>
      </c>
      <c r="BG85">
        <v>1</v>
      </c>
      <c r="BL85">
        <v>5.9285699999999997E-2</v>
      </c>
      <c r="BM85">
        <v>337.04700000000003</v>
      </c>
      <c r="BN85">
        <v>5.9285699999999997E-2</v>
      </c>
      <c r="BO85">
        <v>333.87200000000001</v>
      </c>
      <c r="BP85">
        <v>5.9285699999999997E-2</v>
      </c>
      <c r="BQ85">
        <v>0</v>
      </c>
      <c r="BR85">
        <v>5.9285699999999997E-2</v>
      </c>
      <c r="BS85">
        <v>0</v>
      </c>
      <c r="CP85">
        <v>5.9285699999999997E-2</v>
      </c>
      <c r="CQ85">
        <v>337.81099999999998</v>
      </c>
      <c r="CR85">
        <v>5.9285699999999997E-2</v>
      </c>
      <c r="CS85">
        <v>339.59</v>
      </c>
      <c r="CT85">
        <v>5.9285699999999997E-2</v>
      </c>
      <c r="CU85">
        <v>0</v>
      </c>
      <c r="CV85">
        <v>5.9285699999999997E-2</v>
      </c>
      <c r="CW85">
        <v>0</v>
      </c>
      <c r="DU85">
        <v>5.9285699999999997E-2</v>
      </c>
      <c r="DV85">
        <v>200.05</v>
      </c>
      <c r="DW85">
        <v>128.52199999999999</v>
      </c>
      <c r="DY85">
        <v>5.9285699999999997E-2</v>
      </c>
      <c r="DZ85">
        <v>0</v>
      </c>
      <c r="EA85">
        <v>0</v>
      </c>
      <c r="EJ85">
        <v>5.9285699999999997E-2</v>
      </c>
      <c r="EK85">
        <v>340.40499999999997</v>
      </c>
      <c r="EL85">
        <v>329.20299999999997</v>
      </c>
      <c r="EN85">
        <v>5.9285699999999997E-2</v>
      </c>
      <c r="EO85">
        <v>0</v>
      </c>
      <c r="EP85">
        <v>0</v>
      </c>
      <c r="EX85">
        <v>5.9285699999999997E-2</v>
      </c>
      <c r="EY85">
        <v>0</v>
      </c>
      <c r="EZ85">
        <v>0</v>
      </c>
      <c r="FA85">
        <v>5.9285699999999997E-2</v>
      </c>
      <c r="FB85">
        <v>0</v>
      </c>
      <c r="FC85">
        <v>0</v>
      </c>
      <c r="FG85">
        <v>5.9285699999999997E-2</v>
      </c>
      <c r="FH85">
        <v>0.51303399999999999</v>
      </c>
      <c r="FI85">
        <v>1</v>
      </c>
      <c r="FJ85">
        <v>5.9285699999999997E-2</v>
      </c>
      <c r="FK85">
        <v>0</v>
      </c>
      <c r="FL85">
        <v>0</v>
      </c>
      <c r="FR85">
        <v>5.9285699999999997E-2</v>
      </c>
      <c r="FS85">
        <v>-1</v>
      </c>
      <c r="FT85">
        <v>1</v>
      </c>
      <c r="FU85">
        <v>5.9285699999999997E-2</v>
      </c>
      <c r="FV85">
        <v>0</v>
      </c>
      <c r="FW85">
        <v>0</v>
      </c>
      <c r="GE85">
        <v>5.9285699999999997E-2</v>
      </c>
      <c r="GF85">
        <v>-1</v>
      </c>
      <c r="GG85">
        <v>1</v>
      </c>
      <c r="GH85">
        <v>5.9285699999999997E-2</v>
      </c>
      <c r="GI85">
        <v>0</v>
      </c>
      <c r="GJ85">
        <v>0</v>
      </c>
      <c r="GK85">
        <v>5.9285699999999997E-2</v>
      </c>
      <c r="GL85">
        <v>0</v>
      </c>
      <c r="GM85">
        <v>0</v>
      </c>
      <c r="GN85">
        <v>5.9285699999999997E-2</v>
      </c>
      <c r="GO85">
        <v>0</v>
      </c>
      <c r="GP85">
        <v>0</v>
      </c>
      <c r="GU85">
        <v>5.9285699999999997E-2</v>
      </c>
      <c r="GV85">
        <v>-1</v>
      </c>
      <c r="GW85">
        <v>1</v>
      </c>
      <c r="GX85">
        <v>5.9285699999999997E-2</v>
      </c>
      <c r="GY85">
        <v>0</v>
      </c>
      <c r="GZ85">
        <v>0</v>
      </c>
      <c r="HA85">
        <v>5.9285699999999997E-2</v>
      </c>
      <c r="HB85">
        <v>0</v>
      </c>
      <c r="HC85">
        <v>0</v>
      </c>
      <c r="HD85">
        <v>5.9285699999999997E-2</v>
      </c>
      <c r="HE85">
        <v>0</v>
      </c>
      <c r="HF85">
        <v>0</v>
      </c>
      <c r="HJ85">
        <v>5.9285699999999997E-2</v>
      </c>
      <c r="HK85">
        <v>-1</v>
      </c>
      <c r="HL85">
        <v>1</v>
      </c>
      <c r="HM85">
        <v>5.9285699999999997E-2</v>
      </c>
      <c r="HN85">
        <v>0</v>
      </c>
      <c r="HO85">
        <v>0</v>
      </c>
      <c r="HP85">
        <v>5.9285699999999997E-2</v>
      </c>
      <c r="HQ85">
        <v>0</v>
      </c>
      <c r="HR85">
        <v>0</v>
      </c>
      <c r="HS85">
        <v>5.9285699999999997E-2</v>
      </c>
      <c r="HT85">
        <v>0</v>
      </c>
      <c r="HU85">
        <v>0</v>
      </c>
      <c r="HZ85">
        <v>5.9285699999999997E-2</v>
      </c>
      <c r="IA85">
        <v>-1</v>
      </c>
      <c r="IB85">
        <v>1</v>
      </c>
      <c r="IC85">
        <v>5.9285699999999997E-2</v>
      </c>
      <c r="ID85">
        <v>0</v>
      </c>
      <c r="IE85">
        <v>0</v>
      </c>
      <c r="IF85">
        <v>5.9285699999999997E-2</v>
      </c>
      <c r="IG85">
        <v>0</v>
      </c>
      <c r="IH85">
        <v>0</v>
      </c>
      <c r="II85">
        <v>5.9285699999999997E-2</v>
      </c>
      <c r="IJ85">
        <v>0</v>
      </c>
      <c r="IK85">
        <v>0</v>
      </c>
    </row>
    <row r="86" spans="1:245" x14ac:dyDescent="0.3">
      <c r="A86">
        <v>0.06</v>
      </c>
      <c r="B86">
        <v>0.508544</v>
      </c>
      <c r="D86">
        <v>0.06</v>
      </c>
      <c r="E86">
        <v>1</v>
      </c>
      <c r="Y86">
        <v>0.06</v>
      </c>
      <c r="Z86">
        <v>0.50850399999999996</v>
      </c>
      <c r="AC86">
        <v>0.06</v>
      </c>
      <c r="AD86">
        <v>1</v>
      </c>
      <c r="AW86">
        <v>0.06</v>
      </c>
      <c r="AX86">
        <v>0.58848699999999998</v>
      </c>
      <c r="AY86">
        <v>1</v>
      </c>
      <c r="BE86">
        <v>0.06</v>
      </c>
      <c r="BF86">
        <v>0.41036299999999998</v>
      </c>
      <c r="BG86">
        <v>1</v>
      </c>
      <c r="BL86">
        <v>0.06</v>
      </c>
      <c r="BM86">
        <v>343.15899999999999</v>
      </c>
      <c r="BN86">
        <v>0.06</v>
      </c>
      <c r="BO86">
        <v>331.68099999999998</v>
      </c>
      <c r="BP86">
        <v>0.06</v>
      </c>
      <c r="BQ86">
        <v>0</v>
      </c>
      <c r="BR86">
        <v>0.06</v>
      </c>
      <c r="BS86">
        <v>0</v>
      </c>
      <c r="CP86">
        <v>0.06</v>
      </c>
      <c r="CQ86">
        <v>341.80900000000003</v>
      </c>
      <c r="CR86">
        <v>0.06</v>
      </c>
      <c r="CS86">
        <v>344.20400000000001</v>
      </c>
      <c r="CT86">
        <v>0.06</v>
      </c>
      <c r="CU86">
        <v>0</v>
      </c>
      <c r="CV86">
        <v>0.06</v>
      </c>
      <c r="CW86">
        <v>0</v>
      </c>
      <c r="DU86">
        <v>0.06</v>
      </c>
      <c r="DV86">
        <v>211.542</v>
      </c>
      <c r="DW86">
        <v>140.69399999999999</v>
      </c>
      <c r="DY86">
        <v>0.06</v>
      </c>
      <c r="DZ86">
        <v>0</v>
      </c>
      <c r="EA86">
        <v>0</v>
      </c>
      <c r="EJ86">
        <v>0.06</v>
      </c>
      <c r="EK86">
        <v>341.68700000000001</v>
      </c>
      <c r="EL86">
        <v>329.55399999999997</v>
      </c>
      <c r="EN86">
        <v>0.06</v>
      </c>
      <c r="EO86">
        <v>0</v>
      </c>
      <c r="EP86">
        <v>0</v>
      </c>
      <c r="EX86">
        <v>0.06</v>
      </c>
      <c r="EY86">
        <v>0</v>
      </c>
      <c r="EZ86">
        <v>0</v>
      </c>
      <c r="FA86">
        <v>0.06</v>
      </c>
      <c r="FB86">
        <v>0</v>
      </c>
      <c r="FC86">
        <v>0</v>
      </c>
      <c r="FG86">
        <v>0.06</v>
      </c>
      <c r="FH86">
        <v>0.51314300000000002</v>
      </c>
      <c r="FI86">
        <v>1</v>
      </c>
      <c r="FJ86">
        <v>0.06</v>
      </c>
      <c r="FK86">
        <v>0</v>
      </c>
      <c r="FL86">
        <v>0</v>
      </c>
      <c r="FR86">
        <v>0.06</v>
      </c>
      <c r="FS86">
        <v>-1</v>
      </c>
      <c r="FT86">
        <v>1</v>
      </c>
      <c r="FU86">
        <v>0.06</v>
      </c>
      <c r="FV86">
        <v>0</v>
      </c>
      <c r="FW86">
        <v>0</v>
      </c>
      <c r="GE86">
        <v>0.06</v>
      </c>
      <c r="GF86">
        <v>-1</v>
      </c>
      <c r="GG86">
        <v>1</v>
      </c>
      <c r="GH86">
        <v>0.06</v>
      </c>
      <c r="GI86">
        <v>0</v>
      </c>
      <c r="GJ86">
        <v>0</v>
      </c>
      <c r="GK86">
        <v>0.06</v>
      </c>
      <c r="GL86">
        <v>0</v>
      </c>
      <c r="GM86">
        <v>0</v>
      </c>
      <c r="GN86">
        <v>0.06</v>
      </c>
      <c r="GO86">
        <v>0</v>
      </c>
      <c r="GP86">
        <v>0</v>
      </c>
      <c r="GU86">
        <v>0.06</v>
      </c>
      <c r="GV86">
        <v>-1</v>
      </c>
      <c r="GW86">
        <v>1</v>
      </c>
      <c r="GX86">
        <v>0.06</v>
      </c>
      <c r="GY86">
        <v>0</v>
      </c>
      <c r="GZ86">
        <v>0</v>
      </c>
      <c r="HA86">
        <v>0.06</v>
      </c>
      <c r="HB86">
        <v>0</v>
      </c>
      <c r="HC86">
        <v>0</v>
      </c>
      <c r="HD86">
        <v>0.06</v>
      </c>
      <c r="HE86">
        <v>0</v>
      </c>
      <c r="HF86">
        <v>0</v>
      </c>
      <c r="HJ86">
        <v>0.06</v>
      </c>
      <c r="HK86">
        <v>-1</v>
      </c>
      <c r="HL86">
        <v>1</v>
      </c>
      <c r="HM86">
        <v>0.06</v>
      </c>
      <c r="HN86">
        <v>0</v>
      </c>
      <c r="HO86">
        <v>0</v>
      </c>
      <c r="HP86">
        <v>0.06</v>
      </c>
      <c r="HQ86">
        <v>0</v>
      </c>
      <c r="HR86">
        <v>0</v>
      </c>
      <c r="HS86">
        <v>0.06</v>
      </c>
      <c r="HT86">
        <v>0</v>
      </c>
      <c r="HU86">
        <v>0</v>
      </c>
      <c r="HZ86">
        <v>0.06</v>
      </c>
      <c r="IA86">
        <v>-1</v>
      </c>
      <c r="IB86">
        <v>1</v>
      </c>
      <c r="IC86">
        <v>0.06</v>
      </c>
      <c r="ID86">
        <v>0</v>
      </c>
      <c r="IE86">
        <v>0</v>
      </c>
      <c r="IF86">
        <v>0.06</v>
      </c>
      <c r="IG86">
        <v>0</v>
      </c>
      <c r="IH86">
        <v>0</v>
      </c>
      <c r="II86">
        <v>0.06</v>
      </c>
      <c r="IJ86">
        <v>0</v>
      </c>
      <c r="IK86">
        <v>0</v>
      </c>
    </row>
    <row r="87" spans="1:245" x14ac:dyDescent="0.3">
      <c r="A87">
        <v>6.0714299999999999E-2</v>
      </c>
      <c r="B87">
        <v>0.50825500000000001</v>
      </c>
      <c r="D87">
        <v>6.0714299999999999E-2</v>
      </c>
      <c r="E87">
        <v>1</v>
      </c>
      <c r="Y87">
        <v>6.0714299999999999E-2</v>
      </c>
      <c r="Z87">
        <v>0.51254500000000003</v>
      </c>
      <c r="AC87">
        <v>6.0714299999999999E-2</v>
      </c>
      <c r="AD87">
        <v>1</v>
      </c>
      <c r="AW87">
        <v>6.0714299999999999E-2</v>
      </c>
      <c r="AX87">
        <v>0.58752499999999996</v>
      </c>
      <c r="AY87">
        <v>1</v>
      </c>
      <c r="BE87">
        <v>6.0714299999999999E-2</v>
      </c>
      <c r="BF87">
        <v>0.41132200000000002</v>
      </c>
      <c r="BG87">
        <v>1</v>
      </c>
      <c r="BL87">
        <v>6.0714299999999999E-2</v>
      </c>
      <c r="BM87">
        <v>347.28699999999998</v>
      </c>
      <c r="BN87">
        <v>6.0714299999999999E-2</v>
      </c>
      <c r="BO87">
        <v>330.28699999999998</v>
      </c>
      <c r="BP87">
        <v>6.0714299999999999E-2</v>
      </c>
      <c r="BQ87">
        <v>0</v>
      </c>
      <c r="BR87">
        <v>6.0714299999999999E-2</v>
      </c>
      <c r="BS87">
        <v>0</v>
      </c>
      <c r="CP87">
        <v>6.0714299999999999E-2</v>
      </c>
      <c r="CQ87">
        <v>345.76</v>
      </c>
      <c r="CR87">
        <v>6.0714299999999999E-2</v>
      </c>
      <c r="CS87">
        <v>348.53100000000001</v>
      </c>
      <c r="CT87">
        <v>6.0714299999999999E-2</v>
      </c>
      <c r="CU87">
        <v>0</v>
      </c>
      <c r="CV87">
        <v>6.0714299999999999E-2</v>
      </c>
      <c r="CW87">
        <v>0</v>
      </c>
      <c r="DU87">
        <v>6.0714299999999999E-2</v>
      </c>
      <c r="DV87">
        <v>224.143</v>
      </c>
      <c r="DW87">
        <v>154.12299999999999</v>
      </c>
      <c r="DY87">
        <v>6.0714299999999999E-2</v>
      </c>
      <c r="DZ87">
        <v>0</v>
      </c>
      <c r="EA87">
        <v>0</v>
      </c>
      <c r="EJ87">
        <v>6.0714299999999999E-2</v>
      </c>
      <c r="EK87">
        <v>342.68299999999999</v>
      </c>
      <c r="EL87">
        <v>329.94400000000002</v>
      </c>
      <c r="EN87">
        <v>6.0714299999999999E-2</v>
      </c>
      <c r="EO87">
        <v>0</v>
      </c>
      <c r="EP87">
        <v>0</v>
      </c>
      <c r="EX87">
        <v>6.0714299999999999E-2</v>
      </c>
      <c r="EY87">
        <v>0</v>
      </c>
      <c r="EZ87">
        <v>0</v>
      </c>
      <c r="FA87">
        <v>6.0714299999999999E-2</v>
      </c>
      <c r="FB87">
        <v>0</v>
      </c>
      <c r="FC87">
        <v>0</v>
      </c>
      <c r="FG87">
        <v>6.0714299999999999E-2</v>
      </c>
      <c r="FH87">
        <v>0.51304700000000003</v>
      </c>
      <c r="FI87">
        <v>1</v>
      </c>
      <c r="FJ87">
        <v>6.0714299999999999E-2</v>
      </c>
      <c r="FK87">
        <v>0</v>
      </c>
      <c r="FL87">
        <v>0</v>
      </c>
      <c r="FR87">
        <v>6.0714299999999999E-2</v>
      </c>
      <c r="FS87">
        <v>-1</v>
      </c>
      <c r="FT87">
        <v>1</v>
      </c>
      <c r="FU87">
        <v>6.0714299999999999E-2</v>
      </c>
      <c r="FV87">
        <v>0</v>
      </c>
      <c r="FW87">
        <v>0</v>
      </c>
      <c r="GE87">
        <v>6.0714299999999999E-2</v>
      </c>
      <c r="GF87">
        <v>-1</v>
      </c>
      <c r="GG87">
        <v>1</v>
      </c>
      <c r="GH87">
        <v>6.0714299999999999E-2</v>
      </c>
      <c r="GI87">
        <v>0</v>
      </c>
      <c r="GJ87">
        <v>0</v>
      </c>
      <c r="GK87">
        <v>6.0714299999999999E-2</v>
      </c>
      <c r="GL87">
        <v>0</v>
      </c>
      <c r="GM87">
        <v>0</v>
      </c>
      <c r="GN87">
        <v>6.0714299999999999E-2</v>
      </c>
      <c r="GO87">
        <v>0</v>
      </c>
      <c r="GP87">
        <v>0</v>
      </c>
      <c r="GU87">
        <v>6.0714299999999999E-2</v>
      </c>
      <c r="GV87">
        <v>-1</v>
      </c>
      <c r="GW87">
        <v>1</v>
      </c>
      <c r="GX87">
        <v>6.0714299999999999E-2</v>
      </c>
      <c r="GY87">
        <v>0</v>
      </c>
      <c r="GZ87">
        <v>0</v>
      </c>
      <c r="HA87">
        <v>6.0714299999999999E-2</v>
      </c>
      <c r="HB87">
        <v>0</v>
      </c>
      <c r="HC87">
        <v>0</v>
      </c>
      <c r="HD87">
        <v>6.0714299999999999E-2</v>
      </c>
      <c r="HE87">
        <v>0</v>
      </c>
      <c r="HF87">
        <v>0</v>
      </c>
      <c r="HJ87">
        <v>6.0714299999999999E-2</v>
      </c>
      <c r="HK87">
        <v>-1</v>
      </c>
      <c r="HL87">
        <v>1</v>
      </c>
      <c r="HM87">
        <v>6.0714299999999999E-2</v>
      </c>
      <c r="HN87">
        <v>0</v>
      </c>
      <c r="HO87">
        <v>0</v>
      </c>
      <c r="HP87">
        <v>6.0714299999999999E-2</v>
      </c>
      <c r="HQ87">
        <v>0</v>
      </c>
      <c r="HR87">
        <v>0</v>
      </c>
      <c r="HS87">
        <v>6.0714299999999999E-2</v>
      </c>
      <c r="HT87">
        <v>0</v>
      </c>
      <c r="HU87">
        <v>0</v>
      </c>
      <c r="HZ87">
        <v>6.0714299999999999E-2</v>
      </c>
      <c r="IA87">
        <v>-1</v>
      </c>
      <c r="IB87">
        <v>1</v>
      </c>
      <c r="IC87">
        <v>6.0714299999999999E-2</v>
      </c>
      <c r="ID87">
        <v>0</v>
      </c>
      <c r="IE87">
        <v>0</v>
      </c>
      <c r="IF87">
        <v>6.0714299999999999E-2</v>
      </c>
      <c r="IG87">
        <v>0</v>
      </c>
      <c r="IH87">
        <v>0</v>
      </c>
      <c r="II87">
        <v>6.0714299999999999E-2</v>
      </c>
      <c r="IJ87">
        <v>0</v>
      </c>
      <c r="IK87">
        <v>0</v>
      </c>
    </row>
    <row r="88" spans="1:245" x14ac:dyDescent="0.3">
      <c r="A88">
        <v>6.14286E-2</v>
      </c>
      <c r="B88">
        <v>0.50787199999999999</v>
      </c>
      <c r="D88">
        <v>6.14286E-2</v>
      </c>
      <c r="E88">
        <v>1</v>
      </c>
      <c r="Y88">
        <v>6.14286E-2</v>
      </c>
      <c r="Z88">
        <v>0.51492300000000002</v>
      </c>
      <c r="AC88">
        <v>6.14286E-2</v>
      </c>
      <c r="AD88">
        <v>1</v>
      </c>
      <c r="AW88">
        <v>6.14286E-2</v>
      </c>
      <c r="AX88">
        <v>0.58650999999999998</v>
      </c>
      <c r="AY88">
        <v>1</v>
      </c>
      <c r="BE88">
        <v>6.14286E-2</v>
      </c>
      <c r="BF88">
        <v>0.412165</v>
      </c>
      <c r="BG88">
        <v>1</v>
      </c>
      <c r="BL88">
        <v>6.14286E-2</v>
      </c>
      <c r="BM88">
        <v>349.84800000000001</v>
      </c>
      <c r="BN88">
        <v>6.14286E-2</v>
      </c>
      <c r="BO88">
        <v>329.57100000000003</v>
      </c>
      <c r="BP88">
        <v>6.14286E-2</v>
      </c>
      <c r="BQ88">
        <v>0</v>
      </c>
      <c r="BR88">
        <v>6.14286E-2</v>
      </c>
      <c r="BS88">
        <v>0</v>
      </c>
      <c r="CP88">
        <v>6.14286E-2</v>
      </c>
      <c r="CQ88">
        <v>349.69200000000001</v>
      </c>
      <c r="CR88">
        <v>6.14286E-2</v>
      </c>
      <c r="CS88">
        <v>352.56</v>
      </c>
      <c r="CT88">
        <v>6.14286E-2</v>
      </c>
      <c r="CU88">
        <v>0</v>
      </c>
      <c r="CV88">
        <v>6.14286E-2</v>
      </c>
      <c r="CW88">
        <v>0</v>
      </c>
      <c r="DU88">
        <v>6.14286E-2</v>
      </c>
      <c r="DV88">
        <v>236.06100000000001</v>
      </c>
      <c r="DW88">
        <v>166.91800000000001</v>
      </c>
      <c r="DY88">
        <v>6.14286E-2</v>
      </c>
      <c r="DZ88">
        <v>0</v>
      </c>
      <c r="EA88">
        <v>0</v>
      </c>
      <c r="EJ88">
        <v>6.14286E-2</v>
      </c>
      <c r="EK88">
        <v>343.423</v>
      </c>
      <c r="EL88">
        <v>330.363</v>
      </c>
      <c r="EN88">
        <v>6.14286E-2</v>
      </c>
      <c r="EO88">
        <v>0</v>
      </c>
      <c r="EP88">
        <v>0</v>
      </c>
      <c r="EX88">
        <v>6.14286E-2</v>
      </c>
      <c r="EY88">
        <v>0</v>
      </c>
      <c r="EZ88">
        <v>0</v>
      </c>
      <c r="FA88">
        <v>6.14286E-2</v>
      </c>
      <c r="FB88">
        <v>0</v>
      </c>
      <c r="FC88">
        <v>0</v>
      </c>
      <c r="FG88">
        <v>6.14286E-2</v>
      </c>
      <c r="FH88">
        <v>0.51277899999999998</v>
      </c>
      <c r="FI88">
        <v>1</v>
      </c>
      <c r="FJ88">
        <v>6.14286E-2</v>
      </c>
      <c r="FK88">
        <v>0</v>
      </c>
      <c r="FL88">
        <v>0</v>
      </c>
      <c r="FR88">
        <v>6.14286E-2</v>
      </c>
      <c r="FS88">
        <v>-1</v>
      </c>
      <c r="FT88">
        <v>1</v>
      </c>
      <c r="FU88">
        <v>6.14286E-2</v>
      </c>
      <c r="FV88">
        <v>0</v>
      </c>
      <c r="FW88">
        <v>0</v>
      </c>
      <c r="GE88">
        <v>6.14286E-2</v>
      </c>
      <c r="GF88">
        <v>-1</v>
      </c>
      <c r="GG88">
        <v>1</v>
      </c>
      <c r="GH88">
        <v>6.14286E-2</v>
      </c>
      <c r="GI88">
        <v>0</v>
      </c>
      <c r="GJ88">
        <v>0</v>
      </c>
      <c r="GK88">
        <v>6.14286E-2</v>
      </c>
      <c r="GL88">
        <v>0</v>
      </c>
      <c r="GM88">
        <v>0</v>
      </c>
      <c r="GN88">
        <v>6.14286E-2</v>
      </c>
      <c r="GO88">
        <v>0</v>
      </c>
      <c r="GP88">
        <v>0</v>
      </c>
      <c r="GU88">
        <v>6.14286E-2</v>
      </c>
      <c r="GV88">
        <v>-1</v>
      </c>
      <c r="GW88">
        <v>1</v>
      </c>
      <c r="GX88">
        <v>6.14286E-2</v>
      </c>
      <c r="GY88">
        <v>0</v>
      </c>
      <c r="GZ88">
        <v>0</v>
      </c>
      <c r="HA88">
        <v>6.14286E-2</v>
      </c>
      <c r="HB88">
        <v>0</v>
      </c>
      <c r="HC88">
        <v>0</v>
      </c>
      <c r="HD88">
        <v>6.14286E-2</v>
      </c>
      <c r="HE88">
        <v>0</v>
      </c>
      <c r="HF88">
        <v>0</v>
      </c>
      <c r="HJ88">
        <v>6.14286E-2</v>
      </c>
      <c r="HK88">
        <v>-1</v>
      </c>
      <c r="HL88">
        <v>1</v>
      </c>
      <c r="HM88">
        <v>6.14286E-2</v>
      </c>
      <c r="HN88">
        <v>0</v>
      </c>
      <c r="HO88">
        <v>0</v>
      </c>
      <c r="HP88">
        <v>6.14286E-2</v>
      </c>
      <c r="HQ88">
        <v>0</v>
      </c>
      <c r="HR88">
        <v>0</v>
      </c>
      <c r="HS88">
        <v>6.14286E-2</v>
      </c>
      <c r="HT88">
        <v>0</v>
      </c>
      <c r="HU88">
        <v>0</v>
      </c>
      <c r="HZ88">
        <v>6.14286E-2</v>
      </c>
      <c r="IA88">
        <v>-1</v>
      </c>
      <c r="IB88">
        <v>1</v>
      </c>
      <c r="IC88">
        <v>6.14286E-2</v>
      </c>
      <c r="ID88">
        <v>0</v>
      </c>
      <c r="IE88">
        <v>0</v>
      </c>
      <c r="IF88">
        <v>6.14286E-2</v>
      </c>
      <c r="IG88">
        <v>0</v>
      </c>
      <c r="IH88">
        <v>0</v>
      </c>
      <c r="II88">
        <v>6.14286E-2</v>
      </c>
      <c r="IJ88">
        <v>0</v>
      </c>
      <c r="IK88">
        <v>0</v>
      </c>
    </row>
    <row r="89" spans="1:245" x14ac:dyDescent="0.3">
      <c r="A89">
        <v>6.2142900000000001E-2</v>
      </c>
      <c r="B89">
        <v>0.50739900000000004</v>
      </c>
      <c r="D89">
        <v>6.2142900000000001E-2</v>
      </c>
      <c r="E89">
        <v>1</v>
      </c>
      <c r="Y89">
        <v>6.2142900000000001E-2</v>
      </c>
      <c r="Z89">
        <v>0.51604799999999995</v>
      </c>
      <c r="AC89">
        <v>6.2142900000000001E-2</v>
      </c>
      <c r="AD89">
        <v>1</v>
      </c>
      <c r="AW89">
        <v>6.2142900000000001E-2</v>
      </c>
      <c r="AX89">
        <v>0.58556900000000001</v>
      </c>
      <c r="AY89">
        <v>1</v>
      </c>
      <c r="BE89">
        <v>6.2142900000000001E-2</v>
      </c>
      <c r="BF89">
        <v>0.41290100000000002</v>
      </c>
      <c r="BG89">
        <v>1</v>
      </c>
      <c r="BL89">
        <v>6.2142900000000001E-2</v>
      </c>
      <c r="BM89">
        <v>351.21</v>
      </c>
      <c r="BN89">
        <v>6.2142900000000001E-2</v>
      </c>
      <c r="BO89">
        <v>329.36599999999999</v>
      </c>
      <c r="BP89">
        <v>6.2142900000000001E-2</v>
      </c>
      <c r="BQ89">
        <v>0</v>
      </c>
      <c r="BR89">
        <v>6.2142900000000001E-2</v>
      </c>
      <c r="BS89">
        <v>0</v>
      </c>
      <c r="CP89">
        <v>6.2142900000000001E-2</v>
      </c>
      <c r="CQ89">
        <v>353.53300000000002</v>
      </c>
      <c r="CR89">
        <v>6.2142900000000001E-2</v>
      </c>
      <c r="CS89">
        <v>356.33</v>
      </c>
      <c r="CT89">
        <v>6.2142900000000001E-2</v>
      </c>
      <c r="CU89">
        <v>0</v>
      </c>
      <c r="CV89">
        <v>6.2142900000000001E-2</v>
      </c>
      <c r="CW89">
        <v>0</v>
      </c>
      <c r="DU89">
        <v>6.2142900000000001E-2</v>
      </c>
      <c r="DV89">
        <v>247.4</v>
      </c>
      <c r="DW89">
        <v>179.352</v>
      </c>
      <c r="DY89">
        <v>6.2142900000000001E-2</v>
      </c>
      <c r="DZ89">
        <v>0</v>
      </c>
      <c r="EA89">
        <v>0</v>
      </c>
      <c r="EJ89">
        <v>6.2142900000000001E-2</v>
      </c>
      <c r="EK89">
        <v>343.93599999999998</v>
      </c>
      <c r="EL89">
        <v>330.803</v>
      </c>
      <c r="EN89">
        <v>6.2142900000000001E-2</v>
      </c>
      <c r="EO89">
        <v>0</v>
      </c>
      <c r="EP89">
        <v>0</v>
      </c>
      <c r="EX89">
        <v>6.2142900000000001E-2</v>
      </c>
      <c r="EY89">
        <v>0</v>
      </c>
      <c r="EZ89">
        <v>0</v>
      </c>
      <c r="FA89">
        <v>6.2142900000000001E-2</v>
      </c>
      <c r="FB89">
        <v>0</v>
      </c>
      <c r="FC89">
        <v>0</v>
      </c>
      <c r="FG89">
        <v>6.2142900000000001E-2</v>
      </c>
      <c r="FH89">
        <v>0.51236800000000005</v>
      </c>
      <c r="FI89">
        <v>1</v>
      </c>
      <c r="FJ89">
        <v>6.2142900000000001E-2</v>
      </c>
      <c r="FK89">
        <v>0</v>
      </c>
      <c r="FL89">
        <v>0</v>
      </c>
      <c r="FR89">
        <v>6.2142900000000001E-2</v>
      </c>
      <c r="FS89">
        <v>-1</v>
      </c>
      <c r="FT89">
        <v>1</v>
      </c>
      <c r="FU89">
        <v>6.2142900000000001E-2</v>
      </c>
      <c r="FV89">
        <v>0</v>
      </c>
      <c r="FW89">
        <v>0</v>
      </c>
      <c r="GE89">
        <v>6.2142900000000001E-2</v>
      </c>
      <c r="GF89">
        <v>-1</v>
      </c>
      <c r="GG89">
        <v>1</v>
      </c>
      <c r="GH89">
        <v>6.2142900000000001E-2</v>
      </c>
      <c r="GI89">
        <v>0</v>
      </c>
      <c r="GJ89">
        <v>0</v>
      </c>
      <c r="GK89">
        <v>6.2142900000000001E-2</v>
      </c>
      <c r="GL89">
        <v>0</v>
      </c>
      <c r="GM89">
        <v>0</v>
      </c>
      <c r="GN89">
        <v>6.2142900000000001E-2</v>
      </c>
      <c r="GO89">
        <v>0</v>
      </c>
      <c r="GP89">
        <v>0</v>
      </c>
      <c r="GU89">
        <v>6.2142900000000001E-2</v>
      </c>
      <c r="GV89">
        <v>-1</v>
      </c>
      <c r="GW89">
        <v>1</v>
      </c>
      <c r="GX89">
        <v>6.2142900000000001E-2</v>
      </c>
      <c r="GY89">
        <v>0</v>
      </c>
      <c r="GZ89">
        <v>0</v>
      </c>
      <c r="HA89">
        <v>6.2142900000000001E-2</v>
      </c>
      <c r="HB89">
        <v>0</v>
      </c>
      <c r="HC89">
        <v>0</v>
      </c>
      <c r="HD89">
        <v>6.2142900000000001E-2</v>
      </c>
      <c r="HE89">
        <v>0</v>
      </c>
      <c r="HF89">
        <v>0</v>
      </c>
      <c r="HJ89">
        <v>6.2142900000000001E-2</v>
      </c>
      <c r="HK89">
        <v>-1</v>
      </c>
      <c r="HL89">
        <v>1</v>
      </c>
      <c r="HM89">
        <v>6.2142900000000001E-2</v>
      </c>
      <c r="HN89">
        <v>0</v>
      </c>
      <c r="HO89">
        <v>0</v>
      </c>
      <c r="HP89">
        <v>6.2142900000000001E-2</v>
      </c>
      <c r="HQ89">
        <v>0</v>
      </c>
      <c r="HR89">
        <v>0</v>
      </c>
      <c r="HS89">
        <v>6.2142900000000001E-2</v>
      </c>
      <c r="HT89">
        <v>0</v>
      </c>
      <c r="HU89">
        <v>0</v>
      </c>
      <c r="HZ89">
        <v>6.2142900000000001E-2</v>
      </c>
      <c r="IA89">
        <v>-1</v>
      </c>
      <c r="IB89">
        <v>1</v>
      </c>
      <c r="IC89">
        <v>6.2142900000000001E-2</v>
      </c>
      <c r="ID89">
        <v>0</v>
      </c>
      <c r="IE89">
        <v>0</v>
      </c>
      <c r="IF89">
        <v>6.2142900000000001E-2</v>
      </c>
      <c r="IG89">
        <v>0</v>
      </c>
      <c r="IH89">
        <v>0</v>
      </c>
      <c r="II89">
        <v>6.2142900000000001E-2</v>
      </c>
      <c r="IJ89">
        <v>0</v>
      </c>
      <c r="IK89">
        <v>0</v>
      </c>
    </row>
    <row r="90" spans="1:245" x14ac:dyDescent="0.3">
      <c r="A90">
        <v>6.2857099999999999E-2</v>
      </c>
      <c r="B90">
        <v>0.50687700000000002</v>
      </c>
      <c r="D90">
        <v>6.2857099999999999E-2</v>
      </c>
      <c r="E90">
        <v>1</v>
      </c>
      <c r="Y90">
        <v>6.2857099999999999E-2</v>
      </c>
      <c r="Z90">
        <v>0.51631400000000005</v>
      </c>
      <c r="AC90">
        <v>6.2857099999999999E-2</v>
      </c>
      <c r="AD90">
        <v>1</v>
      </c>
      <c r="AW90">
        <v>6.2857099999999999E-2</v>
      </c>
      <c r="AX90">
        <v>0.58473299999999995</v>
      </c>
      <c r="AY90">
        <v>1</v>
      </c>
      <c r="BE90">
        <v>6.2857099999999999E-2</v>
      </c>
      <c r="BF90">
        <v>0.41354299999999999</v>
      </c>
      <c r="BG90">
        <v>1</v>
      </c>
      <c r="BL90">
        <v>6.2857099999999999E-2</v>
      </c>
      <c r="BM90">
        <v>351.56900000000002</v>
      </c>
      <c r="BN90">
        <v>6.2857099999999999E-2</v>
      </c>
      <c r="BO90">
        <v>329.35199999999998</v>
      </c>
      <c r="BP90">
        <v>6.2857099999999999E-2</v>
      </c>
      <c r="BQ90">
        <v>0</v>
      </c>
      <c r="BR90">
        <v>6.2857099999999999E-2</v>
      </c>
      <c r="BS90">
        <v>0</v>
      </c>
      <c r="CP90">
        <v>6.2857099999999999E-2</v>
      </c>
      <c r="CQ90">
        <v>357.07100000000003</v>
      </c>
      <c r="CR90">
        <v>6.2857099999999999E-2</v>
      </c>
      <c r="CS90">
        <v>359.91500000000002</v>
      </c>
      <c r="CT90">
        <v>6.2857099999999999E-2</v>
      </c>
      <c r="CU90">
        <v>0</v>
      </c>
      <c r="CV90">
        <v>6.2857099999999999E-2</v>
      </c>
      <c r="CW90">
        <v>0</v>
      </c>
      <c r="DU90">
        <v>6.2857099999999999E-2</v>
      </c>
      <c r="DV90">
        <v>258.32400000000001</v>
      </c>
      <c r="DW90">
        <v>191.488</v>
      </c>
      <c r="DY90">
        <v>6.2857099999999999E-2</v>
      </c>
      <c r="DZ90">
        <v>0</v>
      </c>
      <c r="EA90">
        <v>0</v>
      </c>
      <c r="EJ90">
        <v>6.2857099999999999E-2</v>
      </c>
      <c r="EK90">
        <v>344.25</v>
      </c>
      <c r="EL90">
        <v>331.25599999999997</v>
      </c>
      <c r="EN90">
        <v>6.2857099999999999E-2</v>
      </c>
      <c r="EO90">
        <v>0</v>
      </c>
      <c r="EP90">
        <v>0</v>
      </c>
      <c r="EX90">
        <v>6.2857099999999999E-2</v>
      </c>
      <c r="EY90">
        <v>0</v>
      </c>
      <c r="EZ90">
        <v>0</v>
      </c>
      <c r="FA90">
        <v>6.2857099999999999E-2</v>
      </c>
      <c r="FB90">
        <v>0</v>
      </c>
      <c r="FC90">
        <v>0</v>
      </c>
      <c r="FG90">
        <v>6.2857099999999999E-2</v>
      </c>
      <c r="FH90">
        <v>0.51183900000000004</v>
      </c>
      <c r="FI90">
        <v>1</v>
      </c>
      <c r="FJ90">
        <v>6.2857099999999999E-2</v>
      </c>
      <c r="FK90">
        <v>0</v>
      </c>
      <c r="FL90">
        <v>0</v>
      </c>
      <c r="FR90">
        <v>6.2857099999999999E-2</v>
      </c>
      <c r="FS90">
        <v>-1</v>
      </c>
      <c r="FT90">
        <v>1</v>
      </c>
      <c r="FU90">
        <v>6.2857099999999999E-2</v>
      </c>
      <c r="FV90">
        <v>0</v>
      </c>
      <c r="FW90">
        <v>0</v>
      </c>
      <c r="GE90">
        <v>6.2857099999999999E-2</v>
      </c>
      <c r="GF90">
        <v>-1</v>
      </c>
      <c r="GG90">
        <v>1</v>
      </c>
      <c r="GH90">
        <v>6.2857099999999999E-2</v>
      </c>
      <c r="GI90">
        <v>0</v>
      </c>
      <c r="GJ90">
        <v>0</v>
      </c>
      <c r="GK90">
        <v>6.2857099999999999E-2</v>
      </c>
      <c r="GL90">
        <v>0</v>
      </c>
      <c r="GM90">
        <v>0</v>
      </c>
      <c r="GN90">
        <v>6.2857099999999999E-2</v>
      </c>
      <c r="GO90">
        <v>0</v>
      </c>
      <c r="GP90">
        <v>0</v>
      </c>
      <c r="GU90">
        <v>6.2857099999999999E-2</v>
      </c>
      <c r="GV90">
        <v>-1</v>
      </c>
      <c r="GW90">
        <v>1</v>
      </c>
      <c r="GX90">
        <v>6.2857099999999999E-2</v>
      </c>
      <c r="GY90">
        <v>0</v>
      </c>
      <c r="GZ90">
        <v>0</v>
      </c>
      <c r="HA90">
        <v>6.2857099999999999E-2</v>
      </c>
      <c r="HB90">
        <v>0</v>
      </c>
      <c r="HC90">
        <v>0</v>
      </c>
      <c r="HD90">
        <v>6.2857099999999999E-2</v>
      </c>
      <c r="HE90">
        <v>0</v>
      </c>
      <c r="HF90">
        <v>0</v>
      </c>
      <c r="HJ90">
        <v>6.2857099999999999E-2</v>
      </c>
      <c r="HK90">
        <v>-1</v>
      </c>
      <c r="HL90">
        <v>1</v>
      </c>
      <c r="HM90">
        <v>6.2857099999999999E-2</v>
      </c>
      <c r="HN90">
        <v>0</v>
      </c>
      <c r="HO90">
        <v>0</v>
      </c>
      <c r="HP90">
        <v>6.2857099999999999E-2</v>
      </c>
      <c r="HQ90">
        <v>0</v>
      </c>
      <c r="HR90">
        <v>0</v>
      </c>
      <c r="HS90">
        <v>6.2857099999999999E-2</v>
      </c>
      <c r="HT90">
        <v>0</v>
      </c>
      <c r="HU90">
        <v>0</v>
      </c>
      <c r="HZ90">
        <v>6.2857099999999999E-2</v>
      </c>
      <c r="IA90">
        <v>-1</v>
      </c>
      <c r="IB90">
        <v>1</v>
      </c>
      <c r="IC90">
        <v>6.2857099999999999E-2</v>
      </c>
      <c r="ID90">
        <v>0</v>
      </c>
      <c r="IE90">
        <v>0</v>
      </c>
      <c r="IF90">
        <v>6.2857099999999999E-2</v>
      </c>
      <c r="IG90">
        <v>0</v>
      </c>
      <c r="IH90">
        <v>0</v>
      </c>
      <c r="II90">
        <v>6.2857099999999999E-2</v>
      </c>
      <c r="IJ90">
        <v>0</v>
      </c>
      <c r="IK90">
        <v>0</v>
      </c>
    </row>
    <row r="91" spans="1:245" x14ac:dyDescent="0.3">
      <c r="A91">
        <v>6.35714E-2</v>
      </c>
      <c r="B91">
        <v>0.506324</v>
      </c>
      <c r="D91">
        <v>6.35714E-2</v>
      </c>
      <c r="E91">
        <v>1</v>
      </c>
      <c r="Y91">
        <v>6.35714E-2</v>
      </c>
      <c r="Z91">
        <v>0.51596200000000003</v>
      </c>
      <c r="AC91">
        <v>6.35714E-2</v>
      </c>
      <c r="AD91">
        <v>1</v>
      </c>
      <c r="AW91">
        <v>6.35714E-2</v>
      </c>
      <c r="AX91">
        <v>0.58401000000000003</v>
      </c>
      <c r="AY91">
        <v>1</v>
      </c>
      <c r="BE91">
        <v>6.35714E-2</v>
      </c>
      <c r="BF91">
        <v>0.414103</v>
      </c>
      <c r="BG91">
        <v>1</v>
      </c>
      <c r="BL91">
        <v>6.35714E-2</v>
      </c>
      <c r="BM91">
        <v>351.23</v>
      </c>
      <c r="BN91">
        <v>6.35714E-2</v>
      </c>
      <c r="BO91">
        <v>329.49799999999999</v>
      </c>
      <c r="BP91">
        <v>6.35714E-2</v>
      </c>
      <c r="BQ91">
        <v>0</v>
      </c>
      <c r="BR91">
        <v>6.35714E-2</v>
      </c>
      <c r="BS91">
        <v>0</v>
      </c>
      <c r="CP91">
        <v>6.35714E-2</v>
      </c>
      <c r="CQ91">
        <v>360.37200000000001</v>
      </c>
      <c r="CR91">
        <v>6.35714E-2</v>
      </c>
      <c r="CS91">
        <v>363.25700000000001</v>
      </c>
      <c r="CT91">
        <v>6.35714E-2</v>
      </c>
      <c r="CU91">
        <v>0</v>
      </c>
      <c r="CV91">
        <v>6.35714E-2</v>
      </c>
      <c r="CW91">
        <v>0</v>
      </c>
      <c r="DU91">
        <v>6.35714E-2</v>
      </c>
      <c r="DV91">
        <v>268.90100000000001</v>
      </c>
      <c r="DW91">
        <v>203.37799999999999</v>
      </c>
      <c r="DY91">
        <v>6.35714E-2</v>
      </c>
      <c r="DZ91">
        <v>0</v>
      </c>
      <c r="EA91">
        <v>0</v>
      </c>
      <c r="EJ91">
        <v>6.35714E-2</v>
      </c>
      <c r="EK91">
        <v>344.392</v>
      </c>
      <c r="EL91">
        <v>331.71300000000002</v>
      </c>
      <c r="EN91">
        <v>6.35714E-2</v>
      </c>
      <c r="EO91">
        <v>0</v>
      </c>
      <c r="EP91">
        <v>0</v>
      </c>
      <c r="EX91">
        <v>6.35714E-2</v>
      </c>
      <c r="EY91">
        <v>0</v>
      </c>
      <c r="EZ91">
        <v>0</v>
      </c>
      <c r="FA91">
        <v>6.35714E-2</v>
      </c>
      <c r="FB91">
        <v>0</v>
      </c>
      <c r="FC91">
        <v>0</v>
      </c>
      <c r="FG91">
        <v>6.35714E-2</v>
      </c>
      <c r="FH91">
        <v>0.511216</v>
      </c>
      <c r="FI91">
        <v>1</v>
      </c>
      <c r="FJ91">
        <v>6.35714E-2</v>
      </c>
      <c r="FK91">
        <v>0</v>
      </c>
      <c r="FL91">
        <v>0</v>
      </c>
      <c r="FR91">
        <v>6.35714E-2</v>
      </c>
      <c r="FS91">
        <v>-1</v>
      </c>
      <c r="FT91">
        <v>1</v>
      </c>
      <c r="FU91">
        <v>6.35714E-2</v>
      </c>
      <c r="FV91">
        <v>0</v>
      </c>
      <c r="FW91">
        <v>0</v>
      </c>
      <c r="GE91">
        <v>6.35714E-2</v>
      </c>
      <c r="GF91">
        <v>-1</v>
      </c>
      <c r="GG91">
        <v>1</v>
      </c>
      <c r="GH91">
        <v>6.35714E-2</v>
      </c>
      <c r="GI91">
        <v>0</v>
      </c>
      <c r="GJ91">
        <v>0</v>
      </c>
      <c r="GK91">
        <v>6.35714E-2</v>
      </c>
      <c r="GL91">
        <v>0</v>
      </c>
      <c r="GM91">
        <v>0</v>
      </c>
      <c r="GN91">
        <v>6.35714E-2</v>
      </c>
      <c r="GO91">
        <v>0</v>
      </c>
      <c r="GP91">
        <v>0</v>
      </c>
      <c r="GU91">
        <v>6.35714E-2</v>
      </c>
      <c r="GV91">
        <v>-1</v>
      </c>
      <c r="GW91">
        <v>1</v>
      </c>
      <c r="GX91">
        <v>6.35714E-2</v>
      </c>
      <c r="GY91">
        <v>0</v>
      </c>
      <c r="GZ91">
        <v>0</v>
      </c>
      <c r="HA91">
        <v>6.35714E-2</v>
      </c>
      <c r="HB91">
        <v>0</v>
      </c>
      <c r="HC91">
        <v>0</v>
      </c>
      <c r="HD91">
        <v>6.35714E-2</v>
      </c>
      <c r="HE91">
        <v>0</v>
      </c>
      <c r="HF91">
        <v>0</v>
      </c>
      <c r="HJ91">
        <v>6.35714E-2</v>
      </c>
      <c r="HK91">
        <v>-1</v>
      </c>
      <c r="HL91">
        <v>1</v>
      </c>
      <c r="HM91">
        <v>6.35714E-2</v>
      </c>
      <c r="HN91">
        <v>0</v>
      </c>
      <c r="HO91">
        <v>0</v>
      </c>
      <c r="HP91">
        <v>6.35714E-2</v>
      </c>
      <c r="HQ91">
        <v>0</v>
      </c>
      <c r="HR91">
        <v>0</v>
      </c>
      <c r="HS91">
        <v>6.35714E-2</v>
      </c>
      <c r="HT91">
        <v>0</v>
      </c>
      <c r="HU91">
        <v>0</v>
      </c>
      <c r="HZ91">
        <v>6.35714E-2</v>
      </c>
      <c r="IA91">
        <v>-1</v>
      </c>
      <c r="IB91">
        <v>1</v>
      </c>
      <c r="IC91">
        <v>6.35714E-2</v>
      </c>
      <c r="ID91">
        <v>0</v>
      </c>
      <c r="IE91">
        <v>0</v>
      </c>
      <c r="IF91">
        <v>6.35714E-2</v>
      </c>
      <c r="IG91">
        <v>0</v>
      </c>
      <c r="IH91">
        <v>0</v>
      </c>
      <c r="II91">
        <v>6.35714E-2</v>
      </c>
      <c r="IJ91">
        <v>0</v>
      </c>
      <c r="IK91">
        <v>0</v>
      </c>
    </row>
    <row r="92" spans="1:245" x14ac:dyDescent="0.3">
      <c r="A92">
        <v>6.4285700000000001E-2</v>
      </c>
      <c r="B92">
        <v>0.50575499999999995</v>
      </c>
      <c r="D92">
        <v>6.4285700000000001E-2</v>
      </c>
      <c r="E92">
        <v>1</v>
      </c>
      <c r="Y92">
        <v>6.4285700000000001E-2</v>
      </c>
      <c r="Z92">
        <v>0.51516300000000004</v>
      </c>
      <c r="AC92">
        <v>6.4285700000000001E-2</v>
      </c>
      <c r="AD92">
        <v>1</v>
      </c>
      <c r="AW92">
        <v>6.4285700000000001E-2</v>
      </c>
      <c r="AX92">
        <v>0.58339200000000002</v>
      </c>
      <c r="AY92">
        <v>1</v>
      </c>
      <c r="BE92">
        <v>6.4285700000000001E-2</v>
      </c>
      <c r="BF92">
        <v>0.41459099999999999</v>
      </c>
      <c r="BG92">
        <v>1</v>
      </c>
      <c r="BL92">
        <v>6.4285700000000001E-2</v>
      </c>
      <c r="BM92">
        <v>350.47800000000001</v>
      </c>
      <c r="BN92">
        <v>6.4285700000000001E-2</v>
      </c>
      <c r="BO92">
        <v>329.84699999999998</v>
      </c>
      <c r="BP92">
        <v>6.4285700000000001E-2</v>
      </c>
      <c r="BQ92">
        <v>0</v>
      </c>
      <c r="BR92">
        <v>6.4285700000000001E-2</v>
      </c>
      <c r="BS92">
        <v>0</v>
      </c>
      <c r="CP92">
        <v>6.4285700000000001E-2</v>
      </c>
      <c r="CQ92">
        <v>363.41500000000002</v>
      </c>
      <c r="CR92">
        <v>6.4285700000000001E-2</v>
      </c>
      <c r="CS92">
        <v>366.346</v>
      </c>
      <c r="CT92">
        <v>6.4285700000000001E-2</v>
      </c>
      <c r="CU92">
        <v>0</v>
      </c>
      <c r="CV92">
        <v>6.4285700000000001E-2</v>
      </c>
      <c r="CW92">
        <v>0</v>
      </c>
      <c r="DU92">
        <v>6.4285700000000001E-2</v>
      </c>
      <c r="DV92">
        <v>279.18400000000003</v>
      </c>
      <c r="DW92">
        <v>215.04400000000001</v>
      </c>
      <c r="DY92">
        <v>6.4285700000000001E-2</v>
      </c>
      <c r="DZ92">
        <v>0</v>
      </c>
      <c r="EA92">
        <v>0</v>
      </c>
      <c r="EJ92">
        <v>6.4285700000000001E-2</v>
      </c>
      <c r="EK92">
        <v>344.38600000000002</v>
      </c>
      <c r="EL92">
        <v>332.16800000000001</v>
      </c>
      <c r="EN92">
        <v>6.4285700000000001E-2</v>
      </c>
      <c r="EO92">
        <v>0</v>
      </c>
      <c r="EP92">
        <v>0</v>
      </c>
      <c r="EX92">
        <v>6.4285700000000001E-2</v>
      </c>
      <c r="EY92">
        <v>0</v>
      </c>
      <c r="EZ92">
        <v>0</v>
      </c>
      <c r="FA92">
        <v>6.4285700000000001E-2</v>
      </c>
      <c r="FB92">
        <v>0</v>
      </c>
      <c r="FC92">
        <v>0</v>
      </c>
      <c r="FG92">
        <v>6.4285700000000001E-2</v>
      </c>
      <c r="FH92">
        <v>0.510521</v>
      </c>
      <c r="FI92">
        <v>1</v>
      </c>
      <c r="FJ92">
        <v>6.4285700000000001E-2</v>
      </c>
      <c r="FK92">
        <v>0</v>
      </c>
      <c r="FL92">
        <v>0</v>
      </c>
      <c r="FR92">
        <v>6.4285700000000001E-2</v>
      </c>
      <c r="FS92">
        <v>-1</v>
      </c>
      <c r="FT92">
        <v>1</v>
      </c>
      <c r="FU92">
        <v>6.4285700000000001E-2</v>
      </c>
      <c r="FV92">
        <v>0</v>
      </c>
      <c r="FW92">
        <v>0</v>
      </c>
      <c r="GE92">
        <v>6.4285700000000001E-2</v>
      </c>
      <c r="GF92">
        <v>-1</v>
      </c>
      <c r="GG92">
        <v>1</v>
      </c>
      <c r="GH92">
        <v>6.4285700000000001E-2</v>
      </c>
      <c r="GI92">
        <v>0</v>
      </c>
      <c r="GJ92">
        <v>0</v>
      </c>
      <c r="GK92">
        <v>6.4285700000000001E-2</v>
      </c>
      <c r="GL92">
        <v>0</v>
      </c>
      <c r="GM92">
        <v>0</v>
      </c>
      <c r="GN92">
        <v>6.4285700000000001E-2</v>
      </c>
      <c r="GO92">
        <v>0</v>
      </c>
      <c r="GP92">
        <v>0</v>
      </c>
      <c r="GU92">
        <v>6.4285700000000001E-2</v>
      </c>
      <c r="GV92">
        <v>-1</v>
      </c>
      <c r="GW92">
        <v>1</v>
      </c>
      <c r="GX92">
        <v>6.4285700000000001E-2</v>
      </c>
      <c r="GY92">
        <v>0</v>
      </c>
      <c r="GZ92">
        <v>0</v>
      </c>
      <c r="HA92">
        <v>6.4285700000000001E-2</v>
      </c>
      <c r="HB92">
        <v>0</v>
      </c>
      <c r="HC92">
        <v>0</v>
      </c>
      <c r="HD92">
        <v>6.4285700000000001E-2</v>
      </c>
      <c r="HE92">
        <v>0</v>
      </c>
      <c r="HF92">
        <v>0</v>
      </c>
      <c r="HJ92">
        <v>6.4285700000000001E-2</v>
      </c>
      <c r="HK92">
        <v>-1</v>
      </c>
      <c r="HL92">
        <v>1</v>
      </c>
      <c r="HM92">
        <v>6.4285700000000001E-2</v>
      </c>
      <c r="HN92">
        <v>0</v>
      </c>
      <c r="HO92">
        <v>0</v>
      </c>
      <c r="HP92">
        <v>6.4285700000000001E-2</v>
      </c>
      <c r="HQ92">
        <v>0</v>
      </c>
      <c r="HR92">
        <v>0</v>
      </c>
      <c r="HS92">
        <v>6.4285700000000001E-2</v>
      </c>
      <c r="HT92">
        <v>0</v>
      </c>
      <c r="HU92">
        <v>0</v>
      </c>
      <c r="HZ92">
        <v>6.4285700000000001E-2</v>
      </c>
      <c r="IA92">
        <v>-1</v>
      </c>
      <c r="IB92">
        <v>1</v>
      </c>
      <c r="IC92">
        <v>6.4285700000000001E-2</v>
      </c>
      <c r="ID92">
        <v>0</v>
      </c>
      <c r="IE92">
        <v>0</v>
      </c>
      <c r="IF92">
        <v>6.4285700000000001E-2</v>
      </c>
      <c r="IG92">
        <v>0</v>
      </c>
      <c r="IH92">
        <v>0</v>
      </c>
      <c r="II92">
        <v>6.4285700000000001E-2</v>
      </c>
      <c r="IJ92">
        <v>0</v>
      </c>
      <c r="IK92">
        <v>0</v>
      </c>
    </row>
    <row r="93" spans="1:245" x14ac:dyDescent="0.3">
      <c r="A93">
        <v>6.5000000000000002E-2</v>
      </c>
      <c r="B93">
        <v>0.50517800000000002</v>
      </c>
      <c r="D93">
        <v>6.5000000000000002E-2</v>
      </c>
      <c r="E93">
        <v>1</v>
      </c>
      <c r="Y93">
        <v>6.5000000000000002E-2</v>
      </c>
      <c r="Z93">
        <v>0.51406799999999997</v>
      </c>
      <c r="AC93">
        <v>6.5000000000000002E-2</v>
      </c>
      <c r="AD93">
        <v>1</v>
      </c>
      <c r="AW93">
        <v>6.5000000000000002E-2</v>
      </c>
      <c r="AX93">
        <v>0.58286700000000002</v>
      </c>
      <c r="AY93">
        <v>1</v>
      </c>
      <c r="BE93">
        <v>6.5000000000000002E-2</v>
      </c>
      <c r="BF93">
        <v>0.415018</v>
      </c>
      <c r="BG93">
        <v>1</v>
      </c>
      <c r="BL93">
        <v>6.5000000000000002E-2</v>
      </c>
      <c r="BM93">
        <v>349.46699999999998</v>
      </c>
      <c r="BN93">
        <v>6.5000000000000002E-2</v>
      </c>
      <c r="BO93">
        <v>330.34</v>
      </c>
      <c r="BP93">
        <v>6.5000000000000002E-2</v>
      </c>
      <c r="BQ93">
        <v>0</v>
      </c>
      <c r="BR93">
        <v>6.5000000000000002E-2</v>
      </c>
      <c r="BS93">
        <v>0</v>
      </c>
      <c r="CP93">
        <v>6.5000000000000002E-2</v>
      </c>
      <c r="CQ93">
        <v>366.19299999999998</v>
      </c>
      <c r="CR93">
        <v>6.5000000000000002E-2</v>
      </c>
      <c r="CS93">
        <v>369.18599999999998</v>
      </c>
      <c r="CT93">
        <v>6.5000000000000002E-2</v>
      </c>
      <c r="CU93">
        <v>0</v>
      </c>
      <c r="CV93">
        <v>6.5000000000000002E-2</v>
      </c>
      <c r="CW93">
        <v>0</v>
      </c>
      <c r="DU93">
        <v>6.5000000000000002E-2</v>
      </c>
      <c r="DV93">
        <v>289.20299999999997</v>
      </c>
      <c r="DW93">
        <v>226.483</v>
      </c>
      <c r="DY93">
        <v>6.5000000000000002E-2</v>
      </c>
      <c r="DZ93">
        <v>0</v>
      </c>
      <c r="EA93">
        <v>0</v>
      </c>
      <c r="EJ93">
        <v>6.5000000000000002E-2</v>
      </c>
      <c r="EK93">
        <v>344.255</v>
      </c>
      <c r="EL93">
        <v>332.61500000000001</v>
      </c>
      <c r="EN93">
        <v>6.5000000000000002E-2</v>
      </c>
      <c r="EO93">
        <v>0</v>
      </c>
      <c r="EP93">
        <v>0</v>
      </c>
      <c r="EX93">
        <v>6.5000000000000002E-2</v>
      </c>
      <c r="EY93">
        <v>0</v>
      </c>
      <c r="EZ93">
        <v>0</v>
      </c>
      <c r="FA93">
        <v>6.5000000000000002E-2</v>
      </c>
      <c r="FB93">
        <v>0</v>
      </c>
      <c r="FC93">
        <v>0</v>
      </c>
      <c r="FG93">
        <v>6.5000000000000002E-2</v>
      </c>
      <c r="FH93">
        <v>0.50977099999999997</v>
      </c>
      <c r="FI93">
        <v>1</v>
      </c>
      <c r="FJ93">
        <v>6.5000000000000002E-2</v>
      </c>
      <c r="FK93">
        <v>0</v>
      </c>
      <c r="FL93">
        <v>0</v>
      </c>
      <c r="FR93">
        <v>6.5000000000000002E-2</v>
      </c>
      <c r="FS93">
        <v>-1</v>
      </c>
      <c r="FT93">
        <v>1</v>
      </c>
      <c r="FU93">
        <v>6.5000000000000002E-2</v>
      </c>
      <c r="FV93">
        <v>0</v>
      </c>
      <c r="FW93">
        <v>0</v>
      </c>
      <c r="GE93">
        <v>6.5000000000000002E-2</v>
      </c>
      <c r="GF93">
        <v>-1</v>
      </c>
      <c r="GG93">
        <v>1</v>
      </c>
      <c r="GH93">
        <v>6.5000000000000002E-2</v>
      </c>
      <c r="GI93">
        <v>0</v>
      </c>
      <c r="GJ93">
        <v>0</v>
      </c>
      <c r="GK93">
        <v>6.5000000000000002E-2</v>
      </c>
      <c r="GL93">
        <v>0</v>
      </c>
      <c r="GM93">
        <v>0</v>
      </c>
      <c r="GN93">
        <v>6.5000000000000002E-2</v>
      </c>
      <c r="GO93">
        <v>0</v>
      </c>
      <c r="GP93">
        <v>0</v>
      </c>
      <c r="GU93">
        <v>6.5000000000000002E-2</v>
      </c>
      <c r="GV93">
        <v>-1</v>
      </c>
      <c r="GW93">
        <v>1</v>
      </c>
      <c r="GX93">
        <v>6.5000000000000002E-2</v>
      </c>
      <c r="GY93">
        <v>0</v>
      </c>
      <c r="GZ93">
        <v>0</v>
      </c>
      <c r="HA93">
        <v>6.5000000000000002E-2</v>
      </c>
      <c r="HB93">
        <v>0</v>
      </c>
      <c r="HC93">
        <v>0</v>
      </c>
      <c r="HD93">
        <v>6.5000000000000002E-2</v>
      </c>
      <c r="HE93">
        <v>0</v>
      </c>
      <c r="HF93">
        <v>0</v>
      </c>
      <c r="HJ93">
        <v>6.5000000000000002E-2</v>
      </c>
      <c r="HK93">
        <v>-1</v>
      </c>
      <c r="HL93">
        <v>1</v>
      </c>
      <c r="HM93">
        <v>6.5000000000000002E-2</v>
      </c>
      <c r="HN93">
        <v>0</v>
      </c>
      <c r="HO93">
        <v>0</v>
      </c>
      <c r="HP93">
        <v>6.5000000000000002E-2</v>
      </c>
      <c r="HQ93">
        <v>0</v>
      </c>
      <c r="HR93">
        <v>0</v>
      </c>
      <c r="HS93">
        <v>6.5000000000000002E-2</v>
      </c>
      <c r="HT93">
        <v>0</v>
      </c>
      <c r="HU93">
        <v>0</v>
      </c>
      <c r="HZ93">
        <v>6.5000000000000002E-2</v>
      </c>
      <c r="IA93">
        <v>-1</v>
      </c>
      <c r="IB93">
        <v>1</v>
      </c>
      <c r="IC93">
        <v>6.5000000000000002E-2</v>
      </c>
      <c r="ID93">
        <v>0</v>
      </c>
      <c r="IE93">
        <v>0</v>
      </c>
      <c r="IF93">
        <v>6.5000000000000002E-2</v>
      </c>
      <c r="IG93">
        <v>0</v>
      </c>
      <c r="IH93">
        <v>0</v>
      </c>
      <c r="II93">
        <v>6.5000000000000002E-2</v>
      </c>
      <c r="IJ93">
        <v>0</v>
      </c>
      <c r="IK93">
        <v>0</v>
      </c>
    </row>
    <row r="94" spans="1:245" x14ac:dyDescent="0.3">
      <c r="A94">
        <v>6.5714300000000003E-2</v>
      </c>
      <c r="B94">
        <v>0.50460099999999997</v>
      </c>
      <c r="D94">
        <v>6.5714300000000003E-2</v>
      </c>
      <c r="E94">
        <v>1</v>
      </c>
      <c r="Y94">
        <v>6.5714300000000003E-2</v>
      </c>
      <c r="Z94">
        <v>0.512799</v>
      </c>
      <c r="AC94">
        <v>6.5714300000000003E-2</v>
      </c>
      <c r="AD94">
        <v>1</v>
      </c>
      <c r="AW94">
        <v>6.5714300000000003E-2</v>
      </c>
      <c r="AX94">
        <v>0.58242400000000005</v>
      </c>
      <c r="AY94">
        <v>1</v>
      </c>
      <c r="BE94">
        <v>6.5714300000000003E-2</v>
      </c>
      <c r="BF94">
        <v>0.41539300000000001</v>
      </c>
      <c r="BG94">
        <v>1</v>
      </c>
      <c r="BL94">
        <v>6.5714300000000003E-2</v>
      </c>
      <c r="BM94">
        <v>348.298</v>
      </c>
      <c r="BN94">
        <v>6.5714300000000003E-2</v>
      </c>
      <c r="BO94">
        <v>330.911</v>
      </c>
      <c r="BP94">
        <v>6.5714300000000003E-2</v>
      </c>
      <c r="BQ94">
        <v>0</v>
      </c>
      <c r="BR94">
        <v>6.5714300000000003E-2</v>
      </c>
      <c r="BS94">
        <v>0</v>
      </c>
      <c r="CP94">
        <v>6.5714300000000003E-2</v>
      </c>
      <c r="CQ94">
        <v>368.70499999999998</v>
      </c>
      <c r="CR94">
        <v>6.5714300000000003E-2</v>
      </c>
      <c r="CS94">
        <v>371.78100000000001</v>
      </c>
      <c r="CT94">
        <v>6.5714300000000003E-2</v>
      </c>
      <c r="CU94">
        <v>0</v>
      </c>
      <c r="CV94">
        <v>6.5714300000000003E-2</v>
      </c>
      <c r="CW94">
        <v>0</v>
      </c>
      <c r="DU94">
        <v>6.5714300000000003E-2</v>
      </c>
      <c r="DV94">
        <v>298.971</v>
      </c>
      <c r="DW94">
        <v>237.68899999999999</v>
      </c>
      <c r="DY94">
        <v>6.5714300000000003E-2</v>
      </c>
      <c r="DZ94">
        <v>0</v>
      </c>
      <c r="EA94">
        <v>0</v>
      </c>
      <c r="EJ94">
        <v>6.5714300000000003E-2</v>
      </c>
      <c r="EK94">
        <v>344.01900000000001</v>
      </c>
      <c r="EL94">
        <v>333.04700000000003</v>
      </c>
      <c r="EN94">
        <v>6.5714300000000003E-2</v>
      </c>
      <c r="EO94">
        <v>0</v>
      </c>
      <c r="EP94">
        <v>0</v>
      </c>
      <c r="EX94">
        <v>6.5714300000000003E-2</v>
      </c>
      <c r="EY94">
        <v>0</v>
      </c>
      <c r="EZ94">
        <v>0</v>
      </c>
      <c r="FA94">
        <v>6.5714300000000003E-2</v>
      </c>
      <c r="FB94">
        <v>0</v>
      </c>
      <c r="FC94">
        <v>0</v>
      </c>
      <c r="FG94">
        <v>6.5714300000000003E-2</v>
      </c>
      <c r="FH94">
        <v>0.50898399999999999</v>
      </c>
      <c r="FI94">
        <v>1</v>
      </c>
      <c r="FJ94">
        <v>6.5714300000000003E-2</v>
      </c>
      <c r="FK94">
        <v>0</v>
      </c>
      <c r="FL94">
        <v>0</v>
      </c>
      <c r="FR94">
        <v>6.5714300000000003E-2</v>
      </c>
      <c r="FS94">
        <v>-1</v>
      </c>
      <c r="FT94">
        <v>1</v>
      </c>
      <c r="FU94">
        <v>6.5714300000000003E-2</v>
      </c>
      <c r="FV94">
        <v>0</v>
      </c>
      <c r="FW94">
        <v>0</v>
      </c>
      <c r="GE94">
        <v>6.5714300000000003E-2</v>
      </c>
      <c r="GF94">
        <v>-1</v>
      </c>
      <c r="GG94">
        <v>1</v>
      </c>
      <c r="GH94">
        <v>6.5714300000000003E-2</v>
      </c>
      <c r="GI94">
        <v>0</v>
      </c>
      <c r="GJ94">
        <v>0</v>
      </c>
      <c r="GK94">
        <v>6.5714300000000003E-2</v>
      </c>
      <c r="GL94">
        <v>0</v>
      </c>
      <c r="GM94">
        <v>0</v>
      </c>
      <c r="GN94">
        <v>6.5714300000000003E-2</v>
      </c>
      <c r="GO94">
        <v>0</v>
      </c>
      <c r="GP94">
        <v>0</v>
      </c>
      <c r="GU94">
        <v>6.5714300000000003E-2</v>
      </c>
      <c r="GV94">
        <v>-1</v>
      </c>
      <c r="GW94">
        <v>1</v>
      </c>
      <c r="GX94">
        <v>6.5714300000000003E-2</v>
      </c>
      <c r="GY94">
        <v>0</v>
      </c>
      <c r="GZ94">
        <v>0</v>
      </c>
      <c r="HA94">
        <v>6.5714300000000003E-2</v>
      </c>
      <c r="HB94">
        <v>0</v>
      </c>
      <c r="HC94">
        <v>0</v>
      </c>
      <c r="HD94">
        <v>6.5714300000000003E-2</v>
      </c>
      <c r="HE94">
        <v>0</v>
      </c>
      <c r="HF94">
        <v>0</v>
      </c>
      <c r="HJ94">
        <v>6.5714300000000003E-2</v>
      </c>
      <c r="HK94">
        <v>-1</v>
      </c>
      <c r="HL94">
        <v>1</v>
      </c>
      <c r="HM94">
        <v>6.5714300000000003E-2</v>
      </c>
      <c r="HN94">
        <v>0</v>
      </c>
      <c r="HO94">
        <v>0</v>
      </c>
      <c r="HP94">
        <v>6.5714300000000003E-2</v>
      </c>
      <c r="HQ94">
        <v>0</v>
      </c>
      <c r="HR94">
        <v>0</v>
      </c>
      <c r="HS94">
        <v>6.5714300000000003E-2</v>
      </c>
      <c r="HT94">
        <v>0</v>
      </c>
      <c r="HU94">
        <v>0</v>
      </c>
      <c r="HZ94">
        <v>6.5714300000000003E-2</v>
      </c>
      <c r="IA94">
        <v>-1</v>
      </c>
      <c r="IB94">
        <v>1</v>
      </c>
      <c r="IC94">
        <v>6.5714300000000003E-2</v>
      </c>
      <c r="ID94">
        <v>0</v>
      </c>
      <c r="IE94">
        <v>0</v>
      </c>
      <c r="IF94">
        <v>6.5714300000000003E-2</v>
      </c>
      <c r="IG94">
        <v>0</v>
      </c>
      <c r="IH94">
        <v>0</v>
      </c>
      <c r="II94">
        <v>6.5714300000000003E-2</v>
      </c>
      <c r="IJ94">
        <v>0</v>
      </c>
      <c r="IK94">
        <v>0</v>
      </c>
    </row>
    <row r="95" spans="1:245" x14ac:dyDescent="0.3">
      <c r="A95">
        <v>6.6428600000000004E-2</v>
      </c>
      <c r="B95">
        <v>0.50402899999999995</v>
      </c>
      <c r="D95">
        <v>6.6428600000000004E-2</v>
      </c>
      <c r="E95">
        <v>1</v>
      </c>
      <c r="Y95">
        <v>6.6428600000000004E-2</v>
      </c>
      <c r="Z95">
        <v>0.45081599999999999</v>
      </c>
      <c r="AC95">
        <v>6.6428600000000004E-2</v>
      </c>
      <c r="AD95">
        <v>1</v>
      </c>
      <c r="AW95">
        <v>6.6428600000000004E-2</v>
      </c>
      <c r="AX95">
        <v>0.58205099999999999</v>
      </c>
      <c r="AY95">
        <v>1</v>
      </c>
      <c r="BE95">
        <v>6.6428600000000004E-2</v>
      </c>
      <c r="BF95">
        <v>0.41572500000000001</v>
      </c>
      <c r="BG95">
        <v>1</v>
      </c>
      <c r="BL95">
        <v>6.6428600000000004E-2</v>
      </c>
      <c r="BM95">
        <v>739.06299999999999</v>
      </c>
      <c r="BN95">
        <v>6.6428600000000004E-2</v>
      </c>
      <c r="BO95">
        <v>900.32600000000002</v>
      </c>
      <c r="BP95">
        <v>6.6428600000000004E-2</v>
      </c>
      <c r="BQ95">
        <v>0</v>
      </c>
      <c r="BR95">
        <v>6.6428600000000004E-2</v>
      </c>
      <c r="BS95">
        <v>0</v>
      </c>
      <c r="CP95">
        <v>6.6428600000000004E-2</v>
      </c>
      <c r="CQ95">
        <v>370.95400000000001</v>
      </c>
      <c r="CR95">
        <v>6.6428600000000004E-2</v>
      </c>
      <c r="CS95">
        <v>374.137</v>
      </c>
      <c r="CT95">
        <v>6.6428600000000004E-2</v>
      </c>
      <c r="CU95">
        <v>0</v>
      </c>
      <c r="CV95">
        <v>6.6428600000000004E-2</v>
      </c>
      <c r="CW95">
        <v>0</v>
      </c>
      <c r="DU95">
        <v>6.6428600000000004E-2</v>
      </c>
      <c r="DV95">
        <v>308.49200000000002</v>
      </c>
      <c r="DW95">
        <v>248.65199999999999</v>
      </c>
      <c r="DY95">
        <v>6.6428600000000004E-2</v>
      </c>
      <c r="DZ95">
        <v>0</v>
      </c>
      <c r="EA95">
        <v>0</v>
      </c>
      <c r="EJ95">
        <v>6.6428600000000004E-2</v>
      </c>
      <c r="EK95">
        <v>343.69400000000002</v>
      </c>
      <c r="EL95">
        <v>333.46</v>
      </c>
      <c r="EN95">
        <v>6.6428600000000004E-2</v>
      </c>
      <c r="EO95">
        <v>0</v>
      </c>
      <c r="EP95">
        <v>0</v>
      </c>
      <c r="EX95">
        <v>6.6428600000000004E-2</v>
      </c>
      <c r="EY95">
        <v>0</v>
      </c>
      <c r="EZ95">
        <v>0</v>
      </c>
      <c r="FA95">
        <v>6.6428600000000004E-2</v>
      </c>
      <c r="FB95">
        <v>0</v>
      </c>
      <c r="FC95">
        <v>0</v>
      </c>
      <c r="FG95">
        <v>6.6428600000000004E-2</v>
      </c>
      <c r="FH95">
        <v>0.50817000000000001</v>
      </c>
      <c r="FI95">
        <v>1</v>
      </c>
      <c r="FJ95">
        <v>6.6428600000000004E-2</v>
      </c>
      <c r="FK95">
        <v>0</v>
      </c>
      <c r="FL95">
        <v>0</v>
      </c>
      <c r="FR95">
        <v>6.6428600000000004E-2</v>
      </c>
      <c r="FS95">
        <v>-1</v>
      </c>
      <c r="FT95">
        <v>1</v>
      </c>
      <c r="FU95">
        <v>6.6428600000000004E-2</v>
      </c>
      <c r="FV95">
        <v>0</v>
      </c>
      <c r="FW95">
        <v>0</v>
      </c>
      <c r="GE95">
        <v>6.6428600000000004E-2</v>
      </c>
      <c r="GF95">
        <v>-1</v>
      </c>
      <c r="GG95">
        <v>1</v>
      </c>
      <c r="GH95">
        <v>6.6428600000000004E-2</v>
      </c>
      <c r="GI95">
        <v>0</v>
      </c>
      <c r="GJ95">
        <v>0</v>
      </c>
      <c r="GK95">
        <v>6.6428600000000004E-2</v>
      </c>
      <c r="GL95">
        <v>0</v>
      </c>
      <c r="GM95">
        <v>0</v>
      </c>
      <c r="GN95">
        <v>6.6428600000000004E-2</v>
      </c>
      <c r="GO95">
        <v>0</v>
      </c>
      <c r="GP95">
        <v>0</v>
      </c>
      <c r="GU95">
        <v>6.6428600000000004E-2</v>
      </c>
      <c r="GV95">
        <v>-1</v>
      </c>
      <c r="GW95">
        <v>1</v>
      </c>
      <c r="GX95">
        <v>6.6428600000000004E-2</v>
      </c>
      <c r="GY95">
        <v>0</v>
      </c>
      <c r="GZ95">
        <v>0</v>
      </c>
      <c r="HA95">
        <v>6.6428600000000004E-2</v>
      </c>
      <c r="HB95">
        <v>0</v>
      </c>
      <c r="HC95">
        <v>0</v>
      </c>
      <c r="HD95">
        <v>6.6428600000000004E-2</v>
      </c>
      <c r="HE95">
        <v>0</v>
      </c>
      <c r="HF95">
        <v>0</v>
      </c>
      <c r="HJ95">
        <v>6.6428600000000004E-2</v>
      </c>
      <c r="HK95">
        <v>-1</v>
      </c>
      <c r="HL95">
        <v>1</v>
      </c>
      <c r="HM95">
        <v>6.6428600000000004E-2</v>
      </c>
      <c r="HN95">
        <v>0</v>
      </c>
      <c r="HO95">
        <v>0</v>
      </c>
      <c r="HP95">
        <v>6.6428600000000004E-2</v>
      </c>
      <c r="HQ95">
        <v>0</v>
      </c>
      <c r="HR95">
        <v>0</v>
      </c>
      <c r="HS95">
        <v>6.6428600000000004E-2</v>
      </c>
      <c r="HT95">
        <v>0</v>
      </c>
      <c r="HU95">
        <v>0</v>
      </c>
      <c r="HZ95">
        <v>6.6428600000000004E-2</v>
      </c>
      <c r="IA95">
        <v>-1</v>
      </c>
      <c r="IB95">
        <v>1</v>
      </c>
      <c r="IC95">
        <v>6.6428600000000004E-2</v>
      </c>
      <c r="ID95">
        <v>0</v>
      </c>
      <c r="IE95">
        <v>0</v>
      </c>
      <c r="IF95">
        <v>6.6428600000000004E-2</v>
      </c>
      <c r="IG95">
        <v>0</v>
      </c>
      <c r="IH95">
        <v>0</v>
      </c>
      <c r="II95">
        <v>6.6428600000000004E-2</v>
      </c>
      <c r="IJ95">
        <v>0</v>
      </c>
      <c r="IK95">
        <v>0</v>
      </c>
    </row>
    <row r="96" spans="1:245" x14ac:dyDescent="0.3">
      <c r="A96">
        <v>6.7142900000000005E-2</v>
      </c>
      <c r="B96">
        <v>0.50346599999999997</v>
      </c>
      <c r="D96">
        <v>6.7142900000000005E-2</v>
      </c>
      <c r="E96">
        <v>1</v>
      </c>
      <c r="Y96">
        <v>6.7142900000000005E-2</v>
      </c>
      <c r="Z96">
        <v>0.46674199999999999</v>
      </c>
      <c r="AC96">
        <v>6.7142900000000005E-2</v>
      </c>
      <c r="AD96">
        <v>1</v>
      </c>
      <c r="AW96">
        <v>6.7142900000000005E-2</v>
      </c>
      <c r="AX96">
        <v>0.58173600000000003</v>
      </c>
      <c r="AY96">
        <v>1</v>
      </c>
      <c r="BE96">
        <v>6.7142900000000005E-2</v>
      </c>
      <c r="BF96">
        <v>0.41602099999999997</v>
      </c>
      <c r="BG96">
        <v>1</v>
      </c>
      <c r="BL96">
        <v>6.7142900000000005E-2</v>
      </c>
      <c r="BM96">
        <v>448.18900000000002</v>
      </c>
      <c r="BN96">
        <v>6.7142900000000005E-2</v>
      </c>
      <c r="BO96">
        <v>512.05999999999995</v>
      </c>
      <c r="BP96">
        <v>6.7142900000000005E-2</v>
      </c>
      <c r="BQ96">
        <v>0</v>
      </c>
      <c r="BR96">
        <v>6.7142900000000005E-2</v>
      </c>
      <c r="BS96">
        <v>0</v>
      </c>
      <c r="CP96">
        <v>6.7142900000000005E-2</v>
      </c>
      <c r="CQ96">
        <v>372.947</v>
      </c>
      <c r="CR96">
        <v>6.7142900000000005E-2</v>
      </c>
      <c r="CS96">
        <v>376.26</v>
      </c>
      <c r="CT96">
        <v>6.7142900000000005E-2</v>
      </c>
      <c r="CU96">
        <v>0</v>
      </c>
      <c r="CV96">
        <v>6.7142900000000005E-2</v>
      </c>
      <c r="CW96">
        <v>0</v>
      </c>
      <c r="DU96">
        <v>6.7142900000000005E-2</v>
      </c>
      <c r="DV96">
        <v>317.77</v>
      </c>
      <c r="DW96">
        <v>259.358</v>
      </c>
      <c r="DY96">
        <v>6.7142900000000005E-2</v>
      </c>
      <c r="DZ96">
        <v>0</v>
      </c>
      <c r="EA96">
        <v>0</v>
      </c>
      <c r="EJ96">
        <v>6.7142900000000005E-2</v>
      </c>
      <c r="EK96">
        <v>343.29899999999998</v>
      </c>
      <c r="EL96">
        <v>333.851</v>
      </c>
      <c r="EN96">
        <v>6.7142900000000005E-2</v>
      </c>
      <c r="EO96">
        <v>0</v>
      </c>
      <c r="EP96">
        <v>0</v>
      </c>
      <c r="EX96">
        <v>6.7142900000000005E-2</v>
      </c>
      <c r="EY96">
        <v>0</v>
      </c>
      <c r="EZ96">
        <v>0</v>
      </c>
      <c r="FA96">
        <v>6.7142900000000005E-2</v>
      </c>
      <c r="FB96">
        <v>0</v>
      </c>
      <c r="FC96">
        <v>0</v>
      </c>
      <c r="FG96">
        <v>6.7142900000000005E-2</v>
      </c>
      <c r="FH96">
        <v>0.50734299999999999</v>
      </c>
      <c r="FI96">
        <v>1</v>
      </c>
      <c r="FJ96">
        <v>6.7142900000000005E-2</v>
      </c>
      <c r="FK96">
        <v>0</v>
      </c>
      <c r="FL96">
        <v>0</v>
      </c>
      <c r="FR96">
        <v>6.7142900000000005E-2</v>
      </c>
      <c r="FS96">
        <v>-1</v>
      </c>
      <c r="FT96">
        <v>1</v>
      </c>
      <c r="FU96">
        <v>6.7142900000000005E-2</v>
      </c>
      <c r="FV96">
        <v>0</v>
      </c>
      <c r="FW96">
        <v>0</v>
      </c>
      <c r="GE96">
        <v>6.7142900000000005E-2</v>
      </c>
      <c r="GF96">
        <v>-1</v>
      </c>
      <c r="GG96">
        <v>1</v>
      </c>
      <c r="GH96">
        <v>6.7142900000000005E-2</v>
      </c>
      <c r="GI96">
        <v>0</v>
      </c>
      <c r="GJ96">
        <v>0</v>
      </c>
      <c r="GK96">
        <v>6.7142900000000005E-2</v>
      </c>
      <c r="GL96">
        <v>0</v>
      </c>
      <c r="GM96">
        <v>0</v>
      </c>
      <c r="GN96">
        <v>6.7142900000000005E-2</v>
      </c>
      <c r="GO96">
        <v>0</v>
      </c>
      <c r="GP96">
        <v>0</v>
      </c>
      <c r="GU96">
        <v>6.7142900000000005E-2</v>
      </c>
      <c r="GV96">
        <v>-1</v>
      </c>
      <c r="GW96">
        <v>1</v>
      </c>
      <c r="GX96">
        <v>6.7142900000000005E-2</v>
      </c>
      <c r="GY96">
        <v>0</v>
      </c>
      <c r="GZ96">
        <v>0</v>
      </c>
      <c r="HA96">
        <v>6.7142900000000005E-2</v>
      </c>
      <c r="HB96">
        <v>0</v>
      </c>
      <c r="HC96">
        <v>0</v>
      </c>
      <c r="HD96">
        <v>6.7142900000000005E-2</v>
      </c>
      <c r="HE96">
        <v>0</v>
      </c>
      <c r="HF96">
        <v>0</v>
      </c>
      <c r="HJ96">
        <v>6.7142900000000005E-2</v>
      </c>
      <c r="HK96">
        <v>-1</v>
      </c>
      <c r="HL96">
        <v>1</v>
      </c>
      <c r="HM96">
        <v>6.7142900000000005E-2</v>
      </c>
      <c r="HN96">
        <v>0</v>
      </c>
      <c r="HO96">
        <v>0</v>
      </c>
      <c r="HP96">
        <v>6.7142900000000005E-2</v>
      </c>
      <c r="HQ96">
        <v>0</v>
      </c>
      <c r="HR96">
        <v>0</v>
      </c>
      <c r="HS96">
        <v>6.7142900000000005E-2</v>
      </c>
      <c r="HT96">
        <v>0</v>
      </c>
      <c r="HU96">
        <v>0</v>
      </c>
      <c r="HZ96">
        <v>6.7142900000000005E-2</v>
      </c>
      <c r="IA96">
        <v>-1</v>
      </c>
      <c r="IB96">
        <v>1</v>
      </c>
      <c r="IC96">
        <v>6.7142900000000005E-2</v>
      </c>
      <c r="ID96">
        <v>0</v>
      </c>
      <c r="IE96">
        <v>0</v>
      </c>
      <c r="IF96">
        <v>6.7142900000000005E-2</v>
      </c>
      <c r="IG96">
        <v>0</v>
      </c>
      <c r="IH96">
        <v>0</v>
      </c>
      <c r="II96">
        <v>6.7142900000000005E-2</v>
      </c>
      <c r="IJ96">
        <v>0</v>
      </c>
      <c r="IK96">
        <v>0</v>
      </c>
    </row>
    <row r="97" spans="1:245" x14ac:dyDescent="0.3">
      <c r="A97">
        <v>6.7857100000000004E-2</v>
      </c>
      <c r="B97">
        <v>0.457061</v>
      </c>
      <c r="D97">
        <v>6.7857100000000004E-2</v>
      </c>
      <c r="E97">
        <v>1</v>
      </c>
      <c r="Y97">
        <v>6.7857100000000004E-2</v>
      </c>
      <c r="Z97">
        <v>0.46284999999999998</v>
      </c>
      <c r="AC97">
        <v>6.7857100000000004E-2</v>
      </c>
      <c r="AD97">
        <v>1</v>
      </c>
      <c r="AW97">
        <v>6.7857100000000004E-2</v>
      </c>
      <c r="AX97">
        <v>0.58146900000000001</v>
      </c>
      <c r="AY97">
        <v>1</v>
      </c>
      <c r="BE97">
        <v>6.7857100000000004E-2</v>
      </c>
      <c r="BF97">
        <v>0.41628700000000002</v>
      </c>
      <c r="BG97">
        <v>1</v>
      </c>
      <c r="BL97">
        <v>6.7857100000000004E-2</v>
      </c>
      <c r="BM97">
        <v>449.46800000000002</v>
      </c>
      <c r="BN97">
        <v>6.7857100000000004E-2</v>
      </c>
      <c r="BO97">
        <v>521.62</v>
      </c>
      <c r="BP97">
        <v>6.7857100000000004E-2</v>
      </c>
      <c r="BQ97">
        <v>0</v>
      </c>
      <c r="BR97">
        <v>6.7857100000000004E-2</v>
      </c>
      <c r="BS97">
        <v>0</v>
      </c>
      <c r="CP97">
        <v>6.7857100000000004E-2</v>
      </c>
      <c r="CQ97">
        <v>374.69</v>
      </c>
      <c r="CR97">
        <v>6.7857100000000004E-2</v>
      </c>
      <c r="CS97">
        <v>378.15899999999999</v>
      </c>
      <c r="CT97">
        <v>6.7857100000000004E-2</v>
      </c>
      <c r="CU97">
        <v>0</v>
      </c>
      <c r="CV97">
        <v>6.7857100000000004E-2</v>
      </c>
      <c r="CW97">
        <v>0</v>
      </c>
      <c r="DU97">
        <v>6.7857100000000004E-2</v>
      </c>
      <c r="DV97">
        <v>326.79000000000002</v>
      </c>
      <c r="DW97">
        <v>269.78800000000001</v>
      </c>
      <c r="DY97">
        <v>6.7857100000000004E-2</v>
      </c>
      <c r="DZ97">
        <v>0</v>
      </c>
      <c r="EA97">
        <v>0</v>
      </c>
      <c r="EJ97">
        <v>6.7857100000000004E-2</v>
      </c>
      <c r="EK97">
        <v>342.846</v>
      </c>
      <c r="EL97">
        <v>334.21800000000002</v>
      </c>
      <c r="EN97">
        <v>6.7857100000000004E-2</v>
      </c>
      <c r="EO97">
        <v>0</v>
      </c>
      <c r="EP97">
        <v>0</v>
      </c>
      <c r="EX97">
        <v>6.7857100000000004E-2</v>
      </c>
      <c r="EY97">
        <v>0</v>
      </c>
      <c r="EZ97">
        <v>0</v>
      </c>
      <c r="FA97">
        <v>6.7857100000000004E-2</v>
      </c>
      <c r="FB97">
        <v>0</v>
      </c>
      <c r="FC97">
        <v>0</v>
      </c>
      <c r="FG97">
        <v>6.7857100000000004E-2</v>
      </c>
      <c r="FH97">
        <v>0.47900500000000001</v>
      </c>
      <c r="FI97">
        <v>1</v>
      </c>
      <c r="FJ97">
        <v>6.7857100000000004E-2</v>
      </c>
      <c r="FK97">
        <v>0</v>
      </c>
      <c r="FL97">
        <v>0</v>
      </c>
      <c r="FR97">
        <v>6.7857100000000004E-2</v>
      </c>
      <c r="FS97">
        <v>-1</v>
      </c>
      <c r="FT97">
        <v>1</v>
      </c>
      <c r="FU97">
        <v>6.7857100000000004E-2</v>
      </c>
      <c r="FV97">
        <v>0</v>
      </c>
      <c r="FW97">
        <v>0</v>
      </c>
      <c r="GE97">
        <v>6.7857100000000004E-2</v>
      </c>
      <c r="GF97">
        <v>-1</v>
      </c>
      <c r="GG97">
        <v>1</v>
      </c>
      <c r="GH97">
        <v>6.7857100000000004E-2</v>
      </c>
      <c r="GI97">
        <v>0</v>
      </c>
      <c r="GJ97">
        <v>0</v>
      </c>
      <c r="GK97">
        <v>6.7857100000000004E-2</v>
      </c>
      <c r="GL97">
        <v>0</v>
      </c>
      <c r="GM97">
        <v>0</v>
      </c>
      <c r="GN97">
        <v>6.7857100000000004E-2</v>
      </c>
      <c r="GO97">
        <v>0</v>
      </c>
      <c r="GP97">
        <v>0</v>
      </c>
      <c r="GU97">
        <v>6.7857100000000004E-2</v>
      </c>
      <c r="GV97">
        <v>-1</v>
      </c>
      <c r="GW97">
        <v>1</v>
      </c>
      <c r="GX97">
        <v>6.7857100000000004E-2</v>
      </c>
      <c r="GY97">
        <v>0</v>
      </c>
      <c r="GZ97">
        <v>0</v>
      </c>
      <c r="HA97">
        <v>6.7857100000000004E-2</v>
      </c>
      <c r="HB97">
        <v>0</v>
      </c>
      <c r="HC97">
        <v>0</v>
      </c>
      <c r="HD97">
        <v>6.7857100000000004E-2</v>
      </c>
      <c r="HE97">
        <v>0</v>
      </c>
      <c r="HF97">
        <v>0</v>
      </c>
      <c r="HJ97">
        <v>6.7857100000000004E-2</v>
      </c>
      <c r="HK97">
        <v>-1</v>
      </c>
      <c r="HL97">
        <v>1</v>
      </c>
      <c r="HM97">
        <v>6.7857100000000004E-2</v>
      </c>
      <c r="HN97">
        <v>0</v>
      </c>
      <c r="HO97">
        <v>0</v>
      </c>
      <c r="HP97">
        <v>6.7857100000000004E-2</v>
      </c>
      <c r="HQ97">
        <v>0</v>
      </c>
      <c r="HR97">
        <v>0</v>
      </c>
      <c r="HS97">
        <v>6.7857100000000004E-2</v>
      </c>
      <c r="HT97">
        <v>0</v>
      </c>
      <c r="HU97">
        <v>0</v>
      </c>
      <c r="HZ97">
        <v>6.7857100000000004E-2</v>
      </c>
      <c r="IA97">
        <v>-1</v>
      </c>
      <c r="IB97">
        <v>1</v>
      </c>
      <c r="IC97">
        <v>6.7857100000000004E-2</v>
      </c>
      <c r="ID97">
        <v>0</v>
      </c>
      <c r="IE97">
        <v>0</v>
      </c>
      <c r="IF97">
        <v>6.7857100000000004E-2</v>
      </c>
      <c r="IG97">
        <v>0</v>
      </c>
      <c r="IH97">
        <v>0</v>
      </c>
      <c r="II97">
        <v>6.7857100000000004E-2</v>
      </c>
      <c r="IJ97">
        <v>0</v>
      </c>
      <c r="IK97">
        <v>0</v>
      </c>
    </row>
    <row r="98" spans="1:245" x14ac:dyDescent="0.3">
      <c r="A98">
        <v>6.8571400000000005E-2</v>
      </c>
      <c r="B98">
        <v>0.45552599999999999</v>
      </c>
      <c r="D98">
        <v>6.8571400000000005E-2</v>
      </c>
      <c r="E98">
        <v>1</v>
      </c>
      <c r="Y98">
        <v>6.8571400000000005E-2</v>
      </c>
      <c r="Z98">
        <v>0.48091899999999999</v>
      </c>
      <c r="AC98">
        <v>6.8571400000000005E-2</v>
      </c>
      <c r="AD98">
        <v>1</v>
      </c>
      <c r="AW98">
        <v>6.8571400000000005E-2</v>
      </c>
      <c r="AX98">
        <v>0.58124200000000004</v>
      </c>
      <c r="AY98">
        <v>1</v>
      </c>
      <c r="BE98">
        <v>6.8571400000000005E-2</v>
      </c>
      <c r="BF98">
        <v>0.41652699999999998</v>
      </c>
      <c r="BG98">
        <v>1</v>
      </c>
      <c r="BL98">
        <v>6.8571400000000005E-2</v>
      </c>
      <c r="BM98">
        <v>400.74599999999998</v>
      </c>
      <c r="BN98">
        <v>6.8571400000000005E-2</v>
      </c>
      <c r="BO98">
        <v>432.54700000000003</v>
      </c>
      <c r="BP98">
        <v>6.8571400000000005E-2</v>
      </c>
      <c r="BQ98">
        <v>0</v>
      </c>
      <c r="BR98">
        <v>6.8571400000000005E-2</v>
      </c>
      <c r="BS98">
        <v>0</v>
      </c>
      <c r="CP98">
        <v>6.8571400000000005E-2</v>
      </c>
      <c r="CQ98">
        <v>376.19299999999998</v>
      </c>
      <c r="CR98">
        <v>6.8571400000000005E-2</v>
      </c>
      <c r="CS98">
        <v>379.84100000000001</v>
      </c>
      <c r="CT98">
        <v>6.8571400000000005E-2</v>
      </c>
      <c r="CU98">
        <v>0</v>
      </c>
      <c r="CV98">
        <v>6.8571400000000005E-2</v>
      </c>
      <c r="CW98">
        <v>0</v>
      </c>
      <c r="DU98">
        <v>6.8571400000000005E-2</v>
      </c>
      <c r="DV98">
        <v>335.35500000000002</v>
      </c>
      <c r="DW98">
        <v>280.01100000000002</v>
      </c>
      <c r="DY98">
        <v>6.8571400000000005E-2</v>
      </c>
      <c r="DZ98">
        <v>0</v>
      </c>
      <c r="EA98">
        <v>0</v>
      </c>
      <c r="EJ98">
        <v>6.8571400000000005E-2</v>
      </c>
      <c r="EK98">
        <v>342.34699999999998</v>
      </c>
      <c r="EL98">
        <v>334.55599999999998</v>
      </c>
      <c r="EN98">
        <v>6.8571400000000005E-2</v>
      </c>
      <c r="EO98">
        <v>0</v>
      </c>
      <c r="EP98">
        <v>0</v>
      </c>
      <c r="EX98">
        <v>6.8571400000000005E-2</v>
      </c>
      <c r="EY98">
        <v>0</v>
      </c>
      <c r="EZ98">
        <v>0</v>
      </c>
      <c r="FA98">
        <v>6.8571400000000005E-2</v>
      </c>
      <c r="FB98">
        <v>0</v>
      </c>
      <c r="FC98">
        <v>0</v>
      </c>
      <c r="FG98">
        <v>6.8571400000000005E-2</v>
      </c>
      <c r="FH98">
        <v>0.47726000000000002</v>
      </c>
      <c r="FI98">
        <v>1</v>
      </c>
      <c r="FJ98">
        <v>6.8571400000000005E-2</v>
      </c>
      <c r="FK98">
        <v>0</v>
      </c>
      <c r="FL98">
        <v>0</v>
      </c>
      <c r="FR98">
        <v>6.8571400000000005E-2</v>
      </c>
      <c r="FS98">
        <v>-1</v>
      </c>
      <c r="FT98">
        <v>1</v>
      </c>
      <c r="FU98">
        <v>6.8571400000000005E-2</v>
      </c>
      <c r="FV98">
        <v>0</v>
      </c>
      <c r="FW98">
        <v>0</v>
      </c>
      <c r="GE98">
        <v>6.8571400000000005E-2</v>
      </c>
      <c r="GF98">
        <v>-1</v>
      </c>
      <c r="GG98">
        <v>1</v>
      </c>
      <c r="GH98">
        <v>6.8571400000000005E-2</v>
      </c>
      <c r="GI98">
        <v>0</v>
      </c>
      <c r="GJ98">
        <v>0</v>
      </c>
      <c r="GK98">
        <v>6.8571400000000005E-2</v>
      </c>
      <c r="GL98">
        <v>0</v>
      </c>
      <c r="GM98">
        <v>0</v>
      </c>
      <c r="GN98">
        <v>6.8571400000000005E-2</v>
      </c>
      <c r="GO98">
        <v>0</v>
      </c>
      <c r="GP98">
        <v>0</v>
      </c>
      <c r="GU98">
        <v>6.8571400000000005E-2</v>
      </c>
      <c r="GV98">
        <v>-1</v>
      </c>
      <c r="GW98">
        <v>1</v>
      </c>
      <c r="GX98">
        <v>6.8571400000000005E-2</v>
      </c>
      <c r="GY98">
        <v>0</v>
      </c>
      <c r="GZ98">
        <v>0</v>
      </c>
      <c r="HA98">
        <v>6.8571400000000005E-2</v>
      </c>
      <c r="HB98">
        <v>0</v>
      </c>
      <c r="HC98">
        <v>0</v>
      </c>
      <c r="HD98">
        <v>6.8571400000000005E-2</v>
      </c>
      <c r="HE98">
        <v>0</v>
      </c>
      <c r="HF98">
        <v>0</v>
      </c>
      <c r="HJ98">
        <v>6.8571400000000005E-2</v>
      </c>
      <c r="HK98">
        <v>-1</v>
      </c>
      <c r="HL98">
        <v>1</v>
      </c>
      <c r="HM98">
        <v>6.8571400000000005E-2</v>
      </c>
      <c r="HN98">
        <v>0</v>
      </c>
      <c r="HO98">
        <v>0</v>
      </c>
      <c r="HP98">
        <v>6.8571400000000005E-2</v>
      </c>
      <c r="HQ98">
        <v>0</v>
      </c>
      <c r="HR98">
        <v>0</v>
      </c>
      <c r="HS98">
        <v>6.8571400000000005E-2</v>
      </c>
      <c r="HT98">
        <v>0</v>
      </c>
      <c r="HU98">
        <v>0</v>
      </c>
      <c r="HZ98">
        <v>6.8571400000000005E-2</v>
      </c>
      <c r="IA98">
        <v>-1</v>
      </c>
      <c r="IB98">
        <v>1</v>
      </c>
      <c r="IC98">
        <v>6.8571400000000005E-2</v>
      </c>
      <c r="ID98">
        <v>0</v>
      </c>
      <c r="IE98">
        <v>0</v>
      </c>
      <c r="IF98">
        <v>6.8571400000000005E-2</v>
      </c>
      <c r="IG98">
        <v>0</v>
      </c>
      <c r="IH98">
        <v>0</v>
      </c>
      <c r="II98">
        <v>6.8571400000000005E-2</v>
      </c>
      <c r="IJ98">
        <v>0</v>
      </c>
      <c r="IK98">
        <v>0</v>
      </c>
    </row>
    <row r="99" spans="1:245" x14ac:dyDescent="0.3">
      <c r="A99">
        <v>6.9285700000000006E-2</v>
      </c>
      <c r="B99">
        <v>0.47173300000000001</v>
      </c>
      <c r="D99">
        <v>6.9285700000000006E-2</v>
      </c>
      <c r="E99">
        <v>1</v>
      </c>
      <c r="Y99">
        <v>6.9285700000000006E-2</v>
      </c>
      <c r="Z99">
        <v>0.31238900000000003</v>
      </c>
      <c r="AC99">
        <v>6.9285700000000006E-2</v>
      </c>
      <c r="AD99">
        <v>0.52592499999999998</v>
      </c>
      <c r="AW99">
        <v>6.9285700000000006E-2</v>
      </c>
      <c r="AX99">
        <v>0.58104699999999998</v>
      </c>
      <c r="AY99">
        <v>1</v>
      </c>
      <c r="BE99">
        <v>6.9285700000000006E-2</v>
      </c>
      <c r="BF99">
        <v>0.41674600000000001</v>
      </c>
      <c r="BG99">
        <v>1</v>
      </c>
      <c r="BL99">
        <v>6.9285700000000006E-2</v>
      </c>
      <c r="BM99">
        <v>1052.8399999999999</v>
      </c>
      <c r="BN99">
        <v>6.9285700000000006E-2</v>
      </c>
      <c r="BO99">
        <v>719.67499999999995</v>
      </c>
      <c r="BP99">
        <v>6.9285700000000006E-2</v>
      </c>
      <c r="BQ99">
        <v>0</v>
      </c>
      <c r="BR99">
        <v>6.9285700000000006E-2</v>
      </c>
      <c r="BS99">
        <v>1597.77</v>
      </c>
      <c r="CP99">
        <v>6.9285700000000006E-2</v>
      </c>
      <c r="CQ99">
        <v>377.464</v>
      </c>
      <c r="CR99">
        <v>6.9285700000000006E-2</v>
      </c>
      <c r="CS99">
        <v>381.31599999999997</v>
      </c>
      <c r="CT99">
        <v>6.9285700000000006E-2</v>
      </c>
      <c r="CU99">
        <v>0</v>
      </c>
      <c r="CV99">
        <v>6.9285700000000006E-2</v>
      </c>
      <c r="CW99">
        <v>0</v>
      </c>
      <c r="DU99">
        <v>6.9285700000000006E-2</v>
      </c>
      <c r="DV99">
        <v>343.51600000000002</v>
      </c>
      <c r="DW99">
        <v>289.94299999999998</v>
      </c>
      <c r="DY99">
        <v>6.9285700000000006E-2</v>
      </c>
      <c r="DZ99">
        <v>0</v>
      </c>
      <c r="EA99">
        <v>0</v>
      </c>
      <c r="EJ99">
        <v>6.9285700000000006E-2</v>
      </c>
      <c r="EK99">
        <v>521.00900000000001</v>
      </c>
      <c r="EL99">
        <v>575.49099999999999</v>
      </c>
      <c r="EN99">
        <v>6.9285700000000006E-2</v>
      </c>
      <c r="EO99">
        <v>0</v>
      </c>
      <c r="EP99">
        <v>0</v>
      </c>
      <c r="EX99">
        <v>6.9285700000000006E-2</v>
      </c>
      <c r="EY99">
        <v>0</v>
      </c>
      <c r="EZ99">
        <v>0</v>
      </c>
      <c r="FA99">
        <v>6.9285700000000006E-2</v>
      </c>
      <c r="FB99">
        <v>0</v>
      </c>
      <c r="FC99">
        <v>0</v>
      </c>
      <c r="FG99">
        <v>6.9285700000000006E-2</v>
      </c>
      <c r="FH99">
        <v>0.48192600000000002</v>
      </c>
      <c r="FI99">
        <v>1</v>
      </c>
      <c r="FJ99">
        <v>6.9285700000000006E-2</v>
      </c>
      <c r="FK99">
        <v>0</v>
      </c>
      <c r="FL99">
        <v>0</v>
      </c>
      <c r="FR99">
        <v>6.9285700000000006E-2</v>
      </c>
      <c r="FS99">
        <v>-1</v>
      </c>
      <c r="FT99">
        <v>1</v>
      </c>
      <c r="FU99">
        <v>6.9285700000000006E-2</v>
      </c>
      <c r="FV99">
        <v>0</v>
      </c>
      <c r="FW99">
        <v>0</v>
      </c>
      <c r="GE99">
        <v>6.9285700000000006E-2</v>
      </c>
      <c r="GF99">
        <v>-1</v>
      </c>
      <c r="GG99">
        <v>1</v>
      </c>
      <c r="GH99">
        <v>6.9285700000000006E-2</v>
      </c>
      <c r="GI99">
        <v>0</v>
      </c>
      <c r="GJ99">
        <v>0</v>
      </c>
      <c r="GK99">
        <v>6.9285700000000006E-2</v>
      </c>
      <c r="GL99">
        <v>0</v>
      </c>
      <c r="GM99">
        <v>0</v>
      </c>
      <c r="GN99">
        <v>6.9285700000000006E-2</v>
      </c>
      <c r="GO99">
        <v>0</v>
      </c>
      <c r="GP99">
        <v>0</v>
      </c>
      <c r="GU99">
        <v>6.9285700000000006E-2</v>
      </c>
      <c r="GV99">
        <v>-1</v>
      </c>
      <c r="GW99">
        <v>1</v>
      </c>
      <c r="GX99">
        <v>6.9285700000000006E-2</v>
      </c>
      <c r="GY99">
        <v>0</v>
      </c>
      <c r="GZ99">
        <v>0</v>
      </c>
      <c r="HA99">
        <v>6.9285700000000006E-2</v>
      </c>
      <c r="HB99">
        <v>0</v>
      </c>
      <c r="HC99">
        <v>0</v>
      </c>
      <c r="HD99">
        <v>6.9285700000000006E-2</v>
      </c>
      <c r="HE99">
        <v>0</v>
      </c>
      <c r="HF99">
        <v>0</v>
      </c>
      <c r="HJ99">
        <v>6.9285700000000006E-2</v>
      </c>
      <c r="HK99">
        <v>-1</v>
      </c>
      <c r="HL99">
        <v>1</v>
      </c>
      <c r="HM99">
        <v>6.9285700000000006E-2</v>
      </c>
      <c r="HN99">
        <v>0</v>
      </c>
      <c r="HO99">
        <v>0</v>
      </c>
      <c r="HP99">
        <v>6.9285700000000006E-2</v>
      </c>
      <c r="HQ99">
        <v>0</v>
      </c>
      <c r="HR99">
        <v>0</v>
      </c>
      <c r="HS99">
        <v>6.9285700000000006E-2</v>
      </c>
      <c r="HT99">
        <v>0</v>
      </c>
      <c r="HU99">
        <v>0</v>
      </c>
      <c r="HZ99">
        <v>6.9285700000000006E-2</v>
      </c>
      <c r="IA99">
        <v>-1</v>
      </c>
      <c r="IB99">
        <v>1</v>
      </c>
      <c r="IC99">
        <v>6.9285700000000006E-2</v>
      </c>
      <c r="ID99">
        <v>0</v>
      </c>
      <c r="IE99">
        <v>0</v>
      </c>
      <c r="IF99">
        <v>6.9285700000000006E-2</v>
      </c>
      <c r="IG99">
        <v>0</v>
      </c>
      <c r="IH99">
        <v>0</v>
      </c>
      <c r="II99">
        <v>6.9285700000000006E-2</v>
      </c>
      <c r="IJ99">
        <v>0</v>
      </c>
      <c r="IK99">
        <v>0</v>
      </c>
    </row>
    <row r="100" spans="1:245" x14ac:dyDescent="0.3">
      <c r="A100">
        <v>7.0000000000000007E-2</v>
      </c>
      <c r="B100">
        <v>0.31169200000000002</v>
      </c>
      <c r="D100">
        <v>7.0000000000000007E-2</v>
      </c>
      <c r="E100">
        <v>0.53043600000000002</v>
      </c>
      <c r="Y100">
        <v>7.0000000000000007E-2</v>
      </c>
      <c r="Z100">
        <v>0.70065200000000005</v>
      </c>
      <c r="AC100">
        <v>7.0000000000000007E-2</v>
      </c>
      <c r="AD100">
        <v>0.60853400000000002</v>
      </c>
      <c r="AW100">
        <v>7.0000000000000007E-2</v>
      </c>
      <c r="AX100">
        <v>0.58087299999999997</v>
      </c>
      <c r="AY100">
        <v>1</v>
      </c>
      <c r="BE100">
        <v>7.0000000000000007E-2</v>
      </c>
      <c r="BF100">
        <v>0.41695399999999999</v>
      </c>
      <c r="BG100">
        <v>1</v>
      </c>
      <c r="BL100">
        <v>7.0000000000000007E-2</v>
      </c>
      <c r="BM100">
        <v>809.62599999999998</v>
      </c>
      <c r="BN100">
        <v>7.0000000000000007E-2</v>
      </c>
      <c r="BO100">
        <v>783.86300000000006</v>
      </c>
      <c r="BP100">
        <v>7.0000000000000007E-2</v>
      </c>
      <c r="BQ100">
        <v>1025.08</v>
      </c>
      <c r="BR100">
        <v>7.0000000000000007E-2</v>
      </c>
      <c r="BS100">
        <v>0</v>
      </c>
      <c r="CP100">
        <v>7.0000000000000007E-2</v>
      </c>
      <c r="CQ100">
        <v>378.512</v>
      </c>
      <c r="CR100">
        <v>7.0000000000000007E-2</v>
      </c>
      <c r="CS100">
        <v>382.59300000000002</v>
      </c>
      <c r="CT100">
        <v>7.0000000000000007E-2</v>
      </c>
      <c r="CU100">
        <v>0</v>
      </c>
      <c r="CV100">
        <v>7.0000000000000007E-2</v>
      </c>
      <c r="CW100">
        <v>0</v>
      </c>
      <c r="DU100">
        <v>7.0000000000000007E-2</v>
      </c>
      <c r="DV100">
        <v>351.27100000000002</v>
      </c>
      <c r="DW100">
        <v>299.55099999999999</v>
      </c>
      <c r="DY100">
        <v>7.0000000000000007E-2</v>
      </c>
      <c r="DZ100">
        <v>0</v>
      </c>
      <c r="EA100">
        <v>0</v>
      </c>
      <c r="EJ100">
        <v>7.0000000000000007E-2</v>
      </c>
      <c r="EK100">
        <v>483.32799999999997</v>
      </c>
      <c r="EL100">
        <v>538.42700000000002</v>
      </c>
      <c r="EN100">
        <v>7.0000000000000007E-2</v>
      </c>
      <c r="EO100">
        <v>0</v>
      </c>
      <c r="EP100">
        <v>0</v>
      </c>
      <c r="EX100">
        <v>7.0000000000000007E-2</v>
      </c>
      <c r="EY100">
        <v>0</v>
      </c>
      <c r="EZ100">
        <v>0</v>
      </c>
      <c r="FA100">
        <v>7.0000000000000007E-2</v>
      </c>
      <c r="FB100">
        <v>0</v>
      </c>
      <c r="FC100">
        <v>0</v>
      </c>
      <c r="FG100">
        <v>7.0000000000000007E-2</v>
      </c>
      <c r="FH100">
        <v>0.48781999999999998</v>
      </c>
      <c r="FI100">
        <v>0.496363</v>
      </c>
      <c r="FJ100">
        <v>7.0000000000000007E-2</v>
      </c>
      <c r="FK100">
        <v>0</v>
      </c>
      <c r="FL100">
        <v>0</v>
      </c>
      <c r="FR100">
        <v>7.0000000000000007E-2</v>
      </c>
      <c r="FS100">
        <v>-1</v>
      </c>
      <c r="FT100">
        <v>1</v>
      </c>
      <c r="FU100">
        <v>7.0000000000000007E-2</v>
      </c>
      <c r="FV100">
        <v>0</v>
      </c>
      <c r="FW100">
        <v>0</v>
      </c>
      <c r="GE100">
        <v>7.0000000000000007E-2</v>
      </c>
      <c r="GF100">
        <v>-1</v>
      </c>
      <c r="GG100">
        <v>1</v>
      </c>
      <c r="GH100">
        <v>7.0000000000000007E-2</v>
      </c>
      <c r="GI100">
        <v>0</v>
      </c>
      <c r="GJ100">
        <v>0</v>
      </c>
      <c r="GK100">
        <v>7.0000000000000007E-2</v>
      </c>
      <c r="GL100">
        <v>0</v>
      </c>
      <c r="GM100">
        <v>0</v>
      </c>
      <c r="GN100">
        <v>7.0000000000000007E-2</v>
      </c>
      <c r="GO100">
        <v>0</v>
      </c>
      <c r="GP100">
        <v>0</v>
      </c>
      <c r="GU100">
        <v>7.0000000000000007E-2</v>
      </c>
      <c r="GV100">
        <v>-1</v>
      </c>
      <c r="GW100">
        <v>1</v>
      </c>
      <c r="GX100">
        <v>7.0000000000000007E-2</v>
      </c>
      <c r="GY100">
        <v>0</v>
      </c>
      <c r="GZ100">
        <v>0</v>
      </c>
      <c r="HA100">
        <v>7.0000000000000007E-2</v>
      </c>
      <c r="HB100">
        <v>0</v>
      </c>
      <c r="HC100">
        <v>0</v>
      </c>
      <c r="HD100">
        <v>7.0000000000000007E-2</v>
      </c>
      <c r="HE100">
        <v>0</v>
      </c>
      <c r="HF100">
        <v>0</v>
      </c>
      <c r="HJ100">
        <v>7.0000000000000007E-2</v>
      </c>
      <c r="HK100">
        <v>-1</v>
      </c>
      <c r="HL100">
        <v>1</v>
      </c>
      <c r="HM100">
        <v>7.0000000000000007E-2</v>
      </c>
      <c r="HN100">
        <v>0</v>
      </c>
      <c r="HO100">
        <v>0</v>
      </c>
      <c r="HP100">
        <v>7.0000000000000007E-2</v>
      </c>
      <c r="HQ100">
        <v>0</v>
      </c>
      <c r="HR100">
        <v>0</v>
      </c>
      <c r="HS100">
        <v>7.0000000000000007E-2</v>
      </c>
      <c r="HT100">
        <v>0</v>
      </c>
      <c r="HU100">
        <v>0</v>
      </c>
      <c r="HZ100">
        <v>7.0000000000000007E-2</v>
      </c>
      <c r="IA100">
        <v>-1</v>
      </c>
      <c r="IB100">
        <v>1</v>
      </c>
      <c r="IC100">
        <v>7.0000000000000007E-2</v>
      </c>
      <c r="ID100">
        <v>0</v>
      </c>
      <c r="IE100">
        <v>0</v>
      </c>
      <c r="IF100">
        <v>7.0000000000000007E-2</v>
      </c>
      <c r="IG100">
        <v>0</v>
      </c>
      <c r="IH100">
        <v>0</v>
      </c>
      <c r="II100">
        <v>7.0000000000000007E-2</v>
      </c>
      <c r="IJ100">
        <v>0</v>
      </c>
      <c r="IK100">
        <v>0</v>
      </c>
    </row>
    <row r="101" spans="1:245" x14ac:dyDescent="0.3">
      <c r="A101">
        <v>7.0714299999999994E-2</v>
      </c>
      <c r="B101">
        <v>0.69722700000000004</v>
      </c>
      <c r="D101">
        <v>7.0714299999999994E-2</v>
      </c>
      <c r="E101">
        <v>0.61052700000000004</v>
      </c>
      <c r="Y101">
        <v>7.0714299999999994E-2</v>
      </c>
      <c r="Z101">
        <v>0.65782200000000002</v>
      </c>
      <c r="AC101">
        <v>7.0714299999999994E-2</v>
      </c>
      <c r="AD101">
        <v>0.62810999999999995</v>
      </c>
      <c r="AW101">
        <v>7.0714299999999994E-2</v>
      </c>
      <c r="AX101">
        <v>0.58073699999999995</v>
      </c>
      <c r="AY101">
        <v>1</v>
      </c>
      <c r="BE101">
        <v>7.0714299999999994E-2</v>
      </c>
      <c r="BF101">
        <v>0.41711199999999998</v>
      </c>
      <c r="BG101">
        <v>1</v>
      </c>
      <c r="BL101">
        <v>7.0714299999999994E-2</v>
      </c>
      <c r="BM101">
        <v>609.38199999999995</v>
      </c>
      <c r="BN101">
        <v>7.0714299999999994E-2</v>
      </c>
      <c r="BO101">
        <v>729.255</v>
      </c>
      <c r="BP101">
        <v>7.0714299999999994E-2</v>
      </c>
      <c r="BQ101">
        <v>792.57799999999997</v>
      </c>
      <c r="BR101">
        <v>7.0714299999999994E-2</v>
      </c>
      <c r="BS101">
        <v>0</v>
      </c>
      <c r="CP101">
        <v>7.0714299999999994E-2</v>
      </c>
      <c r="CQ101">
        <v>379.34800000000001</v>
      </c>
      <c r="CR101">
        <v>7.0714299999999994E-2</v>
      </c>
      <c r="CS101">
        <v>383.68</v>
      </c>
      <c r="CT101">
        <v>7.0714299999999994E-2</v>
      </c>
      <c r="CU101">
        <v>0</v>
      </c>
      <c r="CV101">
        <v>7.0714299999999994E-2</v>
      </c>
      <c r="CW101">
        <v>0</v>
      </c>
      <c r="DU101">
        <v>7.0714299999999994E-2</v>
      </c>
      <c r="DV101">
        <v>358.62599999999998</v>
      </c>
      <c r="DW101">
        <v>308.83800000000002</v>
      </c>
      <c r="DY101">
        <v>7.0714299999999994E-2</v>
      </c>
      <c r="DZ101">
        <v>0</v>
      </c>
      <c r="EA101">
        <v>0</v>
      </c>
      <c r="EJ101">
        <v>7.0714299999999994E-2</v>
      </c>
      <c r="EK101">
        <v>446.38600000000002</v>
      </c>
      <c r="EL101">
        <v>488.697</v>
      </c>
      <c r="EN101">
        <v>7.0714299999999994E-2</v>
      </c>
      <c r="EO101">
        <v>0</v>
      </c>
      <c r="EP101">
        <v>0</v>
      </c>
      <c r="EX101">
        <v>7.0714299999999994E-2</v>
      </c>
      <c r="EY101">
        <v>0</v>
      </c>
      <c r="EZ101">
        <v>0</v>
      </c>
      <c r="FA101">
        <v>7.0714299999999994E-2</v>
      </c>
      <c r="FB101">
        <v>0</v>
      </c>
      <c r="FC101">
        <v>0</v>
      </c>
      <c r="FG101">
        <v>7.0714299999999994E-2</v>
      </c>
      <c r="FH101">
        <v>0.48225899999999999</v>
      </c>
      <c r="FI101">
        <v>0.60856900000000003</v>
      </c>
      <c r="FJ101">
        <v>7.0714299999999994E-2</v>
      </c>
      <c r="FK101">
        <v>0</v>
      </c>
      <c r="FL101">
        <v>0</v>
      </c>
      <c r="FR101">
        <v>7.0714299999999994E-2</v>
      </c>
      <c r="FS101">
        <v>-1</v>
      </c>
      <c r="FT101">
        <v>1</v>
      </c>
      <c r="FU101">
        <v>7.0714299999999994E-2</v>
      </c>
      <c r="FV101">
        <v>0</v>
      </c>
      <c r="FW101">
        <v>0</v>
      </c>
      <c r="GE101">
        <v>7.0714299999999994E-2</v>
      </c>
      <c r="GF101">
        <v>-1</v>
      </c>
      <c r="GG101">
        <v>1</v>
      </c>
      <c r="GH101">
        <v>7.0714299999999994E-2</v>
      </c>
      <c r="GI101">
        <v>0</v>
      </c>
      <c r="GJ101">
        <v>0</v>
      </c>
      <c r="GK101">
        <v>7.0714299999999994E-2</v>
      </c>
      <c r="GL101">
        <v>0</v>
      </c>
      <c r="GM101">
        <v>0</v>
      </c>
      <c r="GN101">
        <v>7.0714299999999994E-2</v>
      </c>
      <c r="GO101">
        <v>0</v>
      </c>
      <c r="GP101">
        <v>0</v>
      </c>
      <c r="GU101">
        <v>7.0714299999999994E-2</v>
      </c>
      <c r="GV101">
        <v>-1</v>
      </c>
      <c r="GW101">
        <v>1</v>
      </c>
      <c r="GX101">
        <v>7.0714299999999994E-2</v>
      </c>
      <c r="GY101">
        <v>0</v>
      </c>
      <c r="GZ101">
        <v>0</v>
      </c>
      <c r="HA101">
        <v>7.0714299999999994E-2</v>
      </c>
      <c r="HB101">
        <v>0</v>
      </c>
      <c r="HC101">
        <v>0</v>
      </c>
      <c r="HD101">
        <v>7.0714299999999994E-2</v>
      </c>
      <c r="HE101">
        <v>0</v>
      </c>
      <c r="HF101">
        <v>0</v>
      </c>
      <c r="HJ101">
        <v>7.0714299999999994E-2</v>
      </c>
      <c r="HK101">
        <v>-1</v>
      </c>
      <c r="HL101">
        <v>1</v>
      </c>
      <c r="HM101">
        <v>7.0714299999999994E-2</v>
      </c>
      <c r="HN101">
        <v>0</v>
      </c>
      <c r="HO101">
        <v>0</v>
      </c>
      <c r="HP101">
        <v>7.0714299999999994E-2</v>
      </c>
      <c r="HQ101">
        <v>0</v>
      </c>
      <c r="HR101">
        <v>0</v>
      </c>
      <c r="HS101">
        <v>7.0714299999999994E-2</v>
      </c>
      <c r="HT101">
        <v>0</v>
      </c>
      <c r="HU101">
        <v>0</v>
      </c>
      <c r="HZ101">
        <v>7.0714299999999994E-2</v>
      </c>
      <c r="IA101">
        <v>-1</v>
      </c>
      <c r="IB101">
        <v>1</v>
      </c>
      <c r="IC101">
        <v>7.0714299999999994E-2</v>
      </c>
      <c r="ID101">
        <v>0</v>
      </c>
      <c r="IE101">
        <v>0</v>
      </c>
      <c r="IF101">
        <v>7.0714299999999994E-2</v>
      </c>
      <c r="IG101">
        <v>0</v>
      </c>
      <c r="IH101">
        <v>0</v>
      </c>
      <c r="II101">
        <v>7.0714299999999994E-2</v>
      </c>
      <c r="IJ101">
        <v>0</v>
      </c>
      <c r="IK101">
        <v>0</v>
      </c>
    </row>
    <row r="102" spans="1:245" x14ac:dyDescent="0.3">
      <c r="A102">
        <v>7.1428599999999995E-2</v>
      </c>
      <c r="B102">
        <v>0.65702899999999997</v>
      </c>
      <c r="D102">
        <v>7.1428599999999995E-2</v>
      </c>
      <c r="E102">
        <v>0.62882099999999996</v>
      </c>
      <c r="Y102">
        <v>7.1428599999999995E-2</v>
      </c>
      <c r="Z102">
        <v>0.63084700000000005</v>
      </c>
      <c r="AC102">
        <v>7.1428599999999995E-2</v>
      </c>
      <c r="AD102">
        <v>0.62253400000000003</v>
      </c>
      <c r="AW102">
        <v>7.1428599999999995E-2</v>
      </c>
      <c r="AX102">
        <v>0.58064300000000002</v>
      </c>
      <c r="AY102">
        <v>1</v>
      </c>
      <c r="BE102">
        <v>7.1428599999999995E-2</v>
      </c>
      <c r="BF102">
        <v>0.417238</v>
      </c>
      <c r="BG102">
        <v>1</v>
      </c>
      <c r="BL102">
        <v>7.1428599999999995E-2</v>
      </c>
      <c r="BM102">
        <v>475.28399999999999</v>
      </c>
      <c r="BN102">
        <v>7.1428599999999995E-2</v>
      </c>
      <c r="BO102">
        <v>692.44799999999998</v>
      </c>
      <c r="BP102">
        <v>7.1428599999999995E-2</v>
      </c>
      <c r="BQ102">
        <v>708.04100000000005</v>
      </c>
      <c r="BR102">
        <v>7.1428599999999995E-2</v>
      </c>
      <c r="BS102">
        <v>0</v>
      </c>
      <c r="CP102">
        <v>7.1428599999999995E-2</v>
      </c>
      <c r="CQ102">
        <v>379.98099999999999</v>
      </c>
      <c r="CR102">
        <v>7.1428599999999995E-2</v>
      </c>
      <c r="CS102">
        <v>384.58699999999999</v>
      </c>
      <c r="CT102">
        <v>7.1428599999999995E-2</v>
      </c>
      <c r="CU102">
        <v>0</v>
      </c>
      <c r="CV102">
        <v>7.1428599999999995E-2</v>
      </c>
      <c r="CW102">
        <v>0</v>
      </c>
      <c r="DU102">
        <v>7.1428599999999995E-2</v>
      </c>
      <c r="DV102">
        <v>365.58800000000002</v>
      </c>
      <c r="DW102">
        <v>317.79599999999999</v>
      </c>
      <c r="DY102">
        <v>7.1428599999999995E-2</v>
      </c>
      <c r="DZ102">
        <v>0</v>
      </c>
      <c r="EA102">
        <v>0</v>
      </c>
      <c r="EJ102">
        <v>7.1428599999999995E-2</v>
      </c>
      <c r="EK102">
        <v>660.72699999999998</v>
      </c>
      <c r="EL102">
        <v>705.09100000000001</v>
      </c>
      <c r="EN102">
        <v>7.1428599999999995E-2</v>
      </c>
      <c r="EO102">
        <v>674.17899999999997</v>
      </c>
      <c r="EP102">
        <v>709.29700000000003</v>
      </c>
      <c r="EX102">
        <v>7.1428599999999995E-2</v>
      </c>
      <c r="EY102">
        <v>0</v>
      </c>
      <c r="EZ102">
        <v>0</v>
      </c>
      <c r="FA102">
        <v>7.1428599999999995E-2</v>
      </c>
      <c r="FB102">
        <v>0</v>
      </c>
      <c r="FC102">
        <v>0</v>
      </c>
      <c r="FG102">
        <v>7.1428599999999995E-2</v>
      </c>
      <c r="FH102">
        <v>0.48251699999999997</v>
      </c>
      <c r="FI102">
        <v>0.61796799999999996</v>
      </c>
      <c r="FJ102">
        <v>7.1428599999999995E-2</v>
      </c>
      <c r="FK102">
        <v>0</v>
      </c>
      <c r="FL102">
        <v>0</v>
      </c>
      <c r="FR102">
        <v>7.1428599999999995E-2</v>
      </c>
      <c r="FS102">
        <v>-1</v>
      </c>
      <c r="FT102">
        <v>1</v>
      </c>
      <c r="FU102">
        <v>7.1428599999999995E-2</v>
      </c>
      <c r="FV102">
        <v>0</v>
      </c>
      <c r="FW102">
        <v>0</v>
      </c>
      <c r="GE102">
        <v>7.1428599999999995E-2</v>
      </c>
      <c r="GF102">
        <v>-1</v>
      </c>
      <c r="GG102">
        <v>1</v>
      </c>
      <c r="GH102">
        <v>7.1428599999999995E-2</v>
      </c>
      <c r="GI102">
        <v>0</v>
      </c>
      <c r="GJ102">
        <v>0</v>
      </c>
      <c r="GK102">
        <v>7.1428599999999995E-2</v>
      </c>
      <c r="GL102">
        <v>0</v>
      </c>
      <c r="GM102">
        <v>0</v>
      </c>
      <c r="GN102">
        <v>7.1428599999999995E-2</v>
      </c>
      <c r="GO102">
        <v>0</v>
      </c>
      <c r="GP102">
        <v>0</v>
      </c>
      <c r="GU102">
        <v>7.1428599999999995E-2</v>
      </c>
      <c r="GV102">
        <v>-1</v>
      </c>
      <c r="GW102">
        <v>1</v>
      </c>
      <c r="GX102">
        <v>7.1428599999999995E-2</v>
      </c>
      <c r="GY102">
        <v>0</v>
      </c>
      <c r="GZ102">
        <v>0</v>
      </c>
      <c r="HA102">
        <v>7.1428599999999995E-2</v>
      </c>
      <c r="HB102">
        <v>0</v>
      </c>
      <c r="HC102">
        <v>0</v>
      </c>
      <c r="HD102">
        <v>7.1428599999999995E-2</v>
      </c>
      <c r="HE102">
        <v>0</v>
      </c>
      <c r="HF102">
        <v>0</v>
      </c>
      <c r="HJ102">
        <v>7.1428599999999995E-2</v>
      </c>
      <c r="HK102">
        <v>-1</v>
      </c>
      <c r="HL102">
        <v>1</v>
      </c>
      <c r="HM102">
        <v>7.1428599999999995E-2</v>
      </c>
      <c r="HN102">
        <v>0</v>
      </c>
      <c r="HO102">
        <v>0</v>
      </c>
      <c r="HP102">
        <v>7.1428599999999995E-2</v>
      </c>
      <c r="HQ102">
        <v>0</v>
      </c>
      <c r="HR102">
        <v>0</v>
      </c>
      <c r="HS102">
        <v>7.1428599999999995E-2</v>
      </c>
      <c r="HT102">
        <v>0</v>
      </c>
      <c r="HU102">
        <v>0</v>
      </c>
      <c r="HZ102">
        <v>7.1428599999999995E-2</v>
      </c>
      <c r="IA102">
        <v>-1</v>
      </c>
      <c r="IB102">
        <v>1</v>
      </c>
      <c r="IC102">
        <v>7.1428599999999995E-2</v>
      </c>
      <c r="ID102">
        <v>0</v>
      </c>
      <c r="IE102">
        <v>0</v>
      </c>
      <c r="IF102">
        <v>7.1428599999999995E-2</v>
      </c>
      <c r="IG102">
        <v>0</v>
      </c>
      <c r="IH102">
        <v>0</v>
      </c>
      <c r="II102">
        <v>7.1428599999999995E-2</v>
      </c>
      <c r="IJ102">
        <v>0</v>
      </c>
      <c r="IK102">
        <v>0</v>
      </c>
    </row>
    <row r="103" spans="1:245" x14ac:dyDescent="0.3">
      <c r="A103">
        <v>7.2142899999999996E-2</v>
      </c>
      <c r="B103">
        <v>0.34463199999999999</v>
      </c>
      <c r="D103">
        <v>7.2142899999999996E-2</v>
      </c>
      <c r="E103">
        <v>0.617869</v>
      </c>
      <c r="Y103">
        <v>7.2142899999999996E-2</v>
      </c>
      <c r="Z103">
        <v>0.31646600000000003</v>
      </c>
      <c r="AC103">
        <v>7.2142899999999996E-2</v>
      </c>
      <c r="AD103">
        <v>0.60560700000000001</v>
      </c>
      <c r="AW103">
        <v>7.2142899999999996E-2</v>
      </c>
      <c r="AX103">
        <v>0.58058200000000004</v>
      </c>
      <c r="AY103">
        <v>1</v>
      </c>
      <c r="BE103">
        <v>7.2142899999999996E-2</v>
      </c>
      <c r="BF103">
        <v>0.41733100000000001</v>
      </c>
      <c r="BG103">
        <v>1</v>
      </c>
      <c r="BL103">
        <v>7.2142899999999996E-2</v>
      </c>
      <c r="BM103">
        <v>586.17200000000003</v>
      </c>
      <c r="BN103">
        <v>7.2142899999999996E-2</v>
      </c>
      <c r="BO103">
        <v>535.56200000000001</v>
      </c>
      <c r="BP103">
        <v>7.2142899999999996E-2</v>
      </c>
      <c r="BQ103">
        <v>0</v>
      </c>
      <c r="BR103">
        <v>7.2142899999999996E-2</v>
      </c>
      <c r="BS103">
        <v>730.51300000000003</v>
      </c>
      <c r="CP103">
        <v>7.2142899999999996E-2</v>
      </c>
      <c r="CQ103">
        <v>380.42200000000003</v>
      </c>
      <c r="CR103">
        <v>7.2142899999999996E-2</v>
      </c>
      <c r="CS103">
        <v>385.322</v>
      </c>
      <c r="CT103">
        <v>7.2142899999999996E-2</v>
      </c>
      <c r="CU103">
        <v>0</v>
      </c>
      <c r="CV103">
        <v>7.2142899999999996E-2</v>
      </c>
      <c r="CW103">
        <v>0</v>
      </c>
      <c r="DU103">
        <v>7.2142899999999996E-2</v>
      </c>
      <c r="DV103">
        <v>372.16</v>
      </c>
      <c r="DW103">
        <v>326.41800000000001</v>
      </c>
      <c r="DY103">
        <v>7.2142899999999996E-2</v>
      </c>
      <c r="DZ103">
        <v>0</v>
      </c>
      <c r="EA103">
        <v>0</v>
      </c>
      <c r="EJ103">
        <v>7.2142899999999996E-2</v>
      </c>
      <c r="EK103">
        <v>650.54499999999996</v>
      </c>
      <c r="EL103">
        <v>695.94299999999998</v>
      </c>
      <c r="EN103">
        <v>7.2142899999999996E-2</v>
      </c>
      <c r="EO103">
        <v>417.90300000000002</v>
      </c>
      <c r="EP103">
        <v>447.74900000000002</v>
      </c>
      <c r="EX103">
        <v>7.2142899999999996E-2</v>
      </c>
      <c r="EY103">
        <v>0</v>
      </c>
      <c r="EZ103">
        <v>0</v>
      </c>
      <c r="FA103">
        <v>7.2142899999999996E-2</v>
      </c>
      <c r="FB103">
        <v>0</v>
      </c>
      <c r="FC103">
        <v>0</v>
      </c>
      <c r="FG103">
        <v>7.2142899999999996E-2</v>
      </c>
      <c r="FH103">
        <v>0.48532599999999998</v>
      </c>
      <c r="FI103">
        <v>0.61949500000000002</v>
      </c>
      <c r="FJ103">
        <v>7.2142899999999996E-2</v>
      </c>
      <c r="FK103">
        <v>0</v>
      </c>
      <c r="FL103">
        <v>0</v>
      </c>
      <c r="FR103">
        <v>7.2142899999999996E-2</v>
      </c>
      <c r="FS103">
        <v>-1</v>
      </c>
      <c r="FT103">
        <v>1</v>
      </c>
      <c r="FU103">
        <v>7.2142899999999996E-2</v>
      </c>
      <c r="FV103">
        <v>0</v>
      </c>
      <c r="FW103">
        <v>0</v>
      </c>
      <c r="GE103">
        <v>7.2142899999999996E-2</v>
      </c>
      <c r="GF103">
        <v>-1</v>
      </c>
      <c r="GG103">
        <v>1</v>
      </c>
      <c r="GH103">
        <v>7.2142899999999996E-2</v>
      </c>
      <c r="GI103">
        <v>0</v>
      </c>
      <c r="GJ103">
        <v>0</v>
      </c>
      <c r="GK103">
        <v>7.2142899999999996E-2</v>
      </c>
      <c r="GL103">
        <v>0</v>
      </c>
      <c r="GM103">
        <v>0</v>
      </c>
      <c r="GN103">
        <v>7.2142899999999996E-2</v>
      </c>
      <c r="GO103">
        <v>0</v>
      </c>
      <c r="GP103">
        <v>0</v>
      </c>
      <c r="GU103">
        <v>7.2142899999999996E-2</v>
      </c>
      <c r="GV103">
        <v>-1</v>
      </c>
      <c r="GW103">
        <v>1</v>
      </c>
      <c r="GX103">
        <v>7.2142899999999996E-2</v>
      </c>
      <c r="GY103">
        <v>0</v>
      </c>
      <c r="GZ103">
        <v>0</v>
      </c>
      <c r="HA103">
        <v>7.2142899999999996E-2</v>
      </c>
      <c r="HB103">
        <v>0</v>
      </c>
      <c r="HC103">
        <v>0</v>
      </c>
      <c r="HD103">
        <v>7.2142899999999996E-2</v>
      </c>
      <c r="HE103">
        <v>0</v>
      </c>
      <c r="HF103">
        <v>0</v>
      </c>
      <c r="HJ103">
        <v>7.2142899999999996E-2</v>
      </c>
      <c r="HK103">
        <v>-1</v>
      </c>
      <c r="HL103">
        <v>1</v>
      </c>
      <c r="HM103">
        <v>7.2142899999999996E-2</v>
      </c>
      <c r="HN103">
        <v>0</v>
      </c>
      <c r="HO103">
        <v>0</v>
      </c>
      <c r="HP103">
        <v>7.2142899999999996E-2</v>
      </c>
      <c r="HQ103">
        <v>0</v>
      </c>
      <c r="HR103">
        <v>0</v>
      </c>
      <c r="HS103">
        <v>7.2142899999999996E-2</v>
      </c>
      <c r="HT103">
        <v>0</v>
      </c>
      <c r="HU103">
        <v>0</v>
      </c>
      <c r="HZ103">
        <v>7.2142899999999996E-2</v>
      </c>
      <c r="IA103">
        <v>-1</v>
      </c>
      <c r="IB103">
        <v>1</v>
      </c>
      <c r="IC103">
        <v>7.2142899999999996E-2</v>
      </c>
      <c r="ID103">
        <v>0</v>
      </c>
      <c r="IE103">
        <v>0</v>
      </c>
      <c r="IF103">
        <v>7.2142899999999996E-2</v>
      </c>
      <c r="IG103">
        <v>0</v>
      </c>
      <c r="IH103">
        <v>0</v>
      </c>
      <c r="II103">
        <v>7.2142899999999996E-2</v>
      </c>
      <c r="IJ103">
        <v>0</v>
      </c>
      <c r="IK103">
        <v>0</v>
      </c>
    </row>
    <row r="104" spans="1:245" x14ac:dyDescent="0.3">
      <c r="A104">
        <v>7.2857099999999994E-2</v>
      </c>
      <c r="B104">
        <v>0.69438</v>
      </c>
      <c r="D104">
        <v>7.2857099999999994E-2</v>
      </c>
      <c r="E104">
        <v>0.60800299999999996</v>
      </c>
      <c r="Y104">
        <v>7.2857099999999994E-2</v>
      </c>
      <c r="Z104">
        <v>0.38880100000000001</v>
      </c>
      <c r="AC104">
        <v>7.2857099999999994E-2</v>
      </c>
      <c r="AD104">
        <v>0.62224299999999999</v>
      </c>
      <c r="AW104">
        <v>7.2857099999999994E-2</v>
      </c>
      <c r="AX104">
        <v>0.58055500000000004</v>
      </c>
      <c r="AY104">
        <v>1</v>
      </c>
      <c r="BE104">
        <v>7.2857099999999994E-2</v>
      </c>
      <c r="BF104">
        <v>0.41741099999999998</v>
      </c>
      <c r="BG104">
        <v>1</v>
      </c>
      <c r="BL104">
        <v>7.2857099999999994E-2</v>
      </c>
      <c r="BM104">
        <v>614.57899999999995</v>
      </c>
      <c r="BN104">
        <v>7.2857099999999994E-2</v>
      </c>
      <c r="BO104">
        <v>369.00200000000001</v>
      </c>
      <c r="BP104">
        <v>7.2857099999999994E-2</v>
      </c>
      <c r="BQ104">
        <v>0</v>
      </c>
      <c r="BR104">
        <v>7.2857099999999994E-2</v>
      </c>
      <c r="BS104">
        <v>597.12199999999996</v>
      </c>
      <c r="CP104">
        <v>7.2857099999999994E-2</v>
      </c>
      <c r="CQ104">
        <v>380.68</v>
      </c>
      <c r="CR104">
        <v>7.2857099999999994E-2</v>
      </c>
      <c r="CS104">
        <v>385.89499999999998</v>
      </c>
      <c r="CT104">
        <v>7.2857099999999994E-2</v>
      </c>
      <c r="CU104">
        <v>0</v>
      </c>
      <c r="CV104">
        <v>7.2857099999999994E-2</v>
      </c>
      <c r="CW104">
        <v>0</v>
      </c>
      <c r="DU104">
        <v>7.2857099999999994E-2</v>
      </c>
      <c r="DV104">
        <v>371.72500000000002</v>
      </c>
      <c r="DW104">
        <v>334.76799999999997</v>
      </c>
      <c r="DY104">
        <v>7.2857099999999994E-2</v>
      </c>
      <c r="DZ104">
        <v>0</v>
      </c>
      <c r="EA104">
        <v>0</v>
      </c>
      <c r="EJ104">
        <v>7.2857099999999994E-2</v>
      </c>
      <c r="EK104">
        <v>629.68299999999999</v>
      </c>
      <c r="EL104">
        <v>667.976</v>
      </c>
      <c r="EN104">
        <v>7.2857099999999994E-2</v>
      </c>
      <c r="EO104">
        <v>392.36200000000002</v>
      </c>
      <c r="EP104">
        <v>409.495</v>
      </c>
      <c r="EX104">
        <v>7.2857099999999994E-2</v>
      </c>
      <c r="EY104">
        <v>0</v>
      </c>
      <c r="EZ104">
        <v>0</v>
      </c>
      <c r="FA104">
        <v>7.2857099999999994E-2</v>
      </c>
      <c r="FB104">
        <v>0</v>
      </c>
      <c r="FC104">
        <v>0</v>
      </c>
      <c r="FG104">
        <v>7.2857099999999994E-2</v>
      </c>
      <c r="FH104">
        <v>0.48903999999999997</v>
      </c>
      <c r="FI104">
        <v>0.61975499999999994</v>
      </c>
      <c r="FJ104">
        <v>7.2857099999999994E-2</v>
      </c>
      <c r="FK104">
        <v>0</v>
      </c>
      <c r="FL104">
        <v>0</v>
      </c>
      <c r="FR104">
        <v>7.2857099999999994E-2</v>
      </c>
      <c r="FS104">
        <v>-1</v>
      </c>
      <c r="FT104">
        <v>1</v>
      </c>
      <c r="FU104">
        <v>7.2857099999999994E-2</v>
      </c>
      <c r="FV104">
        <v>0</v>
      </c>
      <c r="FW104">
        <v>0</v>
      </c>
      <c r="GE104">
        <v>7.2857099999999994E-2</v>
      </c>
      <c r="GF104">
        <v>-1</v>
      </c>
      <c r="GG104">
        <v>1</v>
      </c>
      <c r="GH104">
        <v>7.2857099999999994E-2</v>
      </c>
      <c r="GI104">
        <v>0</v>
      </c>
      <c r="GJ104">
        <v>0</v>
      </c>
      <c r="GK104">
        <v>7.2857099999999994E-2</v>
      </c>
      <c r="GL104">
        <v>0</v>
      </c>
      <c r="GM104">
        <v>0</v>
      </c>
      <c r="GN104">
        <v>7.2857099999999994E-2</v>
      </c>
      <c r="GO104">
        <v>0</v>
      </c>
      <c r="GP104">
        <v>0</v>
      </c>
      <c r="GU104">
        <v>7.2857099999999994E-2</v>
      </c>
      <c r="GV104">
        <v>-1</v>
      </c>
      <c r="GW104">
        <v>1</v>
      </c>
      <c r="GX104">
        <v>7.2857099999999994E-2</v>
      </c>
      <c r="GY104">
        <v>0</v>
      </c>
      <c r="GZ104">
        <v>0</v>
      </c>
      <c r="HA104">
        <v>7.2857099999999994E-2</v>
      </c>
      <c r="HB104">
        <v>0</v>
      </c>
      <c r="HC104">
        <v>0</v>
      </c>
      <c r="HD104">
        <v>7.2857099999999994E-2</v>
      </c>
      <c r="HE104">
        <v>0</v>
      </c>
      <c r="HF104">
        <v>0</v>
      </c>
      <c r="HJ104">
        <v>7.2857099999999994E-2</v>
      </c>
      <c r="HK104">
        <v>-1</v>
      </c>
      <c r="HL104">
        <v>1</v>
      </c>
      <c r="HM104">
        <v>7.2857099999999994E-2</v>
      </c>
      <c r="HN104">
        <v>0</v>
      </c>
      <c r="HO104">
        <v>0</v>
      </c>
      <c r="HP104">
        <v>7.2857099999999994E-2</v>
      </c>
      <c r="HQ104">
        <v>0</v>
      </c>
      <c r="HR104">
        <v>0</v>
      </c>
      <c r="HS104">
        <v>7.2857099999999994E-2</v>
      </c>
      <c r="HT104">
        <v>0</v>
      </c>
      <c r="HU104">
        <v>0</v>
      </c>
      <c r="HZ104">
        <v>7.2857099999999994E-2</v>
      </c>
      <c r="IA104">
        <v>-1</v>
      </c>
      <c r="IB104">
        <v>1</v>
      </c>
      <c r="IC104">
        <v>7.2857099999999994E-2</v>
      </c>
      <c r="ID104">
        <v>0</v>
      </c>
      <c r="IE104">
        <v>0</v>
      </c>
      <c r="IF104">
        <v>7.2857099999999994E-2</v>
      </c>
      <c r="IG104">
        <v>0</v>
      </c>
      <c r="IH104">
        <v>0</v>
      </c>
      <c r="II104">
        <v>7.2857099999999994E-2</v>
      </c>
      <c r="IJ104">
        <v>0</v>
      </c>
      <c r="IK104">
        <v>0</v>
      </c>
    </row>
    <row r="105" spans="1:245" x14ac:dyDescent="0.3">
      <c r="A105">
        <v>7.3571399999999995E-2</v>
      </c>
      <c r="B105">
        <v>0.66502099999999997</v>
      </c>
      <c r="D105">
        <v>7.3571399999999995E-2</v>
      </c>
      <c r="E105">
        <v>0.61431199999999997</v>
      </c>
      <c r="Y105">
        <v>7.3571399999999995E-2</v>
      </c>
      <c r="Z105">
        <v>0.73440300000000003</v>
      </c>
      <c r="AC105">
        <v>7.3571399999999995E-2</v>
      </c>
      <c r="AD105">
        <v>0.584175</v>
      </c>
      <c r="AW105">
        <v>7.3571399999999995E-2</v>
      </c>
      <c r="AX105">
        <v>0.58039700000000005</v>
      </c>
      <c r="AY105">
        <v>1</v>
      </c>
      <c r="BE105">
        <v>7.3571399999999995E-2</v>
      </c>
      <c r="BF105">
        <v>0.41764200000000001</v>
      </c>
      <c r="BG105">
        <v>1</v>
      </c>
      <c r="BL105">
        <v>7.3571399999999995E-2</v>
      </c>
      <c r="BM105">
        <v>516.82299999999998</v>
      </c>
      <c r="BN105">
        <v>7.3571399999999995E-2</v>
      </c>
      <c r="BO105">
        <v>430.87299999999999</v>
      </c>
      <c r="BP105">
        <v>7.3571399999999995E-2</v>
      </c>
      <c r="BQ105">
        <v>674.58500000000004</v>
      </c>
      <c r="BR105">
        <v>7.3571399999999995E-2</v>
      </c>
      <c r="BS105">
        <v>0</v>
      </c>
      <c r="CP105">
        <v>7.3571399999999995E-2</v>
      </c>
      <c r="CQ105">
        <v>380.76600000000002</v>
      </c>
      <c r="CR105">
        <v>7.3571399999999995E-2</v>
      </c>
      <c r="CS105">
        <v>386.315</v>
      </c>
      <c r="CT105">
        <v>7.3571399999999995E-2</v>
      </c>
      <c r="CU105">
        <v>0</v>
      </c>
      <c r="CV105">
        <v>7.3571399999999995E-2</v>
      </c>
      <c r="CW105">
        <v>0</v>
      </c>
      <c r="DU105">
        <v>7.3571399999999995E-2</v>
      </c>
      <c r="DV105">
        <v>370.54300000000001</v>
      </c>
      <c r="DW105">
        <v>342.89100000000002</v>
      </c>
      <c r="DY105">
        <v>7.3571399999999995E-2</v>
      </c>
      <c r="DZ105">
        <v>0</v>
      </c>
      <c r="EA105">
        <v>0</v>
      </c>
      <c r="EJ105">
        <v>7.3571399999999995E-2</v>
      </c>
      <c r="EK105">
        <v>607.87</v>
      </c>
      <c r="EL105">
        <v>637.11199999999997</v>
      </c>
      <c r="EN105">
        <v>7.3571399999999995E-2</v>
      </c>
      <c r="EO105">
        <v>381.01</v>
      </c>
      <c r="EP105">
        <v>383.18</v>
      </c>
      <c r="EX105">
        <v>7.3571399999999995E-2</v>
      </c>
      <c r="EY105">
        <v>0</v>
      </c>
      <c r="EZ105">
        <v>0</v>
      </c>
      <c r="FA105">
        <v>7.3571399999999995E-2</v>
      </c>
      <c r="FB105">
        <v>0</v>
      </c>
      <c r="FC105">
        <v>0</v>
      </c>
      <c r="FG105">
        <v>7.3571399999999995E-2</v>
      </c>
      <c r="FH105">
        <v>0.49224600000000002</v>
      </c>
      <c r="FI105">
        <v>0.62019199999999997</v>
      </c>
      <c r="FJ105">
        <v>7.3571399999999995E-2</v>
      </c>
      <c r="FK105">
        <v>0</v>
      </c>
      <c r="FL105">
        <v>0</v>
      </c>
      <c r="FR105">
        <v>7.3571399999999995E-2</v>
      </c>
      <c r="FS105">
        <v>-1</v>
      </c>
      <c r="FT105">
        <v>1</v>
      </c>
      <c r="FU105">
        <v>7.3571399999999995E-2</v>
      </c>
      <c r="FV105">
        <v>0</v>
      </c>
      <c r="FW105">
        <v>0</v>
      </c>
      <c r="GE105">
        <v>7.3571399999999995E-2</v>
      </c>
      <c r="GF105">
        <v>-1</v>
      </c>
      <c r="GG105">
        <v>1</v>
      </c>
      <c r="GH105">
        <v>7.3571399999999995E-2</v>
      </c>
      <c r="GI105">
        <v>0</v>
      </c>
      <c r="GJ105">
        <v>0</v>
      </c>
      <c r="GK105">
        <v>7.3571399999999995E-2</v>
      </c>
      <c r="GL105">
        <v>0</v>
      </c>
      <c r="GM105">
        <v>0</v>
      </c>
      <c r="GN105">
        <v>7.3571399999999995E-2</v>
      </c>
      <c r="GO105">
        <v>0</v>
      </c>
      <c r="GP105">
        <v>0</v>
      </c>
      <c r="GU105">
        <v>7.3571399999999995E-2</v>
      </c>
      <c r="GV105">
        <v>-1</v>
      </c>
      <c r="GW105">
        <v>1</v>
      </c>
      <c r="GX105">
        <v>7.3571399999999995E-2</v>
      </c>
      <c r="GY105">
        <v>0</v>
      </c>
      <c r="GZ105">
        <v>0</v>
      </c>
      <c r="HA105">
        <v>7.3571399999999995E-2</v>
      </c>
      <c r="HB105">
        <v>0</v>
      </c>
      <c r="HC105">
        <v>0</v>
      </c>
      <c r="HD105">
        <v>7.3571399999999995E-2</v>
      </c>
      <c r="HE105">
        <v>0</v>
      </c>
      <c r="HF105">
        <v>0</v>
      </c>
      <c r="HJ105">
        <v>7.3571399999999995E-2</v>
      </c>
      <c r="HK105">
        <v>-1</v>
      </c>
      <c r="HL105">
        <v>1</v>
      </c>
      <c r="HM105">
        <v>7.3571399999999995E-2</v>
      </c>
      <c r="HN105">
        <v>0</v>
      </c>
      <c r="HO105">
        <v>0</v>
      </c>
      <c r="HP105">
        <v>7.3571399999999995E-2</v>
      </c>
      <c r="HQ105">
        <v>0</v>
      </c>
      <c r="HR105">
        <v>0</v>
      </c>
      <c r="HS105">
        <v>7.3571399999999995E-2</v>
      </c>
      <c r="HT105">
        <v>0</v>
      </c>
      <c r="HU105">
        <v>0</v>
      </c>
      <c r="HZ105">
        <v>7.3571399999999995E-2</v>
      </c>
      <c r="IA105">
        <v>-1</v>
      </c>
      <c r="IB105">
        <v>1</v>
      </c>
      <c r="IC105">
        <v>7.3571399999999995E-2</v>
      </c>
      <c r="ID105">
        <v>0</v>
      </c>
      <c r="IE105">
        <v>0</v>
      </c>
      <c r="IF105">
        <v>7.3571399999999995E-2</v>
      </c>
      <c r="IG105">
        <v>0</v>
      </c>
      <c r="IH105">
        <v>0</v>
      </c>
      <c r="II105">
        <v>7.3571399999999995E-2</v>
      </c>
      <c r="IJ105">
        <v>0</v>
      </c>
      <c r="IK105">
        <v>0</v>
      </c>
    </row>
    <row r="106" spans="1:245" x14ac:dyDescent="0.3">
      <c r="A106">
        <v>7.4285699999999996E-2</v>
      </c>
      <c r="B106">
        <v>0.34458499999999997</v>
      </c>
      <c r="D106">
        <v>7.4285699999999996E-2</v>
      </c>
      <c r="E106">
        <v>0.60567700000000002</v>
      </c>
      <c r="Y106">
        <v>7.4285699999999996E-2</v>
      </c>
      <c r="Z106">
        <v>0.69340199999999996</v>
      </c>
      <c r="AC106">
        <v>7.4285699999999996E-2</v>
      </c>
      <c r="AD106">
        <v>0.60446699999999998</v>
      </c>
      <c r="AW106">
        <v>7.4285699999999996E-2</v>
      </c>
      <c r="AX106">
        <v>0.57986599999999999</v>
      </c>
      <c r="AY106">
        <v>1</v>
      </c>
      <c r="BE106">
        <v>7.4285699999999996E-2</v>
      </c>
      <c r="BF106">
        <v>0.41822999999999999</v>
      </c>
      <c r="BG106">
        <v>1</v>
      </c>
      <c r="BL106">
        <v>7.4285699999999996E-2</v>
      </c>
      <c r="BM106">
        <v>407.96899999999999</v>
      </c>
      <c r="BN106">
        <v>7.4285699999999996E-2</v>
      </c>
      <c r="BO106">
        <v>419.92399999999998</v>
      </c>
      <c r="BP106">
        <v>7.4285699999999996E-2</v>
      </c>
      <c r="BQ106">
        <v>541.73199999999997</v>
      </c>
      <c r="BR106">
        <v>7.4285699999999996E-2</v>
      </c>
      <c r="BS106">
        <v>0</v>
      </c>
      <c r="CP106">
        <v>7.4285699999999996E-2</v>
      </c>
      <c r="CQ106">
        <v>380.69</v>
      </c>
      <c r="CR106">
        <v>7.4285699999999996E-2</v>
      </c>
      <c r="CS106">
        <v>386.59199999999998</v>
      </c>
      <c r="CT106">
        <v>7.4285699999999996E-2</v>
      </c>
      <c r="CU106">
        <v>0</v>
      </c>
      <c r="CV106">
        <v>7.4285699999999996E-2</v>
      </c>
      <c r="CW106">
        <v>0</v>
      </c>
      <c r="DU106">
        <v>7.4285699999999996E-2</v>
      </c>
      <c r="DV106">
        <v>369.50700000000001</v>
      </c>
      <c r="DW106">
        <v>350.74</v>
      </c>
      <c r="DY106">
        <v>7.4285699999999996E-2</v>
      </c>
      <c r="DZ106">
        <v>0</v>
      </c>
      <c r="EA106">
        <v>0</v>
      </c>
      <c r="EJ106">
        <v>7.4285699999999996E-2</v>
      </c>
      <c r="EK106">
        <v>585.72900000000004</v>
      </c>
      <c r="EL106">
        <v>604.77499999999998</v>
      </c>
      <c r="EN106">
        <v>7.4285699999999996E-2</v>
      </c>
      <c r="EO106">
        <v>370.71100000000001</v>
      </c>
      <c r="EP106">
        <v>359.08300000000003</v>
      </c>
      <c r="EX106">
        <v>7.4285699999999996E-2</v>
      </c>
      <c r="EY106">
        <v>0</v>
      </c>
      <c r="EZ106">
        <v>0</v>
      </c>
      <c r="FA106">
        <v>7.4285699999999996E-2</v>
      </c>
      <c r="FB106">
        <v>0</v>
      </c>
      <c r="FC106">
        <v>0</v>
      </c>
      <c r="FG106">
        <v>7.4285699999999996E-2</v>
      </c>
      <c r="FH106">
        <v>0.49478800000000001</v>
      </c>
      <c r="FI106">
        <v>0.62316899999999997</v>
      </c>
      <c r="FJ106">
        <v>7.4285699999999996E-2</v>
      </c>
      <c r="FK106">
        <v>0</v>
      </c>
      <c r="FL106">
        <v>0</v>
      </c>
      <c r="FR106">
        <v>7.4285699999999996E-2</v>
      </c>
      <c r="FS106">
        <v>-1</v>
      </c>
      <c r="FT106">
        <v>1</v>
      </c>
      <c r="FU106">
        <v>7.4285699999999996E-2</v>
      </c>
      <c r="FV106">
        <v>0</v>
      </c>
      <c r="FW106">
        <v>0</v>
      </c>
      <c r="GE106">
        <v>7.4285699999999996E-2</v>
      </c>
      <c r="GF106">
        <v>-1</v>
      </c>
      <c r="GG106">
        <v>1</v>
      </c>
      <c r="GH106">
        <v>7.4285699999999996E-2</v>
      </c>
      <c r="GI106">
        <v>0</v>
      </c>
      <c r="GJ106">
        <v>0</v>
      </c>
      <c r="GK106">
        <v>7.4285699999999996E-2</v>
      </c>
      <c r="GL106">
        <v>0</v>
      </c>
      <c r="GM106">
        <v>0</v>
      </c>
      <c r="GN106">
        <v>7.4285699999999996E-2</v>
      </c>
      <c r="GO106">
        <v>0</v>
      </c>
      <c r="GP106">
        <v>0</v>
      </c>
      <c r="GU106">
        <v>7.4285699999999996E-2</v>
      </c>
      <c r="GV106">
        <v>-1</v>
      </c>
      <c r="GW106">
        <v>1</v>
      </c>
      <c r="GX106">
        <v>7.4285699999999996E-2</v>
      </c>
      <c r="GY106">
        <v>0</v>
      </c>
      <c r="GZ106">
        <v>0</v>
      </c>
      <c r="HA106">
        <v>7.4285699999999996E-2</v>
      </c>
      <c r="HB106">
        <v>0</v>
      </c>
      <c r="HC106">
        <v>0</v>
      </c>
      <c r="HD106">
        <v>7.4285699999999996E-2</v>
      </c>
      <c r="HE106">
        <v>0</v>
      </c>
      <c r="HF106">
        <v>0</v>
      </c>
      <c r="HJ106">
        <v>7.4285699999999996E-2</v>
      </c>
      <c r="HK106">
        <v>-1</v>
      </c>
      <c r="HL106">
        <v>1</v>
      </c>
      <c r="HM106">
        <v>7.4285699999999996E-2</v>
      </c>
      <c r="HN106">
        <v>0</v>
      </c>
      <c r="HO106">
        <v>0</v>
      </c>
      <c r="HP106">
        <v>7.4285699999999996E-2</v>
      </c>
      <c r="HQ106">
        <v>0</v>
      </c>
      <c r="HR106">
        <v>0</v>
      </c>
      <c r="HS106">
        <v>7.4285699999999996E-2</v>
      </c>
      <c r="HT106">
        <v>0</v>
      </c>
      <c r="HU106">
        <v>0</v>
      </c>
      <c r="HZ106">
        <v>7.4285699999999996E-2</v>
      </c>
      <c r="IA106">
        <v>-1</v>
      </c>
      <c r="IB106">
        <v>1</v>
      </c>
      <c r="IC106">
        <v>7.4285699999999996E-2</v>
      </c>
      <c r="ID106">
        <v>0</v>
      </c>
      <c r="IE106">
        <v>0</v>
      </c>
      <c r="IF106">
        <v>7.4285699999999996E-2</v>
      </c>
      <c r="IG106">
        <v>0</v>
      </c>
      <c r="IH106">
        <v>0</v>
      </c>
      <c r="II106">
        <v>7.4285699999999996E-2</v>
      </c>
      <c r="IJ106">
        <v>0</v>
      </c>
      <c r="IK106">
        <v>0</v>
      </c>
    </row>
    <row r="107" spans="1:245" x14ac:dyDescent="0.3">
      <c r="A107">
        <v>7.4999999999999997E-2</v>
      </c>
      <c r="B107">
        <v>0.70792200000000005</v>
      </c>
      <c r="D107">
        <v>7.4999999999999997E-2</v>
      </c>
      <c r="E107">
        <v>0.59293899999999999</v>
      </c>
      <c r="Y107">
        <v>7.4999999999999997E-2</v>
      </c>
      <c r="Z107">
        <v>0.663107</v>
      </c>
      <c r="AC107">
        <v>7.4999999999999997E-2</v>
      </c>
      <c r="AD107">
        <v>0.598916</v>
      </c>
      <c r="AW107">
        <v>7.4999999999999997E-2</v>
      </c>
      <c r="AX107">
        <v>0.57908599999999999</v>
      </c>
      <c r="AY107">
        <v>1</v>
      </c>
      <c r="BE107">
        <v>7.4999999999999997E-2</v>
      </c>
      <c r="BF107">
        <v>0.41906399999999999</v>
      </c>
      <c r="BG107">
        <v>1</v>
      </c>
      <c r="BL107">
        <v>7.4999999999999997E-2</v>
      </c>
      <c r="BM107">
        <v>326.53500000000003</v>
      </c>
      <c r="BN107">
        <v>7.4999999999999997E-2</v>
      </c>
      <c r="BO107">
        <v>419.83800000000002</v>
      </c>
      <c r="BP107">
        <v>7.4999999999999997E-2</v>
      </c>
      <c r="BQ107">
        <v>499.83300000000003</v>
      </c>
      <c r="BR107">
        <v>7.4999999999999997E-2</v>
      </c>
      <c r="BS107">
        <v>0</v>
      </c>
      <c r="CP107">
        <v>7.4999999999999997E-2</v>
      </c>
      <c r="CQ107">
        <v>380.46100000000001</v>
      </c>
      <c r="CR107">
        <v>7.4999999999999997E-2</v>
      </c>
      <c r="CS107">
        <v>386.73399999999998</v>
      </c>
      <c r="CT107">
        <v>7.4999999999999997E-2</v>
      </c>
      <c r="CU107">
        <v>0</v>
      </c>
      <c r="CV107">
        <v>7.4999999999999997E-2</v>
      </c>
      <c r="CW107">
        <v>0</v>
      </c>
      <c r="DU107">
        <v>7.4999999999999997E-2</v>
      </c>
      <c r="DV107">
        <v>368.56799999999998</v>
      </c>
      <c r="DW107">
        <v>358.28899999999999</v>
      </c>
      <c r="DY107">
        <v>7.4999999999999997E-2</v>
      </c>
      <c r="DZ107">
        <v>0</v>
      </c>
      <c r="EA107">
        <v>0</v>
      </c>
      <c r="EJ107">
        <v>7.4999999999999997E-2</v>
      </c>
      <c r="EK107">
        <v>563.40899999999999</v>
      </c>
      <c r="EL107">
        <v>572.44000000000005</v>
      </c>
      <c r="EN107">
        <v>7.4999999999999997E-2</v>
      </c>
      <c r="EO107">
        <v>358.75299999999999</v>
      </c>
      <c r="EP107">
        <v>335.86599999999999</v>
      </c>
      <c r="EX107">
        <v>7.4999999999999997E-2</v>
      </c>
      <c r="EY107">
        <v>0</v>
      </c>
      <c r="EZ107">
        <v>0</v>
      </c>
      <c r="FA107">
        <v>7.4999999999999997E-2</v>
      </c>
      <c r="FB107">
        <v>0</v>
      </c>
      <c r="FC107">
        <v>0</v>
      </c>
      <c r="FG107">
        <v>7.4999999999999997E-2</v>
      </c>
      <c r="FH107">
        <v>0.49655300000000002</v>
      </c>
      <c r="FI107">
        <v>0.62567099999999998</v>
      </c>
      <c r="FJ107">
        <v>7.4999999999999997E-2</v>
      </c>
      <c r="FK107">
        <v>0</v>
      </c>
      <c r="FL107">
        <v>0</v>
      </c>
      <c r="FR107">
        <v>7.4999999999999997E-2</v>
      </c>
      <c r="FS107">
        <v>-1</v>
      </c>
      <c r="FT107">
        <v>1</v>
      </c>
      <c r="FU107">
        <v>7.4999999999999997E-2</v>
      </c>
      <c r="FV107">
        <v>0</v>
      </c>
      <c r="FW107">
        <v>0</v>
      </c>
      <c r="GE107">
        <v>7.4999999999999997E-2</v>
      </c>
      <c r="GF107">
        <v>-1</v>
      </c>
      <c r="GG107">
        <v>1</v>
      </c>
      <c r="GH107">
        <v>7.4999999999999997E-2</v>
      </c>
      <c r="GI107">
        <v>0</v>
      </c>
      <c r="GJ107">
        <v>0</v>
      </c>
      <c r="GK107">
        <v>7.4999999999999997E-2</v>
      </c>
      <c r="GL107">
        <v>0</v>
      </c>
      <c r="GM107">
        <v>0</v>
      </c>
      <c r="GN107">
        <v>7.4999999999999997E-2</v>
      </c>
      <c r="GO107">
        <v>0</v>
      </c>
      <c r="GP107">
        <v>0</v>
      </c>
      <c r="GU107">
        <v>7.4999999999999997E-2</v>
      </c>
      <c r="GV107">
        <v>-1</v>
      </c>
      <c r="GW107">
        <v>1</v>
      </c>
      <c r="GX107">
        <v>7.4999999999999997E-2</v>
      </c>
      <c r="GY107">
        <v>0</v>
      </c>
      <c r="GZ107">
        <v>0</v>
      </c>
      <c r="HA107">
        <v>7.4999999999999997E-2</v>
      </c>
      <c r="HB107">
        <v>0</v>
      </c>
      <c r="HC107">
        <v>0</v>
      </c>
      <c r="HD107">
        <v>7.4999999999999997E-2</v>
      </c>
      <c r="HE107">
        <v>0</v>
      </c>
      <c r="HF107">
        <v>0</v>
      </c>
      <c r="HJ107">
        <v>7.4999999999999997E-2</v>
      </c>
      <c r="HK107">
        <v>-1</v>
      </c>
      <c r="HL107">
        <v>1</v>
      </c>
      <c r="HM107">
        <v>7.4999999999999997E-2</v>
      </c>
      <c r="HN107">
        <v>0</v>
      </c>
      <c r="HO107">
        <v>0</v>
      </c>
      <c r="HP107">
        <v>7.4999999999999997E-2</v>
      </c>
      <c r="HQ107">
        <v>0</v>
      </c>
      <c r="HR107">
        <v>0</v>
      </c>
      <c r="HS107">
        <v>7.4999999999999997E-2</v>
      </c>
      <c r="HT107">
        <v>0</v>
      </c>
      <c r="HU107">
        <v>0</v>
      </c>
      <c r="HZ107">
        <v>7.4999999999999997E-2</v>
      </c>
      <c r="IA107">
        <v>-1</v>
      </c>
      <c r="IB107">
        <v>1</v>
      </c>
      <c r="IC107">
        <v>7.4999999999999997E-2</v>
      </c>
      <c r="ID107">
        <v>0</v>
      </c>
      <c r="IE107">
        <v>0</v>
      </c>
      <c r="IF107">
        <v>7.4999999999999997E-2</v>
      </c>
      <c r="IG107">
        <v>0</v>
      </c>
      <c r="IH107">
        <v>0</v>
      </c>
      <c r="II107">
        <v>7.4999999999999997E-2</v>
      </c>
      <c r="IJ107">
        <v>0</v>
      </c>
      <c r="IK107">
        <v>0</v>
      </c>
    </row>
    <row r="108" spans="1:245" x14ac:dyDescent="0.3">
      <c r="A108">
        <v>7.5714299999999998E-2</v>
      </c>
      <c r="B108">
        <v>0.67178400000000005</v>
      </c>
      <c r="D108">
        <v>7.5714299999999998E-2</v>
      </c>
      <c r="E108">
        <v>0.60584800000000005</v>
      </c>
      <c r="Y108">
        <v>7.5714299999999998E-2</v>
      </c>
      <c r="Z108">
        <v>0.63229100000000005</v>
      </c>
      <c r="AC108">
        <v>7.5714299999999998E-2</v>
      </c>
      <c r="AD108">
        <v>0.59434799999999999</v>
      </c>
      <c r="AW108">
        <v>7.5714299999999998E-2</v>
      </c>
      <c r="AX108">
        <v>0.57806299999999999</v>
      </c>
      <c r="AY108">
        <v>1</v>
      </c>
      <c r="BE108">
        <v>7.5714299999999998E-2</v>
      </c>
      <c r="BF108">
        <v>0.42013200000000001</v>
      </c>
      <c r="BG108">
        <v>1</v>
      </c>
      <c r="BL108">
        <v>7.5714299999999998E-2</v>
      </c>
      <c r="BM108">
        <v>262.46100000000001</v>
      </c>
      <c r="BN108">
        <v>7.5714299999999998E-2</v>
      </c>
      <c r="BO108">
        <v>425.827</v>
      </c>
      <c r="BP108">
        <v>7.5714299999999998E-2</v>
      </c>
      <c r="BQ108">
        <v>469.767</v>
      </c>
      <c r="BR108">
        <v>7.5714299999999998E-2</v>
      </c>
      <c r="BS108">
        <v>0</v>
      </c>
      <c r="CP108">
        <v>7.5714299999999998E-2</v>
      </c>
      <c r="CQ108">
        <v>380.09</v>
      </c>
      <c r="CR108">
        <v>7.5714299999999998E-2</v>
      </c>
      <c r="CS108">
        <v>386.75</v>
      </c>
      <c r="CT108">
        <v>7.5714299999999998E-2</v>
      </c>
      <c r="CU108">
        <v>0</v>
      </c>
      <c r="CV108">
        <v>7.5714299999999998E-2</v>
      </c>
      <c r="CW108">
        <v>0</v>
      </c>
      <c r="DU108">
        <v>7.5714299999999998E-2</v>
      </c>
      <c r="DV108">
        <v>367.69499999999999</v>
      </c>
      <c r="DW108">
        <v>365.52100000000002</v>
      </c>
      <c r="DY108">
        <v>7.5714299999999998E-2</v>
      </c>
      <c r="DZ108">
        <v>0</v>
      </c>
      <c r="EA108">
        <v>0</v>
      </c>
      <c r="EJ108">
        <v>7.5714299999999998E-2</v>
      </c>
      <c r="EK108">
        <v>541.67899999999997</v>
      </c>
      <c r="EL108">
        <v>541.73400000000004</v>
      </c>
      <c r="EN108">
        <v>7.5714299999999998E-2</v>
      </c>
      <c r="EO108">
        <v>342.44200000000001</v>
      </c>
      <c r="EP108">
        <v>311.65199999999999</v>
      </c>
      <c r="EX108">
        <v>7.5714299999999998E-2</v>
      </c>
      <c r="EY108">
        <v>0</v>
      </c>
      <c r="EZ108">
        <v>0</v>
      </c>
      <c r="FA108">
        <v>7.5714299999999998E-2</v>
      </c>
      <c r="FB108">
        <v>0</v>
      </c>
      <c r="FC108">
        <v>0</v>
      </c>
      <c r="FG108">
        <v>7.5714299999999998E-2</v>
      </c>
      <c r="FH108">
        <v>0.49736599999999997</v>
      </c>
      <c r="FI108">
        <v>0.62624500000000005</v>
      </c>
      <c r="FJ108">
        <v>7.5714299999999998E-2</v>
      </c>
      <c r="FK108">
        <v>0</v>
      </c>
      <c r="FL108">
        <v>0</v>
      </c>
      <c r="FR108">
        <v>7.5714299999999998E-2</v>
      </c>
      <c r="FS108">
        <v>-1</v>
      </c>
      <c r="FT108">
        <v>1</v>
      </c>
      <c r="FU108">
        <v>7.5714299999999998E-2</v>
      </c>
      <c r="FV108">
        <v>0</v>
      </c>
      <c r="FW108">
        <v>0</v>
      </c>
      <c r="GE108">
        <v>7.5714299999999998E-2</v>
      </c>
      <c r="GF108">
        <v>-1</v>
      </c>
      <c r="GG108">
        <v>1</v>
      </c>
      <c r="GH108">
        <v>7.5714299999999998E-2</v>
      </c>
      <c r="GI108">
        <v>0</v>
      </c>
      <c r="GJ108">
        <v>0</v>
      </c>
      <c r="GK108">
        <v>7.5714299999999998E-2</v>
      </c>
      <c r="GL108">
        <v>0</v>
      </c>
      <c r="GM108">
        <v>0</v>
      </c>
      <c r="GN108">
        <v>7.5714299999999998E-2</v>
      </c>
      <c r="GO108">
        <v>0</v>
      </c>
      <c r="GP108">
        <v>0</v>
      </c>
      <c r="GU108">
        <v>7.5714299999999998E-2</v>
      </c>
      <c r="GV108">
        <v>-1</v>
      </c>
      <c r="GW108">
        <v>1</v>
      </c>
      <c r="GX108">
        <v>7.5714299999999998E-2</v>
      </c>
      <c r="GY108">
        <v>0</v>
      </c>
      <c r="GZ108">
        <v>0</v>
      </c>
      <c r="HA108">
        <v>7.5714299999999998E-2</v>
      </c>
      <c r="HB108">
        <v>0</v>
      </c>
      <c r="HC108">
        <v>0</v>
      </c>
      <c r="HD108">
        <v>7.5714299999999998E-2</v>
      </c>
      <c r="HE108">
        <v>0</v>
      </c>
      <c r="HF108">
        <v>0</v>
      </c>
      <c r="HJ108">
        <v>7.5714299999999998E-2</v>
      </c>
      <c r="HK108">
        <v>-1</v>
      </c>
      <c r="HL108">
        <v>1</v>
      </c>
      <c r="HM108">
        <v>7.5714299999999998E-2</v>
      </c>
      <c r="HN108">
        <v>0</v>
      </c>
      <c r="HO108">
        <v>0</v>
      </c>
      <c r="HP108">
        <v>7.5714299999999998E-2</v>
      </c>
      <c r="HQ108">
        <v>0</v>
      </c>
      <c r="HR108">
        <v>0</v>
      </c>
      <c r="HS108">
        <v>7.5714299999999998E-2</v>
      </c>
      <c r="HT108">
        <v>0</v>
      </c>
      <c r="HU108">
        <v>0</v>
      </c>
      <c r="HZ108">
        <v>7.5714299999999998E-2</v>
      </c>
      <c r="IA108">
        <v>-1</v>
      </c>
      <c r="IB108">
        <v>1</v>
      </c>
      <c r="IC108">
        <v>7.5714299999999998E-2</v>
      </c>
      <c r="ID108">
        <v>0</v>
      </c>
      <c r="IE108">
        <v>0</v>
      </c>
      <c r="IF108">
        <v>7.5714299999999998E-2</v>
      </c>
      <c r="IG108">
        <v>0</v>
      </c>
      <c r="IH108">
        <v>0</v>
      </c>
      <c r="II108">
        <v>7.5714299999999998E-2</v>
      </c>
      <c r="IJ108">
        <v>0</v>
      </c>
      <c r="IK108">
        <v>0</v>
      </c>
    </row>
    <row r="109" spans="1:245" x14ac:dyDescent="0.3">
      <c r="A109">
        <v>7.6428599999999999E-2</v>
      </c>
      <c r="B109">
        <v>0.64719599999999999</v>
      </c>
      <c r="D109">
        <v>7.6428599999999999E-2</v>
      </c>
      <c r="E109">
        <v>0.60788200000000003</v>
      </c>
      <c r="Y109">
        <v>7.6428599999999999E-2</v>
      </c>
      <c r="Z109">
        <v>0.30320200000000003</v>
      </c>
      <c r="AC109">
        <v>7.6428599999999999E-2</v>
      </c>
      <c r="AD109">
        <v>0.57840999999999998</v>
      </c>
      <c r="AW109">
        <v>7.6428599999999999E-2</v>
      </c>
      <c r="AX109">
        <v>0.57685299999999995</v>
      </c>
      <c r="AY109">
        <v>1</v>
      </c>
      <c r="BE109">
        <v>7.6428599999999999E-2</v>
      </c>
      <c r="BF109">
        <v>0.42136699999999999</v>
      </c>
      <c r="BG109">
        <v>1</v>
      </c>
      <c r="BL109">
        <v>7.6428599999999999E-2</v>
      </c>
      <c r="BM109">
        <v>371.70400000000001</v>
      </c>
      <c r="BN109">
        <v>7.6428599999999999E-2</v>
      </c>
      <c r="BO109">
        <v>337.38499999999999</v>
      </c>
      <c r="BP109">
        <v>7.6428599999999999E-2</v>
      </c>
      <c r="BQ109">
        <v>0</v>
      </c>
      <c r="BR109">
        <v>7.6428599999999999E-2</v>
      </c>
      <c r="BS109">
        <v>516.83799999999997</v>
      </c>
      <c r="CP109">
        <v>7.6428599999999999E-2</v>
      </c>
      <c r="CQ109">
        <v>379.58499999999998</v>
      </c>
      <c r="CR109">
        <v>7.6428599999999999E-2</v>
      </c>
      <c r="CS109">
        <v>386.64800000000002</v>
      </c>
      <c r="CT109">
        <v>7.6428599999999999E-2</v>
      </c>
      <c r="CU109">
        <v>0</v>
      </c>
      <c r="CV109">
        <v>7.6428599999999999E-2</v>
      </c>
      <c r="CW109">
        <v>0</v>
      </c>
      <c r="DU109">
        <v>7.6428599999999999E-2</v>
      </c>
      <c r="DV109">
        <v>366.87099999999998</v>
      </c>
      <c r="DW109">
        <v>372.428</v>
      </c>
      <c r="DY109">
        <v>7.6428599999999999E-2</v>
      </c>
      <c r="DZ109">
        <v>0</v>
      </c>
      <c r="EA109">
        <v>0</v>
      </c>
      <c r="EJ109">
        <v>7.6428599999999999E-2</v>
      </c>
      <c r="EK109">
        <v>518.99300000000005</v>
      </c>
      <c r="EL109">
        <v>511.50400000000002</v>
      </c>
      <c r="EN109">
        <v>7.6428599999999999E-2</v>
      </c>
      <c r="EO109">
        <v>325.44</v>
      </c>
      <c r="EP109">
        <v>290.12299999999999</v>
      </c>
      <c r="EX109">
        <v>7.6428599999999999E-2</v>
      </c>
      <c r="EY109">
        <v>0</v>
      </c>
      <c r="EZ109">
        <v>0</v>
      </c>
      <c r="FA109">
        <v>7.6428599999999999E-2</v>
      </c>
      <c r="FB109">
        <v>0</v>
      </c>
      <c r="FC109">
        <v>0</v>
      </c>
      <c r="FG109">
        <v>7.6428599999999999E-2</v>
      </c>
      <c r="FH109">
        <v>0.49707400000000002</v>
      </c>
      <c r="FI109">
        <v>0.62561500000000003</v>
      </c>
      <c r="FJ109">
        <v>7.6428599999999999E-2</v>
      </c>
      <c r="FK109">
        <v>0</v>
      </c>
      <c r="FL109">
        <v>0</v>
      </c>
      <c r="FR109">
        <v>7.6428599999999999E-2</v>
      </c>
      <c r="FS109">
        <v>-1</v>
      </c>
      <c r="FT109">
        <v>1</v>
      </c>
      <c r="FU109">
        <v>7.6428599999999999E-2</v>
      </c>
      <c r="FV109">
        <v>0</v>
      </c>
      <c r="FW109">
        <v>0</v>
      </c>
      <c r="GE109">
        <v>7.6428599999999999E-2</v>
      </c>
      <c r="GF109">
        <v>-1</v>
      </c>
      <c r="GG109">
        <v>1</v>
      </c>
      <c r="GH109">
        <v>7.6428599999999999E-2</v>
      </c>
      <c r="GI109">
        <v>0</v>
      </c>
      <c r="GJ109">
        <v>0</v>
      </c>
      <c r="GK109">
        <v>7.6428599999999999E-2</v>
      </c>
      <c r="GL109">
        <v>0</v>
      </c>
      <c r="GM109">
        <v>0</v>
      </c>
      <c r="GN109">
        <v>7.6428599999999999E-2</v>
      </c>
      <c r="GO109">
        <v>0</v>
      </c>
      <c r="GP109">
        <v>0</v>
      </c>
      <c r="GU109">
        <v>7.6428599999999999E-2</v>
      </c>
      <c r="GV109">
        <v>-1</v>
      </c>
      <c r="GW109">
        <v>1</v>
      </c>
      <c r="GX109">
        <v>7.6428599999999999E-2</v>
      </c>
      <c r="GY109">
        <v>0</v>
      </c>
      <c r="GZ109">
        <v>0</v>
      </c>
      <c r="HA109">
        <v>7.6428599999999999E-2</v>
      </c>
      <c r="HB109">
        <v>0</v>
      </c>
      <c r="HC109">
        <v>0</v>
      </c>
      <c r="HD109">
        <v>7.6428599999999999E-2</v>
      </c>
      <c r="HE109">
        <v>0</v>
      </c>
      <c r="HF109">
        <v>0</v>
      </c>
      <c r="HJ109">
        <v>7.6428599999999999E-2</v>
      </c>
      <c r="HK109">
        <v>-1</v>
      </c>
      <c r="HL109">
        <v>1</v>
      </c>
      <c r="HM109">
        <v>7.6428599999999999E-2</v>
      </c>
      <c r="HN109">
        <v>0</v>
      </c>
      <c r="HO109">
        <v>0</v>
      </c>
      <c r="HP109">
        <v>7.6428599999999999E-2</v>
      </c>
      <c r="HQ109">
        <v>0</v>
      </c>
      <c r="HR109">
        <v>0</v>
      </c>
      <c r="HS109">
        <v>7.6428599999999999E-2</v>
      </c>
      <c r="HT109">
        <v>0</v>
      </c>
      <c r="HU109">
        <v>0</v>
      </c>
      <c r="HZ109">
        <v>7.6428599999999999E-2</v>
      </c>
      <c r="IA109">
        <v>-1</v>
      </c>
      <c r="IB109">
        <v>1</v>
      </c>
      <c r="IC109">
        <v>7.6428599999999999E-2</v>
      </c>
      <c r="ID109">
        <v>0</v>
      </c>
      <c r="IE109">
        <v>0</v>
      </c>
      <c r="IF109">
        <v>7.6428599999999999E-2</v>
      </c>
      <c r="IG109">
        <v>0</v>
      </c>
      <c r="IH109">
        <v>0</v>
      </c>
      <c r="II109">
        <v>7.6428599999999999E-2</v>
      </c>
      <c r="IJ109">
        <v>0</v>
      </c>
      <c r="IK109">
        <v>0</v>
      </c>
    </row>
    <row r="110" spans="1:245" x14ac:dyDescent="0.3">
      <c r="A110">
        <v>7.71429E-2</v>
      </c>
      <c r="B110">
        <v>0.326455</v>
      </c>
      <c r="D110">
        <v>7.71429E-2</v>
      </c>
      <c r="E110">
        <v>0.59799599999999997</v>
      </c>
      <c r="Y110">
        <v>7.71429E-2</v>
      </c>
      <c r="Z110">
        <v>0.36848900000000001</v>
      </c>
      <c r="AC110">
        <v>7.71429E-2</v>
      </c>
      <c r="AD110">
        <v>0.59522299999999995</v>
      </c>
      <c r="AW110">
        <v>7.71429E-2</v>
      </c>
      <c r="AX110">
        <v>0.57550199999999996</v>
      </c>
      <c r="AY110">
        <v>1</v>
      </c>
      <c r="BE110">
        <v>7.71429E-2</v>
      </c>
      <c r="BF110">
        <v>0.42275299999999999</v>
      </c>
      <c r="BG110">
        <v>1</v>
      </c>
      <c r="BL110">
        <v>7.71429E-2</v>
      </c>
      <c r="BM110">
        <v>401.95</v>
      </c>
      <c r="BN110">
        <v>7.71429E-2</v>
      </c>
      <c r="BO110">
        <v>247.322</v>
      </c>
      <c r="BP110">
        <v>7.71429E-2</v>
      </c>
      <c r="BQ110">
        <v>0</v>
      </c>
      <c r="BR110">
        <v>7.71429E-2</v>
      </c>
      <c r="BS110">
        <v>441.53199999999998</v>
      </c>
      <c r="CP110">
        <v>7.71429E-2</v>
      </c>
      <c r="CQ110">
        <v>378.95699999999999</v>
      </c>
      <c r="CR110">
        <v>7.71429E-2</v>
      </c>
      <c r="CS110">
        <v>386.43900000000002</v>
      </c>
      <c r="CT110">
        <v>7.71429E-2</v>
      </c>
      <c r="CU110">
        <v>0</v>
      </c>
      <c r="CV110">
        <v>7.71429E-2</v>
      </c>
      <c r="CW110">
        <v>0</v>
      </c>
      <c r="DU110">
        <v>7.71429E-2</v>
      </c>
      <c r="DV110">
        <v>366.245</v>
      </c>
      <c r="DW110">
        <v>372.59300000000002</v>
      </c>
      <c r="DY110">
        <v>7.71429E-2</v>
      </c>
      <c r="DZ110">
        <v>0</v>
      </c>
      <c r="EA110">
        <v>0</v>
      </c>
      <c r="EJ110">
        <v>7.71429E-2</v>
      </c>
      <c r="EK110">
        <v>495.50099999999998</v>
      </c>
      <c r="EL110">
        <v>482.12900000000002</v>
      </c>
      <c r="EN110">
        <v>7.71429E-2</v>
      </c>
      <c r="EO110">
        <v>309.63600000000002</v>
      </c>
      <c r="EP110">
        <v>272.858</v>
      </c>
      <c r="EX110">
        <v>7.71429E-2</v>
      </c>
      <c r="EY110">
        <v>0</v>
      </c>
      <c r="EZ110">
        <v>0</v>
      </c>
      <c r="FA110">
        <v>7.71429E-2</v>
      </c>
      <c r="FB110">
        <v>0</v>
      </c>
      <c r="FC110">
        <v>0</v>
      </c>
      <c r="FG110">
        <v>7.71429E-2</v>
      </c>
      <c r="FH110">
        <v>0.49557800000000002</v>
      </c>
      <c r="FI110">
        <v>0.62434900000000004</v>
      </c>
      <c r="FJ110">
        <v>7.71429E-2</v>
      </c>
      <c r="FK110">
        <v>0</v>
      </c>
      <c r="FL110">
        <v>0</v>
      </c>
      <c r="FR110">
        <v>7.71429E-2</v>
      </c>
      <c r="FS110">
        <v>-1</v>
      </c>
      <c r="FT110">
        <v>1</v>
      </c>
      <c r="FU110">
        <v>7.71429E-2</v>
      </c>
      <c r="FV110">
        <v>0</v>
      </c>
      <c r="FW110">
        <v>0</v>
      </c>
      <c r="GE110">
        <v>7.71429E-2</v>
      </c>
      <c r="GF110">
        <v>-1</v>
      </c>
      <c r="GG110">
        <v>1</v>
      </c>
      <c r="GH110">
        <v>7.71429E-2</v>
      </c>
      <c r="GI110">
        <v>0</v>
      </c>
      <c r="GJ110">
        <v>0</v>
      </c>
      <c r="GK110">
        <v>7.71429E-2</v>
      </c>
      <c r="GL110">
        <v>0</v>
      </c>
      <c r="GM110">
        <v>0</v>
      </c>
      <c r="GN110">
        <v>7.71429E-2</v>
      </c>
      <c r="GO110">
        <v>0</v>
      </c>
      <c r="GP110">
        <v>0</v>
      </c>
      <c r="GU110">
        <v>7.71429E-2</v>
      </c>
      <c r="GV110">
        <v>-1</v>
      </c>
      <c r="GW110">
        <v>1</v>
      </c>
      <c r="GX110">
        <v>7.71429E-2</v>
      </c>
      <c r="GY110">
        <v>0</v>
      </c>
      <c r="GZ110">
        <v>0</v>
      </c>
      <c r="HA110">
        <v>7.71429E-2</v>
      </c>
      <c r="HB110">
        <v>0</v>
      </c>
      <c r="HC110">
        <v>0</v>
      </c>
      <c r="HD110">
        <v>7.71429E-2</v>
      </c>
      <c r="HE110">
        <v>0</v>
      </c>
      <c r="HF110">
        <v>0</v>
      </c>
      <c r="HJ110">
        <v>7.71429E-2</v>
      </c>
      <c r="HK110">
        <v>-1</v>
      </c>
      <c r="HL110">
        <v>1</v>
      </c>
      <c r="HM110">
        <v>7.71429E-2</v>
      </c>
      <c r="HN110">
        <v>0</v>
      </c>
      <c r="HO110">
        <v>0</v>
      </c>
      <c r="HP110">
        <v>7.71429E-2</v>
      </c>
      <c r="HQ110">
        <v>0</v>
      </c>
      <c r="HR110">
        <v>0</v>
      </c>
      <c r="HS110">
        <v>7.71429E-2</v>
      </c>
      <c r="HT110">
        <v>0</v>
      </c>
      <c r="HU110">
        <v>0</v>
      </c>
      <c r="HZ110">
        <v>7.71429E-2</v>
      </c>
      <c r="IA110">
        <v>-1</v>
      </c>
      <c r="IB110">
        <v>1</v>
      </c>
      <c r="IC110">
        <v>7.71429E-2</v>
      </c>
      <c r="ID110">
        <v>0</v>
      </c>
      <c r="IE110">
        <v>0</v>
      </c>
      <c r="IF110">
        <v>7.71429E-2</v>
      </c>
      <c r="IG110">
        <v>0</v>
      </c>
      <c r="IH110">
        <v>0</v>
      </c>
      <c r="II110">
        <v>7.71429E-2</v>
      </c>
      <c r="IJ110">
        <v>0</v>
      </c>
      <c r="IK110">
        <v>0</v>
      </c>
    </row>
    <row r="111" spans="1:245" x14ac:dyDescent="0.3">
      <c r="A111">
        <v>7.7857099999999999E-2</v>
      </c>
      <c r="B111">
        <v>0.39266099999999998</v>
      </c>
      <c r="D111">
        <v>7.7857099999999999E-2</v>
      </c>
      <c r="E111">
        <v>0.61536100000000005</v>
      </c>
      <c r="Y111">
        <v>7.7857099999999999E-2</v>
      </c>
      <c r="Z111">
        <v>0.72810699999999995</v>
      </c>
      <c r="AC111">
        <v>7.7857099999999999E-2</v>
      </c>
      <c r="AD111">
        <v>0.56508899999999995</v>
      </c>
      <c r="AW111">
        <v>7.7857099999999999E-2</v>
      </c>
      <c r="AX111">
        <v>0.57403099999999996</v>
      </c>
      <c r="AY111">
        <v>1</v>
      </c>
      <c r="BE111">
        <v>7.7857099999999999E-2</v>
      </c>
      <c r="BF111">
        <v>0.42425800000000002</v>
      </c>
      <c r="BG111">
        <v>1</v>
      </c>
      <c r="BL111">
        <v>7.7857099999999999E-2</v>
      </c>
      <c r="BM111">
        <v>333.96100000000001</v>
      </c>
      <c r="BN111">
        <v>7.7857099999999999E-2</v>
      </c>
      <c r="BO111">
        <v>309.69600000000003</v>
      </c>
      <c r="BP111">
        <v>7.7857099999999999E-2</v>
      </c>
      <c r="BQ111">
        <v>495.37799999999999</v>
      </c>
      <c r="BR111">
        <v>7.7857099999999999E-2</v>
      </c>
      <c r="BS111">
        <v>0</v>
      </c>
      <c r="CP111">
        <v>7.7857099999999999E-2</v>
      </c>
      <c r="CQ111">
        <v>378.21300000000002</v>
      </c>
      <c r="CR111">
        <v>7.7857099999999999E-2</v>
      </c>
      <c r="CS111">
        <v>386.12900000000002</v>
      </c>
      <c r="CT111">
        <v>7.7857099999999999E-2</v>
      </c>
      <c r="CU111">
        <v>0</v>
      </c>
      <c r="CV111">
        <v>7.7857099999999999E-2</v>
      </c>
      <c r="CW111">
        <v>0</v>
      </c>
      <c r="DU111">
        <v>7.7857099999999999E-2</v>
      </c>
      <c r="DV111">
        <v>365.75799999999998</v>
      </c>
      <c r="DW111">
        <v>371.64299999999997</v>
      </c>
      <c r="DY111">
        <v>7.7857099999999999E-2</v>
      </c>
      <c r="DZ111">
        <v>0</v>
      </c>
      <c r="EA111">
        <v>0</v>
      </c>
      <c r="EJ111">
        <v>7.7857099999999999E-2</v>
      </c>
      <c r="EK111">
        <v>471.79899999999998</v>
      </c>
      <c r="EL111">
        <v>454.363</v>
      </c>
      <c r="EN111">
        <v>7.7857099999999999E-2</v>
      </c>
      <c r="EO111">
        <v>294.37299999999999</v>
      </c>
      <c r="EP111">
        <v>258.827</v>
      </c>
      <c r="EX111">
        <v>7.7857099999999999E-2</v>
      </c>
      <c r="EY111">
        <v>0</v>
      </c>
      <c r="EZ111">
        <v>0</v>
      </c>
      <c r="FA111">
        <v>7.7857099999999999E-2</v>
      </c>
      <c r="FB111">
        <v>0</v>
      </c>
      <c r="FC111">
        <v>0</v>
      </c>
      <c r="FG111">
        <v>7.7857099999999999E-2</v>
      </c>
      <c r="FH111">
        <v>0.49287599999999998</v>
      </c>
      <c r="FI111">
        <v>0.62269600000000003</v>
      </c>
      <c r="FJ111">
        <v>7.7857099999999999E-2</v>
      </c>
      <c r="FK111">
        <v>0</v>
      </c>
      <c r="FL111">
        <v>0</v>
      </c>
      <c r="FR111">
        <v>7.7857099999999999E-2</v>
      </c>
      <c r="FS111">
        <v>-1</v>
      </c>
      <c r="FT111">
        <v>1</v>
      </c>
      <c r="FU111">
        <v>7.7857099999999999E-2</v>
      </c>
      <c r="FV111">
        <v>0</v>
      </c>
      <c r="FW111">
        <v>0</v>
      </c>
      <c r="GE111">
        <v>7.7857099999999999E-2</v>
      </c>
      <c r="GF111">
        <v>-1</v>
      </c>
      <c r="GG111">
        <v>1</v>
      </c>
      <c r="GH111">
        <v>7.7857099999999999E-2</v>
      </c>
      <c r="GI111">
        <v>0</v>
      </c>
      <c r="GJ111">
        <v>0</v>
      </c>
      <c r="GK111">
        <v>7.7857099999999999E-2</v>
      </c>
      <c r="GL111">
        <v>0</v>
      </c>
      <c r="GM111">
        <v>0</v>
      </c>
      <c r="GN111">
        <v>7.7857099999999999E-2</v>
      </c>
      <c r="GO111">
        <v>0</v>
      </c>
      <c r="GP111">
        <v>0</v>
      </c>
      <c r="GU111">
        <v>7.7857099999999999E-2</v>
      </c>
      <c r="GV111">
        <v>-1</v>
      </c>
      <c r="GW111">
        <v>1</v>
      </c>
      <c r="GX111">
        <v>7.7857099999999999E-2</v>
      </c>
      <c r="GY111">
        <v>0</v>
      </c>
      <c r="GZ111">
        <v>0</v>
      </c>
      <c r="HA111">
        <v>7.7857099999999999E-2</v>
      </c>
      <c r="HB111">
        <v>0</v>
      </c>
      <c r="HC111">
        <v>0</v>
      </c>
      <c r="HD111">
        <v>7.7857099999999999E-2</v>
      </c>
      <c r="HE111">
        <v>0</v>
      </c>
      <c r="HF111">
        <v>0</v>
      </c>
      <c r="HJ111">
        <v>7.7857099999999999E-2</v>
      </c>
      <c r="HK111">
        <v>-1</v>
      </c>
      <c r="HL111">
        <v>1</v>
      </c>
      <c r="HM111">
        <v>7.7857099999999999E-2</v>
      </c>
      <c r="HN111">
        <v>0</v>
      </c>
      <c r="HO111">
        <v>0</v>
      </c>
      <c r="HP111">
        <v>7.7857099999999999E-2</v>
      </c>
      <c r="HQ111">
        <v>0</v>
      </c>
      <c r="HR111">
        <v>0</v>
      </c>
      <c r="HS111">
        <v>7.7857099999999999E-2</v>
      </c>
      <c r="HT111">
        <v>0</v>
      </c>
      <c r="HU111">
        <v>0</v>
      </c>
      <c r="HZ111">
        <v>7.7857099999999999E-2</v>
      </c>
      <c r="IA111">
        <v>-1</v>
      </c>
      <c r="IB111">
        <v>1</v>
      </c>
      <c r="IC111">
        <v>7.7857099999999999E-2</v>
      </c>
      <c r="ID111">
        <v>0</v>
      </c>
      <c r="IE111">
        <v>0</v>
      </c>
      <c r="IF111">
        <v>7.7857099999999999E-2</v>
      </c>
      <c r="IG111">
        <v>0</v>
      </c>
      <c r="IH111">
        <v>0</v>
      </c>
      <c r="II111">
        <v>7.7857099999999999E-2</v>
      </c>
      <c r="IJ111">
        <v>0</v>
      </c>
      <c r="IK111">
        <v>0</v>
      </c>
    </row>
    <row r="112" spans="1:245" x14ac:dyDescent="0.3">
      <c r="A112">
        <v>7.85714E-2</v>
      </c>
      <c r="B112">
        <v>0.73805799999999999</v>
      </c>
      <c r="D112">
        <v>7.85714E-2</v>
      </c>
      <c r="E112">
        <v>0.57514200000000004</v>
      </c>
      <c r="Y112">
        <v>7.85714E-2</v>
      </c>
      <c r="Z112">
        <v>0.67199799999999998</v>
      </c>
      <c r="AC112">
        <v>7.85714E-2</v>
      </c>
      <c r="AD112">
        <v>0.58392100000000002</v>
      </c>
      <c r="AW112">
        <v>7.85714E-2</v>
      </c>
      <c r="AX112">
        <v>0.57246600000000003</v>
      </c>
      <c r="AY112">
        <v>1</v>
      </c>
      <c r="BE112">
        <v>7.85714E-2</v>
      </c>
      <c r="BF112">
        <v>0.42584899999999998</v>
      </c>
      <c r="BG112">
        <v>1</v>
      </c>
      <c r="BL112">
        <v>7.85714E-2</v>
      </c>
      <c r="BM112">
        <v>254.50800000000001</v>
      </c>
      <c r="BN112">
        <v>7.85714E-2</v>
      </c>
      <c r="BO112">
        <v>326.19499999999999</v>
      </c>
      <c r="BP112">
        <v>7.85714E-2</v>
      </c>
      <c r="BQ112">
        <v>413.786</v>
      </c>
      <c r="BR112">
        <v>7.85714E-2</v>
      </c>
      <c r="BS112">
        <v>0</v>
      </c>
      <c r="CP112">
        <v>7.85714E-2</v>
      </c>
      <c r="CQ112">
        <v>377.36700000000002</v>
      </c>
      <c r="CR112">
        <v>7.85714E-2</v>
      </c>
      <c r="CS112">
        <v>385.73</v>
      </c>
      <c r="CT112">
        <v>7.85714E-2</v>
      </c>
      <c r="CU112">
        <v>0</v>
      </c>
      <c r="CV112">
        <v>7.85714E-2</v>
      </c>
      <c r="CW112">
        <v>0</v>
      </c>
      <c r="DU112">
        <v>7.85714E-2</v>
      </c>
      <c r="DV112">
        <v>365.33800000000002</v>
      </c>
      <c r="DW112">
        <v>370.83699999999999</v>
      </c>
      <c r="DY112">
        <v>7.85714E-2</v>
      </c>
      <c r="DZ112">
        <v>0</v>
      </c>
      <c r="EA112">
        <v>0</v>
      </c>
      <c r="EJ112">
        <v>7.85714E-2</v>
      </c>
      <c r="EK112">
        <v>448.24200000000002</v>
      </c>
      <c r="EL112">
        <v>428.596</v>
      </c>
      <c r="EN112">
        <v>7.85714E-2</v>
      </c>
      <c r="EO112">
        <v>279.25200000000001</v>
      </c>
      <c r="EP112">
        <v>247.18299999999999</v>
      </c>
      <c r="EX112">
        <v>7.85714E-2</v>
      </c>
      <c r="EY112">
        <v>0</v>
      </c>
      <c r="EZ112">
        <v>0</v>
      </c>
      <c r="FA112">
        <v>7.85714E-2</v>
      </c>
      <c r="FB112">
        <v>0</v>
      </c>
      <c r="FC112">
        <v>0</v>
      </c>
      <c r="FG112">
        <v>7.85714E-2</v>
      </c>
      <c r="FH112">
        <v>0.488923</v>
      </c>
      <c r="FI112">
        <v>0.62078</v>
      </c>
      <c r="FJ112">
        <v>7.85714E-2</v>
      </c>
      <c r="FK112">
        <v>0</v>
      </c>
      <c r="FL112">
        <v>0</v>
      </c>
      <c r="FR112">
        <v>7.85714E-2</v>
      </c>
      <c r="FS112">
        <v>-1</v>
      </c>
      <c r="FT112">
        <v>1</v>
      </c>
      <c r="FU112">
        <v>7.85714E-2</v>
      </c>
      <c r="FV112">
        <v>0</v>
      </c>
      <c r="FW112">
        <v>0</v>
      </c>
      <c r="GE112">
        <v>7.85714E-2</v>
      </c>
      <c r="GF112">
        <v>-1</v>
      </c>
      <c r="GG112">
        <v>1</v>
      </c>
      <c r="GH112">
        <v>7.85714E-2</v>
      </c>
      <c r="GI112">
        <v>0</v>
      </c>
      <c r="GJ112">
        <v>0</v>
      </c>
      <c r="GK112">
        <v>7.85714E-2</v>
      </c>
      <c r="GL112">
        <v>0</v>
      </c>
      <c r="GM112">
        <v>0</v>
      </c>
      <c r="GN112">
        <v>7.85714E-2</v>
      </c>
      <c r="GO112">
        <v>0</v>
      </c>
      <c r="GP112">
        <v>0</v>
      </c>
      <c r="GU112">
        <v>7.85714E-2</v>
      </c>
      <c r="GV112">
        <v>-1</v>
      </c>
      <c r="GW112">
        <v>1</v>
      </c>
      <c r="GX112">
        <v>7.85714E-2</v>
      </c>
      <c r="GY112">
        <v>0</v>
      </c>
      <c r="GZ112">
        <v>0</v>
      </c>
      <c r="HA112">
        <v>7.85714E-2</v>
      </c>
      <c r="HB112">
        <v>0</v>
      </c>
      <c r="HC112">
        <v>0</v>
      </c>
      <c r="HD112">
        <v>7.85714E-2</v>
      </c>
      <c r="HE112">
        <v>0</v>
      </c>
      <c r="HF112">
        <v>0</v>
      </c>
      <c r="HJ112">
        <v>7.85714E-2</v>
      </c>
      <c r="HK112">
        <v>-1</v>
      </c>
      <c r="HL112">
        <v>1</v>
      </c>
      <c r="HM112">
        <v>7.85714E-2</v>
      </c>
      <c r="HN112">
        <v>0</v>
      </c>
      <c r="HO112">
        <v>0</v>
      </c>
      <c r="HP112">
        <v>7.85714E-2</v>
      </c>
      <c r="HQ112">
        <v>0</v>
      </c>
      <c r="HR112">
        <v>0</v>
      </c>
      <c r="HS112">
        <v>7.85714E-2</v>
      </c>
      <c r="HT112">
        <v>0</v>
      </c>
      <c r="HU112">
        <v>0</v>
      </c>
      <c r="HZ112">
        <v>7.85714E-2</v>
      </c>
      <c r="IA112">
        <v>-1</v>
      </c>
      <c r="IB112">
        <v>1</v>
      </c>
      <c r="IC112">
        <v>7.85714E-2</v>
      </c>
      <c r="ID112">
        <v>0</v>
      </c>
      <c r="IE112">
        <v>0</v>
      </c>
      <c r="IF112">
        <v>7.85714E-2</v>
      </c>
      <c r="IG112">
        <v>0</v>
      </c>
      <c r="IH112">
        <v>0</v>
      </c>
      <c r="II112">
        <v>7.85714E-2</v>
      </c>
      <c r="IJ112">
        <v>0</v>
      </c>
      <c r="IK112">
        <v>0</v>
      </c>
    </row>
    <row r="113" spans="1:245" x14ac:dyDescent="0.3">
      <c r="A113">
        <v>7.9285700000000001E-2</v>
      </c>
      <c r="B113">
        <v>0.68374699999999999</v>
      </c>
      <c r="D113">
        <v>7.9285700000000001E-2</v>
      </c>
      <c r="E113">
        <v>0.60092699999999999</v>
      </c>
      <c r="Y113">
        <v>7.9285700000000001E-2</v>
      </c>
      <c r="Z113">
        <v>0.62741000000000002</v>
      </c>
      <c r="AC113">
        <v>7.9285700000000001E-2</v>
      </c>
      <c r="AD113">
        <v>0.580426</v>
      </c>
      <c r="AW113">
        <v>7.9285700000000001E-2</v>
      </c>
      <c r="AX113">
        <v>0.57083600000000001</v>
      </c>
      <c r="AY113">
        <v>1</v>
      </c>
      <c r="BE113">
        <v>7.9285700000000001E-2</v>
      </c>
      <c r="BF113">
        <v>0.42750300000000002</v>
      </c>
      <c r="BG113">
        <v>1</v>
      </c>
      <c r="BL113">
        <v>7.9285700000000001E-2</v>
      </c>
      <c r="BM113">
        <v>194.22800000000001</v>
      </c>
      <c r="BN113">
        <v>7.9285700000000001E-2</v>
      </c>
      <c r="BO113">
        <v>348.19400000000002</v>
      </c>
      <c r="BP113">
        <v>7.9285700000000001E-2</v>
      </c>
      <c r="BQ113">
        <v>392.10199999999998</v>
      </c>
      <c r="BR113">
        <v>7.9285700000000001E-2</v>
      </c>
      <c r="BS113">
        <v>0</v>
      </c>
      <c r="CP113">
        <v>7.9285700000000001E-2</v>
      </c>
      <c r="CQ113">
        <v>376.47199999999998</v>
      </c>
      <c r="CR113">
        <v>7.9285700000000001E-2</v>
      </c>
      <c r="CS113">
        <v>385.20600000000002</v>
      </c>
      <c r="CT113">
        <v>7.9285700000000001E-2</v>
      </c>
      <c r="CU113">
        <v>0</v>
      </c>
      <c r="CV113">
        <v>7.9285700000000001E-2</v>
      </c>
      <c r="CW113">
        <v>0</v>
      </c>
      <c r="DU113">
        <v>7.9285700000000001E-2</v>
      </c>
      <c r="DV113">
        <v>364.94600000000003</v>
      </c>
      <c r="DW113">
        <v>370.12900000000002</v>
      </c>
      <c r="DY113">
        <v>7.9285700000000001E-2</v>
      </c>
      <c r="DZ113">
        <v>0</v>
      </c>
      <c r="EA113">
        <v>0</v>
      </c>
      <c r="EJ113">
        <v>7.9285700000000001E-2</v>
      </c>
      <c r="EK113">
        <v>425.08699999999999</v>
      </c>
      <c r="EL113">
        <v>405.041</v>
      </c>
      <c r="EN113">
        <v>7.9285700000000001E-2</v>
      </c>
      <c r="EO113">
        <v>264.29700000000003</v>
      </c>
      <c r="EP113">
        <v>237.46899999999999</v>
      </c>
      <c r="EX113">
        <v>7.9285700000000001E-2</v>
      </c>
      <c r="EY113">
        <v>0</v>
      </c>
      <c r="EZ113">
        <v>0</v>
      </c>
      <c r="FA113">
        <v>7.9285700000000001E-2</v>
      </c>
      <c r="FB113">
        <v>0</v>
      </c>
      <c r="FC113">
        <v>0</v>
      </c>
      <c r="FG113">
        <v>7.9285700000000001E-2</v>
      </c>
      <c r="FH113">
        <v>0.48395300000000002</v>
      </c>
      <c r="FI113">
        <v>0.61866699999999997</v>
      </c>
      <c r="FJ113">
        <v>7.9285700000000001E-2</v>
      </c>
      <c r="FK113">
        <v>0</v>
      </c>
      <c r="FL113">
        <v>0</v>
      </c>
      <c r="FR113">
        <v>7.9285700000000001E-2</v>
      </c>
      <c r="FS113">
        <v>-1</v>
      </c>
      <c r="FT113">
        <v>1</v>
      </c>
      <c r="FU113">
        <v>7.9285700000000001E-2</v>
      </c>
      <c r="FV113">
        <v>0</v>
      </c>
      <c r="FW113">
        <v>0</v>
      </c>
      <c r="GE113">
        <v>7.9285700000000001E-2</v>
      </c>
      <c r="GF113">
        <v>-1</v>
      </c>
      <c r="GG113">
        <v>1</v>
      </c>
      <c r="GH113">
        <v>7.9285700000000001E-2</v>
      </c>
      <c r="GI113">
        <v>0</v>
      </c>
      <c r="GJ113">
        <v>0</v>
      </c>
      <c r="GK113">
        <v>7.9285700000000001E-2</v>
      </c>
      <c r="GL113">
        <v>0</v>
      </c>
      <c r="GM113">
        <v>0</v>
      </c>
      <c r="GN113">
        <v>7.9285700000000001E-2</v>
      </c>
      <c r="GO113">
        <v>0</v>
      </c>
      <c r="GP113">
        <v>0</v>
      </c>
      <c r="GU113">
        <v>7.9285700000000001E-2</v>
      </c>
      <c r="GV113">
        <v>-1</v>
      </c>
      <c r="GW113">
        <v>1</v>
      </c>
      <c r="GX113">
        <v>7.9285700000000001E-2</v>
      </c>
      <c r="GY113">
        <v>0</v>
      </c>
      <c r="GZ113">
        <v>0</v>
      </c>
      <c r="HA113">
        <v>7.9285700000000001E-2</v>
      </c>
      <c r="HB113">
        <v>0</v>
      </c>
      <c r="HC113">
        <v>0</v>
      </c>
      <c r="HD113">
        <v>7.9285700000000001E-2</v>
      </c>
      <c r="HE113">
        <v>0</v>
      </c>
      <c r="HF113">
        <v>0</v>
      </c>
      <c r="HJ113">
        <v>7.9285700000000001E-2</v>
      </c>
      <c r="HK113">
        <v>-1</v>
      </c>
      <c r="HL113">
        <v>1</v>
      </c>
      <c r="HM113">
        <v>7.9285700000000001E-2</v>
      </c>
      <c r="HN113">
        <v>0</v>
      </c>
      <c r="HO113">
        <v>0</v>
      </c>
      <c r="HP113">
        <v>7.9285700000000001E-2</v>
      </c>
      <c r="HQ113">
        <v>0</v>
      </c>
      <c r="HR113">
        <v>0</v>
      </c>
      <c r="HS113">
        <v>7.9285700000000001E-2</v>
      </c>
      <c r="HT113">
        <v>0</v>
      </c>
      <c r="HU113">
        <v>0</v>
      </c>
      <c r="HZ113">
        <v>7.9285700000000001E-2</v>
      </c>
      <c r="IA113">
        <v>-1</v>
      </c>
      <c r="IB113">
        <v>1</v>
      </c>
      <c r="IC113">
        <v>7.9285700000000001E-2</v>
      </c>
      <c r="ID113">
        <v>0</v>
      </c>
      <c r="IE113">
        <v>0</v>
      </c>
      <c r="IF113">
        <v>7.9285700000000001E-2</v>
      </c>
      <c r="IG113">
        <v>0</v>
      </c>
      <c r="IH113">
        <v>0</v>
      </c>
      <c r="II113">
        <v>7.9285700000000001E-2</v>
      </c>
      <c r="IJ113">
        <v>0</v>
      </c>
      <c r="IK113">
        <v>0</v>
      </c>
    </row>
    <row r="114" spans="1:245" x14ac:dyDescent="0.3">
      <c r="A114">
        <v>0.08</v>
      </c>
      <c r="B114">
        <v>0.65730599999999995</v>
      </c>
      <c r="D114">
        <v>0.08</v>
      </c>
      <c r="E114">
        <v>0.60043999999999997</v>
      </c>
      <c r="Y114">
        <v>0.08</v>
      </c>
      <c r="Z114">
        <v>0.28921999999999998</v>
      </c>
      <c r="AC114">
        <v>0.08</v>
      </c>
      <c r="AD114">
        <v>0.56471000000000005</v>
      </c>
      <c r="AW114">
        <v>0.08</v>
      </c>
      <c r="AX114">
        <v>0.56916199999999995</v>
      </c>
      <c r="AY114">
        <v>1</v>
      </c>
      <c r="BE114">
        <v>0.08</v>
      </c>
      <c r="BF114">
        <v>0.429197</v>
      </c>
      <c r="BG114">
        <v>1</v>
      </c>
      <c r="BL114">
        <v>0.08</v>
      </c>
      <c r="BM114">
        <v>298.18700000000001</v>
      </c>
      <c r="BN114">
        <v>0.08</v>
      </c>
      <c r="BO114">
        <v>284.03100000000001</v>
      </c>
      <c r="BP114">
        <v>0.08</v>
      </c>
      <c r="BQ114">
        <v>0</v>
      </c>
      <c r="BR114">
        <v>0.08</v>
      </c>
      <c r="BS114">
        <v>448.786</v>
      </c>
      <c r="CP114">
        <v>0.08</v>
      </c>
      <c r="CQ114">
        <v>395.61399999999998</v>
      </c>
      <c r="CR114">
        <v>0.08</v>
      </c>
      <c r="CS114">
        <v>429.76799999999997</v>
      </c>
      <c r="CT114">
        <v>0.08</v>
      </c>
      <c r="CU114">
        <v>0</v>
      </c>
      <c r="CV114">
        <v>0.08</v>
      </c>
      <c r="CW114">
        <v>0</v>
      </c>
      <c r="DU114">
        <v>0.08</v>
      </c>
      <c r="DV114">
        <v>364.56</v>
      </c>
      <c r="DW114">
        <v>369.48899999999998</v>
      </c>
      <c r="DY114">
        <v>0.08</v>
      </c>
      <c r="DZ114">
        <v>0</v>
      </c>
      <c r="EA114">
        <v>0</v>
      </c>
      <c r="EJ114">
        <v>0.08</v>
      </c>
      <c r="EK114">
        <v>402.53199999999998</v>
      </c>
      <c r="EL114">
        <v>383.79899999999998</v>
      </c>
      <c r="EN114">
        <v>0.08</v>
      </c>
      <c r="EO114">
        <v>249.65799999999999</v>
      </c>
      <c r="EP114">
        <v>229.369</v>
      </c>
      <c r="EX114">
        <v>0.08</v>
      </c>
      <c r="EY114">
        <v>0</v>
      </c>
      <c r="EZ114">
        <v>0</v>
      </c>
      <c r="FA114">
        <v>0.08</v>
      </c>
      <c r="FB114">
        <v>0</v>
      </c>
      <c r="FC114">
        <v>0</v>
      </c>
      <c r="FG114">
        <v>0.08</v>
      </c>
      <c r="FH114">
        <v>0.477935</v>
      </c>
      <c r="FI114">
        <v>0.61642300000000005</v>
      </c>
      <c r="FJ114">
        <v>0.08</v>
      </c>
      <c r="FK114">
        <v>0</v>
      </c>
      <c r="FL114">
        <v>0</v>
      </c>
      <c r="FR114">
        <v>0.08</v>
      </c>
      <c r="FS114">
        <v>-1</v>
      </c>
      <c r="FT114">
        <v>1</v>
      </c>
      <c r="FU114">
        <v>0.08</v>
      </c>
      <c r="FV114">
        <v>0</v>
      </c>
      <c r="FW114">
        <v>0</v>
      </c>
      <c r="GE114">
        <v>0.08</v>
      </c>
      <c r="GF114">
        <v>-1</v>
      </c>
      <c r="GG114">
        <v>1</v>
      </c>
      <c r="GH114">
        <v>0.08</v>
      </c>
      <c r="GI114">
        <v>0</v>
      </c>
      <c r="GJ114">
        <v>0</v>
      </c>
      <c r="GK114">
        <v>0.08</v>
      </c>
      <c r="GL114">
        <v>0</v>
      </c>
      <c r="GM114">
        <v>0</v>
      </c>
      <c r="GN114">
        <v>0.08</v>
      </c>
      <c r="GO114">
        <v>0</v>
      </c>
      <c r="GP114">
        <v>0</v>
      </c>
      <c r="GU114">
        <v>0.08</v>
      </c>
      <c r="GV114">
        <v>-1</v>
      </c>
      <c r="GW114">
        <v>1</v>
      </c>
      <c r="GX114">
        <v>0.08</v>
      </c>
      <c r="GY114">
        <v>0</v>
      </c>
      <c r="GZ114">
        <v>0</v>
      </c>
      <c r="HA114">
        <v>0.08</v>
      </c>
      <c r="HB114">
        <v>0</v>
      </c>
      <c r="HC114">
        <v>0</v>
      </c>
      <c r="HD114">
        <v>0.08</v>
      </c>
      <c r="HE114">
        <v>0</v>
      </c>
      <c r="HF114">
        <v>0</v>
      </c>
      <c r="HJ114">
        <v>0.08</v>
      </c>
      <c r="HK114">
        <v>-1</v>
      </c>
      <c r="HL114">
        <v>1</v>
      </c>
      <c r="HM114">
        <v>0.08</v>
      </c>
      <c r="HN114">
        <v>0</v>
      </c>
      <c r="HO114">
        <v>0</v>
      </c>
      <c r="HP114">
        <v>0.08</v>
      </c>
      <c r="HQ114">
        <v>0</v>
      </c>
      <c r="HR114">
        <v>0</v>
      </c>
      <c r="HS114">
        <v>0.08</v>
      </c>
      <c r="HT114">
        <v>0</v>
      </c>
      <c r="HU114">
        <v>0</v>
      </c>
      <c r="HZ114">
        <v>0.08</v>
      </c>
      <c r="IA114">
        <v>-1</v>
      </c>
      <c r="IB114">
        <v>1</v>
      </c>
      <c r="IC114">
        <v>0.08</v>
      </c>
      <c r="ID114">
        <v>0</v>
      </c>
      <c r="IE114">
        <v>0</v>
      </c>
      <c r="IF114">
        <v>0.08</v>
      </c>
      <c r="IG114">
        <v>0</v>
      </c>
      <c r="IH114">
        <v>0</v>
      </c>
      <c r="II114">
        <v>0.08</v>
      </c>
      <c r="IJ114">
        <v>0</v>
      </c>
      <c r="IK114">
        <v>0</v>
      </c>
    </row>
    <row r="115" spans="1:245" x14ac:dyDescent="0.3">
      <c r="A115">
        <v>8.0714300000000003E-2</v>
      </c>
      <c r="B115">
        <v>0.63536400000000004</v>
      </c>
      <c r="D115">
        <v>8.0714300000000003E-2</v>
      </c>
      <c r="E115">
        <v>0.59784499999999996</v>
      </c>
      <c r="Y115">
        <v>8.0714300000000003E-2</v>
      </c>
      <c r="Z115">
        <v>0.34482099999999999</v>
      </c>
      <c r="AC115">
        <v>8.0714300000000003E-2</v>
      </c>
      <c r="AD115">
        <v>0.58235999999999999</v>
      </c>
      <c r="AW115">
        <v>8.0714300000000003E-2</v>
      </c>
      <c r="AX115">
        <v>0.56746399999999997</v>
      </c>
      <c r="AY115">
        <v>1</v>
      </c>
      <c r="BE115">
        <v>8.0714300000000003E-2</v>
      </c>
      <c r="BF115">
        <v>0.43091400000000002</v>
      </c>
      <c r="BG115">
        <v>1</v>
      </c>
      <c r="BL115">
        <v>8.0714300000000003E-2</v>
      </c>
      <c r="BM115">
        <v>323.87299999999999</v>
      </c>
      <c r="BN115">
        <v>8.0714300000000003E-2</v>
      </c>
      <c r="BO115">
        <v>223.108</v>
      </c>
      <c r="BP115">
        <v>8.0714300000000003E-2</v>
      </c>
      <c r="BQ115">
        <v>0</v>
      </c>
      <c r="BR115">
        <v>8.0714300000000003E-2</v>
      </c>
      <c r="BS115">
        <v>392.26799999999997</v>
      </c>
      <c r="CP115">
        <v>8.0714300000000003E-2</v>
      </c>
      <c r="CQ115">
        <v>430.00799999999998</v>
      </c>
      <c r="CR115">
        <v>8.0714300000000003E-2</v>
      </c>
      <c r="CS115">
        <v>465.78</v>
      </c>
      <c r="CT115">
        <v>8.0714300000000003E-2</v>
      </c>
      <c r="CU115">
        <v>0</v>
      </c>
      <c r="CV115">
        <v>8.0714300000000003E-2</v>
      </c>
      <c r="CW115">
        <v>348.58</v>
      </c>
      <c r="DU115">
        <v>8.0714300000000003E-2</v>
      </c>
      <c r="DV115">
        <v>364.16899999999998</v>
      </c>
      <c r="DW115">
        <v>368.899</v>
      </c>
      <c r="DY115">
        <v>8.0714300000000003E-2</v>
      </c>
      <c r="DZ115">
        <v>0</v>
      </c>
      <c r="EA115">
        <v>0</v>
      </c>
      <c r="EJ115">
        <v>8.0714300000000003E-2</v>
      </c>
      <c r="EK115">
        <v>380.73599999999999</v>
      </c>
      <c r="EL115">
        <v>364.89299999999997</v>
      </c>
      <c r="EN115">
        <v>8.0714300000000003E-2</v>
      </c>
      <c r="EO115">
        <v>235.50899999999999</v>
      </c>
      <c r="EP115">
        <v>222.62799999999999</v>
      </c>
      <c r="EX115">
        <v>8.0714300000000003E-2</v>
      </c>
      <c r="EY115">
        <v>0</v>
      </c>
      <c r="EZ115">
        <v>0</v>
      </c>
      <c r="FA115">
        <v>8.0714300000000003E-2</v>
      </c>
      <c r="FB115">
        <v>0</v>
      </c>
      <c r="FC115">
        <v>0</v>
      </c>
      <c r="FG115">
        <v>8.0714300000000003E-2</v>
      </c>
      <c r="FH115">
        <v>0.47081200000000001</v>
      </c>
      <c r="FI115">
        <v>0.61411899999999997</v>
      </c>
      <c r="FJ115">
        <v>8.0714300000000003E-2</v>
      </c>
      <c r="FK115">
        <v>0</v>
      </c>
      <c r="FL115">
        <v>0</v>
      </c>
      <c r="FR115">
        <v>8.0714300000000003E-2</v>
      </c>
      <c r="FS115">
        <v>-1</v>
      </c>
      <c r="FT115">
        <v>1</v>
      </c>
      <c r="FU115">
        <v>8.0714300000000003E-2</v>
      </c>
      <c r="FV115">
        <v>0</v>
      </c>
      <c r="FW115">
        <v>0</v>
      </c>
      <c r="GE115">
        <v>8.0714300000000003E-2</v>
      </c>
      <c r="GF115">
        <v>-1</v>
      </c>
      <c r="GG115">
        <v>1</v>
      </c>
      <c r="GH115">
        <v>8.0714300000000003E-2</v>
      </c>
      <c r="GI115">
        <v>0</v>
      </c>
      <c r="GJ115">
        <v>0</v>
      </c>
      <c r="GK115">
        <v>8.0714300000000003E-2</v>
      </c>
      <c r="GL115">
        <v>0</v>
      </c>
      <c r="GM115">
        <v>0</v>
      </c>
      <c r="GN115">
        <v>8.0714300000000003E-2</v>
      </c>
      <c r="GO115">
        <v>0</v>
      </c>
      <c r="GP115">
        <v>0</v>
      </c>
      <c r="GU115">
        <v>8.0714300000000003E-2</v>
      </c>
      <c r="GV115">
        <v>-1</v>
      </c>
      <c r="GW115">
        <v>1</v>
      </c>
      <c r="GX115">
        <v>8.0714300000000003E-2</v>
      </c>
      <c r="GY115">
        <v>0</v>
      </c>
      <c r="GZ115">
        <v>0</v>
      </c>
      <c r="HA115">
        <v>8.0714300000000003E-2</v>
      </c>
      <c r="HB115">
        <v>0</v>
      </c>
      <c r="HC115">
        <v>0</v>
      </c>
      <c r="HD115">
        <v>8.0714300000000003E-2</v>
      </c>
      <c r="HE115">
        <v>0</v>
      </c>
      <c r="HF115">
        <v>0</v>
      </c>
      <c r="HJ115">
        <v>8.0714300000000003E-2</v>
      </c>
      <c r="HK115">
        <v>-1</v>
      </c>
      <c r="HL115">
        <v>1</v>
      </c>
      <c r="HM115">
        <v>8.0714300000000003E-2</v>
      </c>
      <c r="HN115">
        <v>0</v>
      </c>
      <c r="HO115">
        <v>0</v>
      </c>
      <c r="HP115">
        <v>8.0714300000000003E-2</v>
      </c>
      <c r="HQ115">
        <v>0</v>
      </c>
      <c r="HR115">
        <v>0</v>
      </c>
      <c r="HS115">
        <v>8.0714300000000003E-2</v>
      </c>
      <c r="HT115">
        <v>0</v>
      </c>
      <c r="HU115">
        <v>0</v>
      </c>
      <c r="HZ115">
        <v>8.0714300000000003E-2</v>
      </c>
      <c r="IA115">
        <v>-1</v>
      </c>
      <c r="IB115">
        <v>1</v>
      </c>
      <c r="IC115">
        <v>8.0714300000000003E-2</v>
      </c>
      <c r="ID115">
        <v>0</v>
      </c>
      <c r="IE115">
        <v>0</v>
      </c>
      <c r="IF115">
        <v>8.0714300000000003E-2</v>
      </c>
      <c r="IG115">
        <v>0</v>
      </c>
      <c r="IH115">
        <v>0</v>
      </c>
      <c r="II115">
        <v>8.0714300000000003E-2</v>
      </c>
      <c r="IJ115">
        <v>0</v>
      </c>
      <c r="IK115">
        <v>0</v>
      </c>
    </row>
    <row r="116" spans="1:245" x14ac:dyDescent="0.3">
      <c r="A116">
        <v>8.1428600000000004E-2</v>
      </c>
      <c r="B116">
        <v>0.30669800000000003</v>
      </c>
      <c r="D116">
        <v>8.1428600000000004E-2</v>
      </c>
      <c r="E116">
        <v>0.58225800000000005</v>
      </c>
      <c r="Y116">
        <v>8.1428600000000004E-2</v>
      </c>
      <c r="Z116">
        <v>0.67628299999999997</v>
      </c>
      <c r="AC116">
        <v>8.1428600000000004E-2</v>
      </c>
      <c r="AD116">
        <v>0.63866400000000001</v>
      </c>
      <c r="AW116">
        <v>8.1428600000000004E-2</v>
      </c>
      <c r="AX116">
        <v>0.56575500000000001</v>
      </c>
      <c r="AY116">
        <v>1</v>
      </c>
      <c r="BE116">
        <v>8.1428600000000004E-2</v>
      </c>
      <c r="BF116">
        <v>0.432639</v>
      </c>
      <c r="BG116">
        <v>1</v>
      </c>
      <c r="BL116">
        <v>8.1428600000000004E-2</v>
      </c>
      <c r="BM116">
        <v>296.76400000000001</v>
      </c>
      <c r="BN116">
        <v>8.1428600000000004E-2</v>
      </c>
      <c r="BO116">
        <v>305.02800000000002</v>
      </c>
      <c r="BP116">
        <v>8.1428600000000004E-2</v>
      </c>
      <c r="BQ116">
        <v>340.476</v>
      </c>
      <c r="BR116">
        <v>8.1428600000000004E-2</v>
      </c>
      <c r="BS116">
        <v>0</v>
      </c>
      <c r="CP116">
        <v>8.1428600000000004E-2</v>
      </c>
      <c r="CQ116">
        <v>444.66899999999998</v>
      </c>
      <c r="CR116">
        <v>8.1428600000000004E-2</v>
      </c>
      <c r="CS116">
        <v>477.97500000000002</v>
      </c>
      <c r="CT116">
        <v>8.1428600000000004E-2</v>
      </c>
      <c r="CU116">
        <v>0</v>
      </c>
      <c r="CV116">
        <v>8.1428600000000004E-2</v>
      </c>
      <c r="CW116">
        <v>296.59899999999999</v>
      </c>
      <c r="DU116">
        <v>8.1428600000000004E-2</v>
      </c>
      <c r="DV116">
        <v>363.76799999999997</v>
      </c>
      <c r="DW116">
        <v>368.34800000000001</v>
      </c>
      <c r="DY116">
        <v>8.1428600000000004E-2</v>
      </c>
      <c r="DZ116">
        <v>0</v>
      </c>
      <c r="EA116">
        <v>0</v>
      </c>
      <c r="EJ116">
        <v>8.1428600000000004E-2</v>
      </c>
      <c r="EK116">
        <v>360.05599999999998</v>
      </c>
      <c r="EL116">
        <v>348.12200000000001</v>
      </c>
      <c r="EN116">
        <v>8.1428600000000004E-2</v>
      </c>
      <c r="EO116">
        <v>222.20599999999999</v>
      </c>
      <c r="EP116">
        <v>216.821</v>
      </c>
      <c r="EX116">
        <v>8.1428600000000004E-2</v>
      </c>
      <c r="EY116">
        <v>0</v>
      </c>
      <c r="EZ116">
        <v>0</v>
      </c>
      <c r="FA116">
        <v>8.1428600000000004E-2</v>
      </c>
      <c r="FB116">
        <v>0</v>
      </c>
      <c r="FC116">
        <v>0</v>
      </c>
      <c r="FG116">
        <v>8.1428600000000004E-2</v>
      </c>
      <c r="FH116">
        <v>0.46271000000000001</v>
      </c>
      <c r="FI116">
        <v>0.61180000000000001</v>
      </c>
      <c r="FJ116">
        <v>8.1428600000000004E-2</v>
      </c>
      <c r="FK116">
        <v>0</v>
      </c>
      <c r="FL116">
        <v>0</v>
      </c>
      <c r="FR116">
        <v>8.1428600000000004E-2</v>
      </c>
      <c r="FS116">
        <v>-1</v>
      </c>
      <c r="FT116">
        <v>1</v>
      </c>
      <c r="FU116">
        <v>8.1428600000000004E-2</v>
      </c>
      <c r="FV116">
        <v>0</v>
      </c>
      <c r="FW116">
        <v>0</v>
      </c>
      <c r="GE116">
        <v>8.1428600000000004E-2</v>
      </c>
      <c r="GF116">
        <v>-1</v>
      </c>
      <c r="GG116">
        <v>1</v>
      </c>
      <c r="GH116">
        <v>8.1428600000000004E-2</v>
      </c>
      <c r="GI116">
        <v>0</v>
      </c>
      <c r="GJ116">
        <v>0</v>
      </c>
      <c r="GK116">
        <v>8.1428600000000004E-2</v>
      </c>
      <c r="GL116">
        <v>0</v>
      </c>
      <c r="GM116">
        <v>0</v>
      </c>
      <c r="GN116">
        <v>8.1428600000000004E-2</v>
      </c>
      <c r="GO116">
        <v>0</v>
      </c>
      <c r="GP116">
        <v>0</v>
      </c>
      <c r="GU116">
        <v>8.1428600000000004E-2</v>
      </c>
      <c r="GV116">
        <v>-1</v>
      </c>
      <c r="GW116">
        <v>1</v>
      </c>
      <c r="GX116">
        <v>8.1428600000000004E-2</v>
      </c>
      <c r="GY116">
        <v>0</v>
      </c>
      <c r="GZ116">
        <v>0</v>
      </c>
      <c r="HA116">
        <v>8.1428600000000004E-2</v>
      </c>
      <c r="HB116">
        <v>0</v>
      </c>
      <c r="HC116">
        <v>0</v>
      </c>
      <c r="HD116">
        <v>8.1428600000000004E-2</v>
      </c>
      <c r="HE116">
        <v>0</v>
      </c>
      <c r="HF116">
        <v>0</v>
      </c>
      <c r="HJ116">
        <v>8.1428600000000004E-2</v>
      </c>
      <c r="HK116">
        <v>-1</v>
      </c>
      <c r="HL116">
        <v>1</v>
      </c>
      <c r="HM116">
        <v>8.1428600000000004E-2</v>
      </c>
      <c r="HN116">
        <v>0</v>
      </c>
      <c r="HO116">
        <v>0</v>
      </c>
      <c r="HP116">
        <v>8.1428600000000004E-2</v>
      </c>
      <c r="HQ116">
        <v>0</v>
      </c>
      <c r="HR116">
        <v>0</v>
      </c>
      <c r="HS116">
        <v>8.1428600000000004E-2</v>
      </c>
      <c r="HT116">
        <v>0</v>
      </c>
      <c r="HU116">
        <v>0</v>
      </c>
      <c r="HZ116">
        <v>8.1428600000000004E-2</v>
      </c>
      <c r="IA116">
        <v>-1</v>
      </c>
      <c r="IB116">
        <v>1</v>
      </c>
      <c r="IC116">
        <v>8.1428600000000004E-2</v>
      </c>
      <c r="ID116">
        <v>0</v>
      </c>
      <c r="IE116">
        <v>0</v>
      </c>
      <c r="IF116">
        <v>8.1428600000000004E-2</v>
      </c>
      <c r="IG116">
        <v>0</v>
      </c>
      <c r="IH116">
        <v>0</v>
      </c>
      <c r="II116">
        <v>8.1428600000000004E-2</v>
      </c>
      <c r="IJ116">
        <v>0</v>
      </c>
      <c r="IK116">
        <v>0</v>
      </c>
    </row>
    <row r="117" spans="1:245" x14ac:dyDescent="0.3">
      <c r="A117">
        <v>8.2142900000000005E-2</v>
      </c>
      <c r="B117">
        <v>0.36137000000000002</v>
      </c>
      <c r="D117">
        <v>8.2142900000000005E-2</v>
      </c>
      <c r="E117">
        <v>0.601939</v>
      </c>
      <c r="Y117">
        <v>8.2142900000000005E-2</v>
      </c>
      <c r="Z117">
        <v>0.63421000000000005</v>
      </c>
      <c r="AC117">
        <v>8.2142900000000005E-2</v>
      </c>
      <c r="AD117">
        <v>0.61902900000000005</v>
      </c>
      <c r="AW117">
        <v>8.2142900000000005E-2</v>
      </c>
      <c r="AX117">
        <v>0.56404799999999999</v>
      </c>
      <c r="AY117">
        <v>1</v>
      </c>
      <c r="BE117">
        <v>8.2142900000000005E-2</v>
      </c>
      <c r="BF117">
        <v>0.43436000000000002</v>
      </c>
      <c r="BG117">
        <v>1</v>
      </c>
      <c r="BL117">
        <v>8.2142900000000005E-2</v>
      </c>
      <c r="BM117">
        <v>208.285</v>
      </c>
      <c r="BN117">
        <v>8.2142900000000005E-2</v>
      </c>
      <c r="BO117">
        <v>300.85700000000003</v>
      </c>
      <c r="BP117">
        <v>8.2142900000000005E-2</v>
      </c>
      <c r="BQ117">
        <v>313.34399999999999</v>
      </c>
      <c r="BR117">
        <v>8.2142900000000005E-2</v>
      </c>
      <c r="BS117">
        <v>0</v>
      </c>
      <c r="CP117">
        <v>8.2142900000000005E-2</v>
      </c>
      <c r="CQ117">
        <v>452.61700000000002</v>
      </c>
      <c r="CR117">
        <v>8.2142900000000005E-2</v>
      </c>
      <c r="CS117">
        <v>478.94200000000001</v>
      </c>
      <c r="CT117">
        <v>8.2142900000000005E-2</v>
      </c>
      <c r="CU117">
        <v>0</v>
      </c>
      <c r="CV117">
        <v>8.2142900000000005E-2</v>
      </c>
      <c r="CW117">
        <v>278.36</v>
      </c>
      <c r="DU117">
        <v>8.2142900000000005E-2</v>
      </c>
      <c r="DV117">
        <v>363.35599999999999</v>
      </c>
      <c r="DW117">
        <v>367.82600000000002</v>
      </c>
      <c r="DY117">
        <v>8.2142900000000005E-2</v>
      </c>
      <c r="DZ117">
        <v>0</v>
      </c>
      <c r="EA117">
        <v>0</v>
      </c>
      <c r="EJ117">
        <v>8.2142900000000005E-2</v>
      </c>
      <c r="EK117">
        <v>340.27800000000002</v>
      </c>
      <c r="EL117">
        <v>333.59800000000001</v>
      </c>
      <c r="EN117">
        <v>8.2142900000000005E-2</v>
      </c>
      <c r="EO117">
        <v>209.66800000000001</v>
      </c>
      <c r="EP117">
        <v>211.983</v>
      </c>
      <c r="EX117">
        <v>8.2142900000000005E-2</v>
      </c>
      <c r="EY117">
        <v>0</v>
      </c>
      <c r="EZ117">
        <v>0</v>
      </c>
      <c r="FA117">
        <v>8.2142900000000005E-2</v>
      </c>
      <c r="FB117">
        <v>0</v>
      </c>
      <c r="FC117">
        <v>0</v>
      </c>
      <c r="FG117">
        <v>8.2142900000000005E-2</v>
      </c>
      <c r="FH117">
        <v>0.45379799999999998</v>
      </c>
      <c r="FI117">
        <v>0.60950800000000005</v>
      </c>
      <c r="FJ117">
        <v>8.2142900000000005E-2</v>
      </c>
      <c r="FK117">
        <v>0</v>
      </c>
      <c r="FL117">
        <v>0</v>
      </c>
      <c r="FR117">
        <v>8.2142900000000005E-2</v>
      </c>
      <c r="FS117">
        <v>-1</v>
      </c>
      <c r="FT117">
        <v>1</v>
      </c>
      <c r="FU117">
        <v>8.2142900000000005E-2</v>
      </c>
      <c r="FV117">
        <v>0</v>
      </c>
      <c r="FW117">
        <v>0</v>
      </c>
      <c r="GE117">
        <v>8.2142900000000005E-2</v>
      </c>
      <c r="GF117">
        <v>-1</v>
      </c>
      <c r="GG117">
        <v>1</v>
      </c>
      <c r="GH117">
        <v>8.2142900000000005E-2</v>
      </c>
      <c r="GI117">
        <v>0</v>
      </c>
      <c r="GJ117">
        <v>0</v>
      </c>
      <c r="GK117">
        <v>8.2142900000000005E-2</v>
      </c>
      <c r="GL117">
        <v>0</v>
      </c>
      <c r="GM117">
        <v>0</v>
      </c>
      <c r="GN117">
        <v>8.2142900000000005E-2</v>
      </c>
      <c r="GO117">
        <v>0</v>
      </c>
      <c r="GP117">
        <v>0</v>
      </c>
      <c r="GU117">
        <v>8.2142900000000005E-2</v>
      </c>
      <c r="GV117">
        <v>-1</v>
      </c>
      <c r="GW117">
        <v>1</v>
      </c>
      <c r="GX117">
        <v>8.2142900000000005E-2</v>
      </c>
      <c r="GY117">
        <v>0</v>
      </c>
      <c r="GZ117">
        <v>0</v>
      </c>
      <c r="HA117">
        <v>8.2142900000000005E-2</v>
      </c>
      <c r="HB117">
        <v>0</v>
      </c>
      <c r="HC117">
        <v>0</v>
      </c>
      <c r="HD117">
        <v>8.2142900000000005E-2</v>
      </c>
      <c r="HE117">
        <v>0</v>
      </c>
      <c r="HF117">
        <v>0</v>
      </c>
      <c r="HJ117">
        <v>8.2142900000000005E-2</v>
      </c>
      <c r="HK117">
        <v>-1</v>
      </c>
      <c r="HL117">
        <v>1</v>
      </c>
      <c r="HM117">
        <v>8.2142900000000005E-2</v>
      </c>
      <c r="HN117">
        <v>0</v>
      </c>
      <c r="HO117">
        <v>0</v>
      </c>
      <c r="HP117">
        <v>8.2142900000000005E-2</v>
      </c>
      <c r="HQ117">
        <v>0</v>
      </c>
      <c r="HR117">
        <v>0</v>
      </c>
      <c r="HS117">
        <v>8.2142900000000005E-2</v>
      </c>
      <c r="HT117">
        <v>0</v>
      </c>
      <c r="HU117">
        <v>0</v>
      </c>
      <c r="HZ117">
        <v>8.2142900000000005E-2</v>
      </c>
      <c r="IA117">
        <v>-1</v>
      </c>
      <c r="IB117">
        <v>1</v>
      </c>
      <c r="IC117">
        <v>8.2142900000000005E-2</v>
      </c>
      <c r="ID117">
        <v>0</v>
      </c>
      <c r="IE117">
        <v>0</v>
      </c>
      <c r="IF117">
        <v>8.2142900000000005E-2</v>
      </c>
      <c r="IG117">
        <v>0</v>
      </c>
      <c r="IH117">
        <v>0</v>
      </c>
      <c r="II117">
        <v>8.2142900000000005E-2</v>
      </c>
      <c r="IJ117">
        <v>0</v>
      </c>
      <c r="IK117">
        <v>0</v>
      </c>
    </row>
    <row r="118" spans="1:245" x14ac:dyDescent="0.3">
      <c r="A118">
        <v>8.2857100000000003E-2</v>
      </c>
      <c r="B118">
        <v>0.70735999999999999</v>
      </c>
      <c r="D118">
        <v>8.2857100000000003E-2</v>
      </c>
      <c r="E118">
        <v>0.57553299999999996</v>
      </c>
      <c r="Y118">
        <v>8.2857100000000003E-2</v>
      </c>
      <c r="Z118">
        <v>0.28868500000000002</v>
      </c>
      <c r="AC118">
        <v>8.2857100000000003E-2</v>
      </c>
      <c r="AD118">
        <v>0.58266099999999998</v>
      </c>
      <c r="AW118">
        <v>8.2857100000000003E-2</v>
      </c>
      <c r="AX118">
        <v>0.56235599999999997</v>
      </c>
      <c r="AY118">
        <v>1</v>
      </c>
      <c r="BE118">
        <v>8.2857100000000003E-2</v>
      </c>
      <c r="BF118">
        <v>0.43606499999999998</v>
      </c>
      <c r="BG118">
        <v>1</v>
      </c>
      <c r="BL118">
        <v>8.2857100000000003E-2</v>
      </c>
      <c r="BM118">
        <v>261.39699999999999</v>
      </c>
      <c r="BN118">
        <v>8.2857100000000003E-2</v>
      </c>
      <c r="BO118">
        <v>266.18700000000001</v>
      </c>
      <c r="BP118">
        <v>8.2857100000000003E-2</v>
      </c>
      <c r="BQ118">
        <v>0</v>
      </c>
      <c r="BR118">
        <v>8.2857100000000003E-2</v>
      </c>
      <c r="BS118">
        <v>377.88900000000001</v>
      </c>
      <c r="CP118">
        <v>8.2857100000000003E-2</v>
      </c>
      <c r="CQ118">
        <v>452.54700000000003</v>
      </c>
      <c r="CR118">
        <v>8.2857100000000003E-2</v>
      </c>
      <c r="CS118">
        <v>480.96499999999997</v>
      </c>
      <c r="CT118">
        <v>8.2857100000000003E-2</v>
      </c>
      <c r="CU118">
        <v>0</v>
      </c>
      <c r="CV118">
        <v>8.2857100000000003E-2</v>
      </c>
      <c r="CW118">
        <v>275.11500000000001</v>
      </c>
      <c r="DU118">
        <v>8.2857100000000003E-2</v>
      </c>
      <c r="DV118">
        <v>362.93200000000002</v>
      </c>
      <c r="DW118">
        <v>367.33</v>
      </c>
      <c r="DY118">
        <v>8.2857100000000003E-2</v>
      </c>
      <c r="DZ118">
        <v>0</v>
      </c>
      <c r="EA118">
        <v>0</v>
      </c>
      <c r="EJ118">
        <v>8.2857100000000003E-2</v>
      </c>
      <c r="EK118">
        <v>321.48399999999998</v>
      </c>
      <c r="EL118">
        <v>321.20699999999999</v>
      </c>
      <c r="EN118">
        <v>8.2857100000000003E-2</v>
      </c>
      <c r="EO118">
        <v>197.91</v>
      </c>
      <c r="EP118">
        <v>208.00200000000001</v>
      </c>
      <c r="EX118">
        <v>8.2857100000000003E-2</v>
      </c>
      <c r="EY118">
        <v>0</v>
      </c>
      <c r="EZ118">
        <v>0</v>
      </c>
      <c r="FA118">
        <v>8.2857100000000003E-2</v>
      </c>
      <c r="FB118">
        <v>0</v>
      </c>
      <c r="FC118">
        <v>0</v>
      </c>
      <c r="FG118">
        <v>8.2857100000000003E-2</v>
      </c>
      <c r="FH118">
        <v>0.43580799999999997</v>
      </c>
      <c r="FI118">
        <v>0.60149799999999998</v>
      </c>
      <c r="FJ118">
        <v>8.2857100000000003E-2</v>
      </c>
      <c r="FK118">
        <v>0</v>
      </c>
      <c r="FL118">
        <v>0</v>
      </c>
      <c r="FR118">
        <v>8.2857100000000003E-2</v>
      </c>
      <c r="FS118">
        <v>-1</v>
      </c>
      <c r="FT118">
        <v>1</v>
      </c>
      <c r="FU118">
        <v>8.2857100000000003E-2</v>
      </c>
      <c r="FV118">
        <v>0</v>
      </c>
      <c r="FW118">
        <v>0</v>
      </c>
      <c r="GE118">
        <v>8.2857100000000003E-2</v>
      </c>
      <c r="GF118">
        <v>-1</v>
      </c>
      <c r="GG118">
        <v>1</v>
      </c>
      <c r="GH118">
        <v>8.2857100000000003E-2</v>
      </c>
      <c r="GI118">
        <v>0</v>
      </c>
      <c r="GJ118">
        <v>0</v>
      </c>
      <c r="GK118">
        <v>8.2857100000000003E-2</v>
      </c>
      <c r="GL118">
        <v>0</v>
      </c>
      <c r="GM118">
        <v>0</v>
      </c>
      <c r="GN118">
        <v>8.2857100000000003E-2</v>
      </c>
      <c r="GO118">
        <v>0</v>
      </c>
      <c r="GP118">
        <v>0</v>
      </c>
      <c r="GU118">
        <v>8.2857100000000003E-2</v>
      </c>
      <c r="GV118">
        <v>-1</v>
      </c>
      <c r="GW118">
        <v>1</v>
      </c>
      <c r="GX118">
        <v>8.2857100000000003E-2</v>
      </c>
      <c r="GY118">
        <v>0</v>
      </c>
      <c r="GZ118">
        <v>0</v>
      </c>
      <c r="HA118">
        <v>8.2857100000000003E-2</v>
      </c>
      <c r="HB118">
        <v>0</v>
      </c>
      <c r="HC118">
        <v>0</v>
      </c>
      <c r="HD118">
        <v>8.2857100000000003E-2</v>
      </c>
      <c r="HE118">
        <v>0</v>
      </c>
      <c r="HF118">
        <v>0</v>
      </c>
      <c r="HJ118">
        <v>8.2857100000000003E-2</v>
      </c>
      <c r="HK118">
        <v>-1</v>
      </c>
      <c r="HL118">
        <v>1</v>
      </c>
      <c r="HM118">
        <v>8.2857100000000003E-2</v>
      </c>
      <c r="HN118">
        <v>0</v>
      </c>
      <c r="HO118">
        <v>0</v>
      </c>
      <c r="HP118">
        <v>8.2857100000000003E-2</v>
      </c>
      <c r="HQ118">
        <v>0</v>
      </c>
      <c r="HR118">
        <v>0</v>
      </c>
      <c r="HS118">
        <v>8.2857100000000003E-2</v>
      </c>
      <c r="HT118">
        <v>0</v>
      </c>
      <c r="HU118">
        <v>0</v>
      </c>
      <c r="HZ118">
        <v>8.2857100000000003E-2</v>
      </c>
      <c r="IA118">
        <v>-1</v>
      </c>
      <c r="IB118">
        <v>1</v>
      </c>
      <c r="IC118">
        <v>8.2857100000000003E-2</v>
      </c>
      <c r="ID118">
        <v>0</v>
      </c>
      <c r="IE118">
        <v>0</v>
      </c>
      <c r="IF118">
        <v>8.2857100000000003E-2</v>
      </c>
      <c r="IG118">
        <v>0</v>
      </c>
      <c r="IH118">
        <v>0</v>
      </c>
      <c r="II118">
        <v>8.2857100000000003E-2</v>
      </c>
      <c r="IJ118">
        <v>0</v>
      </c>
      <c r="IK118">
        <v>0</v>
      </c>
    </row>
    <row r="119" spans="1:245" x14ac:dyDescent="0.3">
      <c r="A119">
        <v>8.3571400000000004E-2</v>
      </c>
      <c r="B119">
        <v>0.64944100000000005</v>
      </c>
      <c r="D119">
        <v>8.3571400000000004E-2</v>
      </c>
      <c r="E119">
        <v>0.57895799999999997</v>
      </c>
      <c r="Y119">
        <v>8.3571400000000004E-2</v>
      </c>
      <c r="Z119">
        <v>0.33445599999999998</v>
      </c>
      <c r="AC119">
        <v>8.3571400000000004E-2</v>
      </c>
      <c r="AD119">
        <v>0.59716000000000002</v>
      </c>
      <c r="AW119">
        <v>8.3571400000000004E-2</v>
      </c>
      <c r="AX119">
        <v>0.56067999999999996</v>
      </c>
      <c r="AY119">
        <v>1</v>
      </c>
      <c r="BE119">
        <v>8.3571400000000004E-2</v>
      </c>
      <c r="BF119">
        <v>0.437753</v>
      </c>
      <c r="BG119">
        <v>1</v>
      </c>
      <c r="BL119">
        <v>8.3571400000000004E-2</v>
      </c>
      <c r="BM119">
        <v>283.89800000000002</v>
      </c>
      <c r="BN119">
        <v>8.3571400000000004E-2</v>
      </c>
      <c r="BO119">
        <v>222.99100000000001</v>
      </c>
      <c r="BP119">
        <v>8.3571400000000004E-2</v>
      </c>
      <c r="BQ119">
        <v>0</v>
      </c>
      <c r="BR119">
        <v>8.3571400000000004E-2</v>
      </c>
      <c r="BS119">
        <v>341.94400000000002</v>
      </c>
      <c r="CP119">
        <v>8.3571400000000004E-2</v>
      </c>
      <c r="CQ119">
        <v>452.92399999999998</v>
      </c>
      <c r="CR119">
        <v>8.3571400000000004E-2</v>
      </c>
      <c r="CS119">
        <v>482.63799999999998</v>
      </c>
      <c r="CT119">
        <v>8.3571400000000004E-2</v>
      </c>
      <c r="CU119">
        <v>0</v>
      </c>
      <c r="CV119">
        <v>8.3571400000000004E-2</v>
      </c>
      <c r="CW119">
        <v>272.72500000000002</v>
      </c>
      <c r="DU119">
        <v>8.3571400000000004E-2</v>
      </c>
      <c r="DV119">
        <v>362.49799999999999</v>
      </c>
      <c r="DW119">
        <v>366.85399999999998</v>
      </c>
      <c r="DY119">
        <v>8.3571400000000004E-2</v>
      </c>
      <c r="DZ119">
        <v>0</v>
      </c>
      <c r="EA119">
        <v>0</v>
      </c>
      <c r="EJ119">
        <v>8.3571400000000004E-2</v>
      </c>
      <c r="EK119">
        <v>303.709</v>
      </c>
      <c r="EL119">
        <v>310.803</v>
      </c>
      <c r="EN119">
        <v>8.3571400000000004E-2</v>
      </c>
      <c r="EO119">
        <v>187.011</v>
      </c>
      <c r="EP119">
        <v>204.697</v>
      </c>
      <c r="EX119">
        <v>8.3571400000000004E-2</v>
      </c>
      <c r="EY119">
        <v>0</v>
      </c>
      <c r="EZ119">
        <v>0</v>
      </c>
      <c r="FA119">
        <v>8.3571400000000004E-2</v>
      </c>
      <c r="FB119">
        <v>0</v>
      </c>
      <c r="FC119">
        <v>0</v>
      </c>
      <c r="FG119">
        <v>8.3571400000000004E-2</v>
      </c>
      <c r="FH119">
        <v>0.42469800000000002</v>
      </c>
      <c r="FI119">
        <v>0.588978</v>
      </c>
      <c r="FJ119">
        <v>8.3571400000000004E-2</v>
      </c>
      <c r="FK119">
        <v>0</v>
      </c>
      <c r="FL119">
        <v>0</v>
      </c>
      <c r="FR119">
        <v>8.3571400000000004E-2</v>
      </c>
      <c r="FS119">
        <v>-1</v>
      </c>
      <c r="FT119">
        <v>1</v>
      </c>
      <c r="FU119">
        <v>8.3571400000000004E-2</v>
      </c>
      <c r="FV119">
        <v>0</v>
      </c>
      <c r="FW119">
        <v>0</v>
      </c>
      <c r="GE119">
        <v>8.3571400000000004E-2</v>
      </c>
      <c r="GF119">
        <v>-1</v>
      </c>
      <c r="GG119">
        <v>1</v>
      </c>
      <c r="GH119">
        <v>8.3571400000000004E-2</v>
      </c>
      <c r="GI119">
        <v>0</v>
      </c>
      <c r="GJ119">
        <v>0</v>
      </c>
      <c r="GK119">
        <v>8.3571400000000004E-2</v>
      </c>
      <c r="GL119">
        <v>0</v>
      </c>
      <c r="GM119">
        <v>0</v>
      </c>
      <c r="GN119">
        <v>8.3571400000000004E-2</v>
      </c>
      <c r="GO119">
        <v>0</v>
      </c>
      <c r="GP119">
        <v>0</v>
      </c>
      <c r="GU119">
        <v>8.3571400000000004E-2</v>
      </c>
      <c r="GV119">
        <v>-1</v>
      </c>
      <c r="GW119">
        <v>1</v>
      </c>
      <c r="GX119">
        <v>8.3571400000000004E-2</v>
      </c>
      <c r="GY119">
        <v>0</v>
      </c>
      <c r="GZ119">
        <v>0</v>
      </c>
      <c r="HA119">
        <v>8.3571400000000004E-2</v>
      </c>
      <c r="HB119">
        <v>0</v>
      </c>
      <c r="HC119">
        <v>0</v>
      </c>
      <c r="HD119">
        <v>8.3571400000000004E-2</v>
      </c>
      <c r="HE119">
        <v>0</v>
      </c>
      <c r="HF119">
        <v>0</v>
      </c>
      <c r="HJ119">
        <v>8.3571400000000004E-2</v>
      </c>
      <c r="HK119">
        <v>-1</v>
      </c>
      <c r="HL119">
        <v>1</v>
      </c>
      <c r="HM119">
        <v>8.3571400000000004E-2</v>
      </c>
      <c r="HN119">
        <v>0</v>
      </c>
      <c r="HO119">
        <v>0</v>
      </c>
      <c r="HP119">
        <v>8.3571400000000004E-2</v>
      </c>
      <c r="HQ119">
        <v>0</v>
      </c>
      <c r="HR119">
        <v>0</v>
      </c>
      <c r="HS119">
        <v>8.3571400000000004E-2</v>
      </c>
      <c r="HT119">
        <v>0</v>
      </c>
      <c r="HU119">
        <v>0</v>
      </c>
      <c r="HZ119">
        <v>8.3571400000000004E-2</v>
      </c>
      <c r="IA119">
        <v>-1</v>
      </c>
      <c r="IB119">
        <v>1</v>
      </c>
      <c r="IC119">
        <v>8.3571400000000004E-2</v>
      </c>
      <c r="ID119">
        <v>0</v>
      </c>
      <c r="IE119">
        <v>0</v>
      </c>
      <c r="IF119">
        <v>8.3571400000000004E-2</v>
      </c>
      <c r="IG119">
        <v>0</v>
      </c>
      <c r="IH119">
        <v>0</v>
      </c>
      <c r="II119">
        <v>8.3571400000000004E-2</v>
      </c>
      <c r="IJ119">
        <v>0</v>
      </c>
      <c r="IK119">
        <v>0</v>
      </c>
    </row>
    <row r="120" spans="1:245" x14ac:dyDescent="0.3">
      <c r="A120">
        <v>8.4285700000000005E-2</v>
      </c>
      <c r="B120">
        <v>0.30291800000000002</v>
      </c>
      <c r="D120">
        <v>8.4285700000000005E-2</v>
      </c>
      <c r="E120">
        <v>0.56943999999999995</v>
      </c>
      <c r="Y120">
        <v>8.4285700000000005E-2</v>
      </c>
      <c r="Z120">
        <v>0.67790700000000004</v>
      </c>
      <c r="AC120">
        <v>8.4285700000000005E-2</v>
      </c>
      <c r="AD120">
        <v>0.58199199999999995</v>
      </c>
      <c r="AW120">
        <v>8.4285700000000005E-2</v>
      </c>
      <c r="AX120">
        <v>0.55901900000000004</v>
      </c>
      <c r="AY120">
        <v>1</v>
      </c>
      <c r="BE120">
        <v>8.4285700000000005E-2</v>
      </c>
      <c r="BF120">
        <v>0.43942500000000001</v>
      </c>
      <c r="BG120">
        <v>1</v>
      </c>
      <c r="BL120">
        <v>8.4285700000000005E-2</v>
      </c>
      <c r="BM120">
        <v>220.36</v>
      </c>
      <c r="BN120">
        <v>8.4285700000000005E-2</v>
      </c>
      <c r="BO120">
        <v>273.09300000000002</v>
      </c>
      <c r="BP120">
        <v>8.4285700000000005E-2</v>
      </c>
      <c r="BQ120">
        <v>354.41699999999997</v>
      </c>
      <c r="BR120">
        <v>8.4285700000000005E-2</v>
      </c>
      <c r="BS120">
        <v>0</v>
      </c>
      <c r="CP120">
        <v>8.4285700000000005E-2</v>
      </c>
      <c r="CQ120">
        <v>452.90800000000002</v>
      </c>
      <c r="CR120">
        <v>8.4285700000000005E-2</v>
      </c>
      <c r="CS120">
        <v>483.786</v>
      </c>
      <c r="CT120">
        <v>8.4285700000000005E-2</v>
      </c>
      <c r="CU120">
        <v>0</v>
      </c>
      <c r="CV120">
        <v>8.4285700000000005E-2</v>
      </c>
      <c r="CW120">
        <v>269.01299999999998</v>
      </c>
      <c r="DU120">
        <v>8.4285700000000005E-2</v>
      </c>
      <c r="DV120">
        <v>362.05399999999997</v>
      </c>
      <c r="DW120">
        <v>366.39600000000002</v>
      </c>
      <c r="DY120">
        <v>8.4285700000000005E-2</v>
      </c>
      <c r="DZ120">
        <v>0</v>
      </c>
      <c r="EA120">
        <v>0</v>
      </c>
      <c r="EJ120">
        <v>8.4285700000000005E-2</v>
      </c>
      <c r="EK120">
        <v>290.005</v>
      </c>
      <c r="EL120">
        <v>306.46899999999999</v>
      </c>
      <c r="EN120">
        <v>8.4285700000000005E-2</v>
      </c>
      <c r="EO120">
        <v>192.2</v>
      </c>
      <c r="EP120">
        <v>208.66399999999999</v>
      </c>
      <c r="EX120">
        <v>8.4285700000000005E-2</v>
      </c>
      <c r="EY120">
        <v>0</v>
      </c>
      <c r="EZ120">
        <v>0</v>
      </c>
      <c r="FA120">
        <v>8.4285700000000005E-2</v>
      </c>
      <c r="FB120">
        <v>0</v>
      </c>
      <c r="FC120">
        <v>0</v>
      </c>
      <c r="FG120">
        <v>8.4285700000000005E-2</v>
      </c>
      <c r="FH120">
        <v>0.41772399999999998</v>
      </c>
      <c r="FI120">
        <v>0.57924399999999998</v>
      </c>
      <c r="FJ120">
        <v>8.4285700000000005E-2</v>
      </c>
      <c r="FK120">
        <v>0</v>
      </c>
      <c r="FL120">
        <v>0</v>
      </c>
      <c r="FR120">
        <v>8.4285700000000005E-2</v>
      </c>
      <c r="FS120">
        <v>-1</v>
      </c>
      <c r="FT120">
        <v>1</v>
      </c>
      <c r="FU120">
        <v>8.4285700000000005E-2</v>
      </c>
      <c r="FV120">
        <v>0</v>
      </c>
      <c r="FW120">
        <v>0</v>
      </c>
      <c r="GE120">
        <v>8.4285700000000005E-2</v>
      </c>
      <c r="GF120">
        <v>-1</v>
      </c>
      <c r="GG120">
        <v>1</v>
      </c>
      <c r="GH120">
        <v>8.4285700000000005E-2</v>
      </c>
      <c r="GI120">
        <v>0</v>
      </c>
      <c r="GJ120">
        <v>0</v>
      </c>
      <c r="GK120">
        <v>8.4285700000000005E-2</v>
      </c>
      <c r="GL120">
        <v>0</v>
      </c>
      <c r="GM120">
        <v>0</v>
      </c>
      <c r="GN120">
        <v>8.4285700000000005E-2</v>
      </c>
      <c r="GO120">
        <v>0</v>
      </c>
      <c r="GP120">
        <v>0</v>
      </c>
      <c r="GU120">
        <v>8.4285700000000005E-2</v>
      </c>
      <c r="GV120">
        <v>-1</v>
      </c>
      <c r="GW120">
        <v>1</v>
      </c>
      <c r="GX120">
        <v>8.4285700000000005E-2</v>
      </c>
      <c r="GY120">
        <v>0</v>
      </c>
      <c r="GZ120">
        <v>0</v>
      </c>
      <c r="HA120">
        <v>8.4285700000000005E-2</v>
      </c>
      <c r="HB120">
        <v>0</v>
      </c>
      <c r="HC120">
        <v>0</v>
      </c>
      <c r="HD120">
        <v>8.4285700000000005E-2</v>
      </c>
      <c r="HE120">
        <v>0</v>
      </c>
      <c r="HF120">
        <v>0</v>
      </c>
      <c r="HJ120">
        <v>8.4285700000000005E-2</v>
      </c>
      <c r="HK120">
        <v>-1</v>
      </c>
      <c r="HL120">
        <v>1</v>
      </c>
      <c r="HM120">
        <v>8.4285700000000005E-2</v>
      </c>
      <c r="HN120">
        <v>0</v>
      </c>
      <c r="HO120">
        <v>0</v>
      </c>
      <c r="HP120">
        <v>8.4285700000000005E-2</v>
      </c>
      <c r="HQ120">
        <v>0</v>
      </c>
      <c r="HR120">
        <v>0</v>
      </c>
      <c r="HS120">
        <v>8.4285700000000005E-2</v>
      </c>
      <c r="HT120">
        <v>0</v>
      </c>
      <c r="HU120">
        <v>0</v>
      </c>
      <c r="HZ120">
        <v>8.4285700000000005E-2</v>
      </c>
      <c r="IA120">
        <v>-1</v>
      </c>
      <c r="IB120">
        <v>1</v>
      </c>
      <c r="IC120">
        <v>8.4285700000000005E-2</v>
      </c>
      <c r="ID120">
        <v>0</v>
      </c>
      <c r="IE120">
        <v>0</v>
      </c>
      <c r="IF120">
        <v>8.4285700000000005E-2</v>
      </c>
      <c r="IG120">
        <v>0</v>
      </c>
      <c r="IH120">
        <v>0</v>
      </c>
      <c r="II120">
        <v>8.4285700000000005E-2</v>
      </c>
      <c r="IJ120">
        <v>0</v>
      </c>
      <c r="IK120">
        <v>0</v>
      </c>
    </row>
    <row r="121" spans="1:245" x14ac:dyDescent="0.3">
      <c r="A121">
        <v>8.5000000000000006E-2</v>
      </c>
      <c r="B121">
        <v>0.344837</v>
      </c>
      <c r="D121">
        <v>8.5000000000000006E-2</v>
      </c>
      <c r="E121">
        <v>0.57258200000000004</v>
      </c>
      <c r="Y121">
        <v>8.5000000000000006E-2</v>
      </c>
      <c r="Z121">
        <v>0.30192400000000003</v>
      </c>
      <c r="AC121">
        <v>8.5000000000000006E-2</v>
      </c>
      <c r="AD121">
        <v>0.58473699999999995</v>
      </c>
      <c r="AW121">
        <v>8.5000000000000006E-2</v>
      </c>
      <c r="AX121">
        <v>0.55737999999999999</v>
      </c>
      <c r="AY121">
        <v>1</v>
      </c>
      <c r="BE121">
        <v>8.5000000000000006E-2</v>
      </c>
      <c r="BF121">
        <v>0.44107600000000002</v>
      </c>
      <c r="BG121">
        <v>1</v>
      </c>
      <c r="BL121">
        <v>8.5000000000000006E-2</v>
      </c>
      <c r="BM121">
        <v>256.93200000000002</v>
      </c>
      <c r="BN121">
        <v>8.5000000000000006E-2</v>
      </c>
      <c r="BO121">
        <v>240.66800000000001</v>
      </c>
      <c r="BP121">
        <v>8.5000000000000006E-2</v>
      </c>
      <c r="BQ121">
        <v>0</v>
      </c>
      <c r="BR121">
        <v>8.5000000000000006E-2</v>
      </c>
      <c r="BS121">
        <v>353.38</v>
      </c>
      <c r="CP121">
        <v>8.5000000000000006E-2</v>
      </c>
      <c r="CQ121">
        <v>452.38</v>
      </c>
      <c r="CR121">
        <v>8.5000000000000006E-2</v>
      </c>
      <c r="CS121">
        <v>484.137</v>
      </c>
      <c r="CT121">
        <v>8.5000000000000006E-2</v>
      </c>
      <c r="CU121">
        <v>0</v>
      </c>
      <c r="CV121">
        <v>8.5000000000000006E-2</v>
      </c>
      <c r="CW121">
        <v>265.00900000000001</v>
      </c>
      <c r="DU121">
        <v>8.5000000000000006E-2</v>
      </c>
      <c r="DV121">
        <v>361.60199999999998</v>
      </c>
      <c r="DW121">
        <v>365.95299999999997</v>
      </c>
      <c r="DY121">
        <v>8.5000000000000006E-2</v>
      </c>
      <c r="DZ121">
        <v>0</v>
      </c>
      <c r="EA121">
        <v>0</v>
      </c>
      <c r="EJ121">
        <v>8.5000000000000006E-2</v>
      </c>
      <c r="EK121">
        <v>279.303</v>
      </c>
      <c r="EL121">
        <v>305.64600000000002</v>
      </c>
      <c r="EN121">
        <v>8.5000000000000006E-2</v>
      </c>
      <c r="EO121">
        <v>193.70599999999999</v>
      </c>
      <c r="EP121">
        <v>220.04900000000001</v>
      </c>
      <c r="EX121">
        <v>8.5000000000000006E-2</v>
      </c>
      <c r="EY121">
        <v>0</v>
      </c>
      <c r="EZ121">
        <v>0</v>
      </c>
      <c r="FA121">
        <v>8.5000000000000006E-2</v>
      </c>
      <c r="FB121">
        <v>0</v>
      </c>
      <c r="FC121">
        <v>0</v>
      </c>
      <c r="FG121">
        <v>8.5000000000000006E-2</v>
      </c>
      <c r="FH121">
        <v>0.41061300000000001</v>
      </c>
      <c r="FI121">
        <v>0.57276300000000002</v>
      </c>
      <c r="FJ121">
        <v>8.5000000000000006E-2</v>
      </c>
      <c r="FK121">
        <v>0</v>
      </c>
      <c r="FL121">
        <v>0</v>
      </c>
      <c r="FR121">
        <v>8.5000000000000006E-2</v>
      </c>
      <c r="FS121">
        <v>-1</v>
      </c>
      <c r="FT121">
        <v>1</v>
      </c>
      <c r="FU121">
        <v>8.5000000000000006E-2</v>
      </c>
      <c r="FV121">
        <v>0</v>
      </c>
      <c r="FW121">
        <v>0</v>
      </c>
      <c r="GE121">
        <v>8.5000000000000006E-2</v>
      </c>
      <c r="GF121">
        <v>-1</v>
      </c>
      <c r="GG121">
        <v>1</v>
      </c>
      <c r="GH121">
        <v>8.5000000000000006E-2</v>
      </c>
      <c r="GI121">
        <v>0</v>
      </c>
      <c r="GJ121">
        <v>0</v>
      </c>
      <c r="GK121">
        <v>8.5000000000000006E-2</v>
      </c>
      <c r="GL121">
        <v>0</v>
      </c>
      <c r="GM121">
        <v>0</v>
      </c>
      <c r="GN121">
        <v>8.5000000000000006E-2</v>
      </c>
      <c r="GO121">
        <v>0</v>
      </c>
      <c r="GP121">
        <v>0</v>
      </c>
      <c r="GU121">
        <v>8.5000000000000006E-2</v>
      </c>
      <c r="GV121">
        <v>-1</v>
      </c>
      <c r="GW121">
        <v>1</v>
      </c>
      <c r="GX121">
        <v>8.5000000000000006E-2</v>
      </c>
      <c r="GY121">
        <v>0</v>
      </c>
      <c r="GZ121">
        <v>0</v>
      </c>
      <c r="HA121">
        <v>8.5000000000000006E-2</v>
      </c>
      <c r="HB121">
        <v>0</v>
      </c>
      <c r="HC121">
        <v>0</v>
      </c>
      <c r="HD121">
        <v>8.5000000000000006E-2</v>
      </c>
      <c r="HE121">
        <v>0</v>
      </c>
      <c r="HF121">
        <v>0</v>
      </c>
      <c r="HJ121">
        <v>8.5000000000000006E-2</v>
      </c>
      <c r="HK121">
        <v>-1</v>
      </c>
      <c r="HL121">
        <v>1</v>
      </c>
      <c r="HM121">
        <v>8.5000000000000006E-2</v>
      </c>
      <c r="HN121">
        <v>0</v>
      </c>
      <c r="HO121">
        <v>0</v>
      </c>
      <c r="HP121">
        <v>8.5000000000000006E-2</v>
      </c>
      <c r="HQ121">
        <v>0</v>
      </c>
      <c r="HR121">
        <v>0</v>
      </c>
      <c r="HS121">
        <v>8.5000000000000006E-2</v>
      </c>
      <c r="HT121">
        <v>0</v>
      </c>
      <c r="HU121">
        <v>0</v>
      </c>
      <c r="HZ121">
        <v>8.5000000000000006E-2</v>
      </c>
      <c r="IA121">
        <v>-1</v>
      </c>
      <c r="IB121">
        <v>1</v>
      </c>
      <c r="IC121">
        <v>8.5000000000000006E-2</v>
      </c>
      <c r="ID121">
        <v>0</v>
      </c>
      <c r="IE121">
        <v>0</v>
      </c>
      <c r="IF121">
        <v>8.5000000000000006E-2</v>
      </c>
      <c r="IG121">
        <v>0</v>
      </c>
      <c r="IH121">
        <v>0</v>
      </c>
      <c r="II121">
        <v>8.5000000000000006E-2</v>
      </c>
      <c r="IJ121">
        <v>0</v>
      </c>
      <c r="IK121">
        <v>0</v>
      </c>
    </row>
    <row r="122" spans="1:245" x14ac:dyDescent="0.3">
      <c r="A122">
        <v>8.5714299999999993E-2</v>
      </c>
      <c r="B122">
        <v>0.71475100000000003</v>
      </c>
      <c r="D122">
        <v>8.5714299999999993E-2</v>
      </c>
      <c r="E122">
        <v>0.44069799999999998</v>
      </c>
      <c r="Y122">
        <v>8.5714299999999993E-2</v>
      </c>
      <c r="Z122">
        <v>0.33360400000000001</v>
      </c>
      <c r="AC122">
        <v>8.5714299999999993E-2</v>
      </c>
      <c r="AD122">
        <v>0.57991700000000002</v>
      </c>
      <c r="AW122">
        <v>8.5714299999999993E-2</v>
      </c>
      <c r="AX122">
        <v>0.55576199999999998</v>
      </c>
      <c r="AY122">
        <v>1</v>
      </c>
      <c r="BE122">
        <v>8.5714299999999993E-2</v>
      </c>
      <c r="BF122">
        <v>0.44270500000000002</v>
      </c>
      <c r="BG122">
        <v>1</v>
      </c>
      <c r="BL122">
        <v>8.5714299999999993E-2</v>
      </c>
      <c r="BM122">
        <v>289.54000000000002</v>
      </c>
      <c r="BN122">
        <v>8.5714299999999993E-2</v>
      </c>
      <c r="BO122">
        <v>213.779</v>
      </c>
      <c r="BP122">
        <v>8.5714299999999993E-2</v>
      </c>
      <c r="BQ122">
        <v>0</v>
      </c>
      <c r="BR122">
        <v>8.5714299999999993E-2</v>
      </c>
      <c r="BS122">
        <v>364.59699999999998</v>
      </c>
      <c r="CP122">
        <v>8.5714299999999993E-2</v>
      </c>
      <c r="CQ122">
        <v>453.99</v>
      </c>
      <c r="CR122">
        <v>8.5714299999999993E-2</v>
      </c>
      <c r="CS122">
        <v>485.49400000000003</v>
      </c>
      <c r="CT122">
        <v>8.5714299999999993E-2</v>
      </c>
      <c r="CU122">
        <v>0</v>
      </c>
      <c r="CV122">
        <v>8.5714299999999993E-2</v>
      </c>
      <c r="CW122">
        <v>294.60700000000003</v>
      </c>
      <c r="DU122">
        <v>8.5714299999999993E-2</v>
      </c>
      <c r="DV122">
        <v>361.14400000000001</v>
      </c>
      <c r="DW122">
        <v>365.524</v>
      </c>
      <c r="DY122">
        <v>8.5714299999999993E-2</v>
      </c>
      <c r="DZ122">
        <v>0</v>
      </c>
      <c r="EA122">
        <v>0</v>
      </c>
      <c r="EJ122">
        <v>8.5714299999999993E-2</v>
      </c>
      <c r="EK122">
        <v>269.46600000000001</v>
      </c>
      <c r="EL122">
        <v>305.71300000000002</v>
      </c>
      <c r="EN122">
        <v>8.5714299999999993E-2</v>
      </c>
      <c r="EO122">
        <v>191.96</v>
      </c>
      <c r="EP122">
        <v>228.20699999999999</v>
      </c>
      <c r="EX122">
        <v>8.5714299999999993E-2</v>
      </c>
      <c r="EY122">
        <v>0</v>
      </c>
      <c r="EZ122">
        <v>0</v>
      </c>
      <c r="FA122">
        <v>8.5714299999999993E-2</v>
      </c>
      <c r="FB122">
        <v>0</v>
      </c>
      <c r="FC122">
        <v>0</v>
      </c>
      <c r="FG122">
        <v>8.5714299999999993E-2</v>
      </c>
      <c r="FH122">
        <v>0.40362300000000001</v>
      </c>
      <c r="FI122">
        <v>0.56806199999999996</v>
      </c>
      <c r="FJ122">
        <v>8.5714299999999993E-2</v>
      </c>
      <c r="FK122">
        <v>0</v>
      </c>
      <c r="FL122">
        <v>0</v>
      </c>
      <c r="FR122">
        <v>8.5714299999999993E-2</v>
      </c>
      <c r="FS122">
        <v>-1</v>
      </c>
      <c r="FT122">
        <v>1</v>
      </c>
      <c r="FU122">
        <v>8.5714299999999993E-2</v>
      </c>
      <c r="FV122">
        <v>0</v>
      </c>
      <c r="FW122">
        <v>0</v>
      </c>
      <c r="GE122">
        <v>8.5714299999999993E-2</v>
      </c>
      <c r="GF122">
        <v>-1</v>
      </c>
      <c r="GG122">
        <v>1</v>
      </c>
      <c r="GH122">
        <v>8.5714299999999993E-2</v>
      </c>
      <c r="GI122">
        <v>0</v>
      </c>
      <c r="GJ122">
        <v>0</v>
      </c>
      <c r="GK122">
        <v>8.5714299999999993E-2</v>
      </c>
      <c r="GL122">
        <v>0</v>
      </c>
      <c r="GM122">
        <v>0</v>
      </c>
      <c r="GN122">
        <v>8.5714299999999993E-2</v>
      </c>
      <c r="GO122">
        <v>0</v>
      </c>
      <c r="GP122">
        <v>0</v>
      </c>
      <c r="GU122">
        <v>8.5714299999999993E-2</v>
      </c>
      <c r="GV122">
        <v>-1</v>
      </c>
      <c r="GW122">
        <v>1</v>
      </c>
      <c r="GX122">
        <v>8.5714299999999993E-2</v>
      </c>
      <c r="GY122">
        <v>0</v>
      </c>
      <c r="GZ122">
        <v>0</v>
      </c>
      <c r="HA122">
        <v>8.5714299999999993E-2</v>
      </c>
      <c r="HB122">
        <v>0</v>
      </c>
      <c r="HC122">
        <v>0</v>
      </c>
      <c r="HD122">
        <v>8.5714299999999993E-2</v>
      </c>
      <c r="HE122">
        <v>0</v>
      </c>
      <c r="HF122">
        <v>0</v>
      </c>
      <c r="HJ122">
        <v>8.5714299999999993E-2</v>
      </c>
      <c r="HK122">
        <v>-1</v>
      </c>
      <c r="HL122">
        <v>1</v>
      </c>
      <c r="HM122">
        <v>8.5714299999999993E-2</v>
      </c>
      <c r="HN122">
        <v>0</v>
      </c>
      <c r="HO122">
        <v>0</v>
      </c>
      <c r="HP122">
        <v>8.5714299999999993E-2</v>
      </c>
      <c r="HQ122">
        <v>0</v>
      </c>
      <c r="HR122">
        <v>0</v>
      </c>
      <c r="HS122">
        <v>8.5714299999999993E-2</v>
      </c>
      <c r="HT122">
        <v>0</v>
      </c>
      <c r="HU122">
        <v>0</v>
      </c>
      <c r="HZ122">
        <v>8.5714299999999993E-2</v>
      </c>
      <c r="IA122">
        <v>-1</v>
      </c>
      <c r="IB122">
        <v>1</v>
      </c>
      <c r="IC122">
        <v>8.5714299999999993E-2</v>
      </c>
      <c r="ID122">
        <v>0</v>
      </c>
      <c r="IE122">
        <v>0</v>
      </c>
      <c r="IF122">
        <v>8.5714299999999993E-2</v>
      </c>
      <c r="IG122">
        <v>0</v>
      </c>
      <c r="IH122">
        <v>0</v>
      </c>
      <c r="II122">
        <v>8.5714299999999993E-2</v>
      </c>
      <c r="IJ122">
        <v>0</v>
      </c>
      <c r="IK122">
        <v>0</v>
      </c>
    </row>
    <row r="123" spans="1:245" x14ac:dyDescent="0.3">
      <c r="A123">
        <v>8.6428599999999994E-2</v>
      </c>
      <c r="B123">
        <v>0.63082400000000005</v>
      </c>
      <c r="D123">
        <v>8.6428599999999994E-2</v>
      </c>
      <c r="E123">
        <v>0.62063299999999999</v>
      </c>
      <c r="Y123">
        <v>8.6428599999999994E-2</v>
      </c>
      <c r="Z123">
        <v>0.68530400000000002</v>
      </c>
      <c r="AC123">
        <v>8.6428599999999994E-2</v>
      </c>
      <c r="AD123">
        <v>0.56822399999999995</v>
      </c>
      <c r="AW123">
        <v>8.6428599999999994E-2</v>
      </c>
      <c r="AX123">
        <v>0.55416699999999997</v>
      </c>
      <c r="AY123">
        <v>1</v>
      </c>
      <c r="BE123">
        <v>8.6428599999999994E-2</v>
      </c>
      <c r="BF123">
        <v>0.44430999999999998</v>
      </c>
      <c r="BG123">
        <v>1</v>
      </c>
      <c r="BL123">
        <v>8.6428599999999994E-2</v>
      </c>
      <c r="BM123">
        <v>221.786</v>
      </c>
      <c r="BN123">
        <v>8.6428599999999994E-2</v>
      </c>
      <c r="BO123">
        <v>275.29599999999999</v>
      </c>
      <c r="BP123">
        <v>8.6428599999999994E-2</v>
      </c>
      <c r="BQ123">
        <v>377.71800000000002</v>
      </c>
      <c r="BR123">
        <v>8.6428599999999994E-2</v>
      </c>
      <c r="BS123">
        <v>0</v>
      </c>
      <c r="CP123">
        <v>8.6428599999999994E-2</v>
      </c>
      <c r="CQ123">
        <v>456.59100000000001</v>
      </c>
      <c r="CR123">
        <v>8.6428599999999994E-2</v>
      </c>
      <c r="CS123">
        <v>486.79</v>
      </c>
      <c r="CT123">
        <v>8.6428599999999994E-2</v>
      </c>
      <c r="CU123">
        <v>0</v>
      </c>
      <c r="CV123">
        <v>8.6428599999999994E-2</v>
      </c>
      <c r="CW123">
        <v>321.01900000000001</v>
      </c>
      <c r="DU123">
        <v>8.6428599999999994E-2</v>
      </c>
      <c r="DV123">
        <v>360.68099999999998</v>
      </c>
      <c r="DW123">
        <v>365.10700000000003</v>
      </c>
      <c r="DY123">
        <v>8.6428599999999994E-2</v>
      </c>
      <c r="DZ123">
        <v>0</v>
      </c>
      <c r="EA123">
        <v>0</v>
      </c>
      <c r="EJ123">
        <v>8.6428599999999994E-2</v>
      </c>
      <c r="EK123">
        <v>260.07299999999998</v>
      </c>
      <c r="EL123">
        <v>305.86700000000002</v>
      </c>
      <c r="EN123">
        <v>8.6428599999999994E-2</v>
      </c>
      <c r="EO123">
        <v>188.52199999999999</v>
      </c>
      <c r="EP123">
        <v>234.31700000000001</v>
      </c>
      <c r="EX123">
        <v>8.6428599999999994E-2</v>
      </c>
      <c r="EY123">
        <v>0</v>
      </c>
      <c r="EZ123">
        <v>0</v>
      </c>
      <c r="FA123">
        <v>8.6428599999999994E-2</v>
      </c>
      <c r="FB123">
        <v>0</v>
      </c>
      <c r="FC123">
        <v>0</v>
      </c>
      <c r="FG123">
        <v>8.6428599999999994E-2</v>
      </c>
      <c r="FH123">
        <v>0.39691399999999999</v>
      </c>
      <c r="FI123">
        <v>0.56444799999999995</v>
      </c>
      <c r="FJ123">
        <v>8.6428599999999994E-2</v>
      </c>
      <c r="FK123">
        <v>0</v>
      </c>
      <c r="FL123">
        <v>0</v>
      </c>
      <c r="FR123">
        <v>8.6428599999999994E-2</v>
      </c>
      <c r="FS123">
        <v>-1</v>
      </c>
      <c r="FT123">
        <v>1</v>
      </c>
      <c r="FU123">
        <v>8.6428599999999994E-2</v>
      </c>
      <c r="FV123">
        <v>0</v>
      </c>
      <c r="FW123">
        <v>0</v>
      </c>
      <c r="GE123">
        <v>8.6428599999999994E-2</v>
      </c>
      <c r="GF123">
        <v>-1</v>
      </c>
      <c r="GG123">
        <v>1</v>
      </c>
      <c r="GH123">
        <v>8.6428599999999994E-2</v>
      </c>
      <c r="GI123">
        <v>0</v>
      </c>
      <c r="GJ123">
        <v>0</v>
      </c>
      <c r="GK123">
        <v>8.6428599999999994E-2</v>
      </c>
      <c r="GL123">
        <v>0</v>
      </c>
      <c r="GM123">
        <v>0</v>
      </c>
      <c r="GN123">
        <v>8.6428599999999994E-2</v>
      </c>
      <c r="GO123">
        <v>0</v>
      </c>
      <c r="GP123">
        <v>0</v>
      </c>
      <c r="GU123">
        <v>8.6428599999999994E-2</v>
      </c>
      <c r="GV123">
        <v>-1</v>
      </c>
      <c r="GW123">
        <v>1</v>
      </c>
      <c r="GX123">
        <v>8.6428599999999994E-2</v>
      </c>
      <c r="GY123">
        <v>0</v>
      </c>
      <c r="GZ123">
        <v>0</v>
      </c>
      <c r="HA123">
        <v>8.6428599999999994E-2</v>
      </c>
      <c r="HB123">
        <v>0</v>
      </c>
      <c r="HC123">
        <v>0</v>
      </c>
      <c r="HD123">
        <v>8.6428599999999994E-2</v>
      </c>
      <c r="HE123">
        <v>0</v>
      </c>
      <c r="HF123">
        <v>0</v>
      </c>
      <c r="HJ123">
        <v>8.6428599999999994E-2</v>
      </c>
      <c r="HK123">
        <v>-1</v>
      </c>
      <c r="HL123">
        <v>1</v>
      </c>
      <c r="HM123">
        <v>8.6428599999999994E-2</v>
      </c>
      <c r="HN123">
        <v>0</v>
      </c>
      <c r="HO123">
        <v>0</v>
      </c>
      <c r="HP123">
        <v>8.6428599999999994E-2</v>
      </c>
      <c r="HQ123">
        <v>0</v>
      </c>
      <c r="HR123">
        <v>0</v>
      </c>
      <c r="HS123">
        <v>8.6428599999999994E-2</v>
      </c>
      <c r="HT123">
        <v>0</v>
      </c>
      <c r="HU123">
        <v>0</v>
      </c>
      <c r="HZ123">
        <v>8.6428599999999994E-2</v>
      </c>
      <c r="IA123">
        <v>-1</v>
      </c>
      <c r="IB123">
        <v>1</v>
      </c>
      <c r="IC123">
        <v>8.6428599999999994E-2</v>
      </c>
      <c r="ID123">
        <v>0</v>
      </c>
      <c r="IE123">
        <v>0</v>
      </c>
      <c r="IF123">
        <v>8.6428599999999994E-2</v>
      </c>
      <c r="IG123">
        <v>0</v>
      </c>
      <c r="IH123">
        <v>0</v>
      </c>
      <c r="II123">
        <v>8.6428599999999994E-2</v>
      </c>
      <c r="IJ123">
        <v>0</v>
      </c>
      <c r="IK123">
        <v>0</v>
      </c>
    </row>
    <row r="124" spans="1:245" x14ac:dyDescent="0.3">
      <c r="A124">
        <v>8.7142899999999995E-2</v>
      </c>
      <c r="B124">
        <v>0.28505799999999998</v>
      </c>
      <c r="D124">
        <v>8.7142899999999995E-2</v>
      </c>
      <c r="E124">
        <v>0.45796199999999998</v>
      </c>
      <c r="Y124">
        <v>8.7142899999999995E-2</v>
      </c>
      <c r="Z124">
        <v>0.29210399999999997</v>
      </c>
      <c r="AC124">
        <v>8.7142899999999995E-2</v>
      </c>
      <c r="AD124">
        <v>0.56305499999999997</v>
      </c>
      <c r="AW124">
        <v>8.7142899999999995E-2</v>
      </c>
      <c r="AX124">
        <v>0.552597</v>
      </c>
      <c r="AY124">
        <v>1</v>
      </c>
      <c r="BE124">
        <v>8.7142899999999995E-2</v>
      </c>
      <c r="BF124">
        <v>0.44589099999999998</v>
      </c>
      <c r="BG124">
        <v>1</v>
      </c>
      <c r="BL124">
        <v>8.7142899999999995E-2</v>
      </c>
      <c r="BM124">
        <v>269.68299999999999</v>
      </c>
      <c r="BN124">
        <v>8.7142899999999995E-2</v>
      </c>
      <c r="BO124">
        <v>250.155</v>
      </c>
      <c r="BP124">
        <v>8.7142899999999995E-2</v>
      </c>
      <c r="BQ124">
        <v>0</v>
      </c>
      <c r="BR124">
        <v>8.7142899999999995E-2</v>
      </c>
      <c r="BS124">
        <v>403.40600000000001</v>
      </c>
      <c r="CP124">
        <v>8.7142899999999995E-2</v>
      </c>
      <c r="CQ124">
        <v>459.625</v>
      </c>
      <c r="CR124">
        <v>8.7142899999999995E-2</v>
      </c>
      <c r="CS124">
        <v>487.49700000000001</v>
      </c>
      <c r="CT124">
        <v>8.7142899999999995E-2</v>
      </c>
      <c r="CU124">
        <v>0</v>
      </c>
      <c r="CV124">
        <v>8.7142899999999995E-2</v>
      </c>
      <c r="CW124">
        <v>345.06</v>
      </c>
      <c r="DU124">
        <v>8.7142899999999995E-2</v>
      </c>
      <c r="DV124">
        <v>360.21300000000002</v>
      </c>
      <c r="DW124">
        <v>364.7</v>
      </c>
      <c r="DY124">
        <v>8.7142899999999995E-2</v>
      </c>
      <c r="DZ124">
        <v>0</v>
      </c>
      <c r="EA124">
        <v>0</v>
      </c>
      <c r="EJ124">
        <v>8.7142899999999995E-2</v>
      </c>
      <c r="EK124">
        <v>251.04</v>
      </c>
      <c r="EL124">
        <v>305.767</v>
      </c>
      <c r="EN124">
        <v>8.7142899999999995E-2</v>
      </c>
      <c r="EO124">
        <v>184.185</v>
      </c>
      <c r="EP124">
        <v>238.911</v>
      </c>
      <c r="EX124">
        <v>8.7142899999999995E-2</v>
      </c>
      <c r="EY124">
        <v>0</v>
      </c>
      <c r="EZ124">
        <v>0</v>
      </c>
      <c r="FA124">
        <v>8.7142899999999995E-2</v>
      </c>
      <c r="FB124">
        <v>0</v>
      </c>
      <c r="FC124">
        <v>0</v>
      </c>
      <c r="FG124">
        <v>8.7142899999999995E-2</v>
      </c>
      <c r="FH124">
        <v>0.39057799999999998</v>
      </c>
      <c r="FI124">
        <v>0.56155100000000002</v>
      </c>
      <c r="FJ124">
        <v>8.7142899999999995E-2</v>
      </c>
      <c r="FK124">
        <v>0</v>
      </c>
      <c r="FL124">
        <v>0</v>
      </c>
      <c r="FR124">
        <v>8.7142899999999995E-2</v>
      </c>
      <c r="FS124">
        <v>-1</v>
      </c>
      <c r="FT124">
        <v>1</v>
      </c>
      <c r="FU124">
        <v>8.7142899999999995E-2</v>
      </c>
      <c r="FV124">
        <v>0</v>
      </c>
      <c r="FW124">
        <v>0</v>
      </c>
      <c r="GE124">
        <v>8.7142899999999995E-2</v>
      </c>
      <c r="GF124">
        <v>-1</v>
      </c>
      <c r="GG124">
        <v>1</v>
      </c>
      <c r="GH124">
        <v>8.7142899999999995E-2</v>
      </c>
      <c r="GI124">
        <v>0</v>
      </c>
      <c r="GJ124">
        <v>0</v>
      </c>
      <c r="GK124">
        <v>8.7142899999999995E-2</v>
      </c>
      <c r="GL124">
        <v>0</v>
      </c>
      <c r="GM124">
        <v>0</v>
      </c>
      <c r="GN124">
        <v>8.7142899999999995E-2</v>
      </c>
      <c r="GO124">
        <v>0</v>
      </c>
      <c r="GP124">
        <v>0</v>
      </c>
      <c r="GU124">
        <v>8.7142899999999995E-2</v>
      </c>
      <c r="GV124">
        <v>-1</v>
      </c>
      <c r="GW124">
        <v>1</v>
      </c>
      <c r="GX124">
        <v>8.7142899999999995E-2</v>
      </c>
      <c r="GY124">
        <v>0</v>
      </c>
      <c r="GZ124">
        <v>0</v>
      </c>
      <c r="HA124">
        <v>8.7142899999999995E-2</v>
      </c>
      <c r="HB124">
        <v>0</v>
      </c>
      <c r="HC124">
        <v>0</v>
      </c>
      <c r="HD124">
        <v>8.7142899999999995E-2</v>
      </c>
      <c r="HE124">
        <v>0</v>
      </c>
      <c r="HF124">
        <v>0</v>
      </c>
      <c r="HJ124">
        <v>8.7142899999999995E-2</v>
      </c>
      <c r="HK124">
        <v>-1</v>
      </c>
      <c r="HL124">
        <v>1</v>
      </c>
      <c r="HM124">
        <v>8.7142899999999995E-2</v>
      </c>
      <c r="HN124">
        <v>0</v>
      </c>
      <c r="HO124">
        <v>0</v>
      </c>
      <c r="HP124">
        <v>8.7142899999999995E-2</v>
      </c>
      <c r="HQ124">
        <v>0</v>
      </c>
      <c r="HR124">
        <v>0</v>
      </c>
      <c r="HS124">
        <v>8.7142899999999995E-2</v>
      </c>
      <c r="HT124">
        <v>0</v>
      </c>
      <c r="HU124">
        <v>0</v>
      </c>
      <c r="HZ124">
        <v>8.7142899999999995E-2</v>
      </c>
      <c r="IA124">
        <v>-1</v>
      </c>
      <c r="IB124">
        <v>1</v>
      </c>
      <c r="IC124">
        <v>8.7142899999999995E-2</v>
      </c>
      <c r="ID124">
        <v>0</v>
      </c>
      <c r="IE124">
        <v>0</v>
      </c>
      <c r="IF124">
        <v>8.7142899999999995E-2</v>
      </c>
      <c r="IG124">
        <v>0</v>
      </c>
      <c r="IH124">
        <v>0</v>
      </c>
      <c r="II124">
        <v>8.7142899999999995E-2</v>
      </c>
      <c r="IJ124">
        <v>0</v>
      </c>
      <c r="IK124">
        <v>0</v>
      </c>
    </row>
    <row r="125" spans="1:245" x14ac:dyDescent="0.3">
      <c r="A125">
        <v>8.7857099999999994E-2</v>
      </c>
      <c r="B125">
        <v>0.355906</v>
      </c>
      <c r="D125">
        <v>8.7857099999999994E-2</v>
      </c>
      <c r="E125">
        <v>0.63053199999999998</v>
      </c>
      <c r="Y125">
        <v>8.7857099999999994E-2</v>
      </c>
      <c r="Z125">
        <v>0.65849999999999997</v>
      </c>
      <c r="AC125">
        <v>8.7857099999999994E-2</v>
      </c>
      <c r="AD125">
        <v>0.433618</v>
      </c>
      <c r="AW125">
        <v>8.7857099999999994E-2</v>
      </c>
      <c r="AX125">
        <v>0.55104600000000004</v>
      </c>
      <c r="AY125">
        <v>1</v>
      </c>
      <c r="BE125">
        <v>8.7857099999999994E-2</v>
      </c>
      <c r="BF125">
        <v>0.44745200000000002</v>
      </c>
      <c r="BG125">
        <v>1</v>
      </c>
      <c r="BL125">
        <v>8.7857099999999994E-2</v>
      </c>
      <c r="BM125">
        <v>341.536</v>
      </c>
      <c r="BN125">
        <v>8.7857099999999994E-2</v>
      </c>
      <c r="BO125">
        <v>0</v>
      </c>
      <c r="BP125">
        <v>8.7857099999999994E-2</v>
      </c>
      <c r="BQ125">
        <v>177.126</v>
      </c>
      <c r="BR125">
        <v>8.7857099999999994E-2</v>
      </c>
      <c r="BS125">
        <v>268.97899999999998</v>
      </c>
      <c r="CP125">
        <v>8.7857099999999994E-2</v>
      </c>
      <c r="CQ125">
        <v>462.77300000000002</v>
      </c>
      <c r="CR125">
        <v>8.7857099999999994E-2</v>
      </c>
      <c r="CS125">
        <v>487.41800000000001</v>
      </c>
      <c r="CT125">
        <v>8.7857099999999994E-2</v>
      </c>
      <c r="CU125">
        <v>0</v>
      </c>
      <c r="CV125">
        <v>8.7857099999999994E-2</v>
      </c>
      <c r="CW125">
        <v>367.33300000000003</v>
      </c>
      <c r="DU125">
        <v>8.7857099999999994E-2</v>
      </c>
      <c r="DV125">
        <v>359.745</v>
      </c>
      <c r="DW125">
        <v>364.30500000000001</v>
      </c>
      <c r="DY125">
        <v>8.7857099999999994E-2</v>
      </c>
      <c r="DZ125">
        <v>0</v>
      </c>
      <c r="EA125">
        <v>0</v>
      </c>
      <c r="EJ125">
        <v>8.7857099999999994E-2</v>
      </c>
      <c r="EK125">
        <v>242.375</v>
      </c>
      <c r="EL125">
        <v>305.26299999999998</v>
      </c>
      <c r="EN125">
        <v>8.7857099999999994E-2</v>
      </c>
      <c r="EO125">
        <v>179.399</v>
      </c>
      <c r="EP125">
        <v>242.28800000000001</v>
      </c>
      <c r="EX125">
        <v>8.7857099999999994E-2</v>
      </c>
      <c r="EY125">
        <v>0</v>
      </c>
      <c r="EZ125">
        <v>0</v>
      </c>
      <c r="FA125">
        <v>8.7857099999999994E-2</v>
      </c>
      <c r="FB125">
        <v>0</v>
      </c>
      <c r="FC125">
        <v>0</v>
      </c>
      <c r="FG125">
        <v>8.7857099999999994E-2</v>
      </c>
      <c r="FH125">
        <v>0.38465899999999997</v>
      </c>
      <c r="FI125">
        <v>0.55916100000000002</v>
      </c>
      <c r="FJ125">
        <v>8.7857099999999994E-2</v>
      </c>
      <c r="FK125">
        <v>0</v>
      </c>
      <c r="FL125">
        <v>0</v>
      </c>
      <c r="FR125">
        <v>8.7857099999999994E-2</v>
      </c>
      <c r="FS125">
        <v>-1</v>
      </c>
      <c r="FT125">
        <v>1</v>
      </c>
      <c r="FU125">
        <v>8.7857099999999994E-2</v>
      </c>
      <c r="FV125">
        <v>0</v>
      </c>
      <c r="FW125">
        <v>0</v>
      </c>
      <c r="GE125">
        <v>8.7857099999999994E-2</v>
      </c>
      <c r="GF125">
        <v>-1</v>
      </c>
      <c r="GG125">
        <v>1</v>
      </c>
      <c r="GH125">
        <v>8.7857099999999994E-2</v>
      </c>
      <c r="GI125">
        <v>0</v>
      </c>
      <c r="GJ125">
        <v>0</v>
      </c>
      <c r="GK125">
        <v>8.7857099999999994E-2</v>
      </c>
      <c r="GL125">
        <v>0</v>
      </c>
      <c r="GM125">
        <v>0</v>
      </c>
      <c r="GN125">
        <v>8.7857099999999994E-2</v>
      </c>
      <c r="GO125">
        <v>0</v>
      </c>
      <c r="GP125">
        <v>0</v>
      </c>
      <c r="GU125">
        <v>8.7857099999999994E-2</v>
      </c>
      <c r="GV125">
        <v>-1</v>
      </c>
      <c r="GW125">
        <v>1</v>
      </c>
      <c r="GX125">
        <v>8.7857099999999994E-2</v>
      </c>
      <c r="GY125">
        <v>0</v>
      </c>
      <c r="GZ125">
        <v>0</v>
      </c>
      <c r="HA125">
        <v>8.7857099999999994E-2</v>
      </c>
      <c r="HB125">
        <v>0</v>
      </c>
      <c r="HC125">
        <v>0</v>
      </c>
      <c r="HD125">
        <v>8.7857099999999994E-2</v>
      </c>
      <c r="HE125">
        <v>0</v>
      </c>
      <c r="HF125">
        <v>0</v>
      </c>
      <c r="HJ125">
        <v>8.7857099999999994E-2</v>
      </c>
      <c r="HK125">
        <v>-1</v>
      </c>
      <c r="HL125">
        <v>1</v>
      </c>
      <c r="HM125">
        <v>8.7857099999999994E-2</v>
      </c>
      <c r="HN125">
        <v>0</v>
      </c>
      <c r="HO125">
        <v>0</v>
      </c>
      <c r="HP125">
        <v>8.7857099999999994E-2</v>
      </c>
      <c r="HQ125">
        <v>0</v>
      </c>
      <c r="HR125">
        <v>0</v>
      </c>
      <c r="HS125">
        <v>8.7857099999999994E-2</v>
      </c>
      <c r="HT125">
        <v>0</v>
      </c>
      <c r="HU125">
        <v>0</v>
      </c>
      <c r="HZ125">
        <v>8.7857099999999994E-2</v>
      </c>
      <c r="IA125">
        <v>-1</v>
      </c>
      <c r="IB125">
        <v>1</v>
      </c>
      <c r="IC125">
        <v>8.7857099999999994E-2</v>
      </c>
      <c r="ID125">
        <v>0</v>
      </c>
      <c r="IE125">
        <v>0</v>
      </c>
      <c r="IF125">
        <v>8.7857099999999994E-2</v>
      </c>
      <c r="IG125">
        <v>0</v>
      </c>
      <c r="IH125">
        <v>0</v>
      </c>
      <c r="II125">
        <v>8.7857099999999994E-2</v>
      </c>
      <c r="IJ125">
        <v>0</v>
      </c>
      <c r="IK125">
        <v>0</v>
      </c>
    </row>
    <row r="126" spans="1:245" x14ac:dyDescent="0.3">
      <c r="A126">
        <v>8.8571399999999995E-2</v>
      </c>
      <c r="B126">
        <v>0.68310099999999996</v>
      </c>
      <c r="D126">
        <v>8.8571399999999995E-2</v>
      </c>
      <c r="E126">
        <v>0.58123599999999997</v>
      </c>
      <c r="Y126">
        <v>8.8571399999999995E-2</v>
      </c>
      <c r="Z126">
        <v>0.293132</v>
      </c>
      <c r="AC126">
        <v>8.8571399999999995E-2</v>
      </c>
      <c r="AD126">
        <v>0.61598399999999998</v>
      </c>
      <c r="AW126">
        <v>8.8571399999999995E-2</v>
      </c>
      <c r="AX126">
        <v>0.54951799999999995</v>
      </c>
      <c r="AY126">
        <v>1</v>
      </c>
      <c r="BE126">
        <v>8.8571399999999995E-2</v>
      </c>
      <c r="BF126">
        <v>0.44899</v>
      </c>
      <c r="BG126">
        <v>1</v>
      </c>
      <c r="BL126">
        <v>8.8571399999999995E-2</v>
      </c>
      <c r="BM126">
        <v>283.38099999999997</v>
      </c>
      <c r="BN126">
        <v>8.8571399999999995E-2</v>
      </c>
      <c r="BO126">
        <v>312.11200000000002</v>
      </c>
      <c r="BP126">
        <v>8.8571399999999995E-2</v>
      </c>
      <c r="BQ126">
        <v>0</v>
      </c>
      <c r="BR126">
        <v>8.8571399999999995E-2</v>
      </c>
      <c r="BS126">
        <v>371.24099999999999</v>
      </c>
      <c r="CP126">
        <v>8.8571399999999995E-2</v>
      </c>
      <c r="CQ126">
        <v>465.96800000000002</v>
      </c>
      <c r="CR126">
        <v>8.8571399999999995E-2</v>
      </c>
      <c r="CS126">
        <v>486.42099999999999</v>
      </c>
      <c r="CT126">
        <v>8.8571399999999995E-2</v>
      </c>
      <c r="CU126">
        <v>0</v>
      </c>
      <c r="CV126">
        <v>8.8571399999999995E-2</v>
      </c>
      <c r="CW126">
        <v>388.06900000000002</v>
      </c>
      <c r="DU126">
        <v>8.8571399999999995E-2</v>
      </c>
      <c r="DV126">
        <v>359.27199999999999</v>
      </c>
      <c r="DW126">
        <v>363.91699999999997</v>
      </c>
      <c r="DY126">
        <v>8.8571399999999995E-2</v>
      </c>
      <c r="DZ126">
        <v>0</v>
      </c>
      <c r="EA126">
        <v>0</v>
      </c>
      <c r="EJ126">
        <v>8.8571399999999995E-2</v>
      </c>
      <c r="EK126">
        <v>234.10900000000001</v>
      </c>
      <c r="EL126">
        <v>304.30900000000003</v>
      </c>
      <c r="EN126">
        <v>8.8571399999999995E-2</v>
      </c>
      <c r="EO126">
        <v>174.441</v>
      </c>
      <c r="EP126">
        <v>244.64099999999999</v>
      </c>
      <c r="EX126">
        <v>8.8571399999999995E-2</v>
      </c>
      <c r="EY126">
        <v>0</v>
      </c>
      <c r="EZ126">
        <v>0</v>
      </c>
      <c r="FA126">
        <v>8.8571399999999995E-2</v>
      </c>
      <c r="FB126">
        <v>0</v>
      </c>
      <c r="FC126">
        <v>0</v>
      </c>
      <c r="FG126">
        <v>8.8571399999999995E-2</v>
      </c>
      <c r="FH126">
        <v>0.37916800000000001</v>
      </c>
      <c r="FI126">
        <v>0.55715000000000003</v>
      </c>
      <c r="FJ126">
        <v>8.8571399999999995E-2</v>
      </c>
      <c r="FK126">
        <v>0</v>
      </c>
      <c r="FL126">
        <v>0</v>
      </c>
      <c r="FR126">
        <v>8.8571399999999995E-2</v>
      </c>
      <c r="FS126">
        <v>-1</v>
      </c>
      <c r="FT126">
        <v>1</v>
      </c>
      <c r="FU126">
        <v>8.8571399999999995E-2</v>
      </c>
      <c r="FV126">
        <v>0</v>
      </c>
      <c r="FW126">
        <v>0</v>
      </c>
      <c r="GE126">
        <v>8.8571399999999995E-2</v>
      </c>
      <c r="GF126">
        <v>-1</v>
      </c>
      <c r="GG126">
        <v>1</v>
      </c>
      <c r="GH126">
        <v>8.8571399999999995E-2</v>
      </c>
      <c r="GI126">
        <v>0</v>
      </c>
      <c r="GJ126">
        <v>0</v>
      </c>
      <c r="GK126">
        <v>8.8571399999999995E-2</v>
      </c>
      <c r="GL126">
        <v>0</v>
      </c>
      <c r="GM126">
        <v>0</v>
      </c>
      <c r="GN126">
        <v>8.8571399999999995E-2</v>
      </c>
      <c r="GO126">
        <v>0</v>
      </c>
      <c r="GP126">
        <v>0</v>
      </c>
      <c r="GU126">
        <v>8.8571399999999995E-2</v>
      </c>
      <c r="GV126">
        <v>-1</v>
      </c>
      <c r="GW126">
        <v>1</v>
      </c>
      <c r="GX126">
        <v>8.8571399999999995E-2</v>
      </c>
      <c r="GY126">
        <v>0</v>
      </c>
      <c r="GZ126">
        <v>0</v>
      </c>
      <c r="HA126">
        <v>8.8571399999999995E-2</v>
      </c>
      <c r="HB126">
        <v>0</v>
      </c>
      <c r="HC126">
        <v>0</v>
      </c>
      <c r="HD126">
        <v>8.8571399999999995E-2</v>
      </c>
      <c r="HE126">
        <v>0</v>
      </c>
      <c r="HF126">
        <v>0</v>
      </c>
      <c r="HJ126">
        <v>8.8571399999999995E-2</v>
      </c>
      <c r="HK126">
        <v>-1</v>
      </c>
      <c r="HL126">
        <v>1</v>
      </c>
      <c r="HM126">
        <v>8.8571399999999995E-2</v>
      </c>
      <c r="HN126">
        <v>0</v>
      </c>
      <c r="HO126">
        <v>0</v>
      </c>
      <c r="HP126">
        <v>8.8571399999999995E-2</v>
      </c>
      <c r="HQ126">
        <v>0</v>
      </c>
      <c r="HR126">
        <v>0</v>
      </c>
      <c r="HS126">
        <v>8.8571399999999995E-2</v>
      </c>
      <c r="HT126">
        <v>0</v>
      </c>
      <c r="HU126">
        <v>0</v>
      </c>
      <c r="HZ126">
        <v>8.8571399999999995E-2</v>
      </c>
      <c r="IA126">
        <v>-1</v>
      </c>
      <c r="IB126">
        <v>1</v>
      </c>
      <c r="IC126">
        <v>8.8571399999999995E-2</v>
      </c>
      <c r="ID126">
        <v>0</v>
      </c>
      <c r="IE126">
        <v>0</v>
      </c>
      <c r="IF126">
        <v>8.8571399999999995E-2</v>
      </c>
      <c r="IG126">
        <v>0</v>
      </c>
      <c r="IH126">
        <v>0</v>
      </c>
      <c r="II126">
        <v>8.8571399999999995E-2</v>
      </c>
      <c r="IJ126">
        <v>0</v>
      </c>
      <c r="IK126">
        <v>0</v>
      </c>
    </row>
    <row r="127" spans="1:245" x14ac:dyDescent="0.3">
      <c r="A127">
        <v>8.9285699999999996E-2</v>
      </c>
      <c r="B127">
        <v>0.32283800000000001</v>
      </c>
      <c r="D127">
        <v>8.9285699999999996E-2</v>
      </c>
      <c r="E127">
        <v>0.447127</v>
      </c>
      <c r="Y127">
        <v>8.9285699999999996E-2</v>
      </c>
      <c r="Z127">
        <v>0.29069600000000001</v>
      </c>
      <c r="AC127">
        <v>8.9285699999999996E-2</v>
      </c>
      <c r="AD127">
        <v>0.46399600000000002</v>
      </c>
      <c r="AW127">
        <v>8.9285699999999996E-2</v>
      </c>
      <c r="AX127">
        <v>0.54800599999999999</v>
      </c>
      <c r="AY127">
        <v>1</v>
      </c>
      <c r="BE127">
        <v>8.9285699999999996E-2</v>
      </c>
      <c r="BF127">
        <v>0.450513</v>
      </c>
      <c r="BG127">
        <v>1</v>
      </c>
      <c r="BL127">
        <v>8.9285699999999996E-2</v>
      </c>
      <c r="BM127">
        <v>0</v>
      </c>
      <c r="BN127">
        <v>8.9285699999999996E-2</v>
      </c>
      <c r="BO127">
        <v>386.89499999999998</v>
      </c>
      <c r="BP127">
        <v>8.9285699999999996E-2</v>
      </c>
      <c r="BQ127">
        <v>242.392</v>
      </c>
      <c r="BR127">
        <v>8.9285699999999996E-2</v>
      </c>
      <c r="BS127">
        <v>204.54599999999999</v>
      </c>
      <c r="CP127">
        <v>8.9285699999999996E-2</v>
      </c>
      <c r="CQ127">
        <v>469.15800000000002</v>
      </c>
      <c r="CR127">
        <v>8.9285699999999996E-2</v>
      </c>
      <c r="CS127">
        <v>484.47300000000001</v>
      </c>
      <c r="CT127">
        <v>8.9285699999999996E-2</v>
      </c>
      <c r="CU127">
        <v>0</v>
      </c>
      <c r="CV127">
        <v>8.9285699999999996E-2</v>
      </c>
      <c r="CW127">
        <v>407.44</v>
      </c>
      <c r="DU127">
        <v>8.9285699999999996E-2</v>
      </c>
      <c r="DV127">
        <v>358.803</v>
      </c>
      <c r="DW127">
        <v>363.541</v>
      </c>
      <c r="DY127">
        <v>8.9285699999999996E-2</v>
      </c>
      <c r="DZ127">
        <v>0</v>
      </c>
      <c r="EA127">
        <v>0</v>
      </c>
      <c r="EJ127">
        <v>8.9285699999999996E-2</v>
      </c>
      <c r="EK127">
        <v>226.27099999999999</v>
      </c>
      <c r="EL127">
        <v>302.90699999999998</v>
      </c>
      <c r="EN127">
        <v>8.9285699999999996E-2</v>
      </c>
      <c r="EO127">
        <v>169.48</v>
      </c>
      <c r="EP127">
        <v>246.11699999999999</v>
      </c>
      <c r="EX127">
        <v>8.9285699999999996E-2</v>
      </c>
      <c r="EY127">
        <v>0</v>
      </c>
      <c r="EZ127">
        <v>0</v>
      </c>
      <c r="FA127">
        <v>8.9285699999999996E-2</v>
      </c>
      <c r="FB127">
        <v>0</v>
      </c>
      <c r="FC127">
        <v>0</v>
      </c>
      <c r="FG127">
        <v>8.9285699999999996E-2</v>
      </c>
      <c r="FH127">
        <v>0.37416899999999997</v>
      </c>
      <c r="FI127">
        <v>0.55543399999999998</v>
      </c>
      <c r="FJ127">
        <v>8.9285699999999996E-2</v>
      </c>
      <c r="FK127">
        <v>0</v>
      </c>
      <c r="FL127">
        <v>0</v>
      </c>
      <c r="FR127">
        <v>8.9285699999999996E-2</v>
      </c>
      <c r="FS127">
        <v>-1</v>
      </c>
      <c r="FT127">
        <v>1</v>
      </c>
      <c r="FU127">
        <v>8.9285699999999996E-2</v>
      </c>
      <c r="FV127">
        <v>0</v>
      </c>
      <c r="FW127">
        <v>0</v>
      </c>
      <c r="GE127">
        <v>8.9285699999999996E-2</v>
      </c>
      <c r="GF127">
        <v>-1</v>
      </c>
      <c r="GG127">
        <v>1</v>
      </c>
      <c r="GH127">
        <v>8.9285699999999996E-2</v>
      </c>
      <c r="GI127">
        <v>0</v>
      </c>
      <c r="GJ127">
        <v>0</v>
      </c>
      <c r="GK127">
        <v>8.9285699999999996E-2</v>
      </c>
      <c r="GL127">
        <v>0</v>
      </c>
      <c r="GM127">
        <v>0</v>
      </c>
      <c r="GN127">
        <v>8.9285699999999996E-2</v>
      </c>
      <c r="GO127">
        <v>0</v>
      </c>
      <c r="GP127">
        <v>0</v>
      </c>
      <c r="GU127">
        <v>8.9285699999999996E-2</v>
      </c>
      <c r="GV127">
        <v>-1</v>
      </c>
      <c r="GW127">
        <v>1</v>
      </c>
      <c r="GX127">
        <v>8.9285699999999996E-2</v>
      </c>
      <c r="GY127">
        <v>0</v>
      </c>
      <c r="GZ127">
        <v>0</v>
      </c>
      <c r="HA127">
        <v>8.9285699999999996E-2</v>
      </c>
      <c r="HB127">
        <v>0</v>
      </c>
      <c r="HC127">
        <v>0</v>
      </c>
      <c r="HD127">
        <v>8.9285699999999996E-2</v>
      </c>
      <c r="HE127">
        <v>0</v>
      </c>
      <c r="HF127">
        <v>0</v>
      </c>
      <c r="HJ127">
        <v>8.9285699999999996E-2</v>
      </c>
      <c r="HK127">
        <v>-1</v>
      </c>
      <c r="HL127">
        <v>1</v>
      </c>
      <c r="HM127">
        <v>8.9285699999999996E-2</v>
      </c>
      <c r="HN127">
        <v>0</v>
      </c>
      <c r="HO127">
        <v>0</v>
      </c>
      <c r="HP127">
        <v>8.9285699999999996E-2</v>
      </c>
      <c r="HQ127">
        <v>0</v>
      </c>
      <c r="HR127">
        <v>0</v>
      </c>
      <c r="HS127">
        <v>8.9285699999999996E-2</v>
      </c>
      <c r="HT127">
        <v>0</v>
      </c>
      <c r="HU127">
        <v>0</v>
      </c>
      <c r="HZ127">
        <v>8.9285699999999996E-2</v>
      </c>
      <c r="IA127">
        <v>-1</v>
      </c>
      <c r="IB127">
        <v>1</v>
      </c>
      <c r="IC127">
        <v>8.9285699999999996E-2</v>
      </c>
      <c r="ID127">
        <v>0</v>
      </c>
      <c r="IE127">
        <v>0</v>
      </c>
      <c r="IF127">
        <v>8.9285699999999996E-2</v>
      </c>
      <c r="IG127">
        <v>0</v>
      </c>
      <c r="IH127">
        <v>0</v>
      </c>
      <c r="II127">
        <v>8.9285699999999996E-2</v>
      </c>
      <c r="IJ127">
        <v>0</v>
      </c>
      <c r="IK127">
        <v>0</v>
      </c>
    </row>
    <row r="128" spans="1:245" x14ac:dyDescent="0.3">
      <c r="A128">
        <v>0.09</v>
      </c>
      <c r="B128">
        <v>0.66881999999999997</v>
      </c>
      <c r="D128">
        <v>0.09</v>
      </c>
      <c r="E128">
        <v>0.620591</v>
      </c>
      <c r="Y128">
        <v>0.09</v>
      </c>
      <c r="Z128">
        <v>0.35838100000000001</v>
      </c>
      <c r="AC128">
        <v>0.09</v>
      </c>
      <c r="AD128">
        <v>0.63402400000000003</v>
      </c>
      <c r="AW128">
        <v>0.09</v>
      </c>
      <c r="AX128">
        <v>0.546512</v>
      </c>
      <c r="AY128">
        <v>1</v>
      </c>
      <c r="BE128">
        <v>0.09</v>
      </c>
      <c r="BF128">
        <v>0.452017</v>
      </c>
      <c r="BG128">
        <v>1</v>
      </c>
      <c r="BL128">
        <v>0.09</v>
      </c>
      <c r="BM128">
        <v>337.53500000000003</v>
      </c>
      <c r="BN128">
        <v>0.09</v>
      </c>
      <c r="BO128">
        <v>259.61</v>
      </c>
      <c r="BP128">
        <v>0.09</v>
      </c>
      <c r="BQ128">
        <v>0</v>
      </c>
      <c r="BR128">
        <v>0.09</v>
      </c>
      <c r="BS128">
        <v>344.68799999999999</v>
      </c>
      <c r="CP128">
        <v>0.09</v>
      </c>
      <c r="CQ128">
        <v>472.30900000000003</v>
      </c>
      <c r="CR128">
        <v>0.09</v>
      </c>
      <c r="CS128">
        <v>481.57900000000001</v>
      </c>
      <c r="CT128">
        <v>0.09</v>
      </c>
      <c r="CU128">
        <v>0</v>
      </c>
      <c r="CV128">
        <v>0.09</v>
      </c>
      <c r="CW128">
        <v>425.55700000000002</v>
      </c>
      <c r="DU128">
        <v>0.09</v>
      </c>
      <c r="DV128">
        <v>358.33199999999999</v>
      </c>
      <c r="DW128">
        <v>363.173</v>
      </c>
      <c r="DY128">
        <v>0.09</v>
      </c>
      <c r="DZ128">
        <v>0</v>
      </c>
      <c r="EA128">
        <v>0</v>
      </c>
      <c r="EJ128">
        <v>0.09</v>
      </c>
      <c r="EK128">
        <v>218.87700000000001</v>
      </c>
      <c r="EL128">
        <v>301.09100000000001</v>
      </c>
      <c r="EN128">
        <v>0.09</v>
      </c>
      <c r="EO128">
        <v>164.62700000000001</v>
      </c>
      <c r="EP128">
        <v>246.84100000000001</v>
      </c>
      <c r="EX128">
        <v>0.09</v>
      </c>
      <c r="EY128">
        <v>0</v>
      </c>
      <c r="EZ128">
        <v>0</v>
      </c>
      <c r="FA128">
        <v>0.09</v>
      </c>
      <c r="FB128">
        <v>0</v>
      </c>
      <c r="FC128">
        <v>0</v>
      </c>
      <c r="FG128">
        <v>0.09</v>
      </c>
      <c r="FH128">
        <v>0.36964799999999998</v>
      </c>
      <c r="FI128">
        <v>0.55401900000000004</v>
      </c>
      <c r="FJ128">
        <v>0.09</v>
      </c>
      <c r="FK128">
        <v>0</v>
      </c>
      <c r="FL128">
        <v>0</v>
      </c>
      <c r="FR128">
        <v>0.09</v>
      </c>
      <c r="FS128">
        <v>-1</v>
      </c>
      <c r="FT128">
        <v>1</v>
      </c>
      <c r="FU128">
        <v>0.09</v>
      </c>
      <c r="FV128">
        <v>0</v>
      </c>
      <c r="FW128">
        <v>0</v>
      </c>
      <c r="GE128">
        <v>0.09</v>
      </c>
      <c r="GF128">
        <v>-1</v>
      </c>
      <c r="GG128">
        <v>1</v>
      </c>
      <c r="GH128">
        <v>0.09</v>
      </c>
      <c r="GI128">
        <v>0</v>
      </c>
      <c r="GJ128">
        <v>0</v>
      </c>
      <c r="GK128">
        <v>0.09</v>
      </c>
      <c r="GL128">
        <v>0</v>
      </c>
      <c r="GM128">
        <v>0</v>
      </c>
      <c r="GN128">
        <v>0.09</v>
      </c>
      <c r="GO128">
        <v>0</v>
      </c>
      <c r="GP128">
        <v>0</v>
      </c>
      <c r="GU128">
        <v>0.09</v>
      </c>
      <c r="GV128">
        <v>-1</v>
      </c>
      <c r="GW128">
        <v>1</v>
      </c>
      <c r="GX128">
        <v>0.09</v>
      </c>
      <c r="GY128">
        <v>0</v>
      </c>
      <c r="GZ128">
        <v>0</v>
      </c>
      <c r="HA128">
        <v>0.09</v>
      </c>
      <c r="HB128">
        <v>0</v>
      </c>
      <c r="HC128">
        <v>0</v>
      </c>
      <c r="HD128">
        <v>0.09</v>
      </c>
      <c r="HE128">
        <v>0</v>
      </c>
      <c r="HF128">
        <v>0</v>
      </c>
      <c r="HJ128">
        <v>0.09</v>
      </c>
      <c r="HK128">
        <v>-1</v>
      </c>
      <c r="HL128">
        <v>1</v>
      </c>
      <c r="HM128">
        <v>0.09</v>
      </c>
      <c r="HN128">
        <v>0</v>
      </c>
      <c r="HO128">
        <v>0</v>
      </c>
      <c r="HP128">
        <v>0.09</v>
      </c>
      <c r="HQ128">
        <v>0</v>
      </c>
      <c r="HR128">
        <v>0</v>
      </c>
      <c r="HS128">
        <v>0.09</v>
      </c>
      <c r="HT128">
        <v>0</v>
      </c>
      <c r="HU128">
        <v>0</v>
      </c>
      <c r="HZ128">
        <v>0.09</v>
      </c>
      <c r="IA128">
        <v>-1</v>
      </c>
      <c r="IB128">
        <v>1</v>
      </c>
      <c r="IC128">
        <v>0.09</v>
      </c>
      <c r="ID128">
        <v>0</v>
      </c>
      <c r="IE128">
        <v>0</v>
      </c>
      <c r="IF128">
        <v>0.09</v>
      </c>
      <c r="IG128">
        <v>0</v>
      </c>
      <c r="IH128">
        <v>0</v>
      </c>
      <c r="II128">
        <v>0.09</v>
      </c>
      <c r="IJ128">
        <v>0</v>
      </c>
      <c r="IK128">
        <v>0</v>
      </c>
    </row>
    <row r="129" spans="1:245" x14ac:dyDescent="0.3">
      <c r="A129">
        <v>9.0714299999999998E-2</v>
      </c>
      <c r="B129">
        <v>0.66230599999999995</v>
      </c>
      <c r="D129">
        <v>9.0714299999999998E-2</v>
      </c>
      <c r="E129">
        <v>0.45058999999999999</v>
      </c>
      <c r="Y129">
        <v>9.0714299999999998E-2</v>
      </c>
      <c r="Z129">
        <v>0.67502399999999996</v>
      </c>
      <c r="AC129">
        <v>9.0714299999999998E-2</v>
      </c>
      <c r="AD129">
        <v>0.58671200000000001</v>
      </c>
      <c r="AW129">
        <v>9.0714299999999998E-2</v>
      </c>
      <c r="AX129">
        <v>0.54503500000000005</v>
      </c>
      <c r="AY129">
        <v>1</v>
      </c>
      <c r="BE129">
        <v>9.0714299999999998E-2</v>
      </c>
      <c r="BF129">
        <v>0.45350299999999999</v>
      </c>
      <c r="BG129">
        <v>1</v>
      </c>
      <c r="BL129">
        <v>9.0714299999999998E-2</v>
      </c>
      <c r="BM129">
        <v>236.31100000000001</v>
      </c>
      <c r="BN129">
        <v>9.0714299999999998E-2</v>
      </c>
      <c r="BO129">
        <v>293.40800000000002</v>
      </c>
      <c r="BP129">
        <v>9.0714299999999998E-2</v>
      </c>
      <c r="BQ129">
        <v>373.14100000000002</v>
      </c>
      <c r="BR129">
        <v>9.0714299999999998E-2</v>
      </c>
      <c r="BS129">
        <v>0</v>
      </c>
      <c r="CP129">
        <v>9.0714299999999998E-2</v>
      </c>
      <c r="CQ129">
        <v>475.411</v>
      </c>
      <c r="CR129">
        <v>9.0714299999999998E-2</v>
      </c>
      <c r="CS129">
        <v>477.75700000000001</v>
      </c>
      <c r="CT129">
        <v>9.0714299999999998E-2</v>
      </c>
      <c r="CU129">
        <v>0</v>
      </c>
      <c r="CV129">
        <v>9.0714299999999998E-2</v>
      </c>
      <c r="CW129">
        <v>442.49099999999999</v>
      </c>
      <c r="DU129">
        <v>9.0714299999999998E-2</v>
      </c>
      <c r="DV129">
        <v>374.16199999999998</v>
      </c>
      <c r="DW129">
        <v>406.721</v>
      </c>
      <c r="DY129">
        <v>9.0714299999999998E-2</v>
      </c>
      <c r="DZ129">
        <v>275.029</v>
      </c>
      <c r="EA129">
        <v>0</v>
      </c>
      <c r="EJ129">
        <v>9.0714299999999998E-2</v>
      </c>
      <c r="EK129">
        <v>211.92400000000001</v>
      </c>
      <c r="EL129">
        <v>298.923</v>
      </c>
      <c r="EN129">
        <v>9.0714299999999998E-2</v>
      </c>
      <c r="EO129">
        <v>159.93299999999999</v>
      </c>
      <c r="EP129">
        <v>246.93199999999999</v>
      </c>
      <c r="EX129">
        <v>9.0714299999999998E-2</v>
      </c>
      <c r="EY129">
        <v>0</v>
      </c>
      <c r="EZ129">
        <v>0</v>
      </c>
      <c r="FA129">
        <v>9.0714299999999998E-2</v>
      </c>
      <c r="FB129">
        <v>0</v>
      </c>
      <c r="FC129">
        <v>0</v>
      </c>
      <c r="FG129">
        <v>9.0714299999999998E-2</v>
      </c>
      <c r="FH129">
        <v>0.36554900000000001</v>
      </c>
      <c r="FI129">
        <v>0.55286199999999996</v>
      </c>
      <c r="FJ129">
        <v>9.0714299999999998E-2</v>
      </c>
      <c r="FK129">
        <v>0</v>
      </c>
      <c r="FL129">
        <v>0</v>
      </c>
      <c r="FR129">
        <v>9.0714299999999998E-2</v>
      </c>
      <c r="FS129">
        <v>-1</v>
      </c>
      <c r="FT129">
        <v>1</v>
      </c>
      <c r="FU129">
        <v>9.0714299999999998E-2</v>
      </c>
      <c r="FV129">
        <v>0</v>
      </c>
      <c r="FW129">
        <v>0</v>
      </c>
      <c r="GE129">
        <v>9.0714299999999998E-2</v>
      </c>
      <c r="GF129">
        <v>-1</v>
      </c>
      <c r="GG129">
        <v>1</v>
      </c>
      <c r="GH129">
        <v>9.0714299999999998E-2</v>
      </c>
      <c r="GI129">
        <v>0</v>
      </c>
      <c r="GJ129">
        <v>0</v>
      </c>
      <c r="GK129">
        <v>9.0714299999999998E-2</v>
      </c>
      <c r="GL129">
        <v>0</v>
      </c>
      <c r="GM129">
        <v>0</v>
      </c>
      <c r="GN129">
        <v>9.0714299999999998E-2</v>
      </c>
      <c r="GO129">
        <v>0</v>
      </c>
      <c r="GP129">
        <v>0</v>
      </c>
      <c r="GU129">
        <v>9.0714299999999998E-2</v>
      </c>
      <c r="GV129">
        <v>-1</v>
      </c>
      <c r="GW129">
        <v>1</v>
      </c>
      <c r="GX129">
        <v>9.0714299999999998E-2</v>
      </c>
      <c r="GY129">
        <v>0</v>
      </c>
      <c r="GZ129">
        <v>0</v>
      </c>
      <c r="HA129">
        <v>9.0714299999999998E-2</v>
      </c>
      <c r="HB129">
        <v>0</v>
      </c>
      <c r="HC129">
        <v>0</v>
      </c>
      <c r="HD129">
        <v>9.0714299999999998E-2</v>
      </c>
      <c r="HE129">
        <v>0</v>
      </c>
      <c r="HF129">
        <v>0</v>
      </c>
      <c r="HJ129">
        <v>9.0714299999999998E-2</v>
      </c>
      <c r="HK129">
        <v>-1</v>
      </c>
      <c r="HL129">
        <v>1</v>
      </c>
      <c r="HM129">
        <v>9.0714299999999998E-2</v>
      </c>
      <c r="HN129">
        <v>0</v>
      </c>
      <c r="HO129">
        <v>0</v>
      </c>
      <c r="HP129">
        <v>9.0714299999999998E-2</v>
      </c>
      <c r="HQ129">
        <v>0</v>
      </c>
      <c r="HR129">
        <v>0</v>
      </c>
      <c r="HS129">
        <v>9.0714299999999998E-2</v>
      </c>
      <c r="HT129">
        <v>0</v>
      </c>
      <c r="HU129">
        <v>0</v>
      </c>
      <c r="HZ129">
        <v>9.0714299999999998E-2</v>
      </c>
      <c r="IA129">
        <v>-1</v>
      </c>
      <c r="IB129">
        <v>1</v>
      </c>
      <c r="IC129">
        <v>9.0714299999999998E-2</v>
      </c>
      <c r="ID129">
        <v>0</v>
      </c>
      <c r="IE129">
        <v>0</v>
      </c>
      <c r="IF129">
        <v>9.0714299999999998E-2</v>
      </c>
      <c r="IG129">
        <v>0</v>
      </c>
      <c r="IH129">
        <v>0</v>
      </c>
      <c r="II129">
        <v>9.0714299999999998E-2</v>
      </c>
      <c r="IJ129">
        <v>0</v>
      </c>
      <c r="IK129">
        <v>0</v>
      </c>
    </row>
    <row r="130" spans="1:245" x14ac:dyDescent="0.3">
      <c r="A130">
        <v>9.1428599999999999E-2</v>
      </c>
      <c r="B130">
        <v>0.32669799999999999</v>
      </c>
      <c r="D130">
        <v>9.1428599999999999E-2</v>
      </c>
      <c r="E130">
        <v>0.63213600000000003</v>
      </c>
      <c r="Y130">
        <v>9.1428599999999999E-2</v>
      </c>
      <c r="Z130">
        <v>0.27823399999999998</v>
      </c>
      <c r="AC130">
        <v>9.1428599999999999E-2</v>
      </c>
      <c r="AD130">
        <v>0.45584000000000002</v>
      </c>
      <c r="AW130">
        <v>9.1428599999999999E-2</v>
      </c>
      <c r="AX130">
        <v>0.54357599999999995</v>
      </c>
      <c r="AY130">
        <v>1</v>
      </c>
      <c r="BE130">
        <v>9.1428599999999999E-2</v>
      </c>
      <c r="BF130">
        <v>0.45497300000000002</v>
      </c>
      <c r="BG130">
        <v>1</v>
      </c>
      <c r="BL130">
        <v>9.1428599999999999E-2</v>
      </c>
      <c r="BM130">
        <v>0</v>
      </c>
      <c r="BN130">
        <v>9.1428599999999999E-2</v>
      </c>
      <c r="BO130">
        <v>378.49200000000002</v>
      </c>
      <c r="BP130">
        <v>9.1428599999999999E-2</v>
      </c>
      <c r="BQ130">
        <v>231.02199999999999</v>
      </c>
      <c r="BR130">
        <v>9.1428599999999999E-2</v>
      </c>
      <c r="BS130">
        <v>220.80199999999999</v>
      </c>
      <c r="CP130">
        <v>9.1428599999999999E-2</v>
      </c>
      <c r="CQ130">
        <v>478.44799999999998</v>
      </c>
      <c r="CR130">
        <v>9.1428599999999999E-2</v>
      </c>
      <c r="CS130">
        <v>473.036</v>
      </c>
      <c r="CT130">
        <v>9.1428599999999999E-2</v>
      </c>
      <c r="CU130">
        <v>0</v>
      </c>
      <c r="CV130">
        <v>9.1428599999999999E-2</v>
      </c>
      <c r="CW130">
        <v>458.29300000000001</v>
      </c>
      <c r="DU130">
        <v>9.1428599999999999E-2</v>
      </c>
      <c r="DV130">
        <v>376.94400000000002</v>
      </c>
      <c r="DW130">
        <v>417.45600000000002</v>
      </c>
      <c r="DY130">
        <v>9.1428599999999999E-2</v>
      </c>
      <c r="DZ130">
        <v>223.75800000000001</v>
      </c>
      <c r="EA130">
        <v>0</v>
      </c>
      <c r="EJ130">
        <v>9.1428599999999999E-2</v>
      </c>
      <c r="EK130">
        <v>205.40799999999999</v>
      </c>
      <c r="EL130">
        <v>296.45999999999998</v>
      </c>
      <c r="EN130">
        <v>9.1428599999999999E-2</v>
      </c>
      <c r="EO130">
        <v>155.441</v>
      </c>
      <c r="EP130">
        <v>246.49199999999999</v>
      </c>
      <c r="EX130">
        <v>9.1428599999999999E-2</v>
      </c>
      <c r="EY130">
        <v>0</v>
      </c>
      <c r="EZ130">
        <v>0</v>
      </c>
      <c r="FA130">
        <v>9.1428599999999999E-2</v>
      </c>
      <c r="FB130">
        <v>0</v>
      </c>
      <c r="FC130">
        <v>0</v>
      </c>
      <c r="FG130">
        <v>9.1428599999999999E-2</v>
      </c>
      <c r="FH130">
        <v>0.361817</v>
      </c>
      <c r="FI130">
        <v>0.55191900000000005</v>
      </c>
      <c r="FJ130">
        <v>9.1428599999999999E-2</v>
      </c>
      <c r="FK130">
        <v>0</v>
      </c>
      <c r="FL130">
        <v>0</v>
      </c>
      <c r="FR130">
        <v>9.1428599999999999E-2</v>
      </c>
      <c r="FS130">
        <v>-1</v>
      </c>
      <c r="FT130">
        <v>1</v>
      </c>
      <c r="FU130">
        <v>9.1428599999999999E-2</v>
      </c>
      <c r="FV130">
        <v>0</v>
      </c>
      <c r="FW130">
        <v>0</v>
      </c>
      <c r="GE130">
        <v>9.1428599999999999E-2</v>
      </c>
      <c r="GF130">
        <v>-1</v>
      </c>
      <c r="GG130">
        <v>1</v>
      </c>
      <c r="GH130">
        <v>9.1428599999999999E-2</v>
      </c>
      <c r="GI130">
        <v>0</v>
      </c>
      <c r="GJ130">
        <v>0</v>
      </c>
      <c r="GK130">
        <v>9.1428599999999999E-2</v>
      </c>
      <c r="GL130">
        <v>0</v>
      </c>
      <c r="GM130">
        <v>0</v>
      </c>
      <c r="GN130">
        <v>9.1428599999999999E-2</v>
      </c>
      <c r="GO130">
        <v>0</v>
      </c>
      <c r="GP130">
        <v>0</v>
      </c>
      <c r="GU130">
        <v>9.1428599999999999E-2</v>
      </c>
      <c r="GV130">
        <v>-1</v>
      </c>
      <c r="GW130">
        <v>1</v>
      </c>
      <c r="GX130">
        <v>9.1428599999999999E-2</v>
      </c>
      <c r="GY130">
        <v>0</v>
      </c>
      <c r="GZ130">
        <v>0</v>
      </c>
      <c r="HA130">
        <v>9.1428599999999999E-2</v>
      </c>
      <c r="HB130">
        <v>0</v>
      </c>
      <c r="HC130">
        <v>0</v>
      </c>
      <c r="HD130">
        <v>9.1428599999999999E-2</v>
      </c>
      <c r="HE130">
        <v>0</v>
      </c>
      <c r="HF130">
        <v>0</v>
      </c>
      <c r="HJ130">
        <v>9.1428599999999999E-2</v>
      </c>
      <c r="HK130">
        <v>-1</v>
      </c>
      <c r="HL130">
        <v>1</v>
      </c>
      <c r="HM130">
        <v>9.1428599999999999E-2</v>
      </c>
      <c r="HN130">
        <v>0</v>
      </c>
      <c r="HO130">
        <v>0</v>
      </c>
      <c r="HP130">
        <v>9.1428599999999999E-2</v>
      </c>
      <c r="HQ130">
        <v>0</v>
      </c>
      <c r="HR130">
        <v>0</v>
      </c>
      <c r="HS130">
        <v>9.1428599999999999E-2</v>
      </c>
      <c r="HT130">
        <v>0</v>
      </c>
      <c r="HU130">
        <v>0</v>
      </c>
      <c r="HZ130">
        <v>9.1428599999999999E-2</v>
      </c>
      <c r="IA130">
        <v>-1</v>
      </c>
      <c r="IB130">
        <v>1</v>
      </c>
      <c r="IC130">
        <v>9.1428599999999999E-2</v>
      </c>
      <c r="ID130">
        <v>0</v>
      </c>
      <c r="IE130">
        <v>0</v>
      </c>
      <c r="IF130">
        <v>9.1428599999999999E-2</v>
      </c>
      <c r="IG130">
        <v>0</v>
      </c>
      <c r="IH130">
        <v>0</v>
      </c>
      <c r="II130">
        <v>9.1428599999999999E-2</v>
      </c>
      <c r="IJ130">
        <v>0</v>
      </c>
      <c r="IK130">
        <v>0</v>
      </c>
    </row>
    <row r="131" spans="1:245" x14ac:dyDescent="0.3">
      <c r="A131">
        <v>9.21429E-2</v>
      </c>
      <c r="B131">
        <v>0.33228799999999997</v>
      </c>
      <c r="D131">
        <v>9.21429E-2</v>
      </c>
      <c r="E131">
        <v>0.58937300000000004</v>
      </c>
      <c r="Y131">
        <v>9.21429E-2</v>
      </c>
      <c r="Z131">
        <v>0.33913900000000002</v>
      </c>
      <c r="AC131">
        <v>9.21429E-2</v>
      </c>
      <c r="AD131">
        <v>0.62277700000000003</v>
      </c>
      <c r="AW131">
        <v>9.21429E-2</v>
      </c>
      <c r="AX131">
        <v>0.54213199999999995</v>
      </c>
      <c r="AY131">
        <v>1</v>
      </c>
      <c r="BE131">
        <v>9.21429E-2</v>
      </c>
      <c r="BF131">
        <v>0.456426</v>
      </c>
      <c r="BG131">
        <v>1</v>
      </c>
      <c r="BL131">
        <v>9.21429E-2</v>
      </c>
      <c r="BM131">
        <v>313.64800000000002</v>
      </c>
      <c r="BN131">
        <v>9.21429E-2</v>
      </c>
      <c r="BO131">
        <v>262.31900000000002</v>
      </c>
      <c r="BP131">
        <v>9.21429E-2</v>
      </c>
      <c r="BQ131">
        <v>0</v>
      </c>
      <c r="BR131">
        <v>9.21429E-2</v>
      </c>
      <c r="BS131">
        <v>348.87</v>
      </c>
      <c r="CP131">
        <v>9.21429E-2</v>
      </c>
      <c r="CQ131">
        <v>481.40699999999998</v>
      </c>
      <c r="CR131">
        <v>9.21429E-2</v>
      </c>
      <c r="CS131">
        <v>467.44799999999998</v>
      </c>
      <c r="CT131">
        <v>9.21429E-2</v>
      </c>
      <c r="CU131">
        <v>0</v>
      </c>
      <c r="CV131">
        <v>9.21429E-2</v>
      </c>
      <c r="CW131">
        <v>473.00099999999998</v>
      </c>
      <c r="DU131">
        <v>9.21429E-2</v>
      </c>
      <c r="DV131">
        <v>375.72399999999999</v>
      </c>
      <c r="DW131">
        <v>420.75</v>
      </c>
      <c r="DY131">
        <v>9.21429E-2</v>
      </c>
      <c r="DZ131">
        <v>200.90700000000001</v>
      </c>
      <c r="EA131">
        <v>0</v>
      </c>
      <c r="EJ131">
        <v>9.21429E-2</v>
      </c>
      <c r="EK131">
        <v>199.31299999999999</v>
      </c>
      <c r="EL131">
        <v>293.76600000000002</v>
      </c>
      <c r="EN131">
        <v>9.21429E-2</v>
      </c>
      <c r="EO131">
        <v>151.167</v>
      </c>
      <c r="EP131">
        <v>245.619</v>
      </c>
      <c r="EX131">
        <v>9.21429E-2</v>
      </c>
      <c r="EY131">
        <v>0</v>
      </c>
      <c r="EZ131">
        <v>0</v>
      </c>
      <c r="FA131">
        <v>9.21429E-2</v>
      </c>
      <c r="FB131">
        <v>0</v>
      </c>
      <c r="FC131">
        <v>0</v>
      </c>
      <c r="FG131">
        <v>9.21429E-2</v>
      </c>
      <c r="FH131">
        <v>0.358456</v>
      </c>
      <c r="FI131">
        <v>0.55057900000000004</v>
      </c>
      <c r="FJ131">
        <v>9.21429E-2</v>
      </c>
      <c r="FK131">
        <v>0</v>
      </c>
      <c r="FL131">
        <v>0</v>
      </c>
      <c r="FR131">
        <v>9.21429E-2</v>
      </c>
      <c r="FS131">
        <v>-1</v>
      </c>
      <c r="FT131">
        <v>1</v>
      </c>
      <c r="FU131">
        <v>9.21429E-2</v>
      </c>
      <c r="FV131">
        <v>0</v>
      </c>
      <c r="FW131">
        <v>0</v>
      </c>
      <c r="GE131">
        <v>9.21429E-2</v>
      </c>
      <c r="GF131">
        <v>-1</v>
      </c>
      <c r="GG131">
        <v>1</v>
      </c>
      <c r="GH131">
        <v>9.21429E-2</v>
      </c>
      <c r="GI131">
        <v>0</v>
      </c>
      <c r="GJ131">
        <v>0</v>
      </c>
      <c r="GK131">
        <v>9.21429E-2</v>
      </c>
      <c r="GL131">
        <v>0</v>
      </c>
      <c r="GM131">
        <v>0</v>
      </c>
      <c r="GN131">
        <v>9.21429E-2</v>
      </c>
      <c r="GO131">
        <v>0</v>
      </c>
      <c r="GP131">
        <v>0</v>
      </c>
      <c r="GU131">
        <v>9.21429E-2</v>
      </c>
      <c r="GV131">
        <v>-1</v>
      </c>
      <c r="GW131">
        <v>1</v>
      </c>
      <c r="GX131">
        <v>9.21429E-2</v>
      </c>
      <c r="GY131">
        <v>0</v>
      </c>
      <c r="GZ131">
        <v>0</v>
      </c>
      <c r="HA131">
        <v>9.21429E-2</v>
      </c>
      <c r="HB131">
        <v>0</v>
      </c>
      <c r="HC131">
        <v>0</v>
      </c>
      <c r="HD131">
        <v>9.21429E-2</v>
      </c>
      <c r="HE131">
        <v>0</v>
      </c>
      <c r="HF131">
        <v>0</v>
      </c>
      <c r="HJ131">
        <v>9.21429E-2</v>
      </c>
      <c r="HK131">
        <v>-1</v>
      </c>
      <c r="HL131">
        <v>1</v>
      </c>
      <c r="HM131">
        <v>9.21429E-2</v>
      </c>
      <c r="HN131">
        <v>0</v>
      </c>
      <c r="HO131">
        <v>0</v>
      </c>
      <c r="HP131">
        <v>9.21429E-2</v>
      </c>
      <c r="HQ131">
        <v>0</v>
      </c>
      <c r="HR131">
        <v>0</v>
      </c>
      <c r="HS131">
        <v>9.21429E-2</v>
      </c>
      <c r="HT131">
        <v>0</v>
      </c>
      <c r="HU131">
        <v>0</v>
      </c>
      <c r="HZ131">
        <v>9.21429E-2</v>
      </c>
      <c r="IA131">
        <v>-1</v>
      </c>
      <c r="IB131">
        <v>1</v>
      </c>
      <c r="IC131">
        <v>9.21429E-2</v>
      </c>
      <c r="ID131">
        <v>0</v>
      </c>
      <c r="IE131">
        <v>0</v>
      </c>
      <c r="IF131">
        <v>9.21429E-2</v>
      </c>
      <c r="IG131">
        <v>0</v>
      </c>
      <c r="IH131">
        <v>0</v>
      </c>
      <c r="II131">
        <v>9.21429E-2</v>
      </c>
      <c r="IJ131">
        <v>0</v>
      </c>
      <c r="IK131">
        <v>0</v>
      </c>
    </row>
    <row r="132" spans="1:245" x14ac:dyDescent="0.3">
      <c r="A132">
        <v>9.2857099999999998E-2</v>
      </c>
      <c r="B132">
        <v>0.69665200000000005</v>
      </c>
      <c r="D132">
        <v>9.2857099999999998E-2</v>
      </c>
      <c r="E132">
        <v>0.44652399999999998</v>
      </c>
      <c r="Y132">
        <v>9.2857099999999998E-2</v>
      </c>
      <c r="Z132">
        <v>0.68245</v>
      </c>
      <c r="AC132">
        <v>9.2857099999999998E-2</v>
      </c>
      <c r="AD132">
        <v>0.45299699999999998</v>
      </c>
      <c r="AW132">
        <v>9.2857099999999998E-2</v>
      </c>
      <c r="AX132">
        <v>0.54070399999999996</v>
      </c>
      <c r="AY132">
        <v>1</v>
      </c>
      <c r="BE132">
        <v>9.2857099999999998E-2</v>
      </c>
      <c r="BF132">
        <v>0.45786300000000002</v>
      </c>
      <c r="BG132">
        <v>1</v>
      </c>
      <c r="BL132">
        <v>9.2857099999999998E-2</v>
      </c>
      <c r="BM132">
        <v>347.935</v>
      </c>
      <c r="BN132">
        <v>9.2857099999999998E-2</v>
      </c>
      <c r="BO132">
        <v>0</v>
      </c>
      <c r="BP132">
        <v>9.2857099999999998E-2</v>
      </c>
      <c r="BQ132">
        <v>176.238</v>
      </c>
      <c r="BR132">
        <v>9.2857099999999998E-2</v>
      </c>
      <c r="BS132">
        <v>243.90199999999999</v>
      </c>
      <c r="CP132">
        <v>9.2857099999999998E-2</v>
      </c>
      <c r="CQ132">
        <v>490.43599999999998</v>
      </c>
      <c r="CR132">
        <v>9.2857099999999998E-2</v>
      </c>
      <c r="CS132">
        <v>455.78100000000001</v>
      </c>
      <c r="CT132">
        <v>9.2857099999999998E-2</v>
      </c>
      <c r="CU132">
        <v>0</v>
      </c>
      <c r="CV132">
        <v>9.2857099999999998E-2</v>
      </c>
      <c r="CW132">
        <v>482.10399999999998</v>
      </c>
      <c r="DU132">
        <v>9.2857099999999998E-2</v>
      </c>
      <c r="DV132">
        <v>371.18</v>
      </c>
      <c r="DW132">
        <v>419.84500000000003</v>
      </c>
      <c r="DY132">
        <v>9.2857099999999998E-2</v>
      </c>
      <c r="DZ132">
        <v>189.624</v>
      </c>
      <c r="EA132">
        <v>0</v>
      </c>
      <c r="EJ132">
        <v>9.2857099999999998E-2</v>
      </c>
      <c r="EK132">
        <v>193.62</v>
      </c>
      <c r="EL132">
        <v>290.90600000000001</v>
      </c>
      <c r="EN132">
        <v>9.2857099999999998E-2</v>
      </c>
      <c r="EO132">
        <v>147.11500000000001</v>
      </c>
      <c r="EP132">
        <v>244.40100000000001</v>
      </c>
      <c r="EX132">
        <v>9.2857099999999998E-2</v>
      </c>
      <c r="EY132">
        <v>0</v>
      </c>
      <c r="EZ132">
        <v>0</v>
      </c>
      <c r="FA132">
        <v>9.2857099999999998E-2</v>
      </c>
      <c r="FB132">
        <v>0</v>
      </c>
      <c r="FC132">
        <v>0</v>
      </c>
      <c r="FG132">
        <v>9.2857099999999998E-2</v>
      </c>
      <c r="FH132">
        <v>0.35541400000000001</v>
      </c>
      <c r="FI132">
        <v>0.54902300000000004</v>
      </c>
      <c r="FJ132">
        <v>9.2857099999999998E-2</v>
      </c>
      <c r="FK132">
        <v>0</v>
      </c>
      <c r="FL132">
        <v>0</v>
      </c>
      <c r="FR132">
        <v>9.2857099999999998E-2</v>
      </c>
      <c r="FS132">
        <v>-1</v>
      </c>
      <c r="FT132">
        <v>1</v>
      </c>
      <c r="FU132">
        <v>9.2857099999999998E-2</v>
      </c>
      <c r="FV132">
        <v>0</v>
      </c>
      <c r="FW132">
        <v>0</v>
      </c>
      <c r="GE132">
        <v>9.2857099999999998E-2</v>
      </c>
      <c r="GF132">
        <v>-1</v>
      </c>
      <c r="GG132">
        <v>1</v>
      </c>
      <c r="GH132">
        <v>9.2857099999999998E-2</v>
      </c>
      <c r="GI132">
        <v>0</v>
      </c>
      <c r="GJ132">
        <v>0</v>
      </c>
      <c r="GK132">
        <v>9.2857099999999998E-2</v>
      </c>
      <c r="GL132">
        <v>0</v>
      </c>
      <c r="GM132">
        <v>0</v>
      </c>
      <c r="GN132">
        <v>9.2857099999999998E-2</v>
      </c>
      <c r="GO132">
        <v>0</v>
      </c>
      <c r="GP132">
        <v>0</v>
      </c>
      <c r="GU132">
        <v>9.2857099999999998E-2</v>
      </c>
      <c r="GV132">
        <v>-1</v>
      </c>
      <c r="GW132">
        <v>1</v>
      </c>
      <c r="GX132">
        <v>9.2857099999999998E-2</v>
      </c>
      <c r="GY132">
        <v>0</v>
      </c>
      <c r="GZ132">
        <v>0</v>
      </c>
      <c r="HA132">
        <v>9.2857099999999998E-2</v>
      </c>
      <c r="HB132">
        <v>0</v>
      </c>
      <c r="HC132">
        <v>0</v>
      </c>
      <c r="HD132">
        <v>9.2857099999999998E-2</v>
      </c>
      <c r="HE132">
        <v>0</v>
      </c>
      <c r="HF132">
        <v>0</v>
      </c>
      <c r="HJ132">
        <v>9.2857099999999998E-2</v>
      </c>
      <c r="HK132">
        <v>-1</v>
      </c>
      <c r="HL132">
        <v>1</v>
      </c>
      <c r="HM132">
        <v>9.2857099999999998E-2</v>
      </c>
      <c r="HN132">
        <v>0</v>
      </c>
      <c r="HO132">
        <v>0</v>
      </c>
      <c r="HP132">
        <v>9.2857099999999998E-2</v>
      </c>
      <c r="HQ132">
        <v>0</v>
      </c>
      <c r="HR132">
        <v>0</v>
      </c>
      <c r="HS132">
        <v>9.2857099999999998E-2</v>
      </c>
      <c r="HT132">
        <v>0</v>
      </c>
      <c r="HU132">
        <v>0</v>
      </c>
      <c r="HZ132">
        <v>9.2857099999999998E-2</v>
      </c>
      <c r="IA132">
        <v>-1</v>
      </c>
      <c r="IB132">
        <v>1</v>
      </c>
      <c r="IC132">
        <v>9.2857099999999998E-2</v>
      </c>
      <c r="ID132">
        <v>0</v>
      </c>
      <c r="IE132">
        <v>0</v>
      </c>
      <c r="IF132">
        <v>9.2857099999999998E-2</v>
      </c>
      <c r="IG132">
        <v>0</v>
      </c>
      <c r="IH132">
        <v>0</v>
      </c>
      <c r="II132">
        <v>9.2857099999999998E-2</v>
      </c>
      <c r="IJ132">
        <v>0</v>
      </c>
      <c r="IK132">
        <v>0</v>
      </c>
    </row>
    <row r="133" spans="1:245" x14ac:dyDescent="0.3">
      <c r="A133">
        <v>9.3571399999999999E-2</v>
      </c>
      <c r="B133">
        <v>0.31476100000000001</v>
      </c>
      <c r="D133">
        <v>9.3571399999999999E-2</v>
      </c>
      <c r="E133">
        <v>0.61829400000000001</v>
      </c>
      <c r="Y133">
        <v>9.3571399999999999E-2</v>
      </c>
      <c r="Z133">
        <v>0.29878500000000002</v>
      </c>
      <c r="AC133">
        <v>9.3571399999999999E-2</v>
      </c>
      <c r="AD133">
        <v>0.62235499999999999</v>
      </c>
      <c r="AW133">
        <v>9.3571399999999999E-2</v>
      </c>
      <c r="AX133">
        <v>0.53929199999999999</v>
      </c>
      <c r="AY133">
        <v>1</v>
      </c>
      <c r="BE133">
        <v>9.3571399999999999E-2</v>
      </c>
      <c r="BF133">
        <v>0.459285</v>
      </c>
      <c r="BG133">
        <v>1</v>
      </c>
      <c r="BL133">
        <v>9.3571399999999999E-2</v>
      </c>
      <c r="BM133">
        <v>278</v>
      </c>
      <c r="BN133">
        <v>9.3571399999999999E-2</v>
      </c>
      <c r="BO133">
        <v>301.05900000000003</v>
      </c>
      <c r="BP133">
        <v>9.3571399999999999E-2</v>
      </c>
      <c r="BQ133">
        <v>0</v>
      </c>
      <c r="BR133">
        <v>9.3571399999999999E-2</v>
      </c>
      <c r="BS133">
        <v>351.37299999999999</v>
      </c>
      <c r="CP133">
        <v>9.3571399999999999E-2</v>
      </c>
      <c r="CQ133">
        <v>484.55599999999998</v>
      </c>
      <c r="CR133">
        <v>9.3571399999999999E-2</v>
      </c>
      <c r="CS133">
        <v>458.26400000000001</v>
      </c>
      <c r="CT133">
        <v>9.3571399999999999E-2</v>
      </c>
      <c r="CU133">
        <v>525.83199999999999</v>
      </c>
      <c r="CV133">
        <v>9.3571399999999999E-2</v>
      </c>
      <c r="CW133">
        <v>0</v>
      </c>
      <c r="DU133">
        <v>9.3571399999999999E-2</v>
      </c>
      <c r="DV133">
        <v>374.04399999999998</v>
      </c>
      <c r="DW133">
        <v>414.83699999999999</v>
      </c>
      <c r="DY133">
        <v>9.3571399999999999E-2</v>
      </c>
      <c r="DZ133">
        <v>0</v>
      </c>
      <c r="EA133">
        <v>243.11799999999999</v>
      </c>
      <c r="EJ133">
        <v>9.3571399999999999E-2</v>
      </c>
      <c r="EK133">
        <v>188.001</v>
      </c>
      <c r="EL133">
        <v>287.65899999999999</v>
      </c>
      <c r="EN133">
        <v>9.3571399999999999E-2</v>
      </c>
      <c r="EO133">
        <v>143.85900000000001</v>
      </c>
      <c r="EP133">
        <v>243.51599999999999</v>
      </c>
      <c r="EX133">
        <v>9.3571399999999999E-2</v>
      </c>
      <c r="EY133">
        <v>0</v>
      </c>
      <c r="EZ133">
        <v>0</v>
      </c>
      <c r="FA133">
        <v>9.3571399999999999E-2</v>
      </c>
      <c r="FB133">
        <v>0</v>
      </c>
      <c r="FC133">
        <v>0</v>
      </c>
      <c r="FG133">
        <v>9.3571399999999999E-2</v>
      </c>
      <c r="FH133">
        <v>0.35256300000000002</v>
      </c>
      <c r="FI133">
        <v>0.54810899999999996</v>
      </c>
      <c r="FJ133">
        <v>9.3571399999999999E-2</v>
      </c>
      <c r="FK133">
        <v>0</v>
      </c>
      <c r="FL133">
        <v>0</v>
      </c>
      <c r="FR133">
        <v>9.3571399999999999E-2</v>
      </c>
      <c r="FS133">
        <v>-1</v>
      </c>
      <c r="FT133">
        <v>1</v>
      </c>
      <c r="FU133">
        <v>9.3571399999999999E-2</v>
      </c>
      <c r="FV133">
        <v>0</v>
      </c>
      <c r="FW133">
        <v>0</v>
      </c>
      <c r="GE133">
        <v>9.3571399999999999E-2</v>
      </c>
      <c r="GF133">
        <v>-1</v>
      </c>
      <c r="GG133">
        <v>1</v>
      </c>
      <c r="GH133">
        <v>9.3571399999999999E-2</v>
      </c>
      <c r="GI133">
        <v>0</v>
      </c>
      <c r="GJ133">
        <v>0</v>
      </c>
      <c r="GK133">
        <v>9.3571399999999999E-2</v>
      </c>
      <c r="GL133">
        <v>0</v>
      </c>
      <c r="GM133">
        <v>0</v>
      </c>
      <c r="GN133">
        <v>9.3571399999999999E-2</v>
      </c>
      <c r="GO133">
        <v>0</v>
      </c>
      <c r="GP133">
        <v>0</v>
      </c>
      <c r="GU133">
        <v>9.3571399999999999E-2</v>
      </c>
      <c r="GV133">
        <v>-1</v>
      </c>
      <c r="GW133">
        <v>1</v>
      </c>
      <c r="GX133">
        <v>9.3571399999999999E-2</v>
      </c>
      <c r="GY133">
        <v>0</v>
      </c>
      <c r="GZ133">
        <v>0</v>
      </c>
      <c r="HA133">
        <v>9.3571399999999999E-2</v>
      </c>
      <c r="HB133">
        <v>0</v>
      </c>
      <c r="HC133">
        <v>0</v>
      </c>
      <c r="HD133">
        <v>9.3571399999999999E-2</v>
      </c>
      <c r="HE133">
        <v>0</v>
      </c>
      <c r="HF133">
        <v>0</v>
      </c>
      <c r="HJ133">
        <v>9.3571399999999999E-2</v>
      </c>
      <c r="HK133">
        <v>-1</v>
      </c>
      <c r="HL133">
        <v>1</v>
      </c>
      <c r="HM133">
        <v>9.3571399999999999E-2</v>
      </c>
      <c r="HN133">
        <v>0</v>
      </c>
      <c r="HO133">
        <v>0</v>
      </c>
      <c r="HP133">
        <v>9.3571399999999999E-2</v>
      </c>
      <c r="HQ133">
        <v>0</v>
      </c>
      <c r="HR133">
        <v>0</v>
      </c>
      <c r="HS133">
        <v>9.3571399999999999E-2</v>
      </c>
      <c r="HT133">
        <v>0</v>
      </c>
      <c r="HU133">
        <v>0</v>
      </c>
      <c r="HZ133">
        <v>9.3571399999999999E-2</v>
      </c>
      <c r="IA133">
        <v>-1</v>
      </c>
      <c r="IB133">
        <v>1</v>
      </c>
      <c r="IC133">
        <v>9.3571399999999999E-2</v>
      </c>
      <c r="ID133">
        <v>0</v>
      </c>
      <c r="IE133">
        <v>0</v>
      </c>
      <c r="IF133">
        <v>9.3571399999999999E-2</v>
      </c>
      <c r="IG133">
        <v>0</v>
      </c>
      <c r="IH133">
        <v>0</v>
      </c>
      <c r="II133">
        <v>9.3571399999999999E-2</v>
      </c>
      <c r="IJ133">
        <v>0</v>
      </c>
      <c r="IK133">
        <v>0</v>
      </c>
    </row>
    <row r="134" spans="1:245" x14ac:dyDescent="0.3">
      <c r="A134">
        <v>9.42857E-2</v>
      </c>
      <c r="B134">
        <v>0.31257200000000002</v>
      </c>
      <c r="D134">
        <v>9.42857E-2</v>
      </c>
      <c r="E134">
        <v>0.45854899999999998</v>
      </c>
      <c r="Y134">
        <v>9.42857E-2</v>
      </c>
      <c r="Z134">
        <v>0.31097399999999997</v>
      </c>
      <c r="AC134">
        <v>9.42857E-2</v>
      </c>
      <c r="AD134">
        <v>0.59189000000000003</v>
      </c>
      <c r="AW134">
        <v>9.42857E-2</v>
      </c>
      <c r="AX134">
        <v>0.53789399999999998</v>
      </c>
      <c r="AY134">
        <v>1</v>
      </c>
      <c r="BE134">
        <v>9.42857E-2</v>
      </c>
      <c r="BF134">
        <v>0.46069100000000002</v>
      </c>
      <c r="BG134">
        <v>1</v>
      </c>
      <c r="BL134">
        <v>9.42857E-2</v>
      </c>
      <c r="BM134">
        <v>273.15699999999998</v>
      </c>
      <c r="BN134">
        <v>9.42857E-2</v>
      </c>
      <c r="BO134">
        <v>246.75299999999999</v>
      </c>
      <c r="BP134">
        <v>9.42857E-2</v>
      </c>
      <c r="BQ134">
        <v>0</v>
      </c>
      <c r="BR134">
        <v>9.42857E-2</v>
      </c>
      <c r="BS134">
        <v>358.48099999999999</v>
      </c>
      <c r="CP134">
        <v>9.42857E-2</v>
      </c>
      <c r="CQ134">
        <v>476.87099999999998</v>
      </c>
      <c r="CR134">
        <v>9.42857E-2</v>
      </c>
      <c r="CS134">
        <v>459.37200000000001</v>
      </c>
      <c r="CT134">
        <v>9.42857E-2</v>
      </c>
      <c r="CU134">
        <v>524.49900000000002</v>
      </c>
      <c r="CV134">
        <v>9.42857E-2</v>
      </c>
      <c r="CW134">
        <v>0</v>
      </c>
      <c r="DU134">
        <v>9.42857E-2</v>
      </c>
      <c r="DV134">
        <v>375.66500000000002</v>
      </c>
      <c r="DW134">
        <v>408.83300000000003</v>
      </c>
      <c r="DY134">
        <v>9.42857E-2</v>
      </c>
      <c r="DZ134">
        <v>0</v>
      </c>
      <c r="EA134">
        <v>232.48400000000001</v>
      </c>
      <c r="EJ134">
        <v>9.42857E-2</v>
      </c>
      <c r="EK134">
        <v>182.92</v>
      </c>
      <c r="EL134">
        <v>284.53899999999999</v>
      </c>
      <c r="EN134">
        <v>9.42857E-2</v>
      </c>
      <c r="EO134">
        <v>140.53700000000001</v>
      </c>
      <c r="EP134">
        <v>242.15600000000001</v>
      </c>
      <c r="EX134">
        <v>9.42857E-2</v>
      </c>
      <c r="EY134">
        <v>0</v>
      </c>
      <c r="EZ134">
        <v>0</v>
      </c>
      <c r="FA134">
        <v>9.42857E-2</v>
      </c>
      <c r="FB134">
        <v>0</v>
      </c>
      <c r="FC134">
        <v>0</v>
      </c>
      <c r="FG134">
        <v>9.42857E-2</v>
      </c>
      <c r="FH134">
        <v>0.349885</v>
      </c>
      <c r="FI134">
        <v>0.54753799999999997</v>
      </c>
      <c r="FJ134">
        <v>9.42857E-2</v>
      </c>
      <c r="FK134">
        <v>0</v>
      </c>
      <c r="FL134">
        <v>0</v>
      </c>
      <c r="FR134">
        <v>9.42857E-2</v>
      </c>
      <c r="FS134">
        <v>-1</v>
      </c>
      <c r="FT134">
        <v>1</v>
      </c>
      <c r="FU134">
        <v>9.42857E-2</v>
      </c>
      <c r="FV134">
        <v>0</v>
      </c>
      <c r="FW134">
        <v>0</v>
      </c>
      <c r="GE134">
        <v>9.42857E-2</v>
      </c>
      <c r="GF134">
        <v>-1</v>
      </c>
      <c r="GG134">
        <v>1</v>
      </c>
      <c r="GH134">
        <v>9.42857E-2</v>
      </c>
      <c r="GI134">
        <v>0</v>
      </c>
      <c r="GJ134">
        <v>0</v>
      </c>
      <c r="GK134">
        <v>9.42857E-2</v>
      </c>
      <c r="GL134">
        <v>0</v>
      </c>
      <c r="GM134">
        <v>0</v>
      </c>
      <c r="GN134">
        <v>9.42857E-2</v>
      </c>
      <c r="GO134">
        <v>0</v>
      </c>
      <c r="GP134">
        <v>0</v>
      </c>
      <c r="GU134">
        <v>9.42857E-2</v>
      </c>
      <c r="GV134">
        <v>-1</v>
      </c>
      <c r="GW134">
        <v>1</v>
      </c>
      <c r="GX134">
        <v>9.42857E-2</v>
      </c>
      <c r="GY134">
        <v>0</v>
      </c>
      <c r="GZ134">
        <v>0</v>
      </c>
      <c r="HA134">
        <v>9.42857E-2</v>
      </c>
      <c r="HB134">
        <v>0</v>
      </c>
      <c r="HC134">
        <v>0</v>
      </c>
      <c r="HD134">
        <v>9.42857E-2</v>
      </c>
      <c r="HE134">
        <v>0</v>
      </c>
      <c r="HF134">
        <v>0</v>
      </c>
      <c r="HJ134">
        <v>9.42857E-2</v>
      </c>
      <c r="HK134">
        <v>-1</v>
      </c>
      <c r="HL134">
        <v>1</v>
      </c>
      <c r="HM134">
        <v>9.42857E-2</v>
      </c>
      <c r="HN134">
        <v>0</v>
      </c>
      <c r="HO134">
        <v>0</v>
      </c>
      <c r="HP134">
        <v>9.42857E-2</v>
      </c>
      <c r="HQ134">
        <v>0</v>
      </c>
      <c r="HR134">
        <v>0</v>
      </c>
      <c r="HS134">
        <v>9.42857E-2</v>
      </c>
      <c r="HT134">
        <v>0</v>
      </c>
      <c r="HU134">
        <v>0</v>
      </c>
      <c r="HZ134">
        <v>9.42857E-2</v>
      </c>
      <c r="IA134">
        <v>-1</v>
      </c>
      <c r="IB134">
        <v>1</v>
      </c>
      <c r="IC134">
        <v>9.42857E-2</v>
      </c>
      <c r="ID134">
        <v>0</v>
      </c>
      <c r="IE134">
        <v>0</v>
      </c>
      <c r="IF134">
        <v>9.42857E-2</v>
      </c>
      <c r="IG134">
        <v>0</v>
      </c>
      <c r="IH134">
        <v>0</v>
      </c>
      <c r="II134">
        <v>9.42857E-2</v>
      </c>
      <c r="IJ134">
        <v>0</v>
      </c>
      <c r="IK134">
        <v>0</v>
      </c>
    </row>
    <row r="135" spans="1:245" x14ac:dyDescent="0.3">
      <c r="A135">
        <v>9.5000000000000001E-2</v>
      </c>
      <c r="B135">
        <v>0.64883500000000005</v>
      </c>
      <c r="D135">
        <v>9.5000000000000001E-2</v>
      </c>
      <c r="E135">
        <v>0.63353899999999996</v>
      </c>
      <c r="Y135">
        <v>9.5000000000000001E-2</v>
      </c>
      <c r="Z135">
        <v>0.322683</v>
      </c>
      <c r="AC135">
        <v>9.5000000000000001E-2</v>
      </c>
      <c r="AD135">
        <v>0.44711000000000001</v>
      </c>
      <c r="AW135">
        <v>9.5000000000000001E-2</v>
      </c>
      <c r="AX135">
        <v>0.53651099999999996</v>
      </c>
      <c r="AY135">
        <v>1</v>
      </c>
      <c r="BE135">
        <v>9.5000000000000001E-2</v>
      </c>
      <c r="BF135">
        <v>0.46208199999999999</v>
      </c>
      <c r="BG135">
        <v>1</v>
      </c>
      <c r="BL135">
        <v>9.5000000000000001E-2</v>
      </c>
      <c r="BM135">
        <v>0</v>
      </c>
      <c r="BN135">
        <v>9.5000000000000001E-2</v>
      </c>
      <c r="BO135">
        <v>337.06900000000002</v>
      </c>
      <c r="BP135">
        <v>9.5000000000000001E-2</v>
      </c>
      <c r="BQ135">
        <v>243.26599999999999</v>
      </c>
      <c r="BR135">
        <v>9.5000000000000001E-2</v>
      </c>
      <c r="BS135">
        <v>173.55</v>
      </c>
      <c r="CP135">
        <v>9.5000000000000001E-2</v>
      </c>
      <c r="CQ135">
        <v>460.40199999999999</v>
      </c>
      <c r="CR135">
        <v>9.5000000000000001E-2</v>
      </c>
      <c r="CS135">
        <v>465.161</v>
      </c>
      <c r="CT135">
        <v>9.5000000000000001E-2</v>
      </c>
      <c r="CU135">
        <v>519.51</v>
      </c>
      <c r="CV135">
        <v>9.5000000000000001E-2</v>
      </c>
      <c r="CW135">
        <v>0</v>
      </c>
      <c r="DU135">
        <v>9.5000000000000001E-2</v>
      </c>
      <c r="DV135">
        <v>377.21899999999999</v>
      </c>
      <c r="DW135">
        <v>404.33300000000003</v>
      </c>
      <c r="DY135">
        <v>9.5000000000000001E-2</v>
      </c>
      <c r="DZ135">
        <v>0</v>
      </c>
      <c r="EA135">
        <v>236.345</v>
      </c>
      <c r="EJ135">
        <v>9.5000000000000001E-2</v>
      </c>
      <c r="EK135">
        <v>178.25399999999999</v>
      </c>
      <c r="EL135">
        <v>281.50599999999997</v>
      </c>
      <c r="EN135">
        <v>9.5000000000000001E-2</v>
      </c>
      <c r="EO135">
        <v>137.267</v>
      </c>
      <c r="EP135">
        <v>240.51900000000001</v>
      </c>
      <c r="EX135">
        <v>9.5000000000000001E-2</v>
      </c>
      <c r="EY135">
        <v>0</v>
      </c>
      <c r="EZ135">
        <v>0</v>
      </c>
      <c r="FA135">
        <v>9.5000000000000001E-2</v>
      </c>
      <c r="FB135">
        <v>0</v>
      </c>
      <c r="FC135">
        <v>0</v>
      </c>
      <c r="FG135">
        <v>9.5000000000000001E-2</v>
      </c>
      <c r="FH135">
        <v>0.34735899999999997</v>
      </c>
      <c r="FI135">
        <v>0.54716299999999995</v>
      </c>
      <c r="FJ135">
        <v>9.5000000000000001E-2</v>
      </c>
      <c r="FK135">
        <v>0</v>
      </c>
      <c r="FL135">
        <v>0</v>
      </c>
      <c r="FR135">
        <v>9.5000000000000001E-2</v>
      </c>
      <c r="FS135">
        <v>-1</v>
      </c>
      <c r="FT135">
        <v>1</v>
      </c>
      <c r="FU135">
        <v>9.5000000000000001E-2</v>
      </c>
      <c r="FV135">
        <v>0</v>
      </c>
      <c r="FW135">
        <v>0</v>
      </c>
      <c r="GE135">
        <v>9.5000000000000001E-2</v>
      </c>
      <c r="GF135">
        <v>-1</v>
      </c>
      <c r="GG135">
        <v>1</v>
      </c>
      <c r="GH135">
        <v>9.5000000000000001E-2</v>
      </c>
      <c r="GI135">
        <v>0</v>
      </c>
      <c r="GJ135">
        <v>0</v>
      </c>
      <c r="GK135">
        <v>9.5000000000000001E-2</v>
      </c>
      <c r="GL135">
        <v>0</v>
      </c>
      <c r="GM135">
        <v>0</v>
      </c>
      <c r="GN135">
        <v>9.5000000000000001E-2</v>
      </c>
      <c r="GO135">
        <v>0</v>
      </c>
      <c r="GP135">
        <v>0</v>
      </c>
      <c r="GU135">
        <v>9.5000000000000001E-2</v>
      </c>
      <c r="GV135">
        <v>-1</v>
      </c>
      <c r="GW135">
        <v>1</v>
      </c>
      <c r="GX135">
        <v>9.5000000000000001E-2</v>
      </c>
      <c r="GY135">
        <v>0</v>
      </c>
      <c r="GZ135">
        <v>0</v>
      </c>
      <c r="HA135">
        <v>9.5000000000000001E-2</v>
      </c>
      <c r="HB135">
        <v>0</v>
      </c>
      <c r="HC135">
        <v>0</v>
      </c>
      <c r="HD135">
        <v>9.5000000000000001E-2</v>
      </c>
      <c r="HE135">
        <v>0</v>
      </c>
      <c r="HF135">
        <v>0</v>
      </c>
      <c r="HJ135">
        <v>9.5000000000000001E-2</v>
      </c>
      <c r="HK135">
        <v>-1</v>
      </c>
      <c r="HL135">
        <v>1</v>
      </c>
      <c r="HM135">
        <v>9.5000000000000001E-2</v>
      </c>
      <c r="HN135">
        <v>0</v>
      </c>
      <c r="HO135">
        <v>0</v>
      </c>
      <c r="HP135">
        <v>9.5000000000000001E-2</v>
      </c>
      <c r="HQ135">
        <v>0</v>
      </c>
      <c r="HR135">
        <v>0</v>
      </c>
      <c r="HS135">
        <v>9.5000000000000001E-2</v>
      </c>
      <c r="HT135">
        <v>0</v>
      </c>
      <c r="HU135">
        <v>0</v>
      </c>
      <c r="HZ135">
        <v>9.5000000000000001E-2</v>
      </c>
      <c r="IA135">
        <v>-1</v>
      </c>
      <c r="IB135">
        <v>1</v>
      </c>
      <c r="IC135">
        <v>9.5000000000000001E-2</v>
      </c>
      <c r="ID135">
        <v>0</v>
      </c>
      <c r="IE135">
        <v>0</v>
      </c>
      <c r="IF135">
        <v>9.5000000000000001E-2</v>
      </c>
      <c r="IG135">
        <v>0</v>
      </c>
      <c r="IH135">
        <v>0</v>
      </c>
      <c r="II135">
        <v>9.5000000000000001E-2</v>
      </c>
      <c r="IJ135">
        <v>0</v>
      </c>
      <c r="IK135">
        <v>0</v>
      </c>
    </row>
    <row r="136" spans="1:245" x14ac:dyDescent="0.3">
      <c r="A136">
        <v>9.5714300000000002E-2</v>
      </c>
      <c r="B136">
        <v>0.328042</v>
      </c>
      <c r="D136">
        <v>9.5714300000000002E-2</v>
      </c>
      <c r="E136">
        <v>0.58927300000000005</v>
      </c>
      <c r="Y136">
        <v>9.5714300000000002E-2</v>
      </c>
      <c r="Z136">
        <v>0.64964500000000003</v>
      </c>
      <c r="AC136">
        <v>9.5714300000000002E-2</v>
      </c>
      <c r="AD136">
        <v>0.63017400000000001</v>
      </c>
      <c r="AW136">
        <v>9.5714300000000002E-2</v>
      </c>
      <c r="AX136">
        <v>0.53514200000000001</v>
      </c>
      <c r="AY136">
        <v>1</v>
      </c>
      <c r="BE136">
        <v>9.5714300000000002E-2</v>
      </c>
      <c r="BF136">
        <v>0.46345900000000001</v>
      </c>
      <c r="BG136">
        <v>1</v>
      </c>
      <c r="BL136">
        <v>9.5714300000000002E-2</v>
      </c>
      <c r="BM136">
        <v>235.285</v>
      </c>
      <c r="BN136">
        <v>9.5714300000000002E-2</v>
      </c>
      <c r="BO136">
        <v>294.59399999999999</v>
      </c>
      <c r="BP136">
        <v>9.5714300000000002E-2</v>
      </c>
      <c r="BQ136">
        <v>310.96600000000001</v>
      </c>
      <c r="BR136">
        <v>9.5714300000000002E-2</v>
      </c>
      <c r="BS136">
        <v>0</v>
      </c>
      <c r="CP136">
        <v>9.5714300000000002E-2</v>
      </c>
      <c r="CQ136">
        <v>507.05500000000001</v>
      </c>
      <c r="CR136">
        <v>9.5714300000000002E-2</v>
      </c>
      <c r="CS136">
        <v>0</v>
      </c>
      <c r="CT136">
        <v>9.5714300000000002E-2</v>
      </c>
      <c r="CU136">
        <v>443.61900000000003</v>
      </c>
      <c r="CV136">
        <v>9.5714300000000002E-2</v>
      </c>
      <c r="CW136">
        <v>452.673</v>
      </c>
      <c r="DU136">
        <v>9.5714300000000002E-2</v>
      </c>
      <c r="DV136">
        <v>380.42200000000003</v>
      </c>
      <c r="DW136">
        <v>399.358</v>
      </c>
      <c r="DY136">
        <v>9.5714300000000002E-2</v>
      </c>
      <c r="DZ136">
        <v>0</v>
      </c>
      <c r="EA136">
        <v>254.05099999999999</v>
      </c>
      <c r="EJ136">
        <v>9.5714300000000002E-2</v>
      </c>
      <c r="EK136">
        <v>173.92400000000001</v>
      </c>
      <c r="EL136">
        <v>278.548</v>
      </c>
      <c r="EN136">
        <v>9.5714300000000002E-2</v>
      </c>
      <c r="EO136">
        <v>134.12299999999999</v>
      </c>
      <c r="EP136">
        <v>238.74600000000001</v>
      </c>
      <c r="EX136">
        <v>9.5714300000000002E-2</v>
      </c>
      <c r="EY136">
        <v>0</v>
      </c>
      <c r="EZ136">
        <v>0</v>
      </c>
      <c r="FA136">
        <v>9.5714300000000002E-2</v>
      </c>
      <c r="FB136">
        <v>0</v>
      </c>
      <c r="FC136">
        <v>0</v>
      </c>
      <c r="FG136">
        <v>9.5714300000000002E-2</v>
      </c>
      <c r="FH136">
        <v>0.34493299999999999</v>
      </c>
      <c r="FI136">
        <v>0.54685099999999998</v>
      </c>
      <c r="FJ136">
        <v>9.5714300000000002E-2</v>
      </c>
      <c r="FK136">
        <v>0</v>
      </c>
      <c r="FL136">
        <v>0</v>
      </c>
      <c r="FR136">
        <v>9.5714300000000002E-2</v>
      </c>
      <c r="FS136">
        <v>-1</v>
      </c>
      <c r="FT136">
        <v>1</v>
      </c>
      <c r="FU136">
        <v>9.5714300000000002E-2</v>
      </c>
      <c r="FV136">
        <v>0</v>
      </c>
      <c r="FW136">
        <v>0</v>
      </c>
      <c r="GE136">
        <v>9.5714300000000002E-2</v>
      </c>
      <c r="GF136">
        <v>-1</v>
      </c>
      <c r="GG136">
        <v>1</v>
      </c>
      <c r="GH136">
        <v>9.5714300000000002E-2</v>
      </c>
      <c r="GI136">
        <v>0</v>
      </c>
      <c r="GJ136">
        <v>0</v>
      </c>
      <c r="GK136">
        <v>9.5714300000000002E-2</v>
      </c>
      <c r="GL136">
        <v>0</v>
      </c>
      <c r="GM136">
        <v>0</v>
      </c>
      <c r="GN136">
        <v>9.5714300000000002E-2</v>
      </c>
      <c r="GO136">
        <v>0</v>
      </c>
      <c r="GP136">
        <v>0</v>
      </c>
      <c r="GU136">
        <v>9.5714300000000002E-2</v>
      </c>
      <c r="GV136">
        <v>-1</v>
      </c>
      <c r="GW136">
        <v>1</v>
      </c>
      <c r="GX136">
        <v>9.5714300000000002E-2</v>
      </c>
      <c r="GY136">
        <v>0</v>
      </c>
      <c r="GZ136">
        <v>0</v>
      </c>
      <c r="HA136">
        <v>9.5714300000000002E-2</v>
      </c>
      <c r="HB136">
        <v>0</v>
      </c>
      <c r="HC136">
        <v>0</v>
      </c>
      <c r="HD136">
        <v>9.5714300000000002E-2</v>
      </c>
      <c r="HE136">
        <v>0</v>
      </c>
      <c r="HF136">
        <v>0</v>
      </c>
      <c r="HJ136">
        <v>9.5714300000000002E-2</v>
      </c>
      <c r="HK136">
        <v>-1</v>
      </c>
      <c r="HL136">
        <v>1</v>
      </c>
      <c r="HM136">
        <v>9.5714300000000002E-2</v>
      </c>
      <c r="HN136">
        <v>0</v>
      </c>
      <c r="HO136">
        <v>0</v>
      </c>
      <c r="HP136">
        <v>9.5714300000000002E-2</v>
      </c>
      <c r="HQ136">
        <v>0</v>
      </c>
      <c r="HR136">
        <v>0</v>
      </c>
      <c r="HS136">
        <v>9.5714300000000002E-2</v>
      </c>
      <c r="HT136">
        <v>0</v>
      </c>
      <c r="HU136">
        <v>0</v>
      </c>
      <c r="HZ136">
        <v>9.5714300000000002E-2</v>
      </c>
      <c r="IA136">
        <v>-1</v>
      </c>
      <c r="IB136">
        <v>1</v>
      </c>
      <c r="IC136">
        <v>9.5714300000000002E-2</v>
      </c>
      <c r="ID136">
        <v>0</v>
      </c>
      <c r="IE136">
        <v>0</v>
      </c>
      <c r="IF136">
        <v>9.5714300000000002E-2</v>
      </c>
      <c r="IG136">
        <v>0</v>
      </c>
      <c r="IH136">
        <v>0</v>
      </c>
      <c r="II136">
        <v>9.5714300000000002E-2</v>
      </c>
      <c r="IJ136">
        <v>0</v>
      </c>
      <c r="IK136">
        <v>0</v>
      </c>
    </row>
    <row r="137" spans="1:245" x14ac:dyDescent="0.3">
      <c r="A137">
        <v>9.6428600000000003E-2</v>
      </c>
      <c r="B137">
        <v>0.67890399999999995</v>
      </c>
      <c r="D137">
        <v>9.6428600000000003E-2</v>
      </c>
      <c r="E137">
        <v>0.43990899999999999</v>
      </c>
      <c r="Y137">
        <v>9.6428600000000003E-2</v>
      </c>
      <c r="Z137">
        <v>0.26336500000000002</v>
      </c>
      <c r="AC137">
        <v>9.6428600000000003E-2</v>
      </c>
      <c r="AD137">
        <v>0.46840199999999999</v>
      </c>
      <c r="AW137">
        <v>9.6428600000000003E-2</v>
      </c>
      <c r="AX137">
        <v>0.53378800000000004</v>
      </c>
      <c r="AY137">
        <v>1</v>
      </c>
      <c r="BE137">
        <v>9.6428600000000003E-2</v>
      </c>
      <c r="BF137">
        <v>0.46482200000000001</v>
      </c>
      <c r="BG137">
        <v>1</v>
      </c>
      <c r="BL137">
        <v>9.6428600000000003E-2</v>
      </c>
      <c r="BM137">
        <v>0</v>
      </c>
      <c r="BN137">
        <v>9.6428600000000003E-2</v>
      </c>
      <c r="BO137">
        <v>361.73599999999999</v>
      </c>
      <c r="BP137">
        <v>9.6428600000000003E-2</v>
      </c>
      <c r="BQ137">
        <v>203.39</v>
      </c>
      <c r="BR137">
        <v>9.6428600000000003E-2</v>
      </c>
      <c r="BS137">
        <v>207.15</v>
      </c>
      <c r="CP137">
        <v>9.6428600000000003E-2</v>
      </c>
      <c r="CQ137">
        <v>474.49700000000001</v>
      </c>
      <c r="CR137">
        <v>9.6428600000000003E-2</v>
      </c>
      <c r="CS137">
        <v>498.971</v>
      </c>
      <c r="CT137">
        <v>9.6428600000000003E-2</v>
      </c>
      <c r="CU137">
        <v>479.20299999999997</v>
      </c>
      <c r="CV137">
        <v>9.6428600000000003E-2</v>
      </c>
      <c r="CW137">
        <v>0</v>
      </c>
      <c r="DU137">
        <v>9.6428600000000003E-2</v>
      </c>
      <c r="DV137">
        <v>383.91199999999998</v>
      </c>
      <c r="DW137">
        <v>394.91500000000002</v>
      </c>
      <c r="DY137">
        <v>9.6428600000000003E-2</v>
      </c>
      <c r="DZ137">
        <v>0</v>
      </c>
      <c r="EA137">
        <v>271.12400000000002</v>
      </c>
      <c r="EJ137">
        <v>9.6428600000000003E-2</v>
      </c>
      <c r="EK137">
        <v>169.89</v>
      </c>
      <c r="EL137">
        <v>275.67700000000002</v>
      </c>
      <c r="EN137">
        <v>9.6428600000000003E-2</v>
      </c>
      <c r="EO137">
        <v>131.13</v>
      </c>
      <c r="EP137">
        <v>236.917</v>
      </c>
      <c r="EX137">
        <v>9.6428600000000003E-2</v>
      </c>
      <c r="EY137">
        <v>0</v>
      </c>
      <c r="EZ137">
        <v>0</v>
      </c>
      <c r="FA137">
        <v>9.6428600000000003E-2</v>
      </c>
      <c r="FB137">
        <v>0</v>
      </c>
      <c r="FC137">
        <v>0</v>
      </c>
      <c r="FG137">
        <v>9.6428600000000003E-2</v>
      </c>
      <c r="FH137">
        <v>0.34262900000000002</v>
      </c>
      <c r="FI137">
        <v>0.54666899999999996</v>
      </c>
      <c r="FJ137">
        <v>9.6428600000000003E-2</v>
      </c>
      <c r="FK137">
        <v>0</v>
      </c>
      <c r="FL137">
        <v>0</v>
      </c>
      <c r="FR137">
        <v>9.6428600000000003E-2</v>
      </c>
      <c r="FS137">
        <v>-1</v>
      </c>
      <c r="FT137">
        <v>1</v>
      </c>
      <c r="FU137">
        <v>9.6428600000000003E-2</v>
      </c>
      <c r="FV137">
        <v>0</v>
      </c>
      <c r="FW137">
        <v>0</v>
      </c>
      <c r="GE137">
        <v>9.6428600000000003E-2</v>
      </c>
      <c r="GF137">
        <v>-1</v>
      </c>
      <c r="GG137">
        <v>1</v>
      </c>
      <c r="GH137">
        <v>9.6428600000000003E-2</v>
      </c>
      <c r="GI137">
        <v>0</v>
      </c>
      <c r="GJ137">
        <v>0</v>
      </c>
      <c r="GK137">
        <v>9.6428600000000003E-2</v>
      </c>
      <c r="GL137">
        <v>0</v>
      </c>
      <c r="GM137">
        <v>0</v>
      </c>
      <c r="GN137">
        <v>9.6428600000000003E-2</v>
      </c>
      <c r="GO137">
        <v>0</v>
      </c>
      <c r="GP137">
        <v>0</v>
      </c>
      <c r="GU137">
        <v>9.6428600000000003E-2</v>
      </c>
      <c r="GV137">
        <v>-1</v>
      </c>
      <c r="GW137">
        <v>1</v>
      </c>
      <c r="GX137">
        <v>9.6428600000000003E-2</v>
      </c>
      <c r="GY137">
        <v>0</v>
      </c>
      <c r="GZ137">
        <v>0</v>
      </c>
      <c r="HA137">
        <v>9.6428600000000003E-2</v>
      </c>
      <c r="HB137">
        <v>0</v>
      </c>
      <c r="HC137">
        <v>0</v>
      </c>
      <c r="HD137">
        <v>9.6428600000000003E-2</v>
      </c>
      <c r="HE137">
        <v>0</v>
      </c>
      <c r="HF137">
        <v>0</v>
      </c>
      <c r="HJ137">
        <v>9.6428600000000003E-2</v>
      </c>
      <c r="HK137">
        <v>-1</v>
      </c>
      <c r="HL137">
        <v>1</v>
      </c>
      <c r="HM137">
        <v>9.6428600000000003E-2</v>
      </c>
      <c r="HN137">
        <v>0</v>
      </c>
      <c r="HO137">
        <v>0</v>
      </c>
      <c r="HP137">
        <v>9.6428600000000003E-2</v>
      </c>
      <c r="HQ137">
        <v>0</v>
      </c>
      <c r="HR137">
        <v>0</v>
      </c>
      <c r="HS137">
        <v>9.6428600000000003E-2</v>
      </c>
      <c r="HT137">
        <v>0</v>
      </c>
      <c r="HU137">
        <v>0</v>
      </c>
      <c r="HZ137">
        <v>9.6428600000000003E-2</v>
      </c>
      <c r="IA137">
        <v>-1</v>
      </c>
      <c r="IB137">
        <v>1</v>
      </c>
      <c r="IC137">
        <v>9.6428600000000003E-2</v>
      </c>
      <c r="ID137">
        <v>0</v>
      </c>
      <c r="IE137">
        <v>0</v>
      </c>
      <c r="IF137">
        <v>9.6428600000000003E-2</v>
      </c>
      <c r="IG137">
        <v>0</v>
      </c>
      <c r="IH137">
        <v>0</v>
      </c>
      <c r="II137">
        <v>9.6428600000000003E-2</v>
      </c>
      <c r="IJ137">
        <v>0</v>
      </c>
      <c r="IK137">
        <v>0</v>
      </c>
    </row>
    <row r="138" spans="1:245" x14ac:dyDescent="0.3">
      <c r="A138">
        <v>9.7142900000000004E-2</v>
      </c>
      <c r="B138">
        <v>0.33909299999999998</v>
      </c>
      <c r="D138">
        <v>9.7142900000000004E-2</v>
      </c>
      <c r="E138">
        <v>0.62570700000000001</v>
      </c>
      <c r="Y138">
        <v>9.7142900000000004E-2</v>
      </c>
      <c r="Z138">
        <v>0.32808599999999999</v>
      </c>
      <c r="AC138">
        <v>9.7142900000000004E-2</v>
      </c>
      <c r="AD138">
        <v>0.62633099999999997</v>
      </c>
      <c r="AW138">
        <v>9.7142900000000004E-2</v>
      </c>
      <c r="AX138">
        <v>0.532447</v>
      </c>
      <c r="AY138">
        <v>1</v>
      </c>
      <c r="BE138">
        <v>9.7142900000000004E-2</v>
      </c>
      <c r="BF138">
        <v>0.46616999999999997</v>
      </c>
      <c r="BG138">
        <v>1</v>
      </c>
      <c r="BL138">
        <v>9.7142900000000004E-2</v>
      </c>
      <c r="BM138">
        <v>281.17599999999999</v>
      </c>
      <c r="BN138">
        <v>9.7142900000000004E-2</v>
      </c>
      <c r="BO138">
        <v>255.60300000000001</v>
      </c>
      <c r="BP138">
        <v>9.7142900000000004E-2</v>
      </c>
      <c r="BQ138">
        <v>0</v>
      </c>
      <c r="BR138">
        <v>9.7142900000000004E-2</v>
      </c>
      <c r="BS138">
        <v>320.24200000000002</v>
      </c>
      <c r="CP138">
        <v>9.7142900000000004E-2</v>
      </c>
      <c r="CQ138">
        <v>470.71300000000002</v>
      </c>
      <c r="CR138">
        <v>9.7142900000000004E-2</v>
      </c>
      <c r="CS138">
        <v>476.22899999999998</v>
      </c>
      <c r="CT138">
        <v>9.7142900000000004E-2</v>
      </c>
      <c r="CU138">
        <v>0</v>
      </c>
      <c r="CV138">
        <v>9.7142900000000004E-2</v>
      </c>
      <c r="CW138">
        <v>515.16</v>
      </c>
      <c r="DU138">
        <v>9.7142900000000004E-2</v>
      </c>
      <c r="DV138">
        <v>387.23200000000003</v>
      </c>
      <c r="DW138">
        <v>390.98899999999998</v>
      </c>
      <c r="DY138">
        <v>9.7142900000000004E-2</v>
      </c>
      <c r="DZ138">
        <v>0</v>
      </c>
      <c r="EA138">
        <v>287.94400000000002</v>
      </c>
      <c r="EJ138">
        <v>9.7142900000000004E-2</v>
      </c>
      <c r="EK138">
        <v>166.125</v>
      </c>
      <c r="EL138">
        <v>272.91500000000002</v>
      </c>
      <c r="EN138">
        <v>9.7142900000000004E-2</v>
      </c>
      <c r="EO138">
        <v>128.292</v>
      </c>
      <c r="EP138">
        <v>235.08199999999999</v>
      </c>
      <c r="EX138">
        <v>9.7142900000000004E-2</v>
      </c>
      <c r="EY138">
        <v>0</v>
      </c>
      <c r="EZ138">
        <v>0</v>
      </c>
      <c r="FA138">
        <v>9.7142900000000004E-2</v>
      </c>
      <c r="FB138">
        <v>0</v>
      </c>
      <c r="FC138">
        <v>0</v>
      </c>
      <c r="FG138">
        <v>9.7142900000000004E-2</v>
      </c>
      <c r="FH138">
        <v>0.34043699999999999</v>
      </c>
      <c r="FI138">
        <v>0.54657999999999995</v>
      </c>
      <c r="FJ138">
        <v>9.7142900000000004E-2</v>
      </c>
      <c r="FK138">
        <v>0</v>
      </c>
      <c r="FL138">
        <v>0</v>
      </c>
      <c r="FR138">
        <v>9.7142900000000004E-2</v>
      </c>
      <c r="FS138">
        <v>-1</v>
      </c>
      <c r="FT138">
        <v>1</v>
      </c>
      <c r="FU138">
        <v>9.7142900000000004E-2</v>
      </c>
      <c r="FV138">
        <v>0</v>
      </c>
      <c r="FW138">
        <v>0</v>
      </c>
      <c r="GE138">
        <v>9.7142900000000004E-2</v>
      </c>
      <c r="GF138">
        <v>-1</v>
      </c>
      <c r="GG138">
        <v>1</v>
      </c>
      <c r="GH138">
        <v>9.7142900000000004E-2</v>
      </c>
      <c r="GI138">
        <v>0</v>
      </c>
      <c r="GJ138">
        <v>0</v>
      </c>
      <c r="GK138">
        <v>9.7142900000000004E-2</v>
      </c>
      <c r="GL138">
        <v>0</v>
      </c>
      <c r="GM138">
        <v>0</v>
      </c>
      <c r="GN138">
        <v>9.7142900000000004E-2</v>
      </c>
      <c r="GO138">
        <v>0</v>
      </c>
      <c r="GP138">
        <v>0</v>
      </c>
      <c r="GU138">
        <v>9.7142900000000004E-2</v>
      </c>
      <c r="GV138">
        <v>-1</v>
      </c>
      <c r="GW138">
        <v>1</v>
      </c>
      <c r="GX138">
        <v>9.7142900000000004E-2</v>
      </c>
      <c r="GY138">
        <v>0</v>
      </c>
      <c r="GZ138">
        <v>0</v>
      </c>
      <c r="HA138">
        <v>9.7142900000000004E-2</v>
      </c>
      <c r="HB138">
        <v>0</v>
      </c>
      <c r="HC138">
        <v>0</v>
      </c>
      <c r="HD138">
        <v>9.7142900000000004E-2</v>
      </c>
      <c r="HE138">
        <v>0</v>
      </c>
      <c r="HF138">
        <v>0</v>
      </c>
      <c r="HJ138">
        <v>9.7142900000000004E-2</v>
      </c>
      <c r="HK138">
        <v>-1</v>
      </c>
      <c r="HL138">
        <v>1</v>
      </c>
      <c r="HM138">
        <v>9.7142900000000004E-2</v>
      </c>
      <c r="HN138">
        <v>0</v>
      </c>
      <c r="HO138">
        <v>0</v>
      </c>
      <c r="HP138">
        <v>9.7142900000000004E-2</v>
      </c>
      <c r="HQ138">
        <v>0</v>
      </c>
      <c r="HR138">
        <v>0</v>
      </c>
      <c r="HS138">
        <v>9.7142900000000004E-2</v>
      </c>
      <c r="HT138">
        <v>0</v>
      </c>
      <c r="HU138">
        <v>0</v>
      </c>
      <c r="HZ138">
        <v>9.7142900000000004E-2</v>
      </c>
      <c r="IA138">
        <v>-1</v>
      </c>
      <c r="IB138">
        <v>1</v>
      </c>
      <c r="IC138">
        <v>9.7142900000000004E-2</v>
      </c>
      <c r="ID138">
        <v>0</v>
      </c>
      <c r="IE138">
        <v>0</v>
      </c>
      <c r="IF138">
        <v>9.7142900000000004E-2</v>
      </c>
      <c r="IG138">
        <v>0</v>
      </c>
      <c r="IH138">
        <v>0</v>
      </c>
      <c r="II138">
        <v>9.7142900000000004E-2</v>
      </c>
      <c r="IJ138">
        <v>0</v>
      </c>
      <c r="IK138">
        <v>0</v>
      </c>
    </row>
    <row r="139" spans="1:245" x14ac:dyDescent="0.3">
      <c r="A139">
        <v>9.7857100000000002E-2</v>
      </c>
      <c r="B139">
        <v>0.67469999999999997</v>
      </c>
      <c r="D139">
        <v>9.7857100000000002E-2</v>
      </c>
      <c r="E139">
        <v>0.45115100000000002</v>
      </c>
      <c r="Y139">
        <v>9.7857100000000002E-2</v>
      </c>
      <c r="Z139">
        <v>0.64068199999999997</v>
      </c>
      <c r="AC139">
        <v>9.7857100000000002E-2</v>
      </c>
      <c r="AD139">
        <v>0.59409199999999995</v>
      </c>
      <c r="AW139">
        <v>9.7857100000000002E-2</v>
      </c>
      <c r="AX139">
        <v>0.53112000000000004</v>
      </c>
      <c r="AY139">
        <v>1</v>
      </c>
      <c r="BE139">
        <v>9.7857100000000002E-2</v>
      </c>
      <c r="BF139">
        <v>0.467503</v>
      </c>
      <c r="BG139">
        <v>1</v>
      </c>
      <c r="BL139">
        <v>9.7857100000000002E-2</v>
      </c>
      <c r="BM139">
        <v>182.95400000000001</v>
      </c>
      <c r="BN139">
        <v>9.7857100000000002E-2</v>
      </c>
      <c r="BO139">
        <v>280.00799999999998</v>
      </c>
      <c r="BP139">
        <v>9.7857100000000002E-2</v>
      </c>
      <c r="BQ139">
        <v>316.315</v>
      </c>
      <c r="BR139">
        <v>9.7857100000000002E-2</v>
      </c>
      <c r="BS139">
        <v>0</v>
      </c>
      <c r="CP139">
        <v>9.7857100000000002E-2</v>
      </c>
      <c r="CQ139">
        <v>0</v>
      </c>
      <c r="CR139">
        <v>9.7857100000000002E-2</v>
      </c>
      <c r="CS139">
        <v>514.92200000000003</v>
      </c>
      <c r="CT139">
        <v>9.7857100000000002E-2</v>
      </c>
      <c r="CU139">
        <v>441.76400000000001</v>
      </c>
      <c r="CV139">
        <v>9.7857100000000002E-2</v>
      </c>
      <c r="CW139">
        <v>441.49</v>
      </c>
      <c r="DU139">
        <v>9.7857100000000002E-2</v>
      </c>
      <c r="DV139">
        <v>384.26499999999999</v>
      </c>
      <c r="DW139">
        <v>392.2</v>
      </c>
      <c r="DY139">
        <v>9.7857100000000002E-2</v>
      </c>
      <c r="DZ139">
        <v>0</v>
      </c>
      <c r="EA139">
        <v>309.17</v>
      </c>
      <c r="EJ139">
        <v>9.7857100000000002E-2</v>
      </c>
      <c r="EK139">
        <v>162.58000000000001</v>
      </c>
      <c r="EL139">
        <v>270.27800000000002</v>
      </c>
      <c r="EN139">
        <v>9.7857100000000002E-2</v>
      </c>
      <c r="EO139">
        <v>125.61499999999999</v>
      </c>
      <c r="EP139">
        <v>233.31299999999999</v>
      </c>
      <c r="EX139">
        <v>9.7857100000000002E-2</v>
      </c>
      <c r="EY139">
        <v>0</v>
      </c>
      <c r="EZ139">
        <v>0</v>
      </c>
      <c r="FA139">
        <v>9.7857100000000002E-2</v>
      </c>
      <c r="FB139">
        <v>0</v>
      </c>
      <c r="FC139">
        <v>0</v>
      </c>
      <c r="FG139">
        <v>9.7857100000000002E-2</v>
      </c>
      <c r="FH139">
        <v>0.33834900000000001</v>
      </c>
      <c r="FI139">
        <v>0.54656099999999996</v>
      </c>
      <c r="FJ139">
        <v>9.7857100000000002E-2</v>
      </c>
      <c r="FK139">
        <v>0</v>
      </c>
      <c r="FL139">
        <v>0</v>
      </c>
      <c r="FR139">
        <v>9.7857100000000002E-2</v>
      </c>
      <c r="FS139">
        <v>-1</v>
      </c>
      <c r="FT139">
        <v>1</v>
      </c>
      <c r="FU139">
        <v>9.7857100000000002E-2</v>
      </c>
      <c r="FV139">
        <v>0</v>
      </c>
      <c r="FW139">
        <v>0</v>
      </c>
      <c r="GE139">
        <v>9.7857100000000002E-2</v>
      </c>
      <c r="GF139">
        <v>-1</v>
      </c>
      <c r="GG139">
        <v>1</v>
      </c>
      <c r="GH139">
        <v>9.7857100000000002E-2</v>
      </c>
      <c r="GI139">
        <v>0</v>
      </c>
      <c r="GJ139">
        <v>0</v>
      </c>
      <c r="GK139">
        <v>9.7857100000000002E-2</v>
      </c>
      <c r="GL139">
        <v>0</v>
      </c>
      <c r="GM139">
        <v>0</v>
      </c>
      <c r="GN139">
        <v>9.7857100000000002E-2</v>
      </c>
      <c r="GO139">
        <v>0</v>
      </c>
      <c r="GP139">
        <v>0</v>
      </c>
      <c r="GU139">
        <v>9.7857100000000002E-2</v>
      </c>
      <c r="GV139">
        <v>-1</v>
      </c>
      <c r="GW139">
        <v>1</v>
      </c>
      <c r="GX139">
        <v>9.7857100000000002E-2</v>
      </c>
      <c r="GY139">
        <v>0</v>
      </c>
      <c r="GZ139">
        <v>0</v>
      </c>
      <c r="HA139">
        <v>9.7857100000000002E-2</v>
      </c>
      <c r="HB139">
        <v>0</v>
      </c>
      <c r="HC139">
        <v>0</v>
      </c>
      <c r="HD139">
        <v>9.7857100000000002E-2</v>
      </c>
      <c r="HE139">
        <v>0</v>
      </c>
      <c r="HF139">
        <v>0</v>
      </c>
      <c r="HJ139">
        <v>9.7857100000000002E-2</v>
      </c>
      <c r="HK139">
        <v>-1</v>
      </c>
      <c r="HL139">
        <v>1</v>
      </c>
      <c r="HM139">
        <v>9.7857100000000002E-2</v>
      </c>
      <c r="HN139">
        <v>0</v>
      </c>
      <c r="HO139">
        <v>0</v>
      </c>
      <c r="HP139">
        <v>9.7857100000000002E-2</v>
      </c>
      <c r="HQ139">
        <v>0</v>
      </c>
      <c r="HR139">
        <v>0</v>
      </c>
      <c r="HS139">
        <v>9.7857100000000002E-2</v>
      </c>
      <c r="HT139">
        <v>0</v>
      </c>
      <c r="HU139">
        <v>0</v>
      </c>
      <c r="HZ139">
        <v>9.7857100000000002E-2</v>
      </c>
      <c r="IA139">
        <v>-1</v>
      </c>
      <c r="IB139">
        <v>1</v>
      </c>
      <c r="IC139">
        <v>9.7857100000000002E-2</v>
      </c>
      <c r="ID139">
        <v>0</v>
      </c>
      <c r="IE139">
        <v>0</v>
      </c>
      <c r="IF139">
        <v>9.7857100000000002E-2</v>
      </c>
      <c r="IG139">
        <v>0</v>
      </c>
      <c r="IH139">
        <v>0</v>
      </c>
      <c r="II139">
        <v>9.7857100000000002E-2</v>
      </c>
      <c r="IJ139">
        <v>0</v>
      </c>
      <c r="IK139">
        <v>0</v>
      </c>
    </row>
    <row r="140" spans="1:245" x14ac:dyDescent="0.3">
      <c r="A140">
        <v>9.8571400000000003E-2</v>
      </c>
      <c r="B140">
        <v>0.33311499999999999</v>
      </c>
      <c r="D140">
        <v>9.8571400000000003E-2</v>
      </c>
      <c r="E140">
        <v>0.63135200000000002</v>
      </c>
      <c r="Y140">
        <v>9.8571400000000003E-2</v>
      </c>
      <c r="Z140">
        <v>0.242341</v>
      </c>
      <c r="AC140">
        <v>9.8571400000000003E-2</v>
      </c>
      <c r="AD140">
        <v>0.45813500000000001</v>
      </c>
      <c r="AW140">
        <v>9.8571400000000003E-2</v>
      </c>
      <c r="AX140">
        <v>0.52980700000000003</v>
      </c>
      <c r="AY140">
        <v>1</v>
      </c>
      <c r="BE140">
        <v>9.8571400000000003E-2</v>
      </c>
      <c r="BF140">
        <v>0.46882299999999999</v>
      </c>
      <c r="BG140">
        <v>1</v>
      </c>
      <c r="BL140">
        <v>9.8571400000000003E-2</v>
      </c>
      <c r="BM140">
        <v>0</v>
      </c>
      <c r="BN140">
        <v>9.8571400000000003E-2</v>
      </c>
      <c r="BO140">
        <v>341.572</v>
      </c>
      <c r="BP140">
        <v>9.8571400000000003E-2</v>
      </c>
      <c r="BQ140">
        <v>180.68299999999999</v>
      </c>
      <c r="BR140">
        <v>9.8571400000000003E-2</v>
      </c>
      <c r="BS140">
        <v>223.316</v>
      </c>
      <c r="CP140">
        <v>9.8571400000000003E-2</v>
      </c>
      <c r="CQ140">
        <v>489.65</v>
      </c>
      <c r="CR140">
        <v>9.8571400000000003E-2</v>
      </c>
      <c r="CS140">
        <v>485.93099999999998</v>
      </c>
      <c r="CT140">
        <v>9.8571400000000003E-2</v>
      </c>
      <c r="CU140">
        <v>0</v>
      </c>
      <c r="CV140">
        <v>9.8571400000000003E-2</v>
      </c>
      <c r="CW140">
        <v>481.25900000000001</v>
      </c>
      <c r="DU140">
        <v>9.8571400000000003E-2</v>
      </c>
      <c r="DV140">
        <v>382.22199999999998</v>
      </c>
      <c r="DW140">
        <v>393.15199999999999</v>
      </c>
      <c r="DY140">
        <v>9.8571400000000003E-2</v>
      </c>
      <c r="DZ140">
        <v>0</v>
      </c>
      <c r="EA140">
        <v>328.16699999999997</v>
      </c>
      <c r="EJ140">
        <v>9.8571400000000003E-2</v>
      </c>
      <c r="EK140">
        <v>159.27099999999999</v>
      </c>
      <c r="EL140">
        <v>267.79000000000002</v>
      </c>
      <c r="EN140">
        <v>9.8571400000000003E-2</v>
      </c>
      <c r="EO140">
        <v>123.074</v>
      </c>
      <c r="EP140">
        <v>231.59299999999999</v>
      </c>
      <c r="EX140">
        <v>9.8571400000000003E-2</v>
      </c>
      <c r="EY140">
        <v>0</v>
      </c>
      <c r="EZ140">
        <v>0</v>
      </c>
      <c r="FA140">
        <v>9.8571400000000003E-2</v>
      </c>
      <c r="FB140">
        <v>0</v>
      </c>
      <c r="FC140">
        <v>0</v>
      </c>
      <c r="FG140">
        <v>9.8571400000000003E-2</v>
      </c>
      <c r="FH140">
        <v>0.33636199999999999</v>
      </c>
      <c r="FI140">
        <v>0.54659599999999997</v>
      </c>
      <c r="FJ140">
        <v>9.8571400000000003E-2</v>
      </c>
      <c r="FK140">
        <v>0</v>
      </c>
      <c r="FL140">
        <v>0</v>
      </c>
      <c r="FR140">
        <v>9.8571400000000003E-2</v>
      </c>
      <c r="FS140">
        <v>-1</v>
      </c>
      <c r="FT140">
        <v>1</v>
      </c>
      <c r="FU140">
        <v>9.8571400000000003E-2</v>
      </c>
      <c r="FV140">
        <v>0</v>
      </c>
      <c r="FW140">
        <v>0</v>
      </c>
      <c r="GE140">
        <v>9.8571400000000003E-2</v>
      </c>
      <c r="GF140">
        <v>-1</v>
      </c>
      <c r="GG140">
        <v>1</v>
      </c>
      <c r="GH140">
        <v>9.8571400000000003E-2</v>
      </c>
      <c r="GI140">
        <v>0</v>
      </c>
      <c r="GJ140">
        <v>0</v>
      </c>
      <c r="GK140">
        <v>9.8571400000000003E-2</v>
      </c>
      <c r="GL140">
        <v>0</v>
      </c>
      <c r="GM140">
        <v>0</v>
      </c>
      <c r="GN140">
        <v>9.8571400000000003E-2</v>
      </c>
      <c r="GO140">
        <v>0</v>
      </c>
      <c r="GP140">
        <v>0</v>
      </c>
      <c r="GU140">
        <v>9.8571400000000003E-2</v>
      </c>
      <c r="GV140">
        <v>-1</v>
      </c>
      <c r="GW140">
        <v>1</v>
      </c>
      <c r="GX140">
        <v>9.8571400000000003E-2</v>
      </c>
      <c r="GY140">
        <v>0</v>
      </c>
      <c r="GZ140">
        <v>0</v>
      </c>
      <c r="HA140">
        <v>9.8571400000000003E-2</v>
      </c>
      <c r="HB140">
        <v>0</v>
      </c>
      <c r="HC140">
        <v>0</v>
      </c>
      <c r="HD140">
        <v>9.8571400000000003E-2</v>
      </c>
      <c r="HE140">
        <v>0</v>
      </c>
      <c r="HF140">
        <v>0</v>
      </c>
      <c r="HJ140">
        <v>9.8571400000000003E-2</v>
      </c>
      <c r="HK140">
        <v>-1</v>
      </c>
      <c r="HL140">
        <v>1</v>
      </c>
      <c r="HM140">
        <v>9.8571400000000003E-2</v>
      </c>
      <c r="HN140">
        <v>0</v>
      </c>
      <c r="HO140">
        <v>0</v>
      </c>
      <c r="HP140">
        <v>9.8571400000000003E-2</v>
      </c>
      <c r="HQ140">
        <v>0</v>
      </c>
      <c r="HR140">
        <v>0</v>
      </c>
      <c r="HS140">
        <v>9.8571400000000003E-2</v>
      </c>
      <c r="HT140">
        <v>0</v>
      </c>
      <c r="HU140">
        <v>0</v>
      </c>
      <c r="HZ140">
        <v>9.8571400000000003E-2</v>
      </c>
      <c r="IA140">
        <v>-1</v>
      </c>
      <c r="IB140">
        <v>1</v>
      </c>
      <c r="IC140">
        <v>9.8571400000000003E-2</v>
      </c>
      <c r="ID140">
        <v>0</v>
      </c>
      <c r="IE140">
        <v>0</v>
      </c>
      <c r="IF140">
        <v>9.8571400000000003E-2</v>
      </c>
      <c r="IG140">
        <v>0</v>
      </c>
      <c r="IH140">
        <v>0</v>
      </c>
      <c r="II140">
        <v>9.8571400000000003E-2</v>
      </c>
      <c r="IJ140">
        <v>0</v>
      </c>
      <c r="IK140">
        <v>0</v>
      </c>
    </row>
    <row r="141" spans="1:245" x14ac:dyDescent="0.3">
      <c r="A141">
        <v>9.9285700000000005E-2</v>
      </c>
      <c r="B141">
        <v>0.33377000000000001</v>
      </c>
      <c r="D141">
        <v>9.9285700000000005E-2</v>
      </c>
      <c r="E141">
        <v>0.59090399999999998</v>
      </c>
      <c r="Y141">
        <v>9.9285700000000005E-2</v>
      </c>
      <c r="Z141">
        <v>0.29547099999999998</v>
      </c>
      <c r="AC141">
        <v>9.9285700000000005E-2</v>
      </c>
      <c r="AD141">
        <v>0.61339999999999995</v>
      </c>
      <c r="AW141">
        <v>9.9285700000000005E-2</v>
      </c>
      <c r="AX141">
        <v>0.52850799999999998</v>
      </c>
      <c r="AY141">
        <v>1</v>
      </c>
      <c r="BE141">
        <v>9.9285700000000005E-2</v>
      </c>
      <c r="BF141">
        <v>0.47012700000000002</v>
      </c>
      <c r="BG141">
        <v>1</v>
      </c>
      <c r="BL141">
        <v>9.9285700000000005E-2</v>
      </c>
      <c r="BM141">
        <v>243.66399999999999</v>
      </c>
      <c r="BN141">
        <v>9.9285700000000005E-2</v>
      </c>
      <c r="BO141">
        <v>262.185</v>
      </c>
      <c r="BP141">
        <v>9.9285700000000005E-2</v>
      </c>
      <c r="BQ141">
        <v>0</v>
      </c>
      <c r="BR141">
        <v>9.9285700000000005E-2</v>
      </c>
      <c r="BS141">
        <v>318.81599999999997</v>
      </c>
      <c r="CP141">
        <v>9.9285700000000005E-2</v>
      </c>
      <c r="CQ141">
        <v>473.71199999999999</v>
      </c>
      <c r="CR141">
        <v>9.9285700000000005E-2</v>
      </c>
      <c r="CS141">
        <v>464.82900000000001</v>
      </c>
      <c r="CT141">
        <v>9.9285700000000005E-2</v>
      </c>
      <c r="CU141">
        <v>0</v>
      </c>
      <c r="CV141">
        <v>9.9285700000000005E-2</v>
      </c>
      <c r="CW141">
        <v>503.221</v>
      </c>
      <c r="DU141">
        <v>9.9285700000000005E-2</v>
      </c>
      <c r="DV141">
        <v>387.22199999999998</v>
      </c>
      <c r="DW141">
        <v>388.45800000000003</v>
      </c>
      <c r="DY141">
        <v>9.9285700000000005E-2</v>
      </c>
      <c r="DZ141">
        <v>0</v>
      </c>
      <c r="EA141">
        <v>340.62200000000001</v>
      </c>
      <c r="EJ141">
        <v>9.9285700000000005E-2</v>
      </c>
      <c r="EK141">
        <v>156.18700000000001</v>
      </c>
      <c r="EL141">
        <v>265.45800000000003</v>
      </c>
      <c r="EN141">
        <v>9.9285700000000005E-2</v>
      </c>
      <c r="EO141">
        <v>120.66200000000001</v>
      </c>
      <c r="EP141">
        <v>229.934</v>
      </c>
      <c r="EX141">
        <v>9.9285700000000005E-2</v>
      </c>
      <c r="EY141">
        <v>0</v>
      </c>
      <c r="EZ141">
        <v>0</v>
      </c>
      <c r="FA141">
        <v>9.9285700000000005E-2</v>
      </c>
      <c r="FB141">
        <v>0</v>
      </c>
      <c r="FC141">
        <v>0</v>
      </c>
      <c r="FG141">
        <v>9.9285700000000005E-2</v>
      </c>
      <c r="FH141">
        <v>0.33447399999999999</v>
      </c>
      <c r="FI141">
        <v>0.54667399999999999</v>
      </c>
      <c r="FJ141">
        <v>9.9285700000000005E-2</v>
      </c>
      <c r="FK141">
        <v>0</v>
      </c>
      <c r="FL141">
        <v>0</v>
      </c>
      <c r="FR141">
        <v>9.9285700000000005E-2</v>
      </c>
      <c r="FS141">
        <v>-1</v>
      </c>
      <c r="FT141">
        <v>1</v>
      </c>
      <c r="FU141">
        <v>9.9285700000000005E-2</v>
      </c>
      <c r="FV141">
        <v>0</v>
      </c>
      <c r="FW141">
        <v>0</v>
      </c>
      <c r="GE141">
        <v>9.9285700000000005E-2</v>
      </c>
      <c r="GF141">
        <v>-1</v>
      </c>
      <c r="GG141">
        <v>1</v>
      </c>
      <c r="GH141">
        <v>9.9285700000000005E-2</v>
      </c>
      <c r="GI141">
        <v>0</v>
      </c>
      <c r="GJ141">
        <v>0</v>
      </c>
      <c r="GK141">
        <v>9.9285700000000005E-2</v>
      </c>
      <c r="GL141">
        <v>0</v>
      </c>
      <c r="GM141">
        <v>0</v>
      </c>
      <c r="GN141">
        <v>9.9285700000000005E-2</v>
      </c>
      <c r="GO141">
        <v>0</v>
      </c>
      <c r="GP141">
        <v>0</v>
      </c>
      <c r="GU141">
        <v>9.9285700000000005E-2</v>
      </c>
      <c r="GV141">
        <v>-1</v>
      </c>
      <c r="GW141">
        <v>1</v>
      </c>
      <c r="GX141">
        <v>9.9285700000000005E-2</v>
      </c>
      <c r="GY141">
        <v>0</v>
      </c>
      <c r="GZ141">
        <v>0</v>
      </c>
      <c r="HA141">
        <v>9.9285700000000005E-2</v>
      </c>
      <c r="HB141">
        <v>0</v>
      </c>
      <c r="HC141">
        <v>0</v>
      </c>
      <c r="HD141">
        <v>9.9285700000000005E-2</v>
      </c>
      <c r="HE141">
        <v>0</v>
      </c>
      <c r="HF141">
        <v>0</v>
      </c>
      <c r="HJ141">
        <v>9.9285700000000005E-2</v>
      </c>
      <c r="HK141">
        <v>-1</v>
      </c>
      <c r="HL141">
        <v>1</v>
      </c>
      <c r="HM141">
        <v>9.9285700000000005E-2</v>
      </c>
      <c r="HN141">
        <v>0</v>
      </c>
      <c r="HO141">
        <v>0</v>
      </c>
      <c r="HP141">
        <v>9.9285700000000005E-2</v>
      </c>
      <c r="HQ141">
        <v>0</v>
      </c>
      <c r="HR141">
        <v>0</v>
      </c>
      <c r="HS141">
        <v>9.9285700000000005E-2</v>
      </c>
      <c r="HT141">
        <v>0</v>
      </c>
      <c r="HU141">
        <v>0</v>
      </c>
      <c r="HZ141">
        <v>9.9285700000000005E-2</v>
      </c>
      <c r="IA141">
        <v>-1</v>
      </c>
      <c r="IB141">
        <v>1</v>
      </c>
      <c r="IC141">
        <v>9.9285700000000005E-2</v>
      </c>
      <c r="ID141">
        <v>0</v>
      </c>
      <c r="IE141">
        <v>0</v>
      </c>
      <c r="IF141">
        <v>9.9285700000000005E-2</v>
      </c>
      <c r="IG141">
        <v>0</v>
      </c>
      <c r="IH141">
        <v>0</v>
      </c>
      <c r="II141">
        <v>9.9285700000000005E-2</v>
      </c>
      <c r="IJ141">
        <v>0</v>
      </c>
      <c r="IK141">
        <v>0</v>
      </c>
    </row>
    <row r="142" spans="1:245" x14ac:dyDescent="0.3">
      <c r="A142">
        <v>0.1</v>
      </c>
      <c r="B142">
        <v>0.67908800000000002</v>
      </c>
      <c r="D142">
        <v>0.1</v>
      </c>
      <c r="E142">
        <v>0.43955100000000003</v>
      </c>
      <c r="Y142">
        <v>0.1</v>
      </c>
      <c r="Z142">
        <v>0.29005700000000001</v>
      </c>
      <c r="AC142">
        <v>0.1</v>
      </c>
      <c r="AD142">
        <v>0.46478700000000001</v>
      </c>
      <c r="AW142">
        <v>0.1</v>
      </c>
      <c r="AX142">
        <v>0.527223</v>
      </c>
      <c r="AY142">
        <v>1</v>
      </c>
      <c r="BE142">
        <v>0.1</v>
      </c>
      <c r="BF142">
        <v>0.47141699999999997</v>
      </c>
      <c r="BG142">
        <v>1</v>
      </c>
      <c r="BL142">
        <v>0.1</v>
      </c>
      <c r="BM142">
        <v>0</v>
      </c>
      <c r="BN142">
        <v>0.1</v>
      </c>
      <c r="BO142">
        <v>327.68799999999999</v>
      </c>
      <c r="BP142">
        <v>0.1</v>
      </c>
      <c r="BQ142">
        <v>204.499</v>
      </c>
      <c r="BR142">
        <v>0.1</v>
      </c>
      <c r="BS142">
        <v>172.84200000000001</v>
      </c>
      <c r="CP142">
        <v>0.1</v>
      </c>
      <c r="CQ142">
        <v>447.084</v>
      </c>
      <c r="CR142">
        <v>0.1</v>
      </c>
      <c r="CS142">
        <v>462.101</v>
      </c>
      <c r="CT142">
        <v>0.1</v>
      </c>
      <c r="CU142">
        <v>513.12800000000004</v>
      </c>
      <c r="CV142">
        <v>0.1</v>
      </c>
      <c r="CW142">
        <v>0</v>
      </c>
      <c r="DU142">
        <v>0.1</v>
      </c>
      <c r="DV142">
        <v>384.91899999999998</v>
      </c>
      <c r="DW142">
        <v>389.072</v>
      </c>
      <c r="DY142">
        <v>0.1</v>
      </c>
      <c r="DZ142">
        <v>0</v>
      </c>
      <c r="EA142">
        <v>358.74</v>
      </c>
      <c r="EJ142">
        <v>0.1</v>
      </c>
      <c r="EK142">
        <v>153.31399999999999</v>
      </c>
      <c r="EL142">
        <v>263.29300000000001</v>
      </c>
      <c r="EN142">
        <v>0.1</v>
      </c>
      <c r="EO142">
        <v>118.36499999999999</v>
      </c>
      <c r="EP142">
        <v>228.34399999999999</v>
      </c>
      <c r="EX142">
        <v>0.1</v>
      </c>
      <c r="EY142">
        <v>0</v>
      </c>
      <c r="EZ142">
        <v>0</v>
      </c>
      <c r="FA142">
        <v>0.1</v>
      </c>
      <c r="FB142">
        <v>0</v>
      </c>
      <c r="FC142">
        <v>0</v>
      </c>
      <c r="FG142">
        <v>0.1</v>
      </c>
      <c r="FH142">
        <v>0.33268399999999998</v>
      </c>
      <c r="FI142">
        <v>0.54678599999999999</v>
      </c>
      <c r="FJ142">
        <v>0.1</v>
      </c>
      <c r="FK142">
        <v>0</v>
      </c>
      <c r="FL142">
        <v>0</v>
      </c>
      <c r="FR142">
        <v>0.1</v>
      </c>
      <c r="FS142">
        <v>-1</v>
      </c>
      <c r="FT142">
        <v>1</v>
      </c>
      <c r="FU142">
        <v>0.1</v>
      </c>
      <c r="FV142">
        <v>0</v>
      </c>
      <c r="FW142">
        <v>0</v>
      </c>
      <c r="GE142">
        <v>0.1</v>
      </c>
      <c r="GF142">
        <v>-1</v>
      </c>
      <c r="GG142">
        <v>1</v>
      </c>
      <c r="GH142">
        <v>0.1</v>
      </c>
      <c r="GI142">
        <v>0</v>
      </c>
      <c r="GJ142">
        <v>0</v>
      </c>
      <c r="GK142">
        <v>0.1</v>
      </c>
      <c r="GL142">
        <v>0</v>
      </c>
      <c r="GM142">
        <v>0</v>
      </c>
      <c r="GN142">
        <v>0.1</v>
      </c>
      <c r="GO142">
        <v>0</v>
      </c>
      <c r="GP142">
        <v>0</v>
      </c>
      <c r="GU142">
        <v>0.1</v>
      </c>
      <c r="GV142">
        <v>-1</v>
      </c>
      <c r="GW142">
        <v>1</v>
      </c>
      <c r="GX142">
        <v>0.1</v>
      </c>
      <c r="GY142">
        <v>0</v>
      </c>
      <c r="GZ142">
        <v>0</v>
      </c>
      <c r="HA142">
        <v>0.1</v>
      </c>
      <c r="HB142">
        <v>0</v>
      </c>
      <c r="HC142">
        <v>0</v>
      </c>
      <c r="HD142">
        <v>0.1</v>
      </c>
      <c r="HE142">
        <v>0</v>
      </c>
      <c r="HF142">
        <v>0</v>
      </c>
      <c r="HJ142">
        <v>0.1</v>
      </c>
      <c r="HK142">
        <v>-1</v>
      </c>
      <c r="HL142">
        <v>1</v>
      </c>
      <c r="HM142">
        <v>0.1</v>
      </c>
      <c r="HN142">
        <v>0</v>
      </c>
      <c r="HO142">
        <v>0</v>
      </c>
      <c r="HP142">
        <v>0.1</v>
      </c>
      <c r="HQ142">
        <v>0</v>
      </c>
      <c r="HR142">
        <v>0</v>
      </c>
      <c r="HS142">
        <v>0.1</v>
      </c>
      <c r="HT142">
        <v>0</v>
      </c>
      <c r="HU142">
        <v>0</v>
      </c>
      <c r="HZ142">
        <v>0.1</v>
      </c>
      <c r="IA142">
        <v>-1</v>
      </c>
      <c r="IB142">
        <v>1</v>
      </c>
      <c r="IC142">
        <v>0.1</v>
      </c>
      <c r="ID142">
        <v>0</v>
      </c>
      <c r="IE142">
        <v>0</v>
      </c>
      <c r="IF142">
        <v>0.1</v>
      </c>
      <c r="IG142">
        <v>0</v>
      </c>
      <c r="IH142">
        <v>0</v>
      </c>
      <c r="II142">
        <v>0.1</v>
      </c>
      <c r="IJ142">
        <v>0</v>
      </c>
      <c r="IK142">
        <v>0</v>
      </c>
    </row>
    <row r="143" spans="1:245" x14ac:dyDescent="0.3">
      <c r="A143">
        <v>0.100714</v>
      </c>
      <c r="B143">
        <v>0.33908899999999997</v>
      </c>
      <c r="D143">
        <v>0.100714</v>
      </c>
      <c r="E143">
        <v>0.62615900000000002</v>
      </c>
      <c r="Y143">
        <v>0.100714</v>
      </c>
      <c r="Z143">
        <v>0.34739799999999998</v>
      </c>
      <c r="AC143">
        <v>0.100714</v>
      </c>
      <c r="AD143">
        <v>0.63395800000000002</v>
      </c>
      <c r="AW143">
        <v>0.100714</v>
      </c>
      <c r="AX143">
        <v>0.52585499999999996</v>
      </c>
      <c r="AY143">
        <v>1</v>
      </c>
      <c r="BE143">
        <v>0.100714</v>
      </c>
      <c r="BF143">
        <v>0.47278999999999999</v>
      </c>
      <c r="BG143">
        <v>1</v>
      </c>
      <c r="BL143">
        <v>0.100714</v>
      </c>
      <c r="BM143">
        <v>275.67399999999998</v>
      </c>
      <c r="BN143">
        <v>0.100714</v>
      </c>
      <c r="BO143">
        <v>227.39599999999999</v>
      </c>
      <c r="BP143">
        <v>0.100714</v>
      </c>
      <c r="BQ143">
        <v>0</v>
      </c>
      <c r="BR143">
        <v>0.100714</v>
      </c>
      <c r="BS143">
        <v>290.46899999999999</v>
      </c>
      <c r="CP143">
        <v>0.100714</v>
      </c>
      <c r="CQ143">
        <v>0</v>
      </c>
      <c r="CR143">
        <v>0.100714</v>
      </c>
      <c r="CS143">
        <v>496.08300000000003</v>
      </c>
      <c r="CT143">
        <v>0.100714</v>
      </c>
      <c r="CU143">
        <v>443.49299999999999</v>
      </c>
      <c r="CV143">
        <v>0.100714</v>
      </c>
      <c r="CW143">
        <v>438.31599999999997</v>
      </c>
      <c r="DU143">
        <v>0.100714</v>
      </c>
      <c r="DV143">
        <v>383.28199999999998</v>
      </c>
      <c r="DW143">
        <v>389.21899999999999</v>
      </c>
      <c r="DY143">
        <v>0.100714</v>
      </c>
      <c r="DZ143">
        <v>0</v>
      </c>
      <c r="EA143">
        <v>375.13400000000001</v>
      </c>
      <c r="EJ143">
        <v>0.100714</v>
      </c>
      <c r="EK143">
        <v>150.63399999999999</v>
      </c>
      <c r="EL143">
        <v>261.28100000000001</v>
      </c>
      <c r="EN143">
        <v>0.100714</v>
      </c>
      <c r="EO143">
        <v>116.202</v>
      </c>
      <c r="EP143">
        <v>226.85</v>
      </c>
      <c r="EX143">
        <v>0.100714</v>
      </c>
      <c r="EY143">
        <v>0</v>
      </c>
      <c r="EZ143">
        <v>0</v>
      </c>
      <c r="FA143">
        <v>0.100714</v>
      </c>
      <c r="FB143">
        <v>0</v>
      </c>
      <c r="FC143">
        <v>0</v>
      </c>
      <c r="FG143">
        <v>0.100714</v>
      </c>
      <c r="FH143">
        <v>0.33090599999999998</v>
      </c>
      <c r="FI143">
        <v>0.54692099999999999</v>
      </c>
      <c r="FJ143">
        <v>0.100714</v>
      </c>
      <c r="FK143">
        <v>0</v>
      </c>
      <c r="FL143">
        <v>0</v>
      </c>
      <c r="FR143">
        <v>0.100714</v>
      </c>
      <c r="FS143">
        <v>-1</v>
      </c>
      <c r="FT143">
        <v>1</v>
      </c>
      <c r="FU143">
        <v>0.100714</v>
      </c>
      <c r="FV143">
        <v>0</v>
      </c>
      <c r="FW143">
        <v>0</v>
      </c>
      <c r="GE143">
        <v>0.100714</v>
      </c>
      <c r="GF143">
        <v>-1</v>
      </c>
      <c r="GG143">
        <v>1</v>
      </c>
      <c r="GH143">
        <v>0.100714</v>
      </c>
      <c r="GI143">
        <v>0</v>
      </c>
      <c r="GJ143">
        <v>0</v>
      </c>
      <c r="GK143">
        <v>0.100714</v>
      </c>
      <c r="GL143">
        <v>0</v>
      </c>
      <c r="GM143">
        <v>0</v>
      </c>
      <c r="GN143">
        <v>0.100714</v>
      </c>
      <c r="GO143">
        <v>0</v>
      </c>
      <c r="GP143">
        <v>0</v>
      </c>
      <c r="GU143">
        <v>0.100714</v>
      </c>
      <c r="GV143">
        <v>-1</v>
      </c>
      <c r="GW143">
        <v>1</v>
      </c>
      <c r="GX143">
        <v>0.100714</v>
      </c>
      <c r="GY143">
        <v>0</v>
      </c>
      <c r="GZ143">
        <v>0</v>
      </c>
      <c r="HA143">
        <v>0.100714</v>
      </c>
      <c r="HB143">
        <v>0</v>
      </c>
      <c r="HC143">
        <v>0</v>
      </c>
      <c r="HD143">
        <v>0.100714</v>
      </c>
      <c r="HE143">
        <v>0</v>
      </c>
      <c r="HF143">
        <v>0</v>
      </c>
      <c r="HJ143">
        <v>0.100714</v>
      </c>
      <c r="HK143">
        <v>-1</v>
      </c>
      <c r="HL143">
        <v>1</v>
      </c>
      <c r="HM143">
        <v>0.100714</v>
      </c>
      <c r="HN143">
        <v>0</v>
      </c>
      <c r="HO143">
        <v>0</v>
      </c>
      <c r="HP143">
        <v>0.100714</v>
      </c>
      <c r="HQ143">
        <v>0</v>
      </c>
      <c r="HR143">
        <v>0</v>
      </c>
      <c r="HS143">
        <v>0.100714</v>
      </c>
      <c r="HT143">
        <v>0</v>
      </c>
      <c r="HU143">
        <v>0</v>
      </c>
      <c r="HZ143">
        <v>0.100714</v>
      </c>
      <c r="IA143">
        <v>-1</v>
      </c>
      <c r="IB143">
        <v>1</v>
      </c>
      <c r="IC143">
        <v>0.100714</v>
      </c>
      <c r="ID143">
        <v>0</v>
      </c>
      <c r="IE143">
        <v>0</v>
      </c>
      <c r="IF143">
        <v>0.100714</v>
      </c>
      <c r="IG143">
        <v>0</v>
      </c>
      <c r="IH143">
        <v>0</v>
      </c>
      <c r="II143">
        <v>0.100714</v>
      </c>
      <c r="IJ143">
        <v>0</v>
      </c>
      <c r="IK143">
        <v>0</v>
      </c>
    </row>
    <row r="144" spans="1:245" x14ac:dyDescent="0.3">
      <c r="A144">
        <v>0.10142900000000001</v>
      </c>
      <c r="B144">
        <v>0.66935500000000003</v>
      </c>
      <c r="D144">
        <v>0.10142900000000001</v>
      </c>
      <c r="E144">
        <v>0.45035700000000001</v>
      </c>
      <c r="Y144">
        <v>0.10142900000000001</v>
      </c>
      <c r="Z144">
        <v>0.65218900000000002</v>
      </c>
      <c r="AC144">
        <v>0.10142900000000001</v>
      </c>
      <c r="AD144">
        <v>0.59097</v>
      </c>
      <c r="AW144">
        <v>0.10142900000000001</v>
      </c>
      <c r="AX144">
        <v>0.524586</v>
      </c>
      <c r="AY144">
        <v>1</v>
      </c>
      <c r="BE144">
        <v>0.10142900000000001</v>
      </c>
      <c r="BF144">
        <v>0.47406300000000001</v>
      </c>
      <c r="BG144">
        <v>1</v>
      </c>
      <c r="BL144">
        <v>0.10142900000000001</v>
      </c>
      <c r="BM144">
        <v>180.29599999999999</v>
      </c>
      <c r="BN144">
        <v>0.10142900000000001</v>
      </c>
      <c r="BO144">
        <v>257.89299999999997</v>
      </c>
      <c r="BP144">
        <v>0.10142900000000001</v>
      </c>
      <c r="BQ144">
        <v>303.28500000000003</v>
      </c>
      <c r="BR144">
        <v>0.10142900000000001</v>
      </c>
      <c r="BS144">
        <v>0</v>
      </c>
      <c r="CP144">
        <v>0.10142900000000001</v>
      </c>
      <c r="CQ144">
        <v>473.923</v>
      </c>
      <c r="CR144">
        <v>0.10142900000000001</v>
      </c>
      <c r="CS144">
        <v>465.75700000000001</v>
      </c>
      <c r="CT144">
        <v>0.10142900000000001</v>
      </c>
      <c r="CU144">
        <v>0</v>
      </c>
      <c r="CV144">
        <v>0.10142900000000001</v>
      </c>
      <c r="CW144">
        <v>475.62700000000001</v>
      </c>
      <c r="DU144">
        <v>0.10142900000000001</v>
      </c>
      <c r="DV144">
        <v>381.976</v>
      </c>
      <c r="DW144">
        <v>389.11399999999998</v>
      </c>
      <c r="DY144">
        <v>0.10142900000000001</v>
      </c>
      <c r="DZ144">
        <v>0</v>
      </c>
      <c r="EA144">
        <v>390.31200000000001</v>
      </c>
      <c r="EJ144">
        <v>0.10142900000000001</v>
      </c>
      <c r="EK144">
        <v>148.13800000000001</v>
      </c>
      <c r="EL144">
        <v>259.42200000000003</v>
      </c>
      <c r="EN144">
        <v>0.10142900000000001</v>
      </c>
      <c r="EO144">
        <v>114.16500000000001</v>
      </c>
      <c r="EP144">
        <v>225.44800000000001</v>
      </c>
      <c r="EX144">
        <v>0.10142900000000001</v>
      </c>
      <c r="EY144">
        <v>0</v>
      </c>
      <c r="EZ144">
        <v>0</v>
      </c>
      <c r="FA144">
        <v>0.10142900000000001</v>
      </c>
      <c r="FB144">
        <v>0</v>
      </c>
      <c r="FC144">
        <v>0</v>
      </c>
      <c r="FG144">
        <v>0.10142900000000001</v>
      </c>
      <c r="FH144">
        <v>0.32897599999999999</v>
      </c>
      <c r="FI144">
        <v>0.54699900000000001</v>
      </c>
      <c r="FJ144">
        <v>0.10142900000000001</v>
      </c>
      <c r="FK144">
        <v>0</v>
      </c>
      <c r="FL144">
        <v>0</v>
      </c>
      <c r="FR144">
        <v>0.10142900000000001</v>
      </c>
      <c r="FS144">
        <v>-1</v>
      </c>
      <c r="FT144">
        <v>1</v>
      </c>
      <c r="FU144">
        <v>0.10142900000000001</v>
      </c>
      <c r="FV144">
        <v>0</v>
      </c>
      <c r="FW144">
        <v>0</v>
      </c>
      <c r="GE144">
        <v>0.10142900000000001</v>
      </c>
      <c r="GF144">
        <v>-1</v>
      </c>
      <c r="GG144">
        <v>1</v>
      </c>
      <c r="GH144">
        <v>0.10142900000000001</v>
      </c>
      <c r="GI144">
        <v>0</v>
      </c>
      <c r="GJ144">
        <v>0</v>
      </c>
      <c r="GK144">
        <v>0.10142900000000001</v>
      </c>
      <c r="GL144">
        <v>0</v>
      </c>
      <c r="GM144">
        <v>0</v>
      </c>
      <c r="GN144">
        <v>0.10142900000000001</v>
      </c>
      <c r="GO144">
        <v>0</v>
      </c>
      <c r="GP144">
        <v>0</v>
      </c>
      <c r="GU144">
        <v>0.10142900000000001</v>
      </c>
      <c r="GV144">
        <v>-1</v>
      </c>
      <c r="GW144">
        <v>1</v>
      </c>
      <c r="GX144">
        <v>0.10142900000000001</v>
      </c>
      <c r="GY144">
        <v>0</v>
      </c>
      <c r="GZ144">
        <v>0</v>
      </c>
      <c r="HA144">
        <v>0.10142900000000001</v>
      </c>
      <c r="HB144">
        <v>0</v>
      </c>
      <c r="HC144">
        <v>0</v>
      </c>
      <c r="HD144">
        <v>0.10142900000000001</v>
      </c>
      <c r="HE144">
        <v>0</v>
      </c>
      <c r="HF144">
        <v>0</v>
      </c>
      <c r="HJ144">
        <v>0.10142900000000001</v>
      </c>
      <c r="HK144">
        <v>-1</v>
      </c>
      <c r="HL144">
        <v>1</v>
      </c>
      <c r="HM144">
        <v>0.10142900000000001</v>
      </c>
      <c r="HN144">
        <v>0</v>
      </c>
      <c r="HO144">
        <v>0</v>
      </c>
      <c r="HP144">
        <v>0.10142900000000001</v>
      </c>
      <c r="HQ144">
        <v>0</v>
      </c>
      <c r="HR144">
        <v>0</v>
      </c>
      <c r="HS144">
        <v>0.10142900000000001</v>
      </c>
      <c r="HT144">
        <v>0</v>
      </c>
      <c r="HU144">
        <v>0</v>
      </c>
      <c r="HZ144">
        <v>0.10142900000000001</v>
      </c>
      <c r="IA144">
        <v>-1</v>
      </c>
      <c r="IB144">
        <v>1</v>
      </c>
      <c r="IC144">
        <v>0.10142900000000001</v>
      </c>
      <c r="ID144">
        <v>0</v>
      </c>
      <c r="IE144">
        <v>0</v>
      </c>
      <c r="IF144">
        <v>0.10142900000000001</v>
      </c>
      <c r="IG144">
        <v>0</v>
      </c>
      <c r="IH144">
        <v>0</v>
      </c>
      <c r="II144">
        <v>0.10142900000000001</v>
      </c>
      <c r="IJ144">
        <v>0</v>
      </c>
      <c r="IK144">
        <v>0</v>
      </c>
    </row>
    <row r="145" spans="1:245" x14ac:dyDescent="0.3">
      <c r="A145">
        <v>0.102143</v>
      </c>
      <c r="B145">
        <v>0.32985399999999998</v>
      </c>
      <c r="D145">
        <v>0.102143</v>
      </c>
      <c r="E145">
        <v>0.63191799999999998</v>
      </c>
      <c r="Y145">
        <v>0.102143</v>
      </c>
      <c r="Z145">
        <v>0.246729</v>
      </c>
      <c r="AC145">
        <v>0.102143</v>
      </c>
      <c r="AD145">
        <v>0.457764</v>
      </c>
      <c r="AW145">
        <v>0.102143</v>
      </c>
      <c r="AX145">
        <v>0.447683</v>
      </c>
      <c r="AY145">
        <v>1</v>
      </c>
      <c r="BE145">
        <v>0.102143</v>
      </c>
      <c r="BF145">
        <v>0.545902</v>
      </c>
      <c r="BG145">
        <v>1</v>
      </c>
      <c r="BL145">
        <v>0.102143</v>
      </c>
      <c r="BM145">
        <v>0</v>
      </c>
      <c r="BN145">
        <v>0.102143</v>
      </c>
      <c r="BO145">
        <v>321.48700000000002</v>
      </c>
      <c r="BP145">
        <v>0.102143</v>
      </c>
      <c r="BQ145">
        <v>173.27699999999999</v>
      </c>
      <c r="BR145">
        <v>0.102143</v>
      </c>
      <c r="BS145">
        <v>207.53399999999999</v>
      </c>
      <c r="CP145">
        <v>0.102143</v>
      </c>
      <c r="CQ145">
        <v>494.34399999999999</v>
      </c>
      <c r="CR145">
        <v>0.102143</v>
      </c>
      <c r="CS145">
        <v>0</v>
      </c>
      <c r="CT145">
        <v>0.102143</v>
      </c>
      <c r="CU145">
        <v>405.76</v>
      </c>
      <c r="CV145">
        <v>0.102143</v>
      </c>
      <c r="CW145">
        <v>421.32799999999997</v>
      </c>
      <c r="DU145">
        <v>0.102143</v>
      </c>
      <c r="DV145">
        <v>380.88200000000001</v>
      </c>
      <c r="DW145">
        <v>388.76900000000001</v>
      </c>
      <c r="DY145">
        <v>0.102143</v>
      </c>
      <c r="DZ145">
        <v>0</v>
      </c>
      <c r="EA145">
        <v>404.423</v>
      </c>
      <c r="EJ145">
        <v>0.102143</v>
      </c>
      <c r="EK145">
        <v>145.82</v>
      </c>
      <c r="EL145">
        <v>257.70800000000003</v>
      </c>
      <c r="EN145">
        <v>0.102143</v>
      </c>
      <c r="EO145">
        <v>112.248</v>
      </c>
      <c r="EP145">
        <v>224.136</v>
      </c>
      <c r="EX145">
        <v>0.102143</v>
      </c>
      <c r="EY145">
        <v>0</v>
      </c>
      <c r="EZ145">
        <v>0</v>
      </c>
      <c r="FA145">
        <v>0.102143</v>
      </c>
      <c r="FB145">
        <v>0</v>
      </c>
      <c r="FC145">
        <v>0</v>
      </c>
      <c r="FG145">
        <v>0.102143</v>
      </c>
      <c r="FH145">
        <v>0.32700800000000002</v>
      </c>
      <c r="FI145">
        <v>0.54702799999999996</v>
      </c>
      <c r="FJ145">
        <v>0.102143</v>
      </c>
      <c r="FK145">
        <v>0</v>
      </c>
      <c r="FL145">
        <v>0</v>
      </c>
      <c r="FR145">
        <v>0.102143</v>
      </c>
      <c r="FS145">
        <v>-1</v>
      </c>
      <c r="FT145">
        <v>1</v>
      </c>
      <c r="FU145">
        <v>0.102143</v>
      </c>
      <c r="FV145">
        <v>0</v>
      </c>
      <c r="FW145">
        <v>0</v>
      </c>
      <c r="GE145">
        <v>0.102143</v>
      </c>
      <c r="GF145">
        <v>-1</v>
      </c>
      <c r="GG145">
        <v>1</v>
      </c>
      <c r="GH145">
        <v>0.102143</v>
      </c>
      <c r="GI145">
        <v>0</v>
      </c>
      <c r="GJ145">
        <v>0</v>
      </c>
      <c r="GK145">
        <v>0.102143</v>
      </c>
      <c r="GL145">
        <v>0</v>
      </c>
      <c r="GM145">
        <v>0</v>
      </c>
      <c r="GN145">
        <v>0.102143</v>
      </c>
      <c r="GO145">
        <v>0</v>
      </c>
      <c r="GP145">
        <v>0</v>
      </c>
      <c r="GU145">
        <v>0.102143</v>
      </c>
      <c r="GV145">
        <v>-1</v>
      </c>
      <c r="GW145">
        <v>1</v>
      </c>
      <c r="GX145">
        <v>0.102143</v>
      </c>
      <c r="GY145">
        <v>0</v>
      </c>
      <c r="GZ145">
        <v>0</v>
      </c>
      <c r="HA145">
        <v>0.102143</v>
      </c>
      <c r="HB145">
        <v>0</v>
      </c>
      <c r="HC145">
        <v>0</v>
      </c>
      <c r="HD145">
        <v>0.102143</v>
      </c>
      <c r="HE145">
        <v>0</v>
      </c>
      <c r="HF145">
        <v>0</v>
      </c>
      <c r="HJ145">
        <v>0.102143</v>
      </c>
      <c r="HK145">
        <v>-1</v>
      </c>
      <c r="HL145">
        <v>1</v>
      </c>
      <c r="HM145">
        <v>0.102143</v>
      </c>
      <c r="HN145">
        <v>0</v>
      </c>
      <c r="HO145">
        <v>0</v>
      </c>
      <c r="HP145">
        <v>0.102143</v>
      </c>
      <c r="HQ145">
        <v>0</v>
      </c>
      <c r="HR145">
        <v>0</v>
      </c>
      <c r="HS145">
        <v>0.102143</v>
      </c>
      <c r="HT145">
        <v>0</v>
      </c>
      <c r="HU145">
        <v>0</v>
      </c>
      <c r="HZ145">
        <v>0.102143</v>
      </c>
      <c r="IA145">
        <v>-1</v>
      </c>
      <c r="IB145">
        <v>1</v>
      </c>
      <c r="IC145">
        <v>0.102143</v>
      </c>
      <c r="ID145">
        <v>0</v>
      </c>
      <c r="IE145">
        <v>0</v>
      </c>
      <c r="IF145">
        <v>0.102143</v>
      </c>
      <c r="IG145">
        <v>0</v>
      </c>
      <c r="IH145">
        <v>0</v>
      </c>
      <c r="II145">
        <v>0.102143</v>
      </c>
      <c r="IJ145">
        <v>0</v>
      </c>
      <c r="IK145">
        <v>0</v>
      </c>
    </row>
    <row r="146" spans="1:245" x14ac:dyDescent="0.3">
      <c r="A146">
        <v>0.102857</v>
      </c>
      <c r="B146">
        <v>0.32679799999999998</v>
      </c>
      <c r="D146">
        <v>0.102857</v>
      </c>
      <c r="E146">
        <v>0.59106899999999996</v>
      </c>
      <c r="Y146">
        <v>0.102857</v>
      </c>
      <c r="Z146">
        <v>0.29508200000000001</v>
      </c>
      <c r="AC146">
        <v>0.102857</v>
      </c>
      <c r="AD146">
        <v>0.613317</v>
      </c>
      <c r="AW146">
        <v>0.102857</v>
      </c>
      <c r="AX146">
        <v>0.45574900000000002</v>
      </c>
      <c r="AY146">
        <v>1</v>
      </c>
      <c r="BE146">
        <v>0.102857</v>
      </c>
      <c r="BF146">
        <v>0.54062100000000002</v>
      </c>
      <c r="BG146">
        <v>1</v>
      </c>
      <c r="BL146">
        <v>0.102857</v>
      </c>
      <c r="BM146">
        <v>229.32300000000001</v>
      </c>
      <c r="BN146">
        <v>0.102857</v>
      </c>
      <c r="BO146">
        <v>247.316</v>
      </c>
      <c r="BP146">
        <v>0.102857</v>
      </c>
      <c r="BQ146">
        <v>0</v>
      </c>
      <c r="BR146">
        <v>0.102857</v>
      </c>
      <c r="BS146">
        <v>300.51</v>
      </c>
      <c r="CP146">
        <v>0.102857</v>
      </c>
      <c r="CQ146">
        <v>469.44299999999998</v>
      </c>
      <c r="CR146">
        <v>0.102857</v>
      </c>
      <c r="CS146">
        <v>467.98399999999998</v>
      </c>
      <c r="CT146">
        <v>0.102857</v>
      </c>
      <c r="CU146">
        <v>0</v>
      </c>
      <c r="CV146">
        <v>0.102857</v>
      </c>
      <c r="CW146">
        <v>454.786</v>
      </c>
      <c r="DU146">
        <v>0.102857</v>
      </c>
      <c r="DV146">
        <v>379.92399999999998</v>
      </c>
      <c r="DW146">
        <v>388.20800000000003</v>
      </c>
      <c r="DY146">
        <v>0.102857</v>
      </c>
      <c r="DZ146">
        <v>0</v>
      </c>
      <c r="EA146">
        <v>417.59300000000002</v>
      </c>
      <c r="EJ146">
        <v>0.102857</v>
      </c>
      <c r="EK146">
        <v>143.672</v>
      </c>
      <c r="EL146">
        <v>256.13299999999998</v>
      </c>
      <c r="EN146">
        <v>0.102857</v>
      </c>
      <c r="EO146">
        <v>110.449</v>
      </c>
      <c r="EP146">
        <v>222.91</v>
      </c>
      <c r="EX146">
        <v>0.102857</v>
      </c>
      <c r="EY146">
        <v>0</v>
      </c>
      <c r="EZ146">
        <v>0</v>
      </c>
      <c r="FA146">
        <v>0.102857</v>
      </c>
      <c r="FB146">
        <v>0</v>
      </c>
      <c r="FC146">
        <v>0</v>
      </c>
      <c r="FG146">
        <v>0.102857</v>
      </c>
      <c r="FH146">
        <v>0.32506499999999999</v>
      </c>
      <c r="FI146">
        <v>0.54704299999999995</v>
      </c>
      <c r="FJ146">
        <v>0.102857</v>
      </c>
      <c r="FK146">
        <v>0</v>
      </c>
      <c r="FL146">
        <v>0</v>
      </c>
      <c r="FR146">
        <v>0.102857</v>
      </c>
      <c r="FS146">
        <v>-1</v>
      </c>
      <c r="FT146">
        <v>1</v>
      </c>
      <c r="FU146">
        <v>0.102857</v>
      </c>
      <c r="FV146">
        <v>0</v>
      </c>
      <c r="FW146">
        <v>0</v>
      </c>
      <c r="GE146">
        <v>0.102857</v>
      </c>
      <c r="GF146">
        <v>-1</v>
      </c>
      <c r="GG146">
        <v>1</v>
      </c>
      <c r="GH146">
        <v>0.102857</v>
      </c>
      <c r="GI146">
        <v>0</v>
      </c>
      <c r="GJ146">
        <v>0</v>
      </c>
      <c r="GK146">
        <v>0.102857</v>
      </c>
      <c r="GL146">
        <v>0</v>
      </c>
      <c r="GM146">
        <v>0</v>
      </c>
      <c r="GN146">
        <v>0.102857</v>
      </c>
      <c r="GO146">
        <v>0</v>
      </c>
      <c r="GP146">
        <v>0</v>
      </c>
      <c r="GU146">
        <v>0.102857</v>
      </c>
      <c r="GV146">
        <v>-1</v>
      </c>
      <c r="GW146">
        <v>1</v>
      </c>
      <c r="GX146">
        <v>0.102857</v>
      </c>
      <c r="GY146">
        <v>0</v>
      </c>
      <c r="GZ146">
        <v>0</v>
      </c>
      <c r="HA146">
        <v>0.102857</v>
      </c>
      <c r="HB146">
        <v>0</v>
      </c>
      <c r="HC146">
        <v>0</v>
      </c>
      <c r="HD146">
        <v>0.102857</v>
      </c>
      <c r="HE146">
        <v>0</v>
      </c>
      <c r="HF146">
        <v>0</v>
      </c>
      <c r="HJ146">
        <v>0.102857</v>
      </c>
      <c r="HK146">
        <v>-1</v>
      </c>
      <c r="HL146">
        <v>1</v>
      </c>
      <c r="HM146">
        <v>0.102857</v>
      </c>
      <c r="HN146">
        <v>0</v>
      </c>
      <c r="HO146">
        <v>0</v>
      </c>
      <c r="HP146">
        <v>0.102857</v>
      </c>
      <c r="HQ146">
        <v>0</v>
      </c>
      <c r="HR146">
        <v>0</v>
      </c>
      <c r="HS146">
        <v>0.102857</v>
      </c>
      <c r="HT146">
        <v>0</v>
      </c>
      <c r="HU146">
        <v>0</v>
      </c>
      <c r="HZ146">
        <v>0.102857</v>
      </c>
      <c r="IA146">
        <v>-1</v>
      </c>
      <c r="IB146">
        <v>1</v>
      </c>
      <c r="IC146">
        <v>0.102857</v>
      </c>
      <c r="ID146">
        <v>0</v>
      </c>
      <c r="IE146">
        <v>0</v>
      </c>
      <c r="IF146">
        <v>0.102857</v>
      </c>
      <c r="IG146">
        <v>0</v>
      </c>
      <c r="IH146">
        <v>0</v>
      </c>
      <c r="II146">
        <v>0.102857</v>
      </c>
      <c r="IJ146">
        <v>0</v>
      </c>
      <c r="IK146">
        <v>0</v>
      </c>
    </row>
    <row r="147" spans="1:245" x14ac:dyDescent="0.3">
      <c r="A147">
        <v>0.103571</v>
      </c>
      <c r="B147">
        <v>0.66738799999999998</v>
      </c>
      <c r="D147">
        <v>0.103571</v>
      </c>
      <c r="E147">
        <v>0.438413</v>
      </c>
      <c r="Y147">
        <v>0.103571</v>
      </c>
      <c r="Z147">
        <v>0.28481600000000001</v>
      </c>
      <c r="AC147">
        <v>0.103571</v>
      </c>
      <c r="AD147">
        <v>0.46515499999999999</v>
      </c>
      <c r="AW147">
        <v>0.103571</v>
      </c>
      <c r="AX147">
        <v>0.458484</v>
      </c>
      <c r="AY147">
        <v>1</v>
      </c>
      <c r="BE147">
        <v>0.103571</v>
      </c>
      <c r="BF147">
        <v>0.53233200000000003</v>
      </c>
      <c r="BG147">
        <v>1</v>
      </c>
      <c r="BL147">
        <v>0.103571</v>
      </c>
      <c r="BM147">
        <v>0</v>
      </c>
      <c r="BN147">
        <v>0.103571</v>
      </c>
      <c r="BO147">
        <v>310.791</v>
      </c>
      <c r="BP147">
        <v>0.103571</v>
      </c>
      <c r="BQ147">
        <v>190.29900000000001</v>
      </c>
      <c r="BR147">
        <v>0.103571</v>
      </c>
      <c r="BS147">
        <v>167.05600000000001</v>
      </c>
      <c r="CP147">
        <v>0.103571</v>
      </c>
      <c r="CQ147">
        <v>448.28100000000001</v>
      </c>
      <c r="CR147">
        <v>0.103571</v>
      </c>
      <c r="CS147">
        <v>444.15499999999997</v>
      </c>
      <c r="CT147">
        <v>0.103571</v>
      </c>
      <c r="CU147">
        <v>0</v>
      </c>
      <c r="CV147">
        <v>0.103571</v>
      </c>
      <c r="CW147">
        <v>476.64</v>
      </c>
      <c r="DU147">
        <v>0.103571</v>
      </c>
      <c r="DV147">
        <v>378.55500000000001</v>
      </c>
      <c r="DW147">
        <v>387.10300000000001</v>
      </c>
      <c r="DY147">
        <v>0.103571</v>
      </c>
      <c r="DZ147">
        <v>0</v>
      </c>
      <c r="EA147">
        <v>421.21100000000001</v>
      </c>
      <c r="EJ147">
        <v>0.103571</v>
      </c>
      <c r="EK147">
        <v>141.68600000000001</v>
      </c>
      <c r="EL147">
        <v>254.685</v>
      </c>
      <c r="EN147">
        <v>0.103571</v>
      </c>
      <c r="EO147">
        <v>108.765</v>
      </c>
      <c r="EP147">
        <v>221.76400000000001</v>
      </c>
      <c r="EX147">
        <v>0.103571</v>
      </c>
      <c r="EY147">
        <v>0</v>
      </c>
      <c r="EZ147">
        <v>0</v>
      </c>
      <c r="FA147">
        <v>0.103571</v>
      </c>
      <c r="FB147">
        <v>0</v>
      </c>
      <c r="FC147">
        <v>0</v>
      </c>
      <c r="FG147">
        <v>0.103571</v>
      </c>
      <c r="FH147">
        <v>0.32318999999999998</v>
      </c>
      <c r="FI147">
        <v>0.54705099999999995</v>
      </c>
      <c r="FJ147">
        <v>0.103571</v>
      </c>
      <c r="FK147">
        <v>0</v>
      </c>
      <c r="FL147">
        <v>0</v>
      </c>
      <c r="FR147">
        <v>0.103571</v>
      </c>
      <c r="FS147">
        <v>-1</v>
      </c>
      <c r="FT147">
        <v>1</v>
      </c>
      <c r="FU147">
        <v>0.103571</v>
      </c>
      <c r="FV147">
        <v>0</v>
      </c>
      <c r="FW147">
        <v>0</v>
      </c>
      <c r="GE147">
        <v>0.103571</v>
      </c>
      <c r="GF147">
        <v>-1</v>
      </c>
      <c r="GG147">
        <v>1</v>
      </c>
      <c r="GH147">
        <v>0.103571</v>
      </c>
      <c r="GI147">
        <v>0</v>
      </c>
      <c r="GJ147">
        <v>0</v>
      </c>
      <c r="GK147">
        <v>0.103571</v>
      </c>
      <c r="GL147">
        <v>0</v>
      </c>
      <c r="GM147">
        <v>0</v>
      </c>
      <c r="GN147">
        <v>0.103571</v>
      </c>
      <c r="GO147">
        <v>0</v>
      </c>
      <c r="GP147">
        <v>0</v>
      </c>
      <c r="GU147">
        <v>0.103571</v>
      </c>
      <c r="GV147">
        <v>-1</v>
      </c>
      <c r="GW147">
        <v>1</v>
      </c>
      <c r="GX147">
        <v>0.103571</v>
      </c>
      <c r="GY147">
        <v>0</v>
      </c>
      <c r="GZ147">
        <v>0</v>
      </c>
      <c r="HA147">
        <v>0.103571</v>
      </c>
      <c r="HB147">
        <v>0</v>
      </c>
      <c r="HC147">
        <v>0</v>
      </c>
      <c r="HD147">
        <v>0.103571</v>
      </c>
      <c r="HE147">
        <v>0</v>
      </c>
      <c r="HF147">
        <v>0</v>
      </c>
      <c r="HJ147">
        <v>0.103571</v>
      </c>
      <c r="HK147">
        <v>-1</v>
      </c>
      <c r="HL147">
        <v>1</v>
      </c>
      <c r="HM147">
        <v>0.103571</v>
      </c>
      <c r="HN147">
        <v>0</v>
      </c>
      <c r="HO147">
        <v>0</v>
      </c>
      <c r="HP147">
        <v>0.103571</v>
      </c>
      <c r="HQ147">
        <v>0</v>
      </c>
      <c r="HR147">
        <v>0</v>
      </c>
      <c r="HS147">
        <v>0.103571</v>
      </c>
      <c r="HT147">
        <v>0</v>
      </c>
      <c r="HU147">
        <v>0</v>
      </c>
      <c r="HZ147">
        <v>0.103571</v>
      </c>
      <c r="IA147">
        <v>-1</v>
      </c>
      <c r="IB147">
        <v>1</v>
      </c>
      <c r="IC147">
        <v>0.103571</v>
      </c>
      <c r="ID147">
        <v>0</v>
      </c>
      <c r="IE147">
        <v>0</v>
      </c>
      <c r="IF147">
        <v>0.103571</v>
      </c>
      <c r="IG147">
        <v>0</v>
      </c>
      <c r="IH147">
        <v>0</v>
      </c>
      <c r="II147">
        <v>0.103571</v>
      </c>
      <c r="IJ147">
        <v>0</v>
      </c>
      <c r="IK147">
        <v>0</v>
      </c>
    </row>
    <row r="148" spans="1:245" x14ac:dyDescent="0.3">
      <c r="A148">
        <v>0.104286</v>
      </c>
      <c r="B148">
        <v>0.331895</v>
      </c>
      <c r="D148">
        <v>0.104286</v>
      </c>
      <c r="E148">
        <v>0.62712999999999997</v>
      </c>
      <c r="Y148">
        <v>0.104286</v>
      </c>
      <c r="Z148">
        <v>0.33886300000000003</v>
      </c>
      <c r="AC148">
        <v>0.104286</v>
      </c>
      <c r="AD148">
        <v>0.63153800000000004</v>
      </c>
      <c r="AW148">
        <v>0.104286</v>
      </c>
      <c r="AX148">
        <v>0.47838399999999998</v>
      </c>
      <c r="AY148">
        <v>1</v>
      </c>
      <c r="BE148">
        <v>0.104286</v>
      </c>
      <c r="BF148">
        <v>0.51255799999999996</v>
      </c>
      <c r="BG148">
        <v>1</v>
      </c>
      <c r="BL148">
        <v>0.104286</v>
      </c>
      <c r="BM148">
        <v>255.27799999999999</v>
      </c>
      <c r="BN148">
        <v>0.104286</v>
      </c>
      <c r="BO148">
        <v>220.482</v>
      </c>
      <c r="BP148">
        <v>0.104286</v>
      </c>
      <c r="BQ148">
        <v>0</v>
      </c>
      <c r="BR148">
        <v>0.104286</v>
      </c>
      <c r="BS148">
        <v>277.57600000000002</v>
      </c>
      <c r="CP148">
        <v>0.104286</v>
      </c>
      <c r="CQ148">
        <v>434.32299999999998</v>
      </c>
      <c r="CR148">
        <v>0.104286</v>
      </c>
      <c r="CS148">
        <v>426.85500000000002</v>
      </c>
      <c r="CT148">
        <v>0.104286</v>
      </c>
      <c r="CU148">
        <v>0</v>
      </c>
      <c r="CV148">
        <v>0.104286</v>
      </c>
      <c r="CW148">
        <v>486.46899999999999</v>
      </c>
      <c r="DU148">
        <v>0.104286</v>
      </c>
      <c r="DV148">
        <v>383.34899999999999</v>
      </c>
      <c r="DW148">
        <v>380.14299999999997</v>
      </c>
      <c r="DY148">
        <v>0.104286</v>
      </c>
      <c r="DZ148">
        <v>0</v>
      </c>
      <c r="EA148">
        <v>414.00099999999998</v>
      </c>
      <c r="EJ148">
        <v>0.104286</v>
      </c>
      <c r="EK148">
        <v>139.85499999999999</v>
      </c>
      <c r="EL148">
        <v>253.35400000000001</v>
      </c>
      <c r="EN148">
        <v>0.104286</v>
      </c>
      <c r="EO148">
        <v>107.194</v>
      </c>
      <c r="EP148">
        <v>220.69399999999999</v>
      </c>
      <c r="EX148">
        <v>0.104286</v>
      </c>
      <c r="EY148">
        <v>0</v>
      </c>
      <c r="EZ148">
        <v>0</v>
      </c>
      <c r="FA148">
        <v>0.104286</v>
      </c>
      <c r="FB148">
        <v>0</v>
      </c>
      <c r="FC148">
        <v>0</v>
      </c>
      <c r="FG148">
        <v>0.104286</v>
      </c>
      <c r="FH148">
        <v>0.32140800000000003</v>
      </c>
      <c r="FI148">
        <v>0.54705599999999999</v>
      </c>
      <c r="FJ148">
        <v>0.104286</v>
      </c>
      <c r="FK148">
        <v>0</v>
      </c>
      <c r="FL148">
        <v>0</v>
      </c>
      <c r="FR148">
        <v>0.104286</v>
      </c>
      <c r="FS148">
        <v>-1</v>
      </c>
      <c r="FT148">
        <v>1</v>
      </c>
      <c r="FU148">
        <v>0.104286</v>
      </c>
      <c r="FV148">
        <v>0</v>
      </c>
      <c r="FW148">
        <v>0</v>
      </c>
      <c r="GE148">
        <v>0.104286</v>
      </c>
      <c r="GF148">
        <v>-1</v>
      </c>
      <c r="GG148">
        <v>1</v>
      </c>
      <c r="GH148">
        <v>0.104286</v>
      </c>
      <c r="GI148">
        <v>0</v>
      </c>
      <c r="GJ148">
        <v>0</v>
      </c>
      <c r="GK148">
        <v>0.104286</v>
      </c>
      <c r="GL148">
        <v>0</v>
      </c>
      <c r="GM148">
        <v>0</v>
      </c>
      <c r="GN148">
        <v>0.104286</v>
      </c>
      <c r="GO148">
        <v>0</v>
      </c>
      <c r="GP148">
        <v>0</v>
      </c>
      <c r="GU148">
        <v>0.104286</v>
      </c>
      <c r="GV148">
        <v>-1</v>
      </c>
      <c r="GW148">
        <v>1</v>
      </c>
      <c r="GX148">
        <v>0.104286</v>
      </c>
      <c r="GY148">
        <v>0</v>
      </c>
      <c r="GZ148">
        <v>0</v>
      </c>
      <c r="HA148">
        <v>0.104286</v>
      </c>
      <c r="HB148">
        <v>0</v>
      </c>
      <c r="HC148">
        <v>0</v>
      </c>
      <c r="HD148">
        <v>0.104286</v>
      </c>
      <c r="HE148">
        <v>0</v>
      </c>
      <c r="HF148">
        <v>0</v>
      </c>
      <c r="HJ148">
        <v>0.104286</v>
      </c>
      <c r="HK148">
        <v>-1</v>
      </c>
      <c r="HL148">
        <v>1</v>
      </c>
      <c r="HM148">
        <v>0.104286</v>
      </c>
      <c r="HN148">
        <v>0</v>
      </c>
      <c r="HO148">
        <v>0</v>
      </c>
      <c r="HP148">
        <v>0.104286</v>
      </c>
      <c r="HQ148">
        <v>0</v>
      </c>
      <c r="HR148">
        <v>0</v>
      </c>
      <c r="HS148">
        <v>0.104286</v>
      </c>
      <c r="HT148">
        <v>0</v>
      </c>
      <c r="HU148">
        <v>0</v>
      </c>
      <c r="HZ148">
        <v>0.104286</v>
      </c>
      <c r="IA148">
        <v>-1</v>
      </c>
      <c r="IB148">
        <v>1</v>
      </c>
      <c r="IC148">
        <v>0.104286</v>
      </c>
      <c r="ID148">
        <v>0</v>
      </c>
      <c r="IE148">
        <v>0</v>
      </c>
      <c r="IF148">
        <v>0.104286</v>
      </c>
      <c r="IG148">
        <v>0</v>
      </c>
      <c r="IH148">
        <v>0</v>
      </c>
      <c r="II148">
        <v>0.104286</v>
      </c>
      <c r="IJ148">
        <v>0</v>
      </c>
      <c r="IK148">
        <v>0</v>
      </c>
    </row>
    <row r="149" spans="1:245" x14ac:dyDescent="0.3">
      <c r="A149">
        <v>0.105</v>
      </c>
      <c r="B149">
        <v>0.31146499999999999</v>
      </c>
      <c r="D149">
        <v>0.105</v>
      </c>
      <c r="E149">
        <v>0.45817200000000002</v>
      </c>
      <c r="Y149">
        <v>0.105</v>
      </c>
      <c r="Z149">
        <v>0.64089700000000005</v>
      </c>
      <c r="AC149">
        <v>0.105</v>
      </c>
      <c r="AD149">
        <v>0.59302699999999997</v>
      </c>
      <c r="AW149">
        <v>0.105</v>
      </c>
      <c r="AX149">
        <v>0.49887399999999998</v>
      </c>
      <c r="AY149">
        <v>1</v>
      </c>
      <c r="BE149">
        <v>0.105</v>
      </c>
      <c r="BF149">
        <v>0.49268800000000001</v>
      </c>
      <c r="BG149">
        <v>1</v>
      </c>
      <c r="BL149">
        <v>0.105</v>
      </c>
      <c r="BM149">
        <v>162.83799999999999</v>
      </c>
      <c r="BN149">
        <v>0.105</v>
      </c>
      <c r="BO149">
        <v>249.976</v>
      </c>
      <c r="BP149">
        <v>0.105</v>
      </c>
      <c r="BQ149">
        <v>283.29899999999998</v>
      </c>
      <c r="BR149">
        <v>0.105</v>
      </c>
      <c r="BS149">
        <v>0</v>
      </c>
      <c r="CP149">
        <v>0.105</v>
      </c>
      <c r="CQ149">
        <v>458.90600000000001</v>
      </c>
      <c r="CR149">
        <v>0.105</v>
      </c>
      <c r="CS149">
        <v>0</v>
      </c>
      <c r="CT149">
        <v>0.105</v>
      </c>
      <c r="CU149">
        <v>404.185</v>
      </c>
      <c r="CV149">
        <v>0.105</v>
      </c>
      <c r="CW149">
        <v>420.25099999999998</v>
      </c>
      <c r="DU149">
        <v>0.105</v>
      </c>
      <c r="DV149">
        <v>380.11500000000001</v>
      </c>
      <c r="DW149">
        <v>378.76299999999998</v>
      </c>
      <c r="DY149">
        <v>0.105</v>
      </c>
      <c r="DZ149">
        <v>0</v>
      </c>
      <c r="EA149">
        <v>413.12200000000001</v>
      </c>
      <c r="EJ149">
        <v>0.105</v>
      </c>
      <c r="EK149">
        <v>138.17099999999999</v>
      </c>
      <c r="EL149">
        <v>252.12799999999999</v>
      </c>
      <c r="EN149">
        <v>0.105</v>
      </c>
      <c r="EO149">
        <v>105.735</v>
      </c>
      <c r="EP149">
        <v>219.691</v>
      </c>
      <c r="EX149">
        <v>0.105</v>
      </c>
      <c r="EY149">
        <v>0</v>
      </c>
      <c r="EZ149">
        <v>0</v>
      </c>
      <c r="FA149">
        <v>0.105</v>
      </c>
      <c r="FB149">
        <v>0</v>
      </c>
      <c r="FC149">
        <v>0</v>
      </c>
      <c r="FG149">
        <v>0.105</v>
      </c>
      <c r="FH149">
        <v>0.31973800000000002</v>
      </c>
      <c r="FI149">
        <v>0.54705999999999999</v>
      </c>
      <c r="FJ149">
        <v>0.105</v>
      </c>
      <c r="FK149">
        <v>0</v>
      </c>
      <c r="FL149">
        <v>0</v>
      </c>
      <c r="FR149">
        <v>0.105</v>
      </c>
      <c r="FS149">
        <v>-1</v>
      </c>
      <c r="FT149">
        <v>1</v>
      </c>
      <c r="FU149">
        <v>0.105</v>
      </c>
      <c r="FV149">
        <v>0</v>
      </c>
      <c r="FW149">
        <v>0</v>
      </c>
      <c r="GE149">
        <v>0.105</v>
      </c>
      <c r="GF149">
        <v>-1</v>
      </c>
      <c r="GG149">
        <v>1</v>
      </c>
      <c r="GH149">
        <v>0.105</v>
      </c>
      <c r="GI149">
        <v>0</v>
      </c>
      <c r="GJ149">
        <v>0</v>
      </c>
      <c r="GK149">
        <v>0.105</v>
      </c>
      <c r="GL149">
        <v>0</v>
      </c>
      <c r="GM149">
        <v>0</v>
      </c>
      <c r="GN149">
        <v>0.105</v>
      </c>
      <c r="GO149">
        <v>0</v>
      </c>
      <c r="GP149">
        <v>0</v>
      </c>
      <c r="GU149">
        <v>0.105</v>
      </c>
      <c r="GV149">
        <v>-1</v>
      </c>
      <c r="GW149">
        <v>1</v>
      </c>
      <c r="GX149">
        <v>0.105</v>
      </c>
      <c r="GY149">
        <v>0</v>
      </c>
      <c r="GZ149">
        <v>0</v>
      </c>
      <c r="HA149">
        <v>0.105</v>
      </c>
      <c r="HB149">
        <v>0</v>
      </c>
      <c r="HC149">
        <v>0</v>
      </c>
      <c r="HD149">
        <v>0.105</v>
      </c>
      <c r="HE149">
        <v>0</v>
      </c>
      <c r="HF149">
        <v>0</v>
      </c>
      <c r="HJ149">
        <v>0.105</v>
      </c>
      <c r="HK149">
        <v>-1</v>
      </c>
      <c r="HL149">
        <v>1</v>
      </c>
      <c r="HM149">
        <v>0.105</v>
      </c>
      <c r="HN149">
        <v>0</v>
      </c>
      <c r="HO149">
        <v>0</v>
      </c>
      <c r="HP149">
        <v>0.105</v>
      </c>
      <c r="HQ149">
        <v>0</v>
      </c>
      <c r="HR149">
        <v>0</v>
      </c>
      <c r="HS149">
        <v>0.105</v>
      </c>
      <c r="HT149">
        <v>0</v>
      </c>
      <c r="HU149">
        <v>0</v>
      </c>
      <c r="HZ149">
        <v>0.105</v>
      </c>
      <c r="IA149">
        <v>-1</v>
      </c>
      <c r="IB149">
        <v>1</v>
      </c>
      <c r="IC149">
        <v>0.105</v>
      </c>
      <c r="ID149">
        <v>0</v>
      </c>
      <c r="IE149">
        <v>0</v>
      </c>
      <c r="IF149">
        <v>0.105</v>
      </c>
      <c r="IG149">
        <v>0</v>
      </c>
      <c r="IH149">
        <v>0</v>
      </c>
      <c r="II149">
        <v>0.105</v>
      </c>
      <c r="IJ149">
        <v>0</v>
      </c>
      <c r="IK149">
        <v>0</v>
      </c>
    </row>
    <row r="150" spans="1:245" x14ac:dyDescent="0.3">
      <c r="A150">
        <v>0.105714</v>
      </c>
      <c r="B150">
        <v>0.634212</v>
      </c>
      <c r="D150">
        <v>0.105714</v>
      </c>
      <c r="E150">
        <v>0.63790599999999997</v>
      </c>
      <c r="Y150">
        <v>0.105714</v>
      </c>
      <c r="Z150">
        <v>0.23480999999999999</v>
      </c>
      <c r="AC150">
        <v>0.105714</v>
      </c>
      <c r="AD150">
        <v>0.45825500000000002</v>
      </c>
      <c r="AW150">
        <v>0.105714</v>
      </c>
      <c r="AX150">
        <v>0.51747500000000002</v>
      </c>
      <c r="AY150">
        <v>1</v>
      </c>
      <c r="BE150">
        <v>0.105714</v>
      </c>
      <c r="BF150">
        <v>0.47498899999999999</v>
      </c>
      <c r="BG150">
        <v>1</v>
      </c>
      <c r="BL150">
        <v>0.105714</v>
      </c>
      <c r="BM150">
        <v>0</v>
      </c>
      <c r="BN150">
        <v>0.105714</v>
      </c>
      <c r="BO150">
        <v>308.14499999999998</v>
      </c>
      <c r="BP150">
        <v>0.105714</v>
      </c>
      <c r="BQ150">
        <v>157.89400000000001</v>
      </c>
      <c r="BR150">
        <v>0.105714</v>
      </c>
      <c r="BS150">
        <v>206.392</v>
      </c>
      <c r="CP150">
        <v>0.105714</v>
      </c>
      <c r="CQ150">
        <v>437.72500000000002</v>
      </c>
      <c r="CR150">
        <v>0.105714</v>
      </c>
      <c r="CS150">
        <v>437.01400000000001</v>
      </c>
      <c r="CT150">
        <v>0.105714</v>
      </c>
      <c r="CU150">
        <v>0</v>
      </c>
      <c r="CV150">
        <v>0.105714</v>
      </c>
      <c r="CW150">
        <v>444.904</v>
      </c>
      <c r="DU150">
        <v>0.105714</v>
      </c>
      <c r="DV150">
        <v>377.29300000000001</v>
      </c>
      <c r="DW150">
        <v>377.38299999999998</v>
      </c>
      <c r="DY150">
        <v>0.105714</v>
      </c>
      <c r="DZ150">
        <v>0</v>
      </c>
      <c r="EA150">
        <v>412.05700000000002</v>
      </c>
      <c r="EJ150">
        <v>0.105714</v>
      </c>
      <c r="EK150">
        <v>136.62700000000001</v>
      </c>
      <c r="EL150">
        <v>250.994</v>
      </c>
      <c r="EN150">
        <v>0.105714</v>
      </c>
      <c r="EO150">
        <v>104.384</v>
      </c>
      <c r="EP150">
        <v>218.75</v>
      </c>
      <c r="EX150">
        <v>0.105714</v>
      </c>
      <c r="EY150">
        <v>0</v>
      </c>
      <c r="EZ150">
        <v>0</v>
      </c>
      <c r="FA150">
        <v>0.105714</v>
      </c>
      <c r="FB150">
        <v>0</v>
      </c>
      <c r="FC150">
        <v>0</v>
      </c>
      <c r="FG150">
        <v>0.105714</v>
      </c>
      <c r="FH150">
        <v>0.31819199999999997</v>
      </c>
      <c r="FI150">
        <v>0.54706699999999997</v>
      </c>
      <c r="FJ150">
        <v>0.105714</v>
      </c>
      <c r="FK150">
        <v>0</v>
      </c>
      <c r="FL150">
        <v>0</v>
      </c>
      <c r="FR150">
        <v>0.105714</v>
      </c>
      <c r="FS150">
        <v>-1</v>
      </c>
      <c r="FT150">
        <v>1</v>
      </c>
      <c r="FU150">
        <v>0.105714</v>
      </c>
      <c r="FV150">
        <v>0</v>
      </c>
      <c r="FW150">
        <v>0</v>
      </c>
      <c r="GE150">
        <v>0.105714</v>
      </c>
      <c r="GF150">
        <v>-1</v>
      </c>
      <c r="GG150">
        <v>1</v>
      </c>
      <c r="GH150">
        <v>0.105714</v>
      </c>
      <c r="GI150">
        <v>0</v>
      </c>
      <c r="GJ150">
        <v>0</v>
      </c>
      <c r="GK150">
        <v>0.105714</v>
      </c>
      <c r="GL150">
        <v>0</v>
      </c>
      <c r="GM150">
        <v>0</v>
      </c>
      <c r="GN150">
        <v>0.105714</v>
      </c>
      <c r="GO150">
        <v>0</v>
      </c>
      <c r="GP150">
        <v>0</v>
      </c>
      <c r="GU150">
        <v>0.105714</v>
      </c>
      <c r="GV150">
        <v>-1</v>
      </c>
      <c r="GW150">
        <v>1</v>
      </c>
      <c r="GX150">
        <v>0.105714</v>
      </c>
      <c r="GY150">
        <v>0</v>
      </c>
      <c r="GZ150">
        <v>0</v>
      </c>
      <c r="HA150">
        <v>0.105714</v>
      </c>
      <c r="HB150">
        <v>0</v>
      </c>
      <c r="HC150">
        <v>0</v>
      </c>
      <c r="HD150">
        <v>0.105714</v>
      </c>
      <c r="HE150">
        <v>0</v>
      </c>
      <c r="HF150">
        <v>0</v>
      </c>
      <c r="HJ150">
        <v>0.105714</v>
      </c>
      <c r="HK150">
        <v>-1</v>
      </c>
      <c r="HL150">
        <v>1</v>
      </c>
      <c r="HM150">
        <v>0.105714</v>
      </c>
      <c r="HN150">
        <v>0</v>
      </c>
      <c r="HO150">
        <v>0</v>
      </c>
      <c r="HP150">
        <v>0.105714</v>
      </c>
      <c r="HQ150">
        <v>0</v>
      </c>
      <c r="HR150">
        <v>0</v>
      </c>
      <c r="HS150">
        <v>0.105714</v>
      </c>
      <c r="HT150">
        <v>0</v>
      </c>
      <c r="HU150">
        <v>0</v>
      </c>
      <c r="HZ150">
        <v>0.105714</v>
      </c>
      <c r="IA150">
        <v>-1</v>
      </c>
      <c r="IB150">
        <v>1</v>
      </c>
      <c r="IC150">
        <v>0.105714</v>
      </c>
      <c r="ID150">
        <v>0</v>
      </c>
      <c r="IE150">
        <v>0</v>
      </c>
      <c r="IF150">
        <v>0.105714</v>
      </c>
      <c r="IG150">
        <v>0</v>
      </c>
      <c r="IH150">
        <v>0</v>
      </c>
      <c r="II150">
        <v>0.105714</v>
      </c>
      <c r="IJ150">
        <v>0</v>
      </c>
      <c r="IK150">
        <v>0</v>
      </c>
    </row>
    <row r="151" spans="1:245" x14ac:dyDescent="0.3">
      <c r="A151">
        <v>0.106429</v>
      </c>
      <c r="B151">
        <v>0.31766800000000001</v>
      </c>
      <c r="D151">
        <v>0.106429</v>
      </c>
      <c r="E151">
        <v>0.58991700000000002</v>
      </c>
      <c r="Y151">
        <v>0.106429</v>
      </c>
      <c r="Z151">
        <v>0.28292400000000001</v>
      </c>
      <c r="AC151">
        <v>0.106429</v>
      </c>
      <c r="AD151">
        <v>0.61059699999999995</v>
      </c>
      <c r="AW151">
        <v>0.106429</v>
      </c>
      <c r="AX151">
        <v>0.53339300000000001</v>
      </c>
      <c r="AY151">
        <v>1</v>
      </c>
      <c r="BE151">
        <v>0.106429</v>
      </c>
      <c r="BF151">
        <v>0.46007399999999998</v>
      </c>
      <c r="BG151">
        <v>1</v>
      </c>
      <c r="BL151">
        <v>0.106429</v>
      </c>
      <c r="BM151">
        <v>211.68</v>
      </c>
      <c r="BN151">
        <v>0.106429</v>
      </c>
      <c r="BO151">
        <v>245.161</v>
      </c>
      <c r="BP151">
        <v>0.106429</v>
      </c>
      <c r="BQ151">
        <v>0</v>
      </c>
      <c r="BR151">
        <v>0.106429</v>
      </c>
      <c r="BS151">
        <v>291.346</v>
      </c>
      <c r="CP151">
        <v>0.106429</v>
      </c>
      <c r="CQ151">
        <v>417.40499999999997</v>
      </c>
      <c r="CR151">
        <v>0.106429</v>
      </c>
      <c r="CS151">
        <v>415.56799999999998</v>
      </c>
      <c r="CT151">
        <v>0.106429</v>
      </c>
      <c r="CU151">
        <v>0</v>
      </c>
      <c r="CV151">
        <v>0.106429</v>
      </c>
      <c r="CW151">
        <v>461.16399999999999</v>
      </c>
      <c r="DU151">
        <v>0.106429</v>
      </c>
      <c r="DV151">
        <v>374.67099999999999</v>
      </c>
      <c r="DW151">
        <v>376.065</v>
      </c>
      <c r="DY151">
        <v>0.106429</v>
      </c>
      <c r="DZ151">
        <v>0</v>
      </c>
      <c r="EA151">
        <v>411.07299999999998</v>
      </c>
      <c r="EJ151">
        <v>0.106429</v>
      </c>
      <c r="EK151">
        <v>135.21700000000001</v>
      </c>
      <c r="EL151">
        <v>249.941</v>
      </c>
      <c r="EN151">
        <v>0.106429</v>
      </c>
      <c r="EO151">
        <v>103.139</v>
      </c>
      <c r="EP151">
        <v>217.863</v>
      </c>
      <c r="EX151">
        <v>0.106429</v>
      </c>
      <c r="EY151">
        <v>0</v>
      </c>
      <c r="EZ151">
        <v>0</v>
      </c>
      <c r="FA151">
        <v>0.106429</v>
      </c>
      <c r="FB151">
        <v>0</v>
      </c>
      <c r="FC151">
        <v>0</v>
      </c>
      <c r="FG151">
        <v>0.106429</v>
      </c>
      <c r="FH151">
        <v>0.31678000000000001</v>
      </c>
      <c r="FI151">
        <v>0.54707700000000004</v>
      </c>
      <c r="FJ151">
        <v>0.106429</v>
      </c>
      <c r="FK151">
        <v>0</v>
      </c>
      <c r="FL151">
        <v>0</v>
      </c>
      <c r="FR151">
        <v>0.106429</v>
      </c>
      <c r="FS151">
        <v>-1</v>
      </c>
      <c r="FT151">
        <v>1</v>
      </c>
      <c r="FU151">
        <v>0.106429</v>
      </c>
      <c r="FV151">
        <v>0</v>
      </c>
      <c r="FW151">
        <v>0</v>
      </c>
      <c r="GE151">
        <v>0.106429</v>
      </c>
      <c r="GF151">
        <v>-1</v>
      </c>
      <c r="GG151">
        <v>1</v>
      </c>
      <c r="GH151">
        <v>0.106429</v>
      </c>
      <c r="GI151">
        <v>0</v>
      </c>
      <c r="GJ151">
        <v>0</v>
      </c>
      <c r="GK151">
        <v>0.106429</v>
      </c>
      <c r="GL151">
        <v>0</v>
      </c>
      <c r="GM151">
        <v>0</v>
      </c>
      <c r="GN151">
        <v>0.106429</v>
      </c>
      <c r="GO151">
        <v>0</v>
      </c>
      <c r="GP151">
        <v>0</v>
      </c>
      <c r="GU151">
        <v>0.106429</v>
      </c>
      <c r="GV151">
        <v>-1</v>
      </c>
      <c r="GW151">
        <v>1</v>
      </c>
      <c r="GX151">
        <v>0.106429</v>
      </c>
      <c r="GY151">
        <v>0</v>
      </c>
      <c r="GZ151">
        <v>0</v>
      </c>
      <c r="HA151">
        <v>0.106429</v>
      </c>
      <c r="HB151">
        <v>0</v>
      </c>
      <c r="HC151">
        <v>0</v>
      </c>
      <c r="HD151">
        <v>0.106429</v>
      </c>
      <c r="HE151">
        <v>0</v>
      </c>
      <c r="HF151">
        <v>0</v>
      </c>
      <c r="HJ151">
        <v>0.106429</v>
      </c>
      <c r="HK151">
        <v>-1</v>
      </c>
      <c r="HL151">
        <v>1</v>
      </c>
      <c r="HM151">
        <v>0.106429</v>
      </c>
      <c r="HN151">
        <v>0</v>
      </c>
      <c r="HO151">
        <v>0</v>
      </c>
      <c r="HP151">
        <v>0.106429</v>
      </c>
      <c r="HQ151">
        <v>0</v>
      </c>
      <c r="HR151">
        <v>0</v>
      </c>
      <c r="HS151">
        <v>0.106429</v>
      </c>
      <c r="HT151">
        <v>0</v>
      </c>
      <c r="HU151">
        <v>0</v>
      </c>
      <c r="HZ151">
        <v>0.106429</v>
      </c>
      <c r="IA151">
        <v>-1</v>
      </c>
      <c r="IB151">
        <v>1</v>
      </c>
      <c r="IC151">
        <v>0.106429</v>
      </c>
      <c r="ID151">
        <v>0</v>
      </c>
      <c r="IE151">
        <v>0</v>
      </c>
      <c r="IF151">
        <v>0.106429</v>
      </c>
      <c r="IG151">
        <v>0</v>
      </c>
      <c r="IH151">
        <v>0</v>
      </c>
      <c r="II151">
        <v>0.106429</v>
      </c>
      <c r="IJ151">
        <v>0</v>
      </c>
      <c r="IK151">
        <v>0</v>
      </c>
    </row>
    <row r="152" spans="1:245" x14ac:dyDescent="0.3">
      <c r="A152">
        <v>0.107143</v>
      </c>
      <c r="B152">
        <v>0.654617</v>
      </c>
      <c r="D152">
        <v>0.107143</v>
      </c>
      <c r="E152">
        <v>0.43726100000000001</v>
      </c>
      <c r="Y152">
        <v>0.107143</v>
      </c>
      <c r="Z152">
        <v>0.26952900000000002</v>
      </c>
      <c r="AC152">
        <v>0.107143</v>
      </c>
      <c r="AD152">
        <v>0.46893200000000002</v>
      </c>
      <c r="AW152">
        <v>0.107143</v>
      </c>
      <c r="AX152">
        <v>0.54653799999999997</v>
      </c>
      <c r="AY152">
        <v>1</v>
      </c>
      <c r="BE152">
        <v>0.107143</v>
      </c>
      <c r="BF152">
        <v>0.44795499999999999</v>
      </c>
      <c r="BG152">
        <v>1</v>
      </c>
      <c r="BL152">
        <v>0.107143</v>
      </c>
      <c r="BM152">
        <v>0</v>
      </c>
      <c r="BN152">
        <v>0.107143</v>
      </c>
      <c r="BO152">
        <v>303.435</v>
      </c>
      <c r="BP152">
        <v>0.107143</v>
      </c>
      <c r="BQ152">
        <v>174.40600000000001</v>
      </c>
      <c r="BR152">
        <v>0.107143</v>
      </c>
      <c r="BS152">
        <v>169.23599999999999</v>
      </c>
      <c r="CP152">
        <v>0.107143</v>
      </c>
      <c r="CQ152">
        <v>0</v>
      </c>
      <c r="CR152">
        <v>0.107143</v>
      </c>
      <c r="CS152">
        <v>447.63400000000001</v>
      </c>
      <c r="CT152">
        <v>0.107143</v>
      </c>
      <c r="CU152">
        <v>394.08800000000002</v>
      </c>
      <c r="CV152">
        <v>0.107143</v>
      </c>
      <c r="CW152">
        <v>390.572</v>
      </c>
      <c r="DU152">
        <v>0.107143</v>
      </c>
      <c r="DV152">
        <v>372.209</v>
      </c>
      <c r="DW152">
        <v>374.81799999999998</v>
      </c>
      <c r="DY152">
        <v>0.107143</v>
      </c>
      <c r="DZ152">
        <v>0</v>
      </c>
      <c r="EA152">
        <v>410.108</v>
      </c>
      <c r="EJ152">
        <v>0.107143</v>
      </c>
      <c r="EK152">
        <v>133.93199999999999</v>
      </c>
      <c r="EL152">
        <v>248.958</v>
      </c>
      <c r="EN152">
        <v>0.107143</v>
      </c>
      <c r="EO152">
        <v>101.997</v>
      </c>
      <c r="EP152">
        <v>217.023</v>
      </c>
      <c r="EX152">
        <v>0.107143</v>
      </c>
      <c r="EY152">
        <v>0</v>
      </c>
      <c r="EZ152">
        <v>0</v>
      </c>
      <c r="FA152">
        <v>0.107143</v>
      </c>
      <c r="FB152">
        <v>0</v>
      </c>
      <c r="FC152">
        <v>0</v>
      </c>
      <c r="FG152">
        <v>0.107143</v>
      </c>
      <c r="FH152">
        <v>0.31550699999999998</v>
      </c>
      <c r="FI152">
        <v>0.54709399999999997</v>
      </c>
      <c r="FJ152">
        <v>0.107143</v>
      </c>
      <c r="FK152">
        <v>0</v>
      </c>
      <c r="FL152">
        <v>0</v>
      </c>
      <c r="FR152">
        <v>0.107143</v>
      </c>
      <c r="FS152">
        <v>-1</v>
      </c>
      <c r="FT152">
        <v>1</v>
      </c>
      <c r="FU152">
        <v>0.107143</v>
      </c>
      <c r="FV152">
        <v>0</v>
      </c>
      <c r="FW152">
        <v>0</v>
      </c>
      <c r="GE152">
        <v>0.107143</v>
      </c>
      <c r="GF152">
        <v>-1</v>
      </c>
      <c r="GG152">
        <v>1</v>
      </c>
      <c r="GH152">
        <v>0.107143</v>
      </c>
      <c r="GI152">
        <v>0</v>
      </c>
      <c r="GJ152">
        <v>0</v>
      </c>
      <c r="GK152">
        <v>0.107143</v>
      </c>
      <c r="GL152">
        <v>0</v>
      </c>
      <c r="GM152">
        <v>0</v>
      </c>
      <c r="GN152">
        <v>0.107143</v>
      </c>
      <c r="GO152">
        <v>0</v>
      </c>
      <c r="GP152">
        <v>0</v>
      </c>
      <c r="GU152">
        <v>0.107143</v>
      </c>
      <c r="GV152">
        <v>-1</v>
      </c>
      <c r="GW152">
        <v>1</v>
      </c>
      <c r="GX152">
        <v>0.107143</v>
      </c>
      <c r="GY152">
        <v>0</v>
      </c>
      <c r="GZ152">
        <v>0</v>
      </c>
      <c r="HA152">
        <v>0.107143</v>
      </c>
      <c r="HB152">
        <v>0</v>
      </c>
      <c r="HC152">
        <v>0</v>
      </c>
      <c r="HD152">
        <v>0.107143</v>
      </c>
      <c r="HE152">
        <v>0</v>
      </c>
      <c r="HF152">
        <v>0</v>
      </c>
      <c r="HJ152">
        <v>0.107143</v>
      </c>
      <c r="HK152">
        <v>-1</v>
      </c>
      <c r="HL152">
        <v>1</v>
      </c>
      <c r="HM152">
        <v>0.107143</v>
      </c>
      <c r="HN152">
        <v>0</v>
      </c>
      <c r="HO152">
        <v>0</v>
      </c>
      <c r="HP152">
        <v>0.107143</v>
      </c>
      <c r="HQ152">
        <v>0</v>
      </c>
      <c r="HR152">
        <v>0</v>
      </c>
      <c r="HS152">
        <v>0.107143</v>
      </c>
      <c r="HT152">
        <v>0</v>
      </c>
      <c r="HU152">
        <v>0</v>
      </c>
      <c r="HZ152">
        <v>0.107143</v>
      </c>
      <c r="IA152">
        <v>-1</v>
      </c>
      <c r="IB152">
        <v>1</v>
      </c>
      <c r="IC152">
        <v>0.107143</v>
      </c>
      <c r="ID152">
        <v>0</v>
      </c>
      <c r="IE152">
        <v>0</v>
      </c>
      <c r="IF152">
        <v>0.107143</v>
      </c>
      <c r="IG152">
        <v>0</v>
      </c>
      <c r="IH152">
        <v>0</v>
      </c>
      <c r="II152">
        <v>0.107143</v>
      </c>
      <c r="IJ152">
        <v>0</v>
      </c>
      <c r="IK152">
        <v>0</v>
      </c>
    </row>
    <row r="153" spans="1:245" x14ac:dyDescent="0.3">
      <c r="A153">
        <v>0.10785699999999999</v>
      </c>
      <c r="B153">
        <v>0.32417800000000002</v>
      </c>
      <c r="D153">
        <v>0.10785699999999999</v>
      </c>
      <c r="E153">
        <v>0.62828600000000001</v>
      </c>
      <c r="Y153">
        <v>0.10785699999999999</v>
      </c>
      <c r="Z153">
        <v>0.32628299999999999</v>
      </c>
      <c r="AC153">
        <v>0.10785699999999999</v>
      </c>
      <c r="AD153">
        <v>0.63160300000000003</v>
      </c>
      <c r="AW153">
        <v>0.10785699999999999</v>
      </c>
      <c r="AX153">
        <v>0.55707399999999996</v>
      </c>
      <c r="AY153">
        <v>1</v>
      </c>
      <c r="BE153">
        <v>0.10785699999999999</v>
      </c>
      <c r="BF153">
        <v>0.438388</v>
      </c>
      <c r="BG153">
        <v>1</v>
      </c>
      <c r="BL153">
        <v>0.10785699999999999</v>
      </c>
      <c r="BM153">
        <v>234.905</v>
      </c>
      <c r="BN153">
        <v>0.10785699999999999</v>
      </c>
      <c r="BO153">
        <v>219.81299999999999</v>
      </c>
      <c r="BP153">
        <v>0.10785699999999999</v>
      </c>
      <c r="BQ153">
        <v>0</v>
      </c>
      <c r="BR153">
        <v>0.10785699999999999</v>
      </c>
      <c r="BS153">
        <v>265.22399999999999</v>
      </c>
      <c r="CP153">
        <v>0.10785699999999999</v>
      </c>
      <c r="CQ153">
        <v>418.94</v>
      </c>
      <c r="CR153">
        <v>0.10785699999999999</v>
      </c>
      <c r="CS153">
        <v>416.25</v>
      </c>
      <c r="CT153">
        <v>0.10785699999999999</v>
      </c>
      <c r="CU153">
        <v>0</v>
      </c>
      <c r="CV153">
        <v>0.10785699999999999</v>
      </c>
      <c r="CW153">
        <v>424.47199999999998</v>
      </c>
      <c r="DU153">
        <v>0.10785699999999999</v>
      </c>
      <c r="DV153">
        <v>369.86900000000003</v>
      </c>
      <c r="DW153">
        <v>373.64100000000002</v>
      </c>
      <c r="DY153">
        <v>0.10785699999999999</v>
      </c>
      <c r="DZ153">
        <v>0</v>
      </c>
      <c r="EA153">
        <v>409.15499999999997</v>
      </c>
      <c r="EJ153">
        <v>0.10785699999999999</v>
      </c>
      <c r="EK153">
        <v>132.76499999999999</v>
      </c>
      <c r="EL153">
        <v>248.03399999999999</v>
      </c>
      <c r="EN153">
        <v>0.10785699999999999</v>
      </c>
      <c r="EO153">
        <v>100.955</v>
      </c>
      <c r="EP153">
        <v>216.22399999999999</v>
      </c>
      <c r="EX153">
        <v>0.10785699999999999</v>
      </c>
      <c r="EY153">
        <v>0</v>
      </c>
      <c r="EZ153">
        <v>0</v>
      </c>
      <c r="FA153">
        <v>0.10785699999999999</v>
      </c>
      <c r="FB153">
        <v>0</v>
      </c>
      <c r="FC153">
        <v>0</v>
      </c>
      <c r="FG153">
        <v>0.10785699999999999</v>
      </c>
      <c r="FH153">
        <v>0.31437900000000002</v>
      </c>
      <c r="FI153">
        <v>0.54711900000000002</v>
      </c>
      <c r="FJ153">
        <v>0.10785699999999999</v>
      </c>
      <c r="FK153">
        <v>0</v>
      </c>
      <c r="FL153">
        <v>0</v>
      </c>
      <c r="FR153">
        <v>0.10785699999999999</v>
      </c>
      <c r="FS153">
        <v>-1</v>
      </c>
      <c r="FT153">
        <v>1</v>
      </c>
      <c r="FU153">
        <v>0.10785699999999999</v>
      </c>
      <c r="FV153">
        <v>0</v>
      </c>
      <c r="FW153">
        <v>0</v>
      </c>
      <c r="GE153">
        <v>0.10785699999999999</v>
      </c>
      <c r="GF153">
        <v>-1</v>
      </c>
      <c r="GG153">
        <v>1</v>
      </c>
      <c r="GH153">
        <v>0.10785699999999999</v>
      </c>
      <c r="GI153">
        <v>0</v>
      </c>
      <c r="GJ153">
        <v>0</v>
      </c>
      <c r="GK153">
        <v>0.10785699999999999</v>
      </c>
      <c r="GL153">
        <v>0</v>
      </c>
      <c r="GM153">
        <v>0</v>
      </c>
      <c r="GN153">
        <v>0.10785699999999999</v>
      </c>
      <c r="GO153">
        <v>0</v>
      </c>
      <c r="GP153">
        <v>0</v>
      </c>
      <c r="GU153">
        <v>0.10785699999999999</v>
      </c>
      <c r="GV153">
        <v>-1</v>
      </c>
      <c r="GW153">
        <v>1</v>
      </c>
      <c r="GX153">
        <v>0.10785699999999999</v>
      </c>
      <c r="GY153">
        <v>0</v>
      </c>
      <c r="GZ153">
        <v>0</v>
      </c>
      <c r="HA153">
        <v>0.10785699999999999</v>
      </c>
      <c r="HB153">
        <v>0</v>
      </c>
      <c r="HC153">
        <v>0</v>
      </c>
      <c r="HD153">
        <v>0.10785699999999999</v>
      </c>
      <c r="HE153">
        <v>0</v>
      </c>
      <c r="HF153">
        <v>0</v>
      </c>
      <c r="HJ153">
        <v>0.10785699999999999</v>
      </c>
      <c r="HK153">
        <v>-1</v>
      </c>
      <c r="HL153">
        <v>1</v>
      </c>
      <c r="HM153">
        <v>0.10785699999999999</v>
      </c>
      <c r="HN153">
        <v>0</v>
      </c>
      <c r="HO153">
        <v>0</v>
      </c>
      <c r="HP153">
        <v>0.10785699999999999</v>
      </c>
      <c r="HQ153">
        <v>0</v>
      </c>
      <c r="HR153">
        <v>0</v>
      </c>
      <c r="HS153">
        <v>0.10785699999999999</v>
      </c>
      <c r="HT153">
        <v>0</v>
      </c>
      <c r="HU153">
        <v>0</v>
      </c>
      <c r="HZ153">
        <v>0.10785699999999999</v>
      </c>
      <c r="IA153">
        <v>-1</v>
      </c>
      <c r="IB153">
        <v>1</v>
      </c>
      <c r="IC153">
        <v>0.10785699999999999</v>
      </c>
      <c r="ID153">
        <v>0</v>
      </c>
      <c r="IE153">
        <v>0</v>
      </c>
      <c r="IF153">
        <v>0.10785699999999999</v>
      </c>
      <c r="IG153">
        <v>0</v>
      </c>
      <c r="IH153">
        <v>0</v>
      </c>
      <c r="II153">
        <v>0.10785699999999999</v>
      </c>
      <c r="IJ153">
        <v>0</v>
      </c>
      <c r="IK153">
        <v>0</v>
      </c>
    </row>
    <row r="154" spans="1:245" x14ac:dyDescent="0.3">
      <c r="A154">
        <v>0.108571</v>
      </c>
      <c r="B154">
        <v>0.29953000000000002</v>
      </c>
      <c r="D154">
        <v>0.108571</v>
      </c>
      <c r="E154">
        <v>0.46145700000000001</v>
      </c>
      <c r="Y154">
        <v>0.108571</v>
      </c>
      <c r="Z154">
        <v>0.31119400000000003</v>
      </c>
      <c r="AC154">
        <v>0.108571</v>
      </c>
      <c r="AD154">
        <v>0.58594299999999999</v>
      </c>
      <c r="AW154">
        <v>0.108571</v>
      </c>
      <c r="AX154">
        <v>0.56528500000000004</v>
      </c>
      <c r="AY154">
        <v>1</v>
      </c>
      <c r="BE154">
        <v>0.108571</v>
      </c>
      <c r="BF154">
        <v>0.43106100000000003</v>
      </c>
      <c r="BG154">
        <v>1</v>
      </c>
      <c r="BL154">
        <v>0.108571</v>
      </c>
      <c r="BM154">
        <v>219.12200000000001</v>
      </c>
      <c r="BN154">
        <v>0.108571</v>
      </c>
      <c r="BO154">
        <v>193.46</v>
      </c>
      <c r="BP154">
        <v>0.108571</v>
      </c>
      <c r="BQ154">
        <v>0</v>
      </c>
      <c r="BR154">
        <v>0.108571</v>
      </c>
      <c r="BS154">
        <v>291.55099999999999</v>
      </c>
      <c r="CP154">
        <v>0.108571</v>
      </c>
      <c r="CQ154">
        <v>382.58199999999999</v>
      </c>
      <c r="CR154">
        <v>0.108571</v>
      </c>
      <c r="CS154">
        <v>405.41199999999998</v>
      </c>
      <c r="CT154">
        <v>0.108571</v>
      </c>
      <c r="CU154">
        <v>429.13799999999998</v>
      </c>
      <c r="CV154">
        <v>0.108571</v>
      </c>
      <c r="CW154">
        <v>0</v>
      </c>
      <c r="DU154">
        <v>0.108571</v>
      </c>
      <c r="DV154">
        <v>367.62799999999999</v>
      </c>
      <c r="DW154">
        <v>372.53199999999998</v>
      </c>
      <c r="DY154">
        <v>0.108571</v>
      </c>
      <c r="DZ154">
        <v>0</v>
      </c>
      <c r="EA154">
        <v>408.20400000000001</v>
      </c>
      <c r="EJ154">
        <v>0.108571</v>
      </c>
      <c r="EK154">
        <v>131.71</v>
      </c>
      <c r="EL154">
        <v>247.15799999999999</v>
      </c>
      <c r="EN154">
        <v>0.108571</v>
      </c>
      <c r="EO154">
        <v>100.01</v>
      </c>
      <c r="EP154">
        <v>215.458</v>
      </c>
      <c r="EX154">
        <v>0.108571</v>
      </c>
      <c r="EY154">
        <v>0</v>
      </c>
      <c r="EZ154">
        <v>0</v>
      </c>
      <c r="FA154">
        <v>0.108571</v>
      </c>
      <c r="FB154">
        <v>0</v>
      </c>
      <c r="FC154">
        <v>0</v>
      </c>
      <c r="FG154">
        <v>0.108571</v>
      </c>
      <c r="FH154">
        <v>0.31339699999999998</v>
      </c>
      <c r="FI154">
        <v>0.54715100000000005</v>
      </c>
      <c r="FJ154">
        <v>0.108571</v>
      </c>
      <c r="FK154">
        <v>0</v>
      </c>
      <c r="FL154">
        <v>0</v>
      </c>
      <c r="FR154">
        <v>0.108571</v>
      </c>
      <c r="FS154">
        <v>-1</v>
      </c>
      <c r="FT154">
        <v>1</v>
      </c>
      <c r="FU154">
        <v>0.108571</v>
      </c>
      <c r="FV154">
        <v>0</v>
      </c>
      <c r="FW154">
        <v>0</v>
      </c>
      <c r="GE154">
        <v>0.108571</v>
      </c>
      <c r="GF154">
        <v>-1</v>
      </c>
      <c r="GG154">
        <v>1</v>
      </c>
      <c r="GH154">
        <v>0.108571</v>
      </c>
      <c r="GI154">
        <v>0</v>
      </c>
      <c r="GJ154">
        <v>0</v>
      </c>
      <c r="GK154">
        <v>0.108571</v>
      </c>
      <c r="GL154">
        <v>0</v>
      </c>
      <c r="GM154">
        <v>0</v>
      </c>
      <c r="GN154">
        <v>0.108571</v>
      </c>
      <c r="GO154">
        <v>0</v>
      </c>
      <c r="GP154">
        <v>0</v>
      </c>
      <c r="GU154">
        <v>0.108571</v>
      </c>
      <c r="GV154">
        <v>-1</v>
      </c>
      <c r="GW154">
        <v>1</v>
      </c>
      <c r="GX154">
        <v>0.108571</v>
      </c>
      <c r="GY154">
        <v>0</v>
      </c>
      <c r="GZ154">
        <v>0</v>
      </c>
      <c r="HA154">
        <v>0.108571</v>
      </c>
      <c r="HB154">
        <v>0</v>
      </c>
      <c r="HC154">
        <v>0</v>
      </c>
      <c r="HD154">
        <v>0.108571</v>
      </c>
      <c r="HE154">
        <v>0</v>
      </c>
      <c r="HF154">
        <v>0</v>
      </c>
      <c r="HJ154">
        <v>0.108571</v>
      </c>
      <c r="HK154">
        <v>-1</v>
      </c>
      <c r="HL154">
        <v>1</v>
      </c>
      <c r="HM154">
        <v>0.108571</v>
      </c>
      <c r="HN154">
        <v>0</v>
      </c>
      <c r="HO154">
        <v>0</v>
      </c>
      <c r="HP154">
        <v>0.108571</v>
      </c>
      <c r="HQ154">
        <v>0</v>
      </c>
      <c r="HR154">
        <v>0</v>
      </c>
      <c r="HS154">
        <v>0.108571</v>
      </c>
      <c r="HT154">
        <v>0</v>
      </c>
      <c r="HU154">
        <v>0</v>
      </c>
      <c r="HZ154">
        <v>0.108571</v>
      </c>
      <c r="IA154">
        <v>-1</v>
      </c>
      <c r="IB154">
        <v>1</v>
      </c>
      <c r="IC154">
        <v>0.108571</v>
      </c>
      <c r="ID154">
        <v>0</v>
      </c>
      <c r="IE154">
        <v>0</v>
      </c>
      <c r="IF154">
        <v>0.108571</v>
      </c>
      <c r="IG154">
        <v>0</v>
      </c>
      <c r="IH154">
        <v>0</v>
      </c>
      <c r="II154">
        <v>0.108571</v>
      </c>
      <c r="IJ154">
        <v>0</v>
      </c>
      <c r="IK154">
        <v>0</v>
      </c>
    </row>
    <row r="155" spans="1:245" x14ac:dyDescent="0.3">
      <c r="A155">
        <v>0.10928599999999999</v>
      </c>
      <c r="B155">
        <v>0.62473000000000001</v>
      </c>
      <c r="D155">
        <v>0.10928599999999999</v>
      </c>
      <c r="E155">
        <v>0.63761000000000001</v>
      </c>
      <c r="Y155">
        <v>0.10928599999999999</v>
      </c>
      <c r="Z155">
        <v>0.316025</v>
      </c>
      <c r="AC155">
        <v>0.10928599999999999</v>
      </c>
      <c r="AD155">
        <v>0.44670300000000002</v>
      </c>
      <c r="AW155">
        <v>0.10928599999999999</v>
      </c>
      <c r="AX155">
        <v>0.57147800000000004</v>
      </c>
      <c r="AY155">
        <v>1</v>
      </c>
      <c r="BE155">
        <v>0.10928599999999999</v>
      </c>
      <c r="BF155">
        <v>0.42564999999999997</v>
      </c>
      <c r="BG155">
        <v>1</v>
      </c>
      <c r="BL155">
        <v>0.10928599999999999</v>
      </c>
      <c r="BM155">
        <v>0</v>
      </c>
      <c r="BN155">
        <v>0.10928599999999999</v>
      </c>
      <c r="BO155">
        <v>276.529</v>
      </c>
      <c r="BP155">
        <v>0.10928599999999999</v>
      </c>
      <c r="BQ155">
        <v>195.63300000000001</v>
      </c>
      <c r="BR155">
        <v>0.10928599999999999</v>
      </c>
      <c r="BS155">
        <v>146.88200000000001</v>
      </c>
      <c r="CP155">
        <v>0.10928599999999999</v>
      </c>
      <c r="CQ155">
        <v>0</v>
      </c>
      <c r="CR155">
        <v>0.10928599999999999</v>
      </c>
      <c r="CS155">
        <v>425.358</v>
      </c>
      <c r="CT155">
        <v>0.10928599999999999</v>
      </c>
      <c r="CU155">
        <v>370.28300000000002</v>
      </c>
      <c r="CV155">
        <v>0.10928599999999999</v>
      </c>
      <c r="CW155">
        <v>375.82</v>
      </c>
      <c r="DU155">
        <v>0.10928599999999999</v>
      </c>
      <c r="DV155">
        <v>365.46600000000001</v>
      </c>
      <c r="DW155">
        <v>371.45699999999999</v>
      </c>
      <c r="DY155">
        <v>0.10928599999999999</v>
      </c>
      <c r="DZ155">
        <v>0</v>
      </c>
      <c r="EA155">
        <v>407.26499999999999</v>
      </c>
      <c r="EJ155">
        <v>0.10928599999999999</v>
      </c>
      <c r="EK155">
        <v>130.75899999999999</v>
      </c>
      <c r="EL155">
        <v>246.32300000000001</v>
      </c>
      <c r="EN155">
        <v>0.10928599999999999</v>
      </c>
      <c r="EO155">
        <v>99.1584</v>
      </c>
      <c r="EP155">
        <v>214.72200000000001</v>
      </c>
      <c r="EX155">
        <v>0.10928599999999999</v>
      </c>
      <c r="EY155">
        <v>0</v>
      </c>
      <c r="EZ155">
        <v>0</v>
      </c>
      <c r="FA155">
        <v>0.10928599999999999</v>
      </c>
      <c r="FB155">
        <v>0</v>
      </c>
      <c r="FC155">
        <v>0</v>
      </c>
      <c r="FG155">
        <v>0.10928599999999999</v>
      </c>
      <c r="FH155">
        <v>0.31256299999999998</v>
      </c>
      <c r="FI155">
        <v>0.54719099999999998</v>
      </c>
      <c r="FJ155">
        <v>0.10928599999999999</v>
      </c>
      <c r="FK155">
        <v>0</v>
      </c>
      <c r="FL155">
        <v>0</v>
      </c>
      <c r="FR155">
        <v>0.10928599999999999</v>
      </c>
      <c r="FS155">
        <v>-1</v>
      </c>
      <c r="FT155">
        <v>1</v>
      </c>
      <c r="FU155">
        <v>0.10928599999999999</v>
      </c>
      <c r="FV155">
        <v>0</v>
      </c>
      <c r="FW155">
        <v>0</v>
      </c>
      <c r="GE155">
        <v>0.10928599999999999</v>
      </c>
      <c r="GF155">
        <v>-1</v>
      </c>
      <c r="GG155">
        <v>1</v>
      </c>
      <c r="GH155">
        <v>0.10928599999999999</v>
      </c>
      <c r="GI155">
        <v>0</v>
      </c>
      <c r="GJ155">
        <v>0</v>
      </c>
      <c r="GK155">
        <v>0.10928599999999999</v>
      </c>
      <c r="GL155">
        <v>0</v>
      </c>
      <c r="GM155">
        <v>0</v>
      </c>
      <c r="GN155">
        <v>0.10928599999999999</v>
      </c>
      <c r="GO155">
        <v>0</v>
      </c>
      <c r="GP155">
        <v>0</v>
      </c>
      <c r="GU155">
        <v>0.10928599999999999</v>
      </c>
      <c r="GV155">
        <v>-1</v>
      </c>
      <c r="GW155">
        <v>1</v>
      </c>
      <c r="GX155">
        <v>0.10928599999999999</v>
      </c>
      <c r="GY155">
        <v>0</v>
      </c>
      <c r="GZ155">
        <v>0</v>
      </c>
      <c r="HA155">
        <v>0.10928599999999999</v>
      </c>
      <c r="HB155">
        <v>0</v>
      </c>
      <c r="HC155">
        <v>0</v>
      </c>
      <c r="HD155">
        <v>0.10928599999999999</v>
      </c>
      <c r="HE155">
        <v>0</v>
      </c>
      <c r="HF155">
        <v>0</v>
      </c>
      <c r="HJ155">
        <v>0.10928599999999999</v>
      </c>
      <c r="HK155">
        <v>-1</v>
      </c>
      <c r="HL155">
        <v>1</v>
      </c>
      <c r="HM155">
        <v>0.10928599999999999</v>
      </c>
      <c r="HN155">
        <v>0</v>
      </c>
      <c r="HO155">
        <v>0</v>
      </c>
      <c r="HP155">
        <v>0.10928599999999999</v>
      </c>
      <c r="HQ155">
        <v>0</v>
      </c>
      <c r="HR155">
        <v>0</v>
      </c>
      <c r="HS155">
        <v>0.10928599999999999</v>
      </c>
      <c r="HT155">
        <v>0</v>
      </c>
      <c r="HU155">
        <v>0</v>
      </c>
      <c r="HZ155">
        <v>0.10928599999999999</v>
      </c>
      <c r="IA155">
        <v>-1</v>
      </c>
      <c r="IB155">
        <v>1</v>
      </c>
      <c r="IC155">
        <v>0.10928599999999999</v>
      </c>
      <c r="ID155">
        <v>0</v>
      </c>
      <c r="IE155">
        <v>0</v>
      </c>
      <c r="IF155">
        <v>0.10928599999999999</v>
      </c>
      <c r="IG155">
        <v>0</v>
      </c>
      <c r="IH155">
        <v>0</v>
      </c>
      <c r="II155">
        <v>0.10928599999999999</v>
      </c>
      <c r="IJ155">
        <v>0</v>
      </c>
      <c r="IK155">
        <v>0</v>
      </c>
    </row>
    <row r="156" spans="1:245" x14ac:dyDescent="0.3">
      <c r="A156">
        <v>0.11</v>
      </c>
      <c r="B156">
        <v>0.30457600000000001</v>
      </c>
      <c r="D156">
        <v>0.11</v>
      </c>
      <c r="E156">
        <v>0.58679599999999998</v>
      </c>
      <c r="Y156">
        <v>0.11</v>
      </c>
      <c r="Z156">
        <v>0.62978999999999996</v>
      </c>
      <c r="AC156">
        <v>0.11</v>
      </c>
      <c r="AD156">
        <v>0.63316399999999995</v>
      </c>
      <c r="AW156">
        <v>0.11</v>
      </c>
      <c r="AX156">
        <v>0.57595600000000002</v>
      </c>
      <c r="AY156">
        <v>1</v>
      </c>
      <c r="BE156">
        <v>0.11</v>
      </c>
      <c r="BF156">
        <v>0.421846</v>
      </c>
      <c r="BG156">
        <v>1</v>
      </c>
      <c r="BL156">
        <v>0.11</v>
      </c>
      <c r="BM156">
        <v>178.31899999999999</v>
      </c>
      <c r="BN156">
        <v>0.11</v>
      </c>
      <c r="BO156">
        <v>251.053</v>
      </c>
      <c r="BP156">
        <v>0.11</v>
      </c>
      <c r="BQ156">
        <v>248.76499999999999</v>
      </c>
      <c r="BR156">
        <v>0.11</v>
      </c>
      <c r="BS156">
        <v>0</v>
      </c>
      <c r="CP156">
        <v>0.11</v>
      </c>
      <c r="CQ156">
        <v>390.46899999999999</v>
      </c>
      <c r="CR156">
        <v>0.11</v>
      </c>
      <c r="CS156">
        <v>398.90600000000001</v>
      </c>
      <c r="CT156">
        <v>0.11</v>
      </c>
      <c r="CU156">
        <v>0</v>
      </c>
      <c r="CV156">
        <v>0.11</v>
      </c>
      <c r="CW156">
        <v>404.01299999999998</v>
      </c>
      <c r="DU156">
        <v>0.11</v>
      </c>
      <c r="DV156">
        <v>363.37299999999999</v>
      </c>
      <c r="DW156">
        <v>370.44299999999998</v>
      </c>
      <c r="DY156">
        <v>0.11</v>
      </c>
      <c r="DZ156">
        <v>0</v>
      </c>
      <c r="EA156">
        <v>406.31900000000002</v>
      </c>
      <c r="EJ156">
        <v>0.11</v>
      </c>
      <c r="EK156">
        <v>129.905</v>
      </c>
      <c r="EL156">
        <v>245.51900000000001</v>
      </c>
      <c r="EN156">
        <v>0.11</v>
      </c>
      <c r="EO156">
        <v>98.396000000000001</v>
      </c>
      <c r="EP156">
        <v>214.01</v>
      </c>
      <c r="EX156">
        <v>0.11</v>
      </c>
      <c r="EY156">
        <v>0</v>
      </c>
      <c r="EZ156">
        <v>0</v>
      </c>
      <c r="FA156">
        <v>0.11</v>
      </c>
      <c r="FB156">
        <v>0</v>
      </c>
      <c r="FC156">
        <v>0</v>
      </c>
      <c r="FG156">
        <v>0.11</v>
      </c>
      <c r="FH156">
        <v>0.31187700000000002</v>
      </c>
      <c r="FI156">
        <v>0.54723999999999995</v>
      </c>
      <c r="FJ156">
        <v>0.11</v>
      </c>
      <c r="FK156">
        <v>0</v>
      </c>
      <c r="FL156">
        <v>0</v>
      </c>
      <c r="FR156">
        <v>0.11</v>
      </c>
      <c r="FS156">
        <v>-1</v>
      </c>
      <c r="FT156">
        <v>1</v>
      </c>
      <c r="FU156">
        <v>0.11</v>
      </c>
      <c r="FV156">
        <v>0</v>
      </c>
      <c r="FW156">
        <v>0</v>
      </c>
      <c r="GE156">
        <v>0.11</v>
      </c>
      <c r="GF156">
        <v>-1</v>
      </c>
      <c r="GG156">
        <v>1</v>
      </c>
      <c r="GH156">
        <v>0.11</v>
      </c>
      <c r="GI156">
        <v>0</v>
      </c>
      <c r="GJ156">
        <v>0</v>
      </c>
      <c r="GK156">
        <v>0.11</v>
      </c>
      <c r="GL156">
        <v>0</v>
      </c>
      <c r="GM156">
        <v>0</v>
      </c>
      <c r="GN156">
        <v>0.11</v>
      </c>
      <c r="GO156">
        <v>0</v>
      </c>
      <c r="GP156">
        <v>0</v>
      </c>
      <c r="GU156">
        <v>0.11</v>
      </c>
      <c r="GV156">
        <v>-1</v>
      </c>
      <c r="GW156">
        <v>1</v>
      </c>
      <c r="GX156">
        <v>0.11</v>
      </c>
      <c r="GY156">
        <v>0</v>
      </c>
      <c r="GZ156">
        <v>0</v>
      </c>
      <c r="HA156">
        <v>0.11</v>
      </c>
      <c r="HB156">
        <v>0</v>
      </c>
      <c r="HC156">
        <v>0</v>
      </c>
      <c r="HD156">
        <v>0.11</v>
      </c>
      <c r="HE156">
        <v>0</v>
      </c>
      <c r="HF156">
        <v>0</v>
      </c>
      <c r="HJ156">
        <v>0.11</v>
      </c>
      <c r="HK156">
        <v>-1</v>
      </c>
      <c r="HL156">
        <v>1</v>
      </c>
      <c r="HM156">
        <v>0.11</v>
      </c>
      <c r="HN156">
        <v>0</v>
      </c>
      <c r="HO156">
        <v>0</v>
      </c>
      <c r="HP156">
        <v>0.11</v>
      </c>
      <c r="HQ156">
        <v>0</v>
      </c>
      <c r="HR156">
        <v>0</v>
      </c>
      <c r="HS156">
        <v>0.11</v>
      </c>
      <c r="HT156">
        <v>0</v>
      </c>
      <c r="HU156">
        <v>0</v>
      </c>
      <c r="HZ156">
        <v>0.11</v>
      </c>
      <c r="IA156">
        <v>-1</v>
      </c>
      <c r="IB156">
        <v>1</v>
      </c>
      <c r="IC156">
        <v>0.11</v>
      </c>
      <c r="ID156">
        <v>0</v>
      </c>
      <c r="IE156">
        <v>0</v>
      </c>
      <c r="IF156">
        <v>0.11</v>
      </c>
      <c r="IG156">
        <v>0</v>
      </c>
      <c r="IH156">
        <v>0</v>
      </c>
      <c r="II156">
        <v>0.11</v>
      </c>
      <c r="IJ156">
        <v>0</v>
      </c>
      <c r="IK156">
        <v>0</v>
      </c>
    </row>
    <row r="157" spans="1:245" x14ac:dyDescent="0.3">
      <c r="A157">
        <v>0.11071400000000001</v>
      </c>
      <c r="B157">
        <v>0.31065399999999999</v>
      </c>
      <c r="D157">
        <v>0.11071400000000001</v>
      </c>
      <c r="E157">
        <v>0.44923999999999997</v>
      </c>
      <c r="Y157">
        <v>0.11071400000000001</v>
      </c>
      <c r="Z157">
        <v>0.23227999999999999</v>
      </c>
      <c r="AC157">
        <v>0.11071400000000001</v>
      </c>
      <c r="AD157">
        <v>0.472526</v>
      </c>
      <c r="AW157">
        <v>0.11071400000000001</v>
      </c>
      <c r="AX157">
        <v>0.681917</v>
      </c>
      <c r="AY157">
        <v>0.56287200000000004</v>
      </c>
      <c r="BE157">
        <v>0.11071400000000001</v>
      </c>
      <c r="BF157">
        <v>0.317658</v>
      </c>
      <c r="BG157">
        <v>0.56292500000000001</v>
      </c>
      <c r="BL157">
        <v>0.11071400000000001</v>
      </c>
      <c r="BM157">
        <v>0</v>
      </c>
      <c r="BN157">
        <v>0.11071400000000001</v>
      </c>
      <c r="BO157">
        <v>311.43</v>
      </c>
      <c r="BP157">
        <v>0.11071400000000001</v>
      </c>
      <c r="BQ157">
        <v>153.09</v>
      </c>
      <c r="BR157">
        <v>0.11071400000000001</v>
      </c>
      <c r="BS157">
        <v>194.55500000000001</v>
      </c>
      <c r="CP157">
        <v>0.11071400000000001</v>
      </c>
      <c r="CQ157">
        <v>366.64100000000002</v>
      </c>
      <c r="CR157">
        <v>0.11071400000000001</v>
      </c>
      <c r="CS157">
        <v>379.08300000000003</v>
      </c>
      <c r="CT157">
        <v>0.11071400000000001</v>
      </c>
      <c r="CU157">
        <v>0</v>
      </c>
      <c r="CV157">
        <v>0.11071400000000001</v>
      </c>
      <c r="CW157">
        <v>422.21800000000002</v>
      </c>
      <c r="DU157">
        <v>0.11071400000000001</v>
      </c>
      <c r="DV157">
        <v>361.34699999999998</v>
      </c>
      <c r="DW157">
        <v>369.351</v>
      </c>
      <c r="DY157">
        <v>0.11071400000000001</v>
      </c>
      <c r="DZ157">
        <v>0</v>
      </c>
      <c r="EA157">
        <v>405.41</v>
      </c>
      <c r="EJ157">
        <v>0.11071400000000001</v>
      </c>
      <c r="EK157">
        <v>129.14099999999999</v>
      </c>
      <c r="EL157">
        <v>244.74100000000001</v>
      </c>
      <c r="EN157">
        <v>0.11071400000000001</v>
      </c>
      <c r="EO157">
        <v>97.718800000000002</v>
      </c>
      <c r="EP157">
        <v>213.31800000000001</v>
      </c>
      <c r="EX157">
        <v>0.11071400000000001</v>
      </c>
      <c r="EY157">
        <v>0</v>
      </c>
      <c r="EZ157">
        <v>0</v>
      </c>
      <c r="FA157">
        <v>0.11071400000000001</v>
      </c>
      <c r="FB157">
        <v>0</v>
      </c>
      <c r="FC157">
        <v>0</v>
      </c>
      <c r="FG157">
        <v>0.11071400000000001</v>
      </c>
      <c r="FH157">
        <v>0.31133699999999997</v>
      </c>
      <c r="FI157">
        <v>0.54729700000000003</v>
      </c>
      <c r="FJ157">
        <v>0.11071400000000001</v>
      </c>
      <c r="FK157">
        <v>0</v>
      </c>
      <c r="FL157">
        <v>0</v>
      </c>
      <c r="FR157">
        <v>0.11071400000000001</v>
      </c>
      <c r="FS157">
        <v>-1</v>
      </c>
      <c r="FT157">
        <v>1</v>
      </c>
      <c r="FU157">
        <v>0.11071400000000001</v>
      </c>
      <c r="FV157">
        <v>0</v>
      </c>
      <c r="FW157">
        <v>0</v>
      </c>
      <c r="GE157">
        <v>0.11071400000000001</v>
      </c>
      <c r="GF157">
        <v>-1</v>
      </c>
      <c r="GG157">
        <v>1</v>
      </c>
      <c r="GH157">
        <v>0.11071400000000001</v>
      </c>
      <c r="GI157">
        <v>0</v>
      </c>
      <c r="GJ157">
        <v>0</v>
      </c>
      <c r="GK157">
        <v>0.11071400000000001</v>
      </c>
      <c r="GL157">
        <v>0</v>
      </c>
      <c r="GM157">
        <v>0</v>
      </c>
      <c r="GN157">
        <v>0.11071400000000001</v>
      </c>
      <c r="GO157">
        <v>0</v>
      </c>
      <c r="GP157">
        <v>0</v>
      </c>
      <c r="GU157">
        <v>0.11071400000000001</v>
      </c>
      <c r="GV157">
        <v>-1</v>
      </c>
      <c r="GW157">
        <v>1</v>
      </c>
      <c r="GX157">
        <v>0.11071400000000001</v>
      </c>
      <c r="GY157">
        <v>0</v>
      </c>
      <c r="GZ157">
        <v>0</v>
      </c>
      <c r="HA157">
        <v>0.11071400000000001</v>
      </c>
      <c r="HB157">
        <v>0</v>
      </c>
      <c r="HC157">
        <v>0</v>
      </c>
      <c r="HD157">
        <v>0.11071400000000001</v>
      </c>
      <c r="HE157">
        <v>0</v>
      </c>
      <c r="HF157">
        <v>0</v>
      </c>
      <c r="HJ157">
        <v>0.11071400000000001</v>
      </c>
      <c r="HK157">
        <v>-1</v>
      </c>
      <c r="HL157">
        <v>1</v>
      </c>
      <c r="HM157">
        <v>0.11071400000000001</v>
      </c>
      <c r="HN157">
        <v>0</v>
      </c>
      <c r="HO157">
        <v>0</v>
      </c>
      <c r="HP157">
        <v>0.11071400000000001</v>
      </c>
      <c r="HQ157">
        <v>0</v>
      </c>
      <c r="HR157">
        <v>0</v>
      </c>
      <c r="HS157">
        <v>0.11071400000000001</v>
      </c>
      <c r="HT157">
        <v>0</v>
      </c>
      <c r="HU157">
        <v>0</v>
      </c>
      <c r="HZ157">
        <v>0.11071400000000001</v>
      </c>
      <c r="IA157">
        <v>1</v>
      </c>
      <c r="IB157">
        <v>1</v>
      </c>
      <c r="IC157">
        <v>0.11071400000000001</v>
      </c>
      <c r="ID157">
        <v>-36.844700000000003</v>
      </c>
      <c r="IE157">
        <v>0</v>
      </c>
      <c r="IF157">
        <v>0.11071400000000001</v>
      </c>
      <c r="IG157">
        <v>969.88199999999995</v>
      </c>
      <c r="IH157">
        <v>0</v>
      </c>
      <c r="II157">
        <v>0.11071400000000001</v>
      </c>
      <c r="IJ157">
        <v>0</v>
      </c>
      <c r="IK157">
        <v>0</v>
      </c>
    </row>
    <row r="158" spans="1:245" x14ac:dyDescent="0.3">
      <c r="A158">
        <v>0.111429</v>
      </c>
      <c r="B158">
        <v>0.62907599999999997</v>
      </c>
      <c r="D158">
        <v>0.111429</v>
      </c>
      <c r="E158">
        <v>0.63348499999999996</v>
      </c>
      <c r="Y158">
        <v>0.111429</v>
      </c>
      <c r="Z158">
        <v>0.29413</v>
      </c>
      <c r="AC158">
        <v>0.111429</v>
      </c>
      <c r="AD158">
        <v>0.62145099999999998</v>
      </c>
      <c r="AW158">
        <v>0.111429</v>
      </c>
      <c r="AX158">
        <v>0.58895200000000003</v>
      </c>
      <c r="AY158">
        <v>0.67395499999999997</v>
      </c>
      <c r="BE158">
        <v>0.111429</v>
      </c>
      <c r="BF158">
        <v>0.41070499999999999</v>
      </c>
      <c r="BG158">
        <v>0.67404799999999998</v>
      </c>
      <c r="BL158">
        <v>0.111429</v>
      </c>
      <c r="BM158">
        <v>212.46</v>
      </c>
      <c r="BN158">
        <v>0.111429</v>
      </c>
      <c r="BO158">
        <v>236.435</v>
      </c>
      <c r="BP158">
        <v>0.111429</v>
      </c>
      <c r="BQ158">
        <v>0</v>
      </c>
      <c r="BR158">
        <v>0.111429</v>
      </c>
      <c r="BS158">
        <v>273.43799999999999</v>
      </c>
      <c r="CP158">
        <v>0.111429</v>
      </c>
      <c r="CQ158">
        <v>0</v>
      </c>
      <c r="CR158">
        <v>0.111429</v>
      </c>
      <c r="CS158">
        <v>401.71300000000002</v>
      </c>
      <c r="CT158">
        <v>0.111429</v>
      </c>
      <c r="CU158">
        <v>346.11399999999998</v>
      </c>
      <c r="CV158">
        <v>0.111429</v>
      </c>
      <c r="CW158">
        <v>358.584</v>
      </c>
      <c r="DU158">
        <v>0.111429</v>
      </c>
      <c r="DV158">
        <v>359.38299999999998</v>
      </c>
      <c r="DW158">
        <v>368.34</v>
      </c>
      <c r="DY158">
        <v>0.111429</v>
      </c>
      <c r="DZ158">
        <v>0</v>
      </c>
      <c r="EA158">
        <v>404.46199999999999</v>
      </c>
      <c r="EJ158">
        <v>0.111429</v>
      </c>
      <c r="EK158">
        <v>128.46</v>
      </c>
      <c r="EL158">
        <v>243.98</v>
      </c>
      <c r="EN158">
        <v>0.111429</v>
      </c>
      <c r="EO158">
        <v>97.122799999999998</v>
      </c>
      <c r="EP158">
        <v>212.643</v>
      </c>
      <c r="EX158">
        <v>0.111429</v>
      </c>
      <c r="EY158">
        <v>0</v>
      </c>
      <c r="EZ158">
        <v>0</v>
      </c>
      <c r="FA158">
        <v>0.111429</v>
      </c>
      <c r="FB158">
        <v>0</v>
      </c>
      <c r="FC158">
        <v>0</v>
      </c>
      <c r="FG158">
        <v>0.111429</v>
      </c>
      <c r="FH158">
        <v>0.31094100000000002</v>
      </c>
      <c r="FI158">
        <v>0.54735999999999996</v>
      </c>
      <c r="FJ158">
        <v>0.111429</v>
      </c>
      <c r="FK158">
        <v>0</v>
      </c>
      <c r="FL158">
        <v>0</v>
      </c>
      <c r="FR158">
        <v>0.111429</v>
      </c>
      <c r="FS158">
        <v>-1</v>
      </c>
      <c r="FT158">
        <v>1</v>
      </c>
      <c r="FU158">
        <v>0.111429</v>
      </c>
      <c r="FV158">
        <v>0</v>
      </c>
      <c r="FW158">
        <v>0</v>
      </c>
      <c r="GE158">
        <v>0.111429</v>
      </c>
      <c r="GF158">
        <v>-1</v>
      </c>
      <c r="GG158">
        <v>1</v>
      </c>
      <c r="GH158">
        <v>0.111429</v>
      </c>
      <c r="GI158">
        <v>0</v>
      </c>
      <c r="GJ158">
        <v>0</v>
      </c>
      <c r="GK158">
        <v>0.111429</v>
      </c>
      <c r="GL158">
        <v>0</v>
      </c>
      <c r="GM158">
        <v>0</v>
      </c>
      <c r="GN158">
        <v>0.111429</v>
      </c>
      <c r="GO158">
        <v>0</v>
      </c>
      <c r="GP158">
        <v>0</v>
      </c>
      <c r="GU158">
        <v>0.111429</v>
      </c>
      <c r="GV158">
        <v>-1</v>
      </c>
      <c r="GW158">
        <v>1</v>
      </c>
      <c r="GX158">
        <v>0.111429</v>
      </c>
      <c r="GY158">
        <v>0</v>
      </c>
      <c r="GZ158">
        <v>0</v>
      </c>
      <c r="HA158">
        <v>0.111429</v>
      </c>
      <c r="HB158">
        <v>0</v>
      </c>
      <c r="HC158">
        <v>0</v>
      </c>
      <c r="HD158">
        <v>0.111429</v>
      </c>
      <c r="HE158">
        <v>0</v>
      </c>
      <c r="HF158">
        <v>0</v>
      </c>
      <c r="HJ158">
        <v>0.111429</v>
      </c>
      <c r="HK158">
        <v>-1</v>
      </c>
      <c r="HL158">
        <v>1</v>
      </c>
      <c r="HM158">
        <v>0.111429</v>
      </c>
      <c r="HN158">
        <v>0</v>
      </c>
      <c r="HO158">
        <v>0</v>
      </c>
      <c r="HP158">
        <v>0.111429</v>
      </c>
      <c r="HQ158">
        <v>0</v>
      </c>
      <c r="HR158">
        <v>0</v>
      </c>
      <c r="HS158">
        <v>0.111429</v>
      </c>
      <c r="HT158">
        <v>0</v>
      </c>
      <c r="HU158">
        <v>0</v>
      </c>
      <c r="HZ158">
        <v>0.111429</v>
      </c>
      <c r="IA158">
        <v>0.46503800000000001</v>
      </c>
      <c r="IB158">
        <v>1</v>
      </c>
      <c r="IC158">
        <v>0.111429</v>
      </c>
      <c r="ID158">
        <v>0</v>
      </c>
      <c r="IE158">
        <v>0</v>
      </c>
      <c r="IF158">
        <v>0.111429</v>
      </c>
      <c r="IG158">
        <v>569.02599999999995</v>
      </c>
      <c r="IH158">
        <v>654.58600000000001</v>
      </c>
      <c r="II158">
        <v>0.111429</v>
      </c>
      <c r="IJ158">
        <v>0</v>
      </c>
      <c r="IK158">
        <v>0</v>
      </c>
    </row>
    <row r="159" spans="1:245" x14ac:dyDescent="0.3">
      <c r="A159">
        <v>0.11214300000000001</v>
      </c>
      <c r="B159">
        <v>0.29115200000000002</v>
      </c>
      <c r="D159">
        <v>0.11214300000000001</v>
      </c>
      <c r="E159">
        <v>0.46304200000000001</v>
      </c>
      <c r="Y159">
        <v>0.11214300000000001</v>
      </c>
      <c r="Z159">
        <v>0.28654299999999999</v>
      </c>
      <c r="AC159">
        <v>0.11214300000000001</v>
      </c>
      <c r="AD159">
        <v>0.58434600000000003</v>
      </c>
      <c r="AW159">
        <v>0.11214300000000001</v>
      </c>
      <c r="AX159">
        <v>0.31378200000000001</v>
      </c>
      <c r="AY159">
        <v>0.64763199999999999</v>
      </c>
      <c r="BE159">
        <v>0.11214300000000001</v>
      </c>
      <c r="BF159">
        <v>0.68583499999999997</v>
      </c>
      <c r="BG159">
        <v>0.64719199999999999</v>
      </c>
      <c r="BL159">
        <v>0.11214300000000001</v>
      </c>
      <c r="BM159">
        <v>201.798</v>
      </c>
      <c r="BN159">
        <v>0.11214300000000001</v>
      </c>
      <c r="BO159">
        <v>209.727</v>
      </c>
      <c r="BP159">
        <v>0.11214300000000001</v>
      </c>
      <c r="BQ159">
        <v>0</v>
      </c>
      <c r="BR159">
        <v>0.11214300000000001</v>
      </c>
      <c r="BS159">
        <v>292.72399999999999</v>
      </c>
      <c r="CP159">
        <v>0.11214300000000001</v>
      </c>
      <c r="CQ159">
        <v>358.77</v>
      </c>
      <c r="CR159">
        <v>0.11214300000000001</v>
      </c>
      <c r="CS159">
        <v>379.67599999999999</v>
      </c>
      <c r="CT159">
        <v>0.11214300000000001</v>
      </c>
      <c r="CU159">
        <v>0</v>
      </c>
      <c r="CV159">
        <v>0.11214300000000001</v>
      </c>
      <c r="CW159">
        <v>388.11900000000003</v>
      </c>
      <c r="DU159">
        <v>0.11214300000000001</v>
      </c>
      <c r="DV159">
        <v>364.47399999999999</v>
      </c>
      <c r="DW159">
        <v>361.791</v>
      </c>
      <c r="DY159">
        <v>0.11214300000000001</v>
      </c>
      <c r="DZ159">
        <v>0</v>
      </c>
      <c r="EA159">
        <v>398.34699999999998</v>
      </c>
      <c r="EJ159">
        <v>0.11214300000000001</v>
      </c>
      <c r="EK159">
        <v>127.85599999999999</v>
      </c>
      <c r="EL159">
        <v>243.233</v>
      </c>
      <c r="EN159">
        <v>0.11214300000000001</v>
      </c>
      <c r="EO159">
        <v>96.6036</v>
      </c>
      <c r="EP159">
        <v>211.98099999999999</v>
      </c>
      <c r="EX159">
        <v>0.11214300000000001</v>
      </c>
      <c r="EY159">
        <v>0</v>
      </c>
      <c r="EZ159">
        <v>0</v>
      </c>
      <c r="FA159">
        <v>0.11214300000000001</v>
      </c>
      <c r="FB159">
        <v>0</v>
      </c>
      <c r="FC159">
        <v>0</v>
      </c>
      <c r="FG159">
        <v>0.11214300000000001</v>
      </c>
      <c r="FH159">
        <v>0.31054999999999999</v>
      </c>
      <c r="FI159">
        <v>0.54742100000000005</v>
      </c>
      <c r="FJ159">
        <v>0.11214300000000001</v>
      </c>
      <c r="FK159">
        <v>0</v>
      </c>
      <c r="FL159">
        <v>0</v>
      </c>
      <c r="FR159">
        <v>0.11214300000000001</v>
      </c>
      <c r="FS159">
        <v>-1</v>
      </c>
      <c r="FT159">
        <v>1</v>
      </c>
      <c r="FU159">
        <v>0.11214300000000001</v>
      </c>
      <c r="FV159">
        <v>0</v>
      </c>
      <c r="FW159">
        <v>0</v>
      </c>
      <c r="GE159">
        <v>0.11214300000000001</v>
      </c>
      <c r="GF159">
        <v>-1</v>
      </c>
      <c r="GG159">
        <v>1</v>
      </c>
      <c r="GH159">
        <v>0.11214300000000001</v>
      </c>
      <c r="GI159">
        <v>0</v>
      </c>
      <c r="GJ159">
        <v>0</v>
      </c>
      <c r="GK159">
        <v>0.11214300000000001</v>
      </c>
      <c r="GL159">
        <v>0</v>
      </c>
      <c r="GM159">
        <v>0</v>
      </c>
      <c r="GN159">
        <v>0.11214300000000001</v>
      </c>
      <c r="GO159">
        <v>0</v>
      </c>
      <c r="GP159">
        <v>0</v>
      </c>
      <c r="GU159">
        <v>0.11214300000000001</v>
      </c>
      <c r="GV159">
        <v>1</v>
      </c>
      <c r="GW159">
        <v>1</v>
      </c>
      <c r="GX159">
        <v>0.11214300000000001</v>
      </c>
      <c r="GY159">
        <v>-27.201799999999999</v>
      </c>
      <c r="GZ159">
        <v>0</v>
      </c>
      <c r="HA159">
        <v>0.11214300000000001</v>
      </c>
      <c r="HB159">
        <v>974.70100000000002</v>
      </c>
      <c r="HC159">
        <v>0</v>
      </c>
      <c r="HD159">
        <v>0.11214300000000001</v>
      </c>
      <c r="HE159">
        <v>0</v>
      </c>
      <c r="HF159">
        <v>0</v>
      </c>
      <c r="HJ159">
        <v>0.11214300000000001</v>
      </c>
      <c r="HK159">
        <v>-1</v>
      </c>
      <c r="HL159">
        <v>1</v>
      </c>
      <c r="HM159">
        <v>0.11214300000000001</v>
      </c>
      <c r="HN159">
        <v>0</v>
      </c>
      <c r="HO159">
        <v>0</v>
      </c>
      <c r="HP159">
        <v>0.11214300000000001</v>
      </c>
      <c r="HQ159">
        <v>0</v>
      </c>
      <c r="HR159">
        <v>0</v>
      </c>
      <c r="HS159">
        <v>0.11214300000000001</v>
      </c>
      <c r="HT159">
        <v>0</v>
      </c>
      <c r="HU159">
        <v>0</v>
      </c>
      <c r="HZ159">
        <v>0.11214300000000001</v>
      </c>
      <c r="IA159">
        <v>0.47553099999999998</v>
      </c>
      <c r="IB159">
        <v>1</v>
      </c>
      <c r="IC159">
        <v>0.11214300000000001</v>
      </c>
      <c r="ID159">
        <v>0</v>
      </c>
      <c r="IE159">
        <v>0</v>
      </c>
      <c r="IF159">
        <v>0.11214300000000001</v>
      </c>
      <c r="IG159">
        <v>489.11599999999999</v>
      </c>
      <c r="IH159">
        <v>539.452</v>
      </c>
      <c r="II159">
        <v>0.11214300000000001</v>
      </c>
      <c r="IJ159">
        <v>0</v>
      </c>
      <c r="IK159">
        <v>0</v>
      </c>
    </row>
    <row r="160" spans="1:245" x14ac:dyDescent="0.3">
      <c r="A160">
        <v>0.112857</v>
      </c>
      <c r="B160">
        <v>0.340364</v>
      </c>
      <c r="D160">
        <v>0.112857</v>
      </c>
      <c r="E160">
        <v>0.63197599999999998</v>
      </c>
      <c r="Y160">
        <v>0.112857</v>
      </c>
      <c r="Z160">
        <v>0.27949200000000002</v>
      </c>
      <c r="AC160">
        <v>0.112857</v>
      </c>
      <c r="AD160">
        <v>0.457428</v>
      </c>
      <c r="AW160">
        <v>0.112857</v>
      </c>
      <c r="AX160">
        <v>0.35087499999999999</v>
      </c>
      <c r="AY160">
        <v>0.673682</v>
      </c>
      <c r="BE160">
        <v>0.112857</v>
      </c>
      <c r="BF160">
        <v>0.648648</v>
      </c>
      <c r="BG160">
        <v>0.67353499999999999</v>
      </c>
      <c r="BL160">
        <v>0.112857</v>
      </c>
      <c r="BM160">
        <v>0</v>
      </c>
      <c r="BN160">
        <v>0.112857</v>
      </c>
      <c r="BO160">
        <v>281.35000000000002</v>
      </c>
      <c r="BP160">
        <v>0.112857</v>
      </c>
      <c r="BQ160">
        <v>171.90700000000001</v>
      </c>
      <c r="BR160">
        <v>0.112857</v>
      </c>
      <c r="BS160">
        <v>161.81200000000001</v>
      </c>
      <c r="CP160">
        <v>0.112857</v>
      </c>
      <c r="CQ160">
        <v>339.029</v>
      </c>
      <c r="CR160">
        <v>0.112857</v>
      </c>
      <c r="CS160">
        <v>361.053</v>
      </c>
      <c r="CT160">
        <v>0.112857</v>
      </c>
      <c r="CU160">
        <v>0</v>
      </c>
      <c r="CV160">
        <v>0.112857</v>
      </c>
      <c r="CW160">
        <v>401.41399999999999</v>
      </c>
      <c r="DU160">
        <v>0.112857</v>
      </c>
      <c r="DV160">
        <v>361.47</v>
      </c>
      <c r="DW160">
        <v>361.19099999999997</v>
      </c>
      <c r="DY160">
        <v>0.112857</v>
      </c>
      <c r="DZ160">
        <v>0</v>
      </c>
      <c r="EA160">
        <v>398.11900000000003</v>
      </c>
      <c r="EJ160">
        <v>0.112857</v>
      </c>
      <c r="EK160">
        <v>127.321</v>
      </c>
      <c r="EL160">
        <v>242.495</v>
      </c>
      <c r="EN160">
        <v>0.112857</v>
      </c>
      <c r="EO160">
        <v>96.1571</v>
      </c>
      <c r="EP160">
        <v>211.33099999999999</v>
      </c>
      <c r="EX160">
        <v>0.112857</v>
      </c>
      <c r="EY160">
        <v>0</v>
      </c>
      <c r="EZ160">
        <v>0</v>
      </c>
      <c r="FA160">
        <v>0.112857</v>
      </c>
      <c r="FB160">
        <v>0</v>
      </c>
      <c r="FC160">
        <v>0</v>
      </c>
      <c r="FG160">
        <v>0.112857</v>
      </c>
      <c r="FH160">
        <v>0.310141</v>
      </c>
      <c r="FI160">
        <v>0.547481</v>
      </c>
      <c r="FJ160">
        <v>0.112857</v>
      </c>
      <c r="FK160">
        <v>0</v>
      </c>
      <c r="FL160">
        <v>0</v>
      </c>
      <c r="FR160">
        <v>0.112857</v>
      </c>
      <c r="FS160">
        <v>-1</v>
      </c>
      <c r="FT160">
        <v>1</v>
      </c>
      <c r="FU160">
        <v>0.112857</v>
      </c>
      <c r="FV160">
        <v>0</v>
      </c>
      <c r="FW160">
        <v>0</v>
      </c>
      <c r="GE160">
        <v>0.112857</v>
      </c>
      <c r="GF160">
        <v>-1</v>
      </c>
      <c r="GG160">
        <v>1</v>
      </c>
      <c r="GH160">
        <v>0.112857</v>
      </c>
      <c r="GI160">
        <v>0</v>
      </c>
      <c r="GJ160">
        <v>0</v>
      </c>
      <c r="GK160">
        <v>0.112857</v>
      </c>
      <c r="GL160">
        <v>0</v>
      </c>
      <c r="GM160">
        <v>0</v>
      </c>
      <c r="GN160">
        <v>0.112857</v>
      </c>
      <c r="GO160">
        <v>0</v>
      </c>
      <c r="GP160">
        <v>0</v>
      </c>
      <c r="GU160">
        <v>0.112857</v>
      </c>
      <c r="GV160">
        <v>1</v>
      </c>
      <c r="GW160">
        <v>1</v>
      </c>
      <c r="GX160">
        <v>0.112857</v>
      </c>
      <c r="GY160">
        <v>-20.1189</v>
      </c>
      <c r="GZ160">
        <v>0</v>
      </c>
      <c r="HA160">
        <v>0.112857</v>
      </c>
      <c r="HB160">
        <v>648.98199999999997</v>
      </c>
      <c r="HC160">
        <v>0</v>
      </c>
      <c r="HD160">
        <v>0.112857</v>
      </c>
      <c r="HE160">
        <v>0</v>
      </c>
      <c r="HF160">
        <v>0</v>
      </c>
      <c r="HJ160">
        <v>0.112857</v>
      </c>
      <c r="HK160">
        <v>-1</v>
      </c>
      <c r="HL160">
        <v>1</v>
      </c>
      <c r="HM160">
        <v>0.112857</v>
      </c>
      <c r="HN160">
        <v>0</v>
      </c>
      <c r="HO160">
        <v>0</v>
      </c>
      <c r="HP160">
        <v>0.112857</v>
      </c>
      <c r="HQ160">
        <v>0</v>
      </c>
      <c r="HR160">
        <v>0</v>
      </c>
      <c r="HS160">
        <v>0.112857</v>
      </c>
      <c r="HT160">
        <v>0</v>
      </c>
      <c r="HU160">
        <v>0</v>
      </c>
      <c r="HZ160">
        <v>0.112857</v>
      </c>
      <c r="IA160">
        <v>0.50423499999999999</v>
      </c>
      <c r="IB160">
        <v>1</v>
      </c>
      <c r="IC160">
        <v>0.112857</v>
      </c>
      <c r="ID160">
        <v>0</v>
      </c>
      <c r="IE160">
        <v>0</v>
      </c>
      <c r="IF160">
        <v>0.112857</v>
      </c>
      <c r="IG160">
        <v>482.73899999999998</v>
      </c>
      <c r="IH160">
        <v>474.63</v>
      </c>
      <c r="II160">
        <v>0.112857</v>
      </c>
      <c r="IJ160">
        <v>0</v>
      </c>
      <c r="IK160">
        <v>0</v>
      </c>
    </row>
    <row r="161" spans="1:245" x14ac:dyDescent="0.3">
      <c r="A161">
        <v>0.11357100000000001</v>
      </c>
      <c r="B161">
        <v>0.63971900000000004</v>
      </c>
      <c r="D161">
        <v>0.11357100000000001</v>
      </c>
      <c r="E161">
        <v>0.59585500000000002</v>
      </c>
      <c r="Y161">
        <v>0.11357100000000001</v>
      </c>
      <c r="Z161">
        <v>0.330924</v>
      </c>
      <c r="AC161">
        <v>0.11357100000000001</v>
      </c>
      <c r="AD161">
        <v>0.624946</v>
      </c>
      <c r="AW161">
        <v>0.11357100000000001</v>
      </c>
      <c r="AX161">
        <v>0.37548900000000002</v>
      </c>
      <c r="AY161">
        <v>0.67477200000000004</v>
      </c>
      <c r="BE161">
        <v>0.11357100000000001</v>
      </c>
      <c r="BF161">
        <v>0.62405900000000003</v>
      </c>
      <c r="BG161">
        <v>0.67461599999999999</v>
      </c>
      <c r="BL161">
        <v>0.11357100000000001</v>
      </c>
      <c r="BM161">
        <v>232.226</v>
      </c>
      <c r="BN161">
        <v>0.11357100000000001</v>
      </c>
      <c r="BO161">
        <v>206.33</v>
      </c>
      <c r="BP161">
        <v>0.11357100000000001</v>
      </c>
      <c r="BQ161">
        <v>0</v>
      </c>
      <c r="BR161">
        <v>0.11357100000000001</v>
      </c>
      <c r="BS161">
        <v>263.19400000000002</v>
      </c>
      <c r="CP161">
        <v>0.11357100000000001</v>
      </c>
      <c r="CQ161">
        <v>0</v>
      </c>
      <c r="CR161">
        <v>0.11357100000000001</v>
      </c>
      <c r="CS161">
        <v>386.83199999999999</v>
      </c>
      <c r="CT161">
        <v>0.11357100000000001</v>
      </c>
      <c r="CU161">
        <v>313.59100000000001</v>
      </c>
      <c r="CV161">
        <v>0.11357100000000001</v>
      </c>
      <c r="CW161">
        <v>344.07499999999999</v>
      </c>
      <c r="DU161">
        <v>0.11357100000000001</v>
      </c>
      <c r="DV161">
        <v>358.84899999999999</v>
      </c>
      <c r="DW161">
        <v>360.69099999999997</v>
      </c>
      <c r="DY161">
        <v>0.11357100000000001</v>
      </c>
      <c r="DZ161">
        <v>0</v>
      </c>
      <c r="EA161">
        <v>397.53199999999998</v>
      </c>
      <c r="EJ161">
        <v>0.11357100000000001</v>
      </c>
      <c r="EK161">
        <v>126.83799999999999</v>
      </c>
      <c r="EL161">
        <v>241.81800000000001</v>
      </c>
      <c r="EN161">
        <v>0.11357100000000001</v>
      </c>
      <c r="EO161">
        <v>95.767499999999998</v>
      </c>
      <c r="EP161">
        <v>210.74799999999999</v>
      </c>
      <c r="EX161">
        <v>0.11357100000000001</v>
      </c>
      <c r="EY161">
        <v>0</v>
      </c>
      <c r="EZ161">
        <v>0</v>
      </c>
      <c r="FA161">
        <v>0.11357100000000001</v>
      </c>
      <c r="FB161">
        <v>0</v>
      </c>
      <c r="FC161">
        <v>0</v>
      </c>
      <c r="FG161">
        <v>0.11357100000000001</v>
      </c>
      <c r="FH161">
        <v>0.30988599999999999</v>
      </c>
      <c r="FI161">
        <v>0.54755200000000004</v>
      </c>
      <c r="FJ161">
        <v>0.11357100000000001</v>
      </c>
      <c r="FK161">
        <v>0</v>
      </c>
      <c r="FL161">
        <v>0</v>
      </c>
      <c r="FR161">
        <v>0.11357100000000001</v>
      </c>
      <c r="FS161">
        <v>-1</v>
      </c>
      <c r="FT161">
        <v>1</v>
      </c>
      <c r="FU161">
        <v>0.11357100000000001</v>
      </c>
      <c r="FV161">
        <v>0</v>
      </c>
      <c r="FW161">
        <v>0</v>
      </c>
      <c r="GE161">
        <v>0.11357100000000001</v>
      </c>
      <c r="GF161">
        <v>-1</v>
      </c>
      <c r="GG161">
        <v>1</v>
      </c>
      <c r="GH161">
        <v>0.11357100000000001</v>
      </c>
      <c r="GI161">
        <v>0</v>
      </c>
      <c r="GJ161">
        <v>0</v>
      </c>
      <c r="GK161">
        <v>0.11357100000000001</v>
      </c>
      <c r="GL161">
        <v>0</v>
      </c>
      <c r="GM161">
        <v>0</v>
      </c>
      <c r="GN161">
        <v>0.11357100000000001</v>
      </c>
      <c r="GO161">
        <v>0</v>
      </c>
      <c r="GP161">
        <v>0</v>
      </c>
      <c r="GU161">
        <v>0.11357100000000001</v>
      </c>
      <c r="GV161">
        <v>0.397034</v>
      </c>
      <c r="GW161">
        <v>1</v>
      </c>
      <c r="GX161">
        <v>0.11357100000000001</v>
      </c>
      <c r="GY161">
        <v>0</v>
      </c>
      <c r="GZ161">
        <v>0</v>
      </c>
      <c r="HA161">
        <v>0.11357100000000001</v>
      </c>
      <c r="HB161">
        <v>470.12700000000001</v>
      </c>
      <c r="HC161">
        <v>713.97</v>
      </c>
      <c r="HD161">
        <v>0.11357100000000001</v>
      </c>
      <c r="HE161">
        <v>0</v>
      </c>
      <c r="HF161">
        <v>0</v>
      </c>
      <c r="HJ161">
        <v>0.11357100000000001</v>
      </c>
      <c r="HK161">
        <v>0.59737399999999996</v>
      </c>
      <c r="HL161">
        <v>1</v>
      </c>
      <c r="HM161">
        <v>0.11357100000000001</v>
      </c>
      <c r="HN161">
        <v>0</v>
      </c>
      <c r="HO161">
        <v>0</v>
      </c>
      <c r="HP161">
        <v>0.11357100000000001</v>
      </c>
      <c r="HQ161">
        <v>937.69299999999998</v>
      </c>
      <c r="HR161">
        <v>631.99900000000002</v>
      </c>
      <c r="HS161">
        <v>0.11357100000000001</v>
      </c>
      <c r="HT161">
        <v>0</v>
      </c>
      <c r="HU161">
        <v>0</v>
      </c>
      <c r="HZ161">
        <v>0.11357100000000001</v>
      </c>
      <c r="IA161">
        <v>0.51534400000000002</v>
      </c>
      <c r="IB161">
        <v>1</v>
      </c>
      <c r="IC161">
        <v>0.11357100000000001</v>
      </c>
      <c r="ID161">
        <v>0</v>
      </c>
      <c r="IE161">
        <v>0</v>
      </c>
      <c r="IF161">
        <v>0.11357100000000001</v>
      </c>
      <c r="IG161">
        <v>465.69400000000002</v>
      </c>
      <c r="IH161">
        <v>437.96199999999999</v>
      </c>
      <c r="II161">
        <v>0.11357100000000001</v>
      </c>
      <c r="IJ161">
        <v>0</v>
      </c>
      <c r="IK161">
        <v>0</v>
      </c>
    </row>
    <row r="162" spans="1:245" x14ac:dyDescent="0.3">
      <c r="A162">
        <v>0.114286</v>
      </c>
      <c r="B162">
        <v>0.29136299999999998</v>
      </c>
      <c r="D162">
        <v>0.114286</v>
      </c>
      <c r="E162">
        <v>0.44906400000000002</v>
      </c>
      <c r="Y162">
        <v>0.114286</v>
      </c>
      <c r="Z162">
        <v>0.64617000000000002</v>
      </c>
      <c r="AC162">
        <v>0.114286</v>
      </c>
      <c r="AD162">
        <v>0.442965</v>
      </c>
      <c r="AW162">
        <v>0.114286</v>
      </c>
      <c r="AX162">
        <v>0.65036099999999997</v>
      </c>
      <c r="AY162">
        <v>0.66110500000000005</v>
      </c>
      <c r="BE162">
        <v>0.114286</v>
      </c>
      <c r="BF162">
        <v>0.34915600000000002</v>
      </c>
      <c r="BG162">
        <v>0.66133500000000001</v>
      </c>
      <c r="BL162">
        <v>0.114286</v>
      </c>
      <c r="BM162">
        <v>254.24100000000001</v>
      </c>
      <c r="BN162">
        <v>0.114286</v>
      </c>
      <c r="BO162">
        <v>0</v>
      </c>
      <c r="BP162">
        <v>0.114286</v>
      </c>
      <c r="BQ162">
        <v>116.629</v>
      </c>
      <c r="BR162">
        <v>0.114286</v>
      </c>
      <c r="BS162">
        <v>203.08199999999999</v>
      </c>
      <c r="CP162">
        <v>0.114286</v>
      </c>
      <c r="CQ162">
        <v>328.37599999999998</v>
      </c>
      <c r="CR162">
        <v>0.114286</v>
      </c>
      <c r="CS162">
        <v>361.15699999999998</v>
      </c>
      <c r="CT162">
        <v>0.114286</v>
      </c>
      <c r="CU162">
        <v>0</v>
      </c>
      <c r="CV162">
        <v>0.114286</v>
      </c>
      <c r="CW162">
        <v>371.005</v>
      </c>
      <c r="DU162">
        <v>0.114286</v>
      </c>
      <c r="DV162">
        <v>356.43799999999999</v>
      </c>
      <c r="DW162">
        <v>360.22500000000002</v>
      </c>
      <c r="DY162">
        <v>0.114286</v>
      </c>
      <c r="DZ162">
        <v>0</v>
      </c>
      <c r="EA162">
        <v>396.89</v>
      </c>
      <c r="EJ162">
        <v>0.114286</v>
      </c>
      <c r="EK162">
        <v>126.411</v>
      </c>
      <c r="EL162">
        <v>241.25800000000001</v>
      </c>
      <c r="EN162">
        <v>0.114286</v>
      </c>
      <c r="EO162">
        <v>95.428399999999996</v>
      </c>
      <c r="EP162">
        <v>210.27500000000001</v>
      </c>
      <c r="EX162">
        <v>0.114286</v>
      </c>
      <c r="EY162">
        <v>0</v>
      </c>
      <c r="EZ162">
        <v>0</v>
      </c>
      <c r="FA162">
        <v>0.114286</v>
      </c>
      <c r="FB162">
        <v>0</v>
      </c>
      <c r="FC162">
        <v>0</v>
      </c>
      <c r="FG162">
        <v>0.114286</v>
      </c>
      <c r="FH162">
        <v>0.309784</v>
      </c>
      <c r="FI162">
        <v>0.547628</v>
      </c>
      <c r="FJ162">
        <v>0.114286</v>
      </c>
      <c r="FK162">
        <v>0</v>
      </c>
      <c r="FL162">
        <v>0</v>
      </c>
      <c r="FR162">
        <v>0.114286</v>
      </c>
      <c r="FS162">
        <v>1</v>
      </c>
      <c r="FT162">
        <v>1</v>
      </c>
      <c r="FU162">
        <v>0.114286</v>
      </c>
      <c r="FV162">
        <v>-53.781999999999996</v>
      </c>
      <c r="FW162">
        <v>0</v>
      </c>
      <c r="GE162">
        <v>0.114286</v>
      </c>
      <c r="GF162">
        <v>1</v>
      </c>
      <c r="GG162">
        <v>1</v>
      </c>
      <c r="GH162">
        <v>0.114286</v>
      </c>
      <c r="GI162">
        <v>-53.781999999999996</v>
      </c>
      <c r="GJ162">
        <v>0</v>
      </c>
      <c r="GK162">
        <v>0.114286</v>
      </c>
      <c r="GL162">
        <v>989.01499999999999</v>
      </c>
      <c r="GM162">
        <v>0</v>
      </c>
      <c r="GN162">
        <v>0.114286</v>
      </c>
      <c r="GO162">
        <v>0</v>
      </c>
      <c r="GP162">
        <v>0</v>
      </c>
      <c r="GU162">
        <v>0.114286</v>
      </c>
      <c r="GV162">
        <v>0.43870700000000001</v>
      </c>
      <c r="GW162">
        <v>1</v>
      </c>
      <c r="GX162">
        <v>0.114286</v>
      </c>
      <c r="GY162">
        <v>0</v>
      </c>
      <c r="GZ162">
        <v>0</v>
      </c>
      <c r="HA162">
        <v>0.114286</v>
      </c>
      <c r="HB162">
        <v>437.78100000000001</v>
      </c>
      <c r="HC162">
        <v>560.10799999999995</v>
      </c>
      <c r="HD162">
        <v>0.114286</v>
      </c>
      <c r="HE162">
        <v>0</v>
      </c>
      <c r="HF162">
        <v>0</v>
      </c>
      <c r="HJ162">
        <v>0.114286</v>
      </c>
      <c r="HK162">
        <v>0.66274599999999995</v>
      </c>
      <c r="HL162">
        <v>1</v>
      </c>
      <c r="HM162">
        <v>0.114286</v>
      </c>
      <c r="HN162">
        <v>0</v>
      </c>
      <c r="HO162">
        <v>0</v>
      </c>
      <c r="HP162">
        <v>0.114286</v>
      </c>
      <c r="HQ162">
        <v>705.71299999999997</v>
      </c>
      <c r="HR162">
        <v>359.11799999999999</v>
      </c>
      <c r="HS162">
        <v>0.114286</v>
      </c>
      <c r="HT162">
        <v>0</v>
      </c>
      <c r="HU162">
        <v>0</v>
      </c>
      <c r="HZ162">
        <v>0.114286</v>
      </c>
      <c r="IA162">
        <v>0.522424</v>
      </c>
      <c r="IB162">
        <v>1</v>
      </c>
      <c r="IC162">
        <v>0.114286</v>
      </c>
      <c r="ID162">
        <v>0</v>
      </c>
      <c r="IE162">
        <v>0</v>
      </c>
      <c r="IF162">
        <v>0.114286</v>
      </c>
      <c r="IG162">
        <v>447.13299999999998</v>
      </c>
      <c r="IH162">
        <v>408.74700000000001</v>
      </c>
      <c r="II162">
        <v>0.114286</v>
      </c>
      <c r="IJ162">
        <v>0</v>
      </c>
      <c r="IK162">
        <v>0</v>
      </c>
    </row>
    <row r="163" spans="1:245" x14ac:dyDescent="0.3">
      <c r="A163">
        <v>0.115</v>
      </c>
      <c r="B163">
        <v>0.33232299999999998</v>
      </c>
      <c r="D163">
        <v>0.115</v>
      </c>
      <c r="E163">
        <v>0.62659100000000001</v>
      </c>
      <c r="Y163">
        <v>0.115</v>
      </c>
      <c r="Z163">
        <v>0.26589600000000002</v>
      </c>
      <c r="AC163">
        <v>0.115</v>
      </c>
      <c r="AD163">
        <v>0.62241100000000005</v>
      </c>
      <c r="AW163">
        <v>0.115</v>
      </c>
      <c r="AX163">
        <v>0.33963500000000002</v>
      </c>
      <c r="AY163">
        <v>0.66941899999999999</v>
      </c>
      <c r="BE163">
        <v>0.115</v>
      </c>
      <c r="BF163">
        <v>0.65987899999999999</v>
      </c>
      <c r="BG163">
        <v>0.66900999999999999</v>
      </c>
      <c r="BL163">
        <v>0.115</v>
      </c>
      <c r="BM163">
        <v>194.947</v>
      </c>
      <c r="BN163">
        <v>0.115</v>
      </c>
      <c r="BO163">
        <v>261.387</v>
      </c>
      <c r="BP163">
        <v>0.115</v>
      </c>
      <c r="BQ163">
        <v>0</v>
      </c>
      <c r="BR163">
        <v>0.115</v>
      </c>
      <c r="BS163">
        <v>276.83699999999999</v>
      </c>
      <c r="CP163">
        <v>0.115</v>
      </c>
      <c r="CQ163">
        <v>319.70800000000003</v>
      </c>
      <c r="CR163">
        <v>0.115</v>
      </c>
      <c r="CS163">
        <v>335.21800000000002</v>
      </c>
      <c r="CT163">
        <v>0.115</v>
      </c>
      <c r="CU163">
        <v>0</v>
      </c>
      <c r="CV163">
        <v>0.115</v>
      </c>
      <c r="CW163">
        <v>375.37099999999998</v>
      </c>
      <c r="DU163">
        <v>0.115</v>
      </c>
      <c r="DV163">
        <v>354.17200000000003</v>
      </c>
      <c r="DW163">
        <v>359.76499999999999</v>
      </c>
      <c r="DY163">
        <v>0.115</v>
      </c>
      <c r="DZ163">
        <v>0</v>
      </c>
      <c r="EA163">
        <v>396.209</v>
      </c>
      <c r="EJ163">
        <v>0.115</v>
      </c>
      <c r="EK163">
        <v>126.1</v>
      </c>
      <c r="EL163">
        <v>240.74100000000001</v>
      </c>
      <c r="EN163">
        <v>0.115</v>
      </c>
      <c r="EO163">
        <v>95.175600000000003</v>
      </c>
      <c r="EP163">
        <v>209.816</v>
      </c>
      <c r="EX163">
        <v>0.115</v>
      </c>
      <c r="EY163">
        <v>0</v>
      </c>
      <c r="EZ163">
        <v>0</v>
      </c>
      <c r="FA163">
        <v>0.115</v>
      </c>
      <c r="FB163">
        <v>0</v>
      </c>
      <c r="FC163">
        <v>0</v>
      </c>
      <c r="FG163">
        <v>0.115</v>
      </c>
      <c r="FH163">
        <v>0.30982999999999999</v>
      </c>
      <c r="FI163">
        <v>0.54770399999999997</v>
      </c>
      <c r="FJ163">
        <v>0.115</v>
      </c>
      <c r="FK163">
        <v>0</v>
      </c>
      <c r="FL163">
        <v>0</v>
      </c>
      <c r="FR163">
        <v>0.115</v>
      </c>
      <c r="FS163">
        <v>0.46945999999999999</v>
      </c>
      <c r="FT163">
        <v>1</v>
      </c>
      <c r="FU163">
        <v>0.115</v>
      </c>
      <c r="FV163">
        <v>0</v>
      </c>
      <c r="FW163">
        <v>0</v>
      </c>
      <c r="GE163">
        <v>0.115</v>
      </c>
      <c r="GF163">
        <v>0.46945999999999999</v>
      </c>
      <c r="GG163">
        <v>1</v>
      </c>
      <c r="GH163">
        <v>0.115</v>
      </c>
      <c r="GI163">
        <v>0</v>
      </c>
      <c r="GJ163">
        <v>0</v>
      </c>
      <c r="GK163">
        <v>0.115</v>
      </c>
      <c r="GL163">
        <v>555.72199999999998</v>
      </c>
      <c r="GM163">
        <v>628.02700000000004</v>
      </c>
      <c r="GN163">
        <v>0.115</v>
      </c>
      <c r="GO163">
        <v>0</v>
      </c>
      <c r="GP163">
        <v>0</v>
      </c>
      <c r="GU163">
        <v>0.115</v>
      </c>
      <c r="GV163">
        <v>0.47036099999999997</v>
      </c>
      <c r="GW163">
        <v>1</v>
      </c>
      <c r="GX163">
        <v>0.115</v>
      </c>
      <c r="GY163">
        <v>0</v>
      </c>
      <c r="GZ163">
        <v>0</v>
      </c>
      <c r="HA163">
        <v>0.115</v>
      </c>
      <c r="HB163">
        <v>435.084</v>
      </c>
      <c r="HC163">
        <v>489.91500000000002</v>
      </c>
      <c r="HD163">
        <v>0.115</v>
      </c>
      <c r="HE163">
        <v>0</v>
      </c>
      <c r="HF163">
        <v>0</v>
      </c>
      <c r="HJ163">
        <v>0.115</v>
      </c>
      <c r="HK163">
        <v>0.65131899999999998</v>
      </c>
      <c r="HL163">
        <v>1</v>
      </c>
      <c r="HM163">
        <v>0.115</v>
      </c>
      <c r="HN163">
        <v>0</v>
      </c>
      <c r="HO163">
        <v>0</v>
      </c>
      <c r="HP163">
        <v>0.115</v>
      </c>
      <c r="HQ163">
        <v>625.75599999999997</v>
      </c>
      <c r="HR163">
        <v>334.99599999999998</v>
      </c>
      <c r="HS163">
        <v>0.115</v>
      </c>
      <c r="HT163">
        <v>0</v>
      </c>
      <c r="HU163">
        <v>0</v>
      </c>
      <c r="HZ163">
        <v>0.115</v>
      </c>
      <c r="IA163">
        <v>0.527841</v>
      </c>
      <c r="IB163">
        <v>1</v>
      </c>
      <c r="IC163">
        <v>0.115</v>
      </c>
      <c r="ID163">
        <v>0</v>
      </c>
      <c r="IE163">
        <v>0</v>
      </c>
      <c r="IF163">
        <v>0.115</v>
      </c>
      <c r="IG163">
        <v>432.77699999999999</v>
      </c>
      <c r="IH163">
        <v>387.12299999999999</v>
      </c>
      <c r="II163">
        <v>0.115</v>
      </c>
      <c r="IJ163">
        <v>0</v>
      </c>
      <c r="IK163">
        <v>0</v>
      </c>
    </row>
    <row r="164" spans="1:245" x14ac:dyDescent="0.3">
      <c r="A164">
        <v>0.115714</v>
      </c>
      <c r="B164">
        <v>0.65161400000000003</v>
      </c>
      <c r="D164">
        <v>0.115714</v>
      </c>
      <c r="E164">
        <v>0.44696599999999997</v>
      </c>
      <c r="Y164">
        <v>0.115714</v>
      </c>
      <c r="Z164">
        <v>0.255803</v>
      </c>
      <c r="AC164">
        <v>0.115714</v>
      </c>
      <c r="AD164">
        <v>0.58386300000000002</v>
      </c>
      <c r="AW164">
        <v>0.115714</v>
      </c>
      <c r="AX164">
        <v>0.36470999999999998</v>
      </c>
      <c r="AY164">
        <v>0.682477</v>
      </c>
      <c r="BE164">
        <v>0.115714</v>
      </c>
      <c r="BF164">
        <v>0.63459399999999999</v>
      </c>
      <c r="BG164">
        <v>0.68229300000000004</v>
      </c>
      <c r="BL164">
        <v>0.115714</v>
      </c>
      <c r="BM164">
        <v>181.15600000000001</v>
      </c>
      <c r="BN164">
        <v>0.115714</v>
      </c>
      <c r="BO164">
        <v>232.328</v>
      </c>
      <c r="BP164">
        <v>0.115714</v>
      </c>
      <c r="BQ164">
        <v>0</v>
      </c>
      <c r="BR164">
        <v>0.115714</v>
      </c>
      <c r="BS164">
        <v>294.70299999999997</v>
      </c>
      <c r="CP164">
        <v>0.115714</v>
      </c>
      <c r="CQ164">
        <v>0</v>
      </c>
      <c r="CR164">
        <v>0.115714</v>
      </c>
      <c r="CS164">
        <v>358.69799999999998</v>
      </c>
      <c r="CT164">
        <v>0.115714</v>
      </c>
      <c r="CU164">
        <v>295.44900000000001</v>
      </c>
      <c r="CV164">
        <v>0.115714</v>
      </c>
      <c r="CW164">
        <v>321.553</v>
      </c>
      <c r="DU164">
        <v>0.115714</v>
      </c>
      <c r="DV164">
        <v>352.00799999999998</v>
      </c>
      <c r="DW164">
        <v>359.3</v>
      </c>
      <c r="DY164">
        <v>0.115714</v>
      </c>
      <c r="DZ164">
        <v>0</v>
      </c>
      <c r="EA164">
        <v>395.51299999999998</v>
      </c>
      <c r="EJ164">
        <v>0.115714</v>
      </c>
      <c r="EK164">
        <v>125.886</v>
      </c>
      <c r="EL164">
        <v>240.25700000000001</v>
      </c>
      <c r="EN164">
        <v>0.115714</v>
      </c>
      <c r="EO164">
        <v>95.004499999999993</v>
      </c>
      <c r="EP164">
        <v>209.376</v>
      </c>
      <c r="EX164">
        <v>0.115714</v>
      </c>
      <c r="EY164">
        <v>0</v>
      </c>
      <c r="EZ164">
        <v>0</v>
      </c>
      <c r="FA164">
        <v>0.115714</v>
      </c>
      <c r="FB164">
        <v>0</v>
      </c>
      <c r="FC164">
        <v>0</v>
      </c>
      <c r="FG164">
        <v>0.115714</v>
      </c>
      <c r="FH164">
        <v>0.31001400000000001</v>
      </c>
      <c r="FI164">
        <v>0.54777299999999995</v>
      </c>
      <c r="FJ164">
        <v>0.115714</v>
      </c>
      <c r="FK164">
        <v>0</v>
      </c>
      <c r="FL164">
        <v>0</v>
      </c>
      <c r="FR164">
        <v>0.115714</v>
      </c>
      <c r="FS164">
        <v>0.485904</v>
      </c>
      <c r="FT164">
        <v>1</v>
      </c>
      <c r="FU164">
        <v>0.115714</v>
      </c>
      <c r="FV164">
        <v>0</v>
      </c>
      <c r="FW164">
        <v>0</v>
      </c>
      <c r="GE164">
        <v>0.115714</v>
      </c>
      <c r="GF164">
        <v>0.485904</v>
      </c>
      <c r="GG164">
        <v>1</v>
      </c>
      <c r="GH164">
        <v>0.115714</v>
      </c>
      <c r="GI164">
        <v>0</v>
      </c>
      <c r="GJ164">
        <v>0</v>
      </c>
      <c r="GK164">
        <v>0.115714</v>
      </c>
      <c r="GL164">
        <v>485.47</v>
      </c>
      <c r="GM164">
        <v>513.63699999999994</v>
      </c>
      <c r="GN164">
        <v>0.115714</v>
      </c>
      <c r="GO164">
        <v>0</v>
      </c>
      <c r="GP164">
        <v>0</v>
      </c>
      <c r="GU164">
        <v>0.115714</v>
      </c>
      <c r="GV164">
        <v>0.48830600000000002</v>
      </c>
      <c r="GW164">
        <v>1</v>
      </c>
      <c r="GX164">
        <v>0.115714</v>
      </c>
      <c r="GY164">
        <v>0</v>
      </c>
      <c r="GZ164">
        <v>0</v>
      </c>
      <c r="HA164">
        <v>0.115714</v>
      </c>
      <c r="HB164">
        <v>431.14699999999999</v>
      </c>
      <c r="HC164">
        <v>451.798</v>
      </c>
      <c r="HD164">
        <v>0.115714</v>
      </c>
      <c r="HE164">
        <v>0</v>
      </c>
      <c r="HF164">
        <v>0</v>
      </c>
      <c r="HJ164">
        <v>0.115714</v>
      </c>
      <c r="HK164">
        <v>0.63910999999999996</v>
      </c>
      <c r="HL164">
        <v>1</v>
      </c>
      <c r="HM164">
        <v>0.115714</v>
      </c>
      <c r="HN164">
        <v>0</v>
      </c>
      <c r="HO164">
        <v>0</v>
      </c>
      <c r="HP164">
        <v>0.115714</v>
      </c>
      <c r="HQ164">
        <v>572.09699999999998</v>
      </c>
      <c r="HR164">
        <v>323.05</v>
      </c>
      <c r="HS164">
        <v>0.115714</v>
      </c>
      <c r="HT164">
        <v>0</v>
      </c>
      <c r="HU164">
        <v>0</v>
      </c>
      <c r="HZ164">
        <v>0.115714</v>
      </c>
      <c r="IA164">
        <v>0.532447</v>
      </c>
      <c r="IB164">
        <v>1</v>
      </c>
      <c r="IC164">
        <v>0.115714</v>
      </c>
      <c r="ID164">
        <v>0</v>
      </c>
      <c r="IE164">
        <v>0</v>
      </c>
      <c r="IF164">
        <v>0.115714</v>
      </c>
      <c r="IG164">
        <v>421.95100000000002</v>
      </c>
      <c r="IH164">
        <v>370.524</v>
      </c>
      <c r="II164">
        <v>0.115714</v>
      </c>
      <c r="IJ164">
        <v>0</v>
      </c>
      <c r="IK164">
        <v>0</v>
      </c>
    </row>
    <row r="165" spans="1:245" x14ac:dyDescent="0.3">
      <c r="A165">
        <v>0.116429</v>
      </c>
      <c r="B165">
        <v>0.32222200000000001</v>
      </c>
      <c r="D165">
        <v>0.116429</v>
      </c>
      <c r="E165">
        <v>0.635463</v>
      </c>
      <c r="Y165">
        <v>0.116429</v>
      </c>
      <c r="Z165">
        <v>0.25919199999999998</v>
      </c>
      <c r="AC165">
        <v>0.116429</v>
      </c>
      <c r="AD165">
        <v>0.46825099999999997</v>
      </c>
      <c r="AW165">
        <v>0.116429</v>
      </c>
      <c r="AX165">
        <v>0.62219999999999998</v>
      </c>
      <c r="AY165">
        <v>0.684558</v>
      </c>
      <c r="BE165">
        <v>0.116429</v>
      </c>
      <c r="BF165">
        <v>0.376919</v>
      </c>
      <c r="BG165">
        <v>0.68461499999999997</v>
      </c>
      <c r="BL165">
        <v>0.116429</v>
      </c>
      <c r="BM165">
        <v>0</v>
      </c>
      <c r="BN165">
        <v>0.116429</v>
      </c>
      <c r="BO165">
        <v>294.03199999999998</v>
      </c>
      <c r="BP165">
        <v>0.116429</v>
      </c>
      <c r="BQ165">
        <v>162.756</v>
      </c>
      <c r="BR165">
        <v>0.116429</v>
      </c>
      <c r="BS165">
        <v>171.149</v>
      </c>
      <c r="CP165">
        <v>0.116429</v>
      </c>
      <c r="CQ165">
        <v>308.238</v>
      </c>
      <c r="CR165">
        <v>0.116429</v>
      </c>
      <c r="CS165">
        <v>334.06</v>
      </c>
      <c r="CT165">
        <v>0.116429</v>
      </c>
      <c r="CU165">
        <v>0</v>
      </c>
      <c r="CV165">
        <v>0.116429</v>
      </c>
      <c r="CW165">
        <v>346.82600000000002</v>
      </c>
      <c r="DU165">
        <v>0.116429</v>
      </c>
      <c r="DV165">
        <v>349.92099999999999</v>
      </c>
      <c r="DW165">
        <v>358.82400000000001</v>
      </c>
      <c r="DY165">
        <v>0.116429</v>
      </c>
      <c r="DZ165">
        <v>0</v>
      </c>
      <c r="EA165">
        <v>394.80700000000002</v>
      </c>
      <c r="EJ165">
        <v>0.116429</v>
      </c>
      <c r="EK165">
        <v>125.753</v>
      </c>
      <c r="EL165">
        <v>239.797</v>
      </c>
      <c r="EN165">
        <v>0.116429</v>
      </c>
      <c r="EO165">
        <v>94.9054</v>
      </c>
      <c r="EP165">
        <v>208.94900000000001</v>
      </c>
      <c r="EX165">
        <v>0.116429</v>
      </c>
      <c r="EY165">
        <v>0</v>
      </c>
      <c r="EZ165">
        <v>0</v>
      </c>
      <c r="FA165">
        <v>0.116429</v>
      </c>
      <c r="FB165">
        <v>0</v>
      </c>
      <c r="FC165">
        <v>0</v>
      </c>
      <c r="FG165">
        <v>0.116429</v>
      </c>
      <c r="FH165">
        <v>0.31032700000000002</v>
      </c>
      <c r="FI165">
        <v>0.54783099999999996</v>
      </c>
      <c r="FJ165">
        <v>0.116429</v>
      </c>
      <c r="FK165">
        <v>0</v>
      </c>
      <c r="FL165">
        <v>0</v>
      </c>
      <c r="FR165">
        <v>0.116429</v>
      </c>
      <c r="FS165">
        <v>0.52205199999999996</v>
      </c>
      <c r="FT165">
        <v>1</v>
      </c>
      <c r="FU165">
        <v>0.116429</v>
      </c>
      <c r="FV165">
        <v>0</v>
      </c>
      <c r="FW165">
        <v>0</v>
      </c>
      <c r="GE165">
        <v>0.116429</v>
      </c>
      <c r="GF165">
        <v>0.52205199999999996</v>
      </c>
      <c r="GG165">
        <v>1</v>
      </c>
      <c r="GH165">
        <v>0.116429</v>
      </c>
      <c r="GI165">
        <v>0</v>
      </c>
      <c r="GJ165">
        <v>0</v>
      </c>
      <c r="GK165">
        <v>0.116429</v>
      </c>
      <c r="GL165">
        <v>492.577</v>
      </c>
      <c r="GM165">
        <v>450.964</v>
      </c>
      <c r="GN165">
        <v>0.116429</v>
      </c>
      <c r="GO165">
        <v>0</v>
      </c>
      <c r="GP165">
        <v>0</v>
      </c>
      <c r="GU165">
        <v>0.116429</v>
      </c>
      <c r="GV165">
        <v>0.50007699999999999</v>
      </c>
      <c r="GW165">
        <v>1</v>
      </c>
      <c r="GX165">
        <v>0.116429</v>
      </c>
      <c r="GY165">
        <v>0</v>
      </c>
      <c r="GZ165">
        <v>0</v>
      </c>
      <c r="HA165">
        <v>0.116429</v>
      </c>
      <c r="HB165">
        <v>421.06799999999998</v>
      </c>
      <c r="HC165">
        <v>420.93799999999999</v>
      </c>
      <c r="HD165">
        <v>0.116429</v>
      </c>
      <c r="HE165">
        <v>0</v>
      </c>
      <c r="HF165">
        <v>0</v>
      </c>
      <c r="HJ165">
        <v>0.116429</v>
      </c>
      <c r="HK165">
        <v>0.62576200000000004</v>
      </c>
      <c r="HL165">
        <v>1</v>
      </c>
      <c r="HM165">
        <v>0.116429</v>
      </c>
      <c r="HN165">
        <v>0</v>
      </c>
      <c r="HO165">
        <v>0</v>
      </c>
      <c r="HP165">
        <v>0.116429</v>
      </c>
      <c r="HQ165">
        <v>532.71600000000001</v>
      </c>
      <c r="HR165">
        <v>318.59199999999998</v>
      </c>
      <c r="HS165">
        <v>0.116429</v>
      </c>
      <c r="HT165">
        <v>0</v>
      </c>
      <c r="HU165">
        <v>0</v>
      </c>
      <c r="HZ165">
        <v>0.116429</v>
      </c>
      <c r="IA165">
        <v>0.53635299999999997</v>
      </c>
      <c r="IB165">
        <v>1</v>
      </c>
      <c r="IC165">
        <v>0.116429</v>
      </c>
      <c r="ID165">
        <v>0</v>
      </c>
      <c r="IE165">
        <v>0</v>
      </c>
      <c r="IF165">
        <v>0.116429</v>
      </c>
      <c r="IG165">
        <v>412.95100000000002</v>
      </c>
      <c r="IH165">
        <v>356.97300000000001</v>
      </c>
      <c r="II165">
        <v>0.116429</v>
      </c>
      <c r="IJ165">
        <v>0</v>
      </c>
      <c r="IK165">
        <v>0</v>
      </c>
    </row>
    <row r="166" spans="1:245" x14ac:dyDescent="0.3">
      <c r="A166">
        <v>0.117143</v>
      </c>
      <c r="B166">
        <v>0.30583900000000003</v>
      </c>
      <c r="D166">
        <v>0.117143</v>
      </c>
      <c r="E166">
        <v>0.58853900000000003</v>
      </c>
      <c r="Y166">
        <v>0.117143</v>
      </c>
      <c r="Z166">
        <v>0.29804900000000001</v>
      </c>
      <c r="AC166">
        <v>0.117143</v>
      </c>
      <c r="AD166">
        <v>0.61926300000000001</v>
      </c>
      <c r="AW166">
        <v>0.117143</v>
      </c>
      <c r="AX166">
        <v>0.32106299999999999</v>
      </c>
      <c r="AY166">
        <v>0.67202700000000004</v>
      </c>
      <c r="BE166">
        <v>0.117143</v>
      </c>
      <c r="BF166">
        <v>0.67804399999999998</v>
      </c>
      <c r="BG166">
        <v>0.67181900000000006</v>
      </c>
      <c r="BL166">
        <v>0.117143</v>
      </c>
      <c r="BM166">
        <v>206.04599999999999</v>
      </c>
      <c r="BN166">
        <v>0.117143</v>
      </c>
      <c r="BO166">
        <v>222.06</v>
      </c>
      <c r="BP166">
        <v>0.117143</v>
      </c>
      <c r="BQ166">
        <v>0</v>
      </c>
      <c r="BR166">
        <v>0.117143</v>
      </c>
      <c r="BS166">
        <v>263.20999999999998</v>
      </c>
      <c r="CP166">
        <v>0.117143</v>
      </c>
      <c r="CQ166">
        <v>0</v>
      </c>
      <c r="CR166">
        <v>0.117143</v>
      </c>
      <c r="CS166">
        <v>352.892</v>
      </c>
      <c r="CT166">
        <v>0.117143</v>
      </c>
      <c r="CU166">
        <v>271.60199999999998</v>
      </c>
      <c r="CV166">
        <v>0.117143</v>
      </c>
      <c r="CW166">
        <v>302.78100000000001</v>
      </c>
      <c r="DU166">
        <v>0.117143</v>
      </c>
      <c r="DV166">
        <v>354.98500000000001</v>
      </c>
      <c r="DW166">
        <v>352.55500000000001</v>
      </c>
      <c r="DY166">
        <v>0.117143</v>
      </c>
      <c r="DZ166">
        <v>0</v>
      </c>
      <c r="EA166">
        <v>389.00599999999997</v>
      </c>
      <c r="EJ166">
        <v>0.117143</v>
      </c>
      <c r="EK166">
        <v>125.69</v>
      </c>
      <c r="EL166">
        <v>239.351</v>
      </c>
      <c r="EN166">
        <v>0.117143</v>
      </c>
      <c r="EO166">
        <v>94.870500000000007</v>
      </c>
      <c r="EP166">
        <v>208.53200000000001</v>
      </c>
      <c r="EX166">
        <v>0.117143</v>
      </c>
      <c r="EY166">
        <v>637.41700000000003</v>
      </c>
      <c r="EZ166">
        <v>928.24199999999996</v>
      </c>
      <c r="FA166">
        <v>0.117143</v>
      </c>
      <c r="FB166">
        <v>0</v>
      </c>
      <c r="FC166">
        <v>0</v>
      </c>
      <c r="FG166">
        <v>0.117143</v>
      </c>
      <c r="FH166">
        <v>0.31075900000000001</v>
      </c>
      <c r="FI166">
        <v>0.54788300000000001</v>
      </c>
      <c r="FJ166">
        <v>0.117143</v>
      </c>
      <c r="FK166">
        <v>0</v>
      </c>
      <c r="FL166">
        <v>0</v>
      </c>
      <c r="FR166">
        <v>0.117143</v>
      </c>
      <c r="FS166">
        <v>0.53221499999999999</v>
      </c>
      <c r="FT166">
        <v>1</v>
      </c>
      <c r="FU166">
        <v>0.117143</v>
      </c>
      <c r="FV166">
        <v>0</v>
      </c>
      <c r="FW166">
        <v>0</v>
      </c>
      <c r="GE166">
        <v>0.117143</v>
      </c>
      <c r="GF166">
        <v>0.53221499999999999</v>
      </c>
      <c r="GG166">
        <v>1</v>
      </c>
      <c r="GH166">
        <v>0.117143</v>
      </c>
      <c r="GI166">
        <v>0</v>
      </c>
      <c r="GJ166">
        <v>0</v>
      </c>
      <c r="GK166">
        <v>0.117143</v>
      </c>
      <c r="GL166">
        <v>470.76600000000002</v>
      </c>
      <c r="GM166">
        <v>413.77499999999998</v>
      </c>
      <c r="GN166">
        <v>0.117143</v>
      </c>
      <c r="GO166">
        <v>0</v>
      </c>
      <c r="GP166">
        <v>0</v>
      </c>
      <c r="GU166">
        <v>0.117143</v>
      </c>
      <c r="GV166">
        <v>0.50919300000000001</v>
      </c>
      <c r="GW166">
        <v>1</v>
      </c>
      <c r="GX166">
        <v>0.117143</v>
      </c>
      <c r="GY166">
        <v>0</v>
      </c>
      <c r="GZ166">
        <v>0</v>
      </c>
      <c r="HA166">
        <v>0.117143</v>
      </c>
      <c r="HB166">
        <v>410.92500000000001</v>
      </c>
      <c r="HC166">
        <v>396.08699999999999</v>
      </c>
      <c r="HD166">
        <v>0.117143</v>
      </c>
      <c r="HE166">
        <v>0</v>
      </c>
      <c r="HF166">
        <v>0</v>
      </c>
      <c r="HJ166">
        <v>0.117143</v>
      </c>
      <c r="HK166">
        <v>0.61412599999999995</v>
      </c>
      <c r="HL166">
        <v>1</v>
      </c>
      <c r="HM166">
        <v>0.117143</v>
      </c>
      <c r="HN166">
        <v>0</v>
      </c>
      <c r="HO166">
        <v>0</v>
      </c>
      <c r="HP166">
        <v>0.117143</v>
      </c>
      <c r="HQ166">
        <v>502.22300000000001</v>
      </c>
      <c r="HR166">
        <v>315.56200000000001</v>
      </c>
      <c r="HS166">
        <v>0.117143</v>
      </c>
      <c r="HT166">
        <v>0</v>
      </c>
      <c r="HU166">
        <v>0</v>
      </c>
      <c r="HZ166">
        <v>0.117143</v>
      </c>
      <c r="IA166">
        <v>0.53963000000000005</v>
      </c>
      <c r="IB166">
        <v>1</v>
      </c>
      <c r="IC166">
        <v>0.117143</v>
      </c>
      <c r="ID166">
        <v>0</v>
      </c>
      <c r="IE166">
        <v>0</v>
      </c>
      <c r="IF166">
        <v>0.117143</v>
      </c>
      <c r="IG166">
        <v>405.04599999999999</v>
      </c>
      <c r="IH166">
        <v>345.55399999999997</v>
      </c>
      <c r="II166">
        <v>0.117143</v>
      </c>
      <c r="IJ166">
        <v>0</v>
      </c>
      <c r="IK166">
        <v>0</v>
      </c>
    </row>
    <row r="167" spans="1:245" x14ac:dyDescent="0.3">
      <c r="A167">
        <v>0.117857</v>
      </c>
      <c r="B167">
        <v>0.31117099999999998</v>
      </c>
      <c r="D167">
        <v>0.117857</v>
      </c>
      <c r="E167">
        <v>0.451264</v>
      </c>
      <c r="Y167">
        <v>0.117857</v>
      </c>
      <c r="Z167">
        <v>0.30536799999999997</v>
      </c>
      <c r="AC167">
        <v>0.117857</v>
      </c>
      <c r="AD167">
        <v>0.589453</v>
      </c>
      <c r="AW167">
        <v>0.117857</v>
      </c>
      <c r="AX167">
        <v>0.339814</v>
      </c>
      <c r="AY167">
        <v>0.68514299999999995</v>
      </c>
      <c r="BE167">
        <v>0.117857</v>
      </c>
      <c r="BF167">
        <v>0.65908599999999995</v>
      </c>
      <c r="BG167">
        <v>0.68502200000000002</v>
      </c>
      <c r="BL167">
        <v>0.117857</v>
      </c>
      <c r="BM167">
        <v>208.74100000000001</v>
      </c>
      <c r="BN167">
        <v>0.117857</v>
      </c>
      <c r="BO167">
        <v>194.19200000000001</v>
      </c>
      <c r="BP167">
        <v>0.117857</v>
      </c>
      <c r="BQ167">
        <v>0</v>
      </c>
      <c r="BR167">
        <v>0.117857</v>
      </c>
      <c r="BS167">
        <v>280.63900000000001</v>
      </c>
      <c r="CP167">
        <v>0.117857</v>
      </c>
      <c r="CQ167">
        <v>282.97399999999999</v>
      </c>
      <c r="CR167">
        <v>0.117857</v>
      </c>
      <c r="CS167">
        <v>328.95600000000002</v>
      </c>
      <c r="CT167">
        <v>0.117857</v>
      </c>
      <c r="CU167">
        <v>0</v>
      </c>
      <c r="CV167">
        <v>0.117857</v>
      </c>
      <c r="CW167">
        <v>329.37299999999999</v>
      </c>
      <c r="DU167">
        <v>0.117857</v>
      </c>
      <c r="DV167">
        <v>351.928</v>
      </c>
      <c r="DW167">
        <v>352.24700000000001</v>
      </c>
      <c r="DY167">
        <v>0.117857</v>
      </c>
      <c r="DZ167">
        <v>0</v>
      </c>
      <c r="EA167">
        <v>389.03300000000002</v>
      </c>
      <c r="EJ167">
        <v>0.117857</v>
      </c>
      <c r="EK167">
        <v>125.68600000000001</v>
      </c>
      <c r="EL167">
        <v>238.91200000000001</v>
      </c>
      <c r="EN167">
        <v>0.117857</v>
      </c>
      <c r="EO167">
        <v>94.892799999999994</v>
      </c>
      <c r="EP167">
        <v>208.119</v>
      </c>
      <c r="EX167">
        <v>0.117857</v>
      </c>
      <c r="EY167">
        <v>372.02800000000002</v>
      </c>
      <c r="EZ167">
        <v>701.62900000000002</v>
      </c>
      <c r="FA167">
        <v>0.117857</v>
      </c>
      <c r="FB167">
        <v>0</v>
      </c>
      <c r="FC167">
        <v>0</v>
      </c>
      <c r="FG167">
        <v>0.117857</v>
      </c>
      <c r="FH167">
        <v>0.31129899999999999</v>
      </c>
      <c r="FI167">
        <v>0.54792799999999997</v>
      </c>
      <c r="FJ167">
        <v>0.117857</v>
      </c>
      <c r="FK167">
        <v>0</v>
      </c>
      <c r="FL167">
        <v>0</v>
      </c>
      <c r="FR167">
        <v>0.117857</v>
      </c>
      <c r="FS167">
        <v>0.53827800000000003</v>
      </c>
      <c r="FT167">
        <v>1</v>
      </c>
      <c r="FU167">
        <v>0.117857</v>
      </c>
      <c r="FV167">
        <v>0</v>
      </c>
      <c r="FW167">
        <v>0</v>
      </c>
      <c r="GE167">
        <v>0.117857</v>
      </c>
      <c r="GF167">
        <v>0.53827800000000003</v>
      </c>
      <c r="GG167">
        <v>1</v>
      </c>
      <c r="GH167">
        <v>0.117857</v>
      </c>
      <c r="GI167">
        <v>0</v>
      </c>
      <c r="GJ167">
        <v>0</v>
      </c>
      <c r="GK167">
        <v>0.117857</v>
      </c>
      <c r="GL167">
        <v>450.81799999999998</v>
      </c>
      <c r="GM167">
        <v>386.702</v>
      </c>
      <c r="GN167">
        <v>0.117857</v>
      </c>
      <c r="GO167">
        <v>0</v>
      </c>
      <c r="GP167">
        <v>0</v>
      </c>
      <c r="GU167">
        <v>0.117857</v>
      </c>
      <c r="GV167">
        <v>0.51694399999999996</v>
      </c>
      <c r="GW167">
        <v>1</v>
      </c>
      <c r="GX167">
        <v>0.117857</v>
      </c>
      <c r="GY167">
        <v>0</v>
      </c>
      <c r="GZ167">
        <v>0</v>
      </c>
      <c r="HA167">
        <v>0.117857</v>
      </c>
      <c r="HB167">
        <v>403.41500000000002</v>
      </c>
      <c r="HC167">
        <v>376.96899999999999</v>
      </c>
      <c r="HD167">
        <v>0.117857</v>
      </c>
      <c r="HE167">
        <v>0</v>
      </c>
      <c r="HF167">
        <v>0</v>
      </c>
      <c r="HJ167">
        <v>0.117857</v>
      </c>
      <c r="HK167">
        <v>0.60321400000000003</v>
      </c>
      <c r="HL167">
        <v>1</v>
      </c>
      <c r="HM167">
        <v>0.117857</v>
      </c>
      <c r="HN167">
        <v>0</v>
      </c>
      <c r="HO167">
        <v>0</v>
      </c>
      <c r="HP167">
        <v>0.117857</v>
      </c>
      <c r="HQ167">
        <v>477.161</v>
      </c>
      <c r="HR167">
        <v>313.87</v>
      </c>
      <c r="HS167">
        <v>0.117857</v>
      </c>
      <c r="HT167">
        <v>0</v>
      </c>
      <c r="HU167">
        <v>0</v>
      </c>
      <c r="HZ167">
        <v>0.117857</v>
      </c>
      <c r="IA167">
        <v>0.54018299999999997</v>
      </c>
      <c r="IB167">
        <v>1</v>
      </c>
      <c r="IC167">
        <v>0.117857</v>
      </c>
      <c r="ID167">
        <v>0</v>
      </c>
      <c r="IE167">
        <v>0</v>
      </c>
      <c r="IF167">
        <v>0.117857</v>
      </c>
      <c r="IG167">
        <v>396.58800000000002</v>
      </c>
      <c r="IH167">
        <v>337.58600000000001</v>
      </c>
      <c r="II167">
        <v>0.117857</v>
      </c>
      <c r="IJ167">
        <v>0</v>
      </c>
      <c r="IK167">
        <v>0</v>
      </c>
    </row>
    <row r="168" spans="1:245" x14ac:dyDescent="0.3">
      <c r="A168">
        <v>0.118571</v>
      </c>
      <c r="B168">
        <v>0.62887199999999999</v>
      </c>
      <c r="D168">
        <v>0.118571</v>
      </c>
      <c r="E168">
        <v>0.634988</v>
      </c>
      <c r="Y168">
        <v>0.118571</v>
      </c>
      <c r="Z168">
        <v>0.302566</v>
      </c>
      <c r="AC168">
        <v>0.118571</v>
      </c>
      <c r="AD168">
        <v>0.45208999999999999</v>
      </c>
      <c r="AW168">
        <v>0.118571</v>
      </c>
      <c r="AX168">
        <v>0.34943400000000002</v>
      </c>
      <c r="AY168">
        <v>0.68672999999999995</v>
      </c>
      <c r="BE168">
        <v>0.118571</v>
      </c>
      <c r="BF168">
        <v>0.64929700000000001</v>
      </c>
      <c r="BG168">
        <v>0.68662100000000004</v>
      </c>
      <c r="BL168">
        <v>0.118571</v>
      </c>
      <c r="BM168">
        <v>0</v>
      </c>
      <c r="BN168">
        <v>0.118571</v>
      </c>
      <c r="BO168">
        <v>272.44600000000003</v>
      </c>
      <c r="BP168">
        <v>0.118571</v>
      </c>
      <c r="BQ168">
        <v>182.33799999999999</v>
      </c>
      <c r="BR168">
        <v>0.118571</v>
      </c>
      <c r="BS168">
        <v>147.85400000000001</v>
      </c>
      <c r="CP168">
        <v>0.118571</v>
      </c>
      <c r="CQ168">
        <v>273.779</v>
      </c>
      <c r="CR168">
        <v>0.118571</v>
      </c>
      <c r="CS168">
        <v>304.50299999999999</v>
      </c>
      <c r="CT168">
        <v>0.118571</v>
      </c>
      <c r="CU168">
        <v>0</v>
      </c>
      <c r="CV168">
        <v>0.118571</v>
      </c>
      <c r="CW168">
        <v>333.80599999999998</v>
      </c>
      <c r="DU168">
        <v>0.118571</v>
      </c>
      <c r="DV168">
        <v>349.28300000000002</v>
      </c>
      <c r="DW168">
        <v>352.02</v>
      </c>
      <c r="DY168">
        <v>0.118571</v>
      </c>
      <c r="DZ168">
        <v>0</v>
      </c>
      <c r="EA168">
        <v>388.67599999999999</v>
      </c>
      <c r="EJ168">
        <v>0.118571</v>
      </c>
      <c r="EK168">
        <v>125.73</v>
      </c>
      <c r="EL168">
        <v>238.47200000000001</v>
      </c>
      <c r="EN168">
        <v>0.118571</v>
      </c>
      <c r="EO168">
        <v>94.966200000000001</v>
      </c>
      <c r="EP168">
        <v>207.708</v>
      </c>
      <c r="EX168">
        <v>0.118571</v>
      </c>
      <c r="EY168">
        <v>342.76900000000001</v>
      </c>
      <c r="EZ168">
        <v>621.298</v>
      </c>
      <c r="FA168">
        <v>0.118571</v>
      </c>
      <c r="FB168">
        <v>0</v>
      </c>
      <c r="FC168">
        <v>0</v>
      </c>
      <c r="FG168">
        <v>0.118571</v>
      </c>
      <c r="FH168">
        <v>0.31193599999999999</v>
      </c>
      <c r="FI168">
        <v>0.54796400000000001</v>
      </c>
      <c r="FJ168">
        <v>0.118571</v>
      </c>
      <c r="FK168">
        <v>0</v>
      </c>
      <c r="FL168">
        <v>0</v>
      </c>
      <c r="FR168">
        <v>0.118571</v>
      </c>
      <c r="FS168">
        <v>0.54232000000000002</v>
      </c>
      <c r="FT168">
        <v>1</v>
      </c>
      <c r="FU168">
        <v>0.118571</v>
      </c>
      <c r="FV168">
        <v>0</v>
      </c>
      <c r="FW168">
        <v>0</v>
      </c>
      <c r="GE168">
        <v>0.118571</v>
      </c>
      <c r="GF168">
        <v>0.54232000000000002</v>
      </c>
      <c r="GG168">
        <v>1</v>
      </c>
      <c r="GH168">
        <v>0.118571</v>
      </c>
      <c r="GI168">
        <v>0</v>
      </c>
      <c r="GJ168">
        <v>0</v>
      </c>
      <c r="GK168">
        <v>0.118571</v>
      </c>
      <c r="GL168">
        <v>436.54300000000001</v>
      </c>
      <c r="GM168">
        <v>368.411</v>
      </c>
      <c r="GN168">
        <v>0.118571</v>
      </c>
      <c r="GO168">
        <v>0</v>
      </c>
      <c r="GP168">
        <v>0</v>
      </c>
      <c r="GU168">
        <v>0.118571</v>
      </c>
      <c r="GV168">
        <v>0.52348399999999995</v>
      </c>
      <c r="GW168">
        <v>1</v>
      </c>
      <c r="GX168">
        <v>0.118571</v>
      </c>
      <c r="GY168">
        <v>0</v>
      </c>
      <c r="GZ168">
        <v>0</v>
      </c>
      <c r="HA168">
        <v>0.118571</v>
      </c>
      <c r="HB168">
        <v>397.22699999999998</v>
      </c>
      <c r="HC168">
        <v>361.58699999999999</v>
      </c>
      <c r="HD168">
        <v>0.118571</v>
      </c>
      <c r="HE168">
        <v>0</v>
      </c>
      <c r="HF168">
        <v>0</v>
      </c>
      <c r="HJ168">
        <v>0.118571</v>
      </c>
      <c r="HK168">
        <v>0.58985699999999996</v>
      </c>
      <c r="HL168">
        <v>1</v>
      </c>
      <c r="HM168">
        <v>0.118571</v>
      </c>
      <c r="HN168">
        <v>0</v>
      </c>
      <c r="HO168">
        <v>0</v>
      </c>
      <c r="HP168">
        <v>0.118571</v>
      </c>
      <c r="HQ168">
        <v>453.846</v>
      </c>
      <c r="HR168">
        <v>315.57100000000003</v>
      </c>
      <c r="HS168">
        <v>0.118571</v>
      </c>
      <c r="HT168">
        <v>0</v>
      </c>
      <c r="HU168">
        <v>0</v>
      </c>
      <c r="HZ168">
        <v>0.118571</v>
      </c>
      <c r="IA168">
        <v>0.53844800000000004</v>
      </c>
      <c r="IB168">
        <v>1</v>
      </c>
      <c r="IC168">
        <v>0.118571</v>
      </c>
      <c r="ID168">
        <v>0</v>
      </c>
      <c r="IE168">
        <v>0</v>
      </c>
      <c r="IF168">
        <v>0.118571</v>
      </c>
      <c r="IG168">
        <v>387.52800000000002</v>
      </c>
      <c r="IH168">
        <v>332.18400000000003</v>
      </c>
      <c r="II168">
        <v>0.118571</v>
      </c>
      <c r="IJ168">
        <v>0</v>
      </c>
      <c r="IK168">
        <v>0</v>
      </c>
    </row>
    <row r="169" spans="1:245" x14ac:dyDescent="0.3">
      <c r="A169">
        <v>0.119286</v>
      </c>
      <c r="B169">
        <v>0.31116199999999999</v>
      </c>
      <c r="D169">
        <v>0.119286</v>
      </c>
      <c r="E169">
        <v>0.58685299999999996</v>
      </c>
      <c r="Y169">
        <v>0.119286</v>
      </c>
      <c r="Z169">
        <v>0.62637200000000004</v>
      </c>
      <c r="AC169">
        <v>0.119286</v>
      </c>
      <c r="AD169">
        <v>0.63273900000000005</v>
      </c>
      <c r="AW169">
        <v>0.119286</v>
      </c>
      <c r="AX169">
        <v>0.35472900000000002</v>
      </c>
      <c r="AY169">
        <v>0.68642499999999995</v>
      </c>
      <c r="BE169">
        <v>0.119286</v>
      </c>
      <c r="BF169">
        <v>0.64383199999999996</v>
      </c>
      <c r="BG169">
        <v>0.68631900000000001</v>
      </c>
      <c r="BL169">
        <v>0.119286</v>
      </c>
      <c r="BM169">
        <v>172.881</v>
      </c>
      <c r="BN169">
        <v>0.119286</v>
      </c>
      <c r="BO169">
        <v>249.28800000000001</v>
      </c>
      <c r="BP169">
        <v>0.119286</v>
      </c>
      <c r="BQ169">
        <v>245.03899999999999</v>
      </c>
      <c r="BR169">
        <v>0.119286</v>
      </c>
      <c r="BS169">
        <v>0</v>
      </c>
      <c r="CP169">
        <v>0.119286</v>
      </c>
      <c r="CQ169">
        <v>0</v>
      </c>
      <c r="CR169">
        <v>0.119286</v>
      </c>
      <c r="CS169">
        <v>324.68299999999999</v>
      </c>
      <c r="CT169">
        <v>0.119286</v>
      </c>
      <c r="CU169">
        <v>258.83300000000003</v>
      </c>
      <c r="CV169">
        <v>0.119286</v>
      </c>
      <c r="CW169">
        <v>288.59199999999998</v>
      </c>
      <c r="DU169">
        <v>0.119286</v>
      </c>
      <c r="DV169">
        <v>346.86799999999999</v>
      </c>
      <c r="DW169">
        <v>351.798</v>
      </c>
      <c r="DY169">
        <v>0.119286</v>
      </c>
      <c r="DZ169">
        <v>0</v>
      </c>
      <c r="EA169">
        <v>388.24099999999999</v>
      </c>
      <c r="EJ169">
        <v>0.119286</v>
      </c>
      <c r="EK169">
        <v>125.815</v>
      </c>
      <c r="EL169">
        <v>238.02600000000001</v>
      </c>
      <c r="EN169">
        <v>0.119286</v>
      </c>
      <c r="EO169">
        <v>95.085099999999997</v>
      </c>
      <c r="EP169">
        <v>207.29599999999999</v>
      </c>
      <c r="EX169">
        <v>0.119286</v>
      </c>
      <c r="EY169">
        <v>327.07</v>
      </c>
      <c r="EZ169">
        <v>567.62699999999995</v>
      </c>
      <c r="FA169">
        <v>0.119286</v>
      </c>
      <c r="FB169">
        <v>0</v>
      </c>
      <c r="FC169">
        <v>0</v>
      </c>
      <c r="FG169">
        <v>0.119286</v>
      </c>
      <c r="FH169">
        <v>0.31265799999999999</v>
      </c>
      <c r="FI169">
        <v>0.54799100000000001</v>
      </c>
      <c r="FJ169">
        <v>0.119286</v>
      </c>
      <c r="FK169">
        <v>0</v>
      </c>
      <c r="FL169">
        <v>0</v>
      </c>
      <c r="FR169">
        <v>0.119286</v>
      </c>
      <c r="FS169">
        <v>0.54381699999999999</v>
      </c>
      <c r="FT169">
        <v>1</v>
      </c>
      <c r="FU169">
        <v>0.119286</v>
      </c>
      <c r="FV169">
        <v>0</v>
      </c>
      <c r="FW169">
        <v>0</v>
      </c>
      <c r="GE169">
        <v>0.119286</v>
      </c>
      <c r="GF169">
        <v>0.54381699999999999</v>
      </c>
      <c r="GG169">
        <v>1</v>
      </c>
      <c r="GH169">
        <v>0.119286</v>
      </c>
      <c r="GI169">
        <v>0</v>
      </c>
      <c r="GJ169">
        <v>0</v>
      </c>
      <c r="GK169">
        <v>0.119286</v>
      </c>
      <c r="GL169">
        <v>424.036</v>
      </c>
      <c r="GM169">
        <v>355.70400000000001</v>
      </c>
      <c r="GN169">
        <v>0.119286</v>
      </c>
      <c r="GO169">
        <v>0</v>
      </c>
      <c r="GP169">
        <v>0</v>
      </c>
      <c r="GU169">
        <v>0.119286</v>
      </c>
      <c r="GV169">
        <v>0.52705400000000002</v>
      </c>
      <c r="GW169">
        <v>1</v>
      </c>
      <c r="GX169">
        <v>0.119286</v>
      </c>
      <c r="GY169">
        <v>0</v>
      </c>
      <c r="GZ169">
        <v>0</v>
      </c>
      <c r="HA169">
        <v>0.119286</v>
      </c>
      <c r="HB169">
        <v>390.48500000000001</v>
      </c>
      <c r="HC169">
        <v>350.39800000000002</v>
      </c>
      <c r="HD169">
        <v>0.119286</v>
      </c>
      <c r="HE169">
        <v>0</v>
      </c>
      <c r="HF169">
        <v>0</v>
      </c>
      <c r="HJ169">
        <v>0.119286</v>
      </c>
      <c r="HK169">
        <v>0.57816000000000001</v>
      </c>
      <c r="HL169">
        <v>1</v>
      </c>
      <c r="HM169">
        <v>0.119286</v>
      </c>
      <c r="HN169">
        <v>0</v>
      </c>
      <c r="HO169">
        <v>0</v>
      </c>
      <c r="HP169">
        <v>0.119286</v>
      </c>
      <c r="HQ169">
        <v>433.54199999999997</v>
      </c>
      <c r="HR169">
        <v>316.322</v>
      </c>
      <c r="HS169">
        <v>0.119286</v>
      </c>
      <c r="HT169">
        <v>0</v>
      </c>
      <c r="HU169">
        <v>0</v>
      </c>
      <c r="HZ169">
        <v>0.119286</v>
      </c>
      <c r="IA169">
        <v>0.53693800000000003</v>
      </c>
      <c r="IB169">
        <v>1</v>
      </c>
      <c r="IC169">
        <v>0.119286</v>
      </c>
      <c r="ID169">
        <v>0</v>
      </c>
      <c r="IE169">
        <v>0</v>
      </c>
      <c r="IF169">
        <v>0.119286</v>
      </c>
      <c r="IG169">
        <v>379.19400000000002</v>
      </c>
      <c r="IH169">
        <v>327.02100000000002</v>
      </c>
      <c r="II169">
        <v>0.119286</v>
      </c>
      <c r="IJ169">
        <v>0</v>
      </c>
      <c r="IK169">
        <v>0</v>
      </c>
    </row>
    <row r="170" spans="1:245" x14ac:dyDescent="0.3">
      <c r="A170">
        <v>0.12</v>
      </c>
      <c r="B170">
        <v>0.31046499999999999</v>
      </c>
      <c r="D170">
        <v>0.12</v>
      </c>
      <c r="E170">
        <v>0.44966200000000001</v>
      </c>
      <c r="Y170">
        <v>0.12</v>
      </c>
      <c r="Z170">
        <v>0.230131</v>
      </c>
      <c r="AC170">
        <v>0.12</v>
      </c>
      <c r="AD170">
        <v>0.47453800000000002</v>
      </c>
      <c r="AW170">
        <v>0.12</v>
      </c>
      <c r="AX170">
        <v>0.356626</v>
      </c>
      <c r="AY170">
        <v>0.68542400000000003</v>
      </c>
      <c r="BE170">
        <v>0.12</v>
      </c>
      <c r="BF170">
        <v>0.40432200000000001</v>
      </c>
      <c r="BG170">
        <v>0.69484100000000004</v>
      </c>
      <c r="BL170">
        <v>0.12</v>
      </c>
      <c r="BM170">
        <v>0</v>
      </c>
      <c r="BN170">
        <v>0.12</v>
      </c>
      <c r="BO170">
        <v>308.42399999999998</v>
      </c>
      <c r="BP170">
        <v>0.12</v>
      </c>
      <c r="BQ170">
        <v>149.57300000000001</v>
      </c>
      <c r="BR170">
        <v>0.12</v>
      </c>
      <c r="BS170">
        <v>191.95</v>
      </c>
      <c r="CP170">
        <v>0.12</v>
      </c>
      <c r="CQ170">
        <v>259.57799999999997</v>
      </c>
      <c r="CR170">
        <v>0.12</v>
      </c>
      <c r="CS170">
        <v>303.74700000000001</v>
      </c>
      <c r="CT170">
        <v>0.12</v>
      </c>
      <c r="CU170">
        <v>0</v>
      </c>
      <c r="CV170">
        <v>0.12</v>
      </c>
      <c r="CW170">
        <v>311.33600000000001</v>
      </c>
      <c r="DU170">
        <v>0.12</v>
      </c>
      <c r="DV170">
        <v>344.61099999999999</v>
      </c>
      <c r="DW170">
        <v>351.55500000000001</v>
      </c>
      <c r="DY170">
        <v>0.12</v>
      </c>
      <c r="DZ170">
        <v>0</v>
      </c>
      <c r="EA170">
        <v>387.75400000000002</v>
      </c>
      <c r="EJ170">
        <v>0.12</v>
      </c>
      <c r="EK170">
        <v>125.932</v>
      </c>
      <c r="EL170">
        <v>237.56800000000001</v>
      </c>
      <c r="EN170">
        <v>0.12</v>
      </c>
      <c r="EO170">
        <v>95.244399999999999</v>
      </c>
      <c r="EP170">
        <v>206.88</v>
      </c>
      <c r="EX170">
        <v>0.12</v>
      </c>
      <c r="EY170">
        <v>319.63900000000001</v>
      </c>
      <c r="EZ170">
        <v>527.80499999999995</v>
      </c>
      <c r="FA170">
        <v>0.12</v>
      </c>
      <c r="FB170">
        <v>0</v>
      </c>
      <c r="FC170">
        <v>0</v>
      </c>
      <c r="FG170">
        <v>0.12</v>
      </c>
      <c r="FH170">
        <v>0.31345499999999998</v>
      </c>
      <c r="FI170">
        <v>0.54800700000000002</v>
      </c>
      <c r="FJ170">
        <v>0.12</v>
      </c>
      <c r="FK170">
        <v>0</v>
      </c>
      <c r="FL170">
        <v>0</v>
      </c>
      <c r="FR170">
        <v>0.12</v>
      </c>
      <c r="FS170">
        <v>0.54088400000000003</v>
      </c>
      <c r="FT170">
        <v>1</v>
      </c>
      <c r="FU170">
        <v>0.12</v>
      </c>
      <c r="FV170">
        <v>0</v>
      </c>
      <c r="FW170">
        <v>0</v>
      </c>
      <c r="GE170">
        <v>0.12</v>
      </c>
      <c r="GF170">
        <v>0.54088400000000003</v>
      </c>
      <c r="GG170">
        <v>1</v>
      </c>
      <c r="GH170">
        <v>0.12</v>
      </c>
      <c r="GI170">
        <v>0</v>
      </c>
      <c r="GJ170">
        <v>0</v>
      </c>
      <c r="GK170">
        <v>0.12</v>
      </c>
      <c r="GL170">
        <v>410.68599999999998</v>
      </c>
      <c r="GM170">
        <v>348.601</v>
      </c>
      <c r="GN170">
        <v>0.12</v>
      </c>
      <c r="GO170">
        <v>0</v>
      </c>
      <c r="GP170">
        <v>0</v>
      </c>
      <c r="GU170">
        <v>0.12</v>
      </c>
      <c r="GV170">
        <v>0.52754900000000005</v>
      </c>
      <c r="GW170">
        <v>1</v>
      </c>
      <c r="GX170">
        <v>0.12</v>
      </c>
      <c r="GY170">
        <v>0</v>
      </c>
      <c r="GZ170">
        <v>0</v>
      </c>
      <c r="HA170">
        <v>0.12</v>
      </c>
      <c r="HB170">
        <v>382.69499999999999</v>
      </c>
      <c r="HC170">
        <v>342.72500000000002</v>
      </c>
      <c r="HD170">
        <v>0.12</v>
      </c>
      <c r="HE170">
        <v>0</v>
      </c>
      <c r="HF170">
        <v>0</v>
      </c>
      <c r="HJ170">
        <v>0.12</v>
      </c>
      <c r="HK170">
        <v>0.57826</v>
      </c>
      <c r="HL170">
        <v>1</v>
      </c>
      <c r="HM170">
        <v>0.12</v>
      </c>
      <c r="HN170">
        <v>0</v>
      </c>
      <c r="HO170">
        <v>0</v>
      </c>
      <c r="HP170">
        <v>0.12</v>
      </c>
      <c r="HQ170">
        <v>430.07299999999998</v>
      </c>
      <c r="HR170">
        <v>313.66300000000001</v>
      </c>
      <c r="HS170">
        <v>0.12</v>
      </c>
      <c r="HT170">
        <v>0</v>
      </c>
      <c r="HU170">
        <v>0</v>
      </c>
      <c r="HZ170">
        <v>0.12</v>
      </c>
      <c r="IA170">
        <v>0.55839399999999995</v>
      </c>
      <c r="IB170">
        <v>1</v>
      </c>
      <c r="IC170">
        <v>0.12</v>
      </c>
      <c r="ID170">
        <v>0</v>
      </c>
      <c r="IE170">
        <v>0</v>
      </c>
      <c r="IF170">
        <v>0.12</v>
      </c>
      <c r="IG170">
        <v>402.14600000000002</v>
      </c>
      <c r="IH170">
        <v>318.03699999999998</v>
      </c>
      <c r="II170">
        <v>0.12</v>
      </c>
      <c r="IJ170">
        <v>0</v>
      </c>
      <c r="IK170">
        <v>0</v>
      </c>
    </row>
    <row r="171" spans="1:245" x14ac:dyDescent="0.3">
      <c r="A171">
        <v>0.120714</v>
      </c>
      <c r="B171">
        <v>0.62817999999999996</v>
      </c>
      <c r="D171">
        <v>0.120714</v>
      </c>
      <c r="E171">
        <v>0.63368899999999995</v>
      </c>
      <c r="Y171">
        <v>0.120714</v>
      </c>
      <c r="Z171">
        <v>0.292325</v>
      </c>
      <c r="AC171">
        <v>0.120714</v>
      </c>
      <c r="AD171">
        <v>0.62407999999999997</v>
      </c>
      <c r="AW171">
        <v>0.120714</v>
      </c>
      <c r="AX171">
        <v>0.59311499999999995</v>
      </c>
      <c r="AY171">
        <v>0.69592100000000001</v>
      </c>
      <c r="BE171">
        <v>0.120714</v>
      </c>
      <c r="BF171">
        <v>0.70792699999999997</v>
      </c>
      <c r="BG171">
        <v>0.66486400000000001</v>
      </c>
      <c r="BL171">
        <v>0.120714</v>
      </c>
      <c r="BM171">
        <v>206.96199999999999</v>
      </c>
      <c r="BN171">
        <v>0.120714</v>
      </c>
      <c r="BO171">
        <v>234.87700000000001</v>
      </c>
      <c r="BP171">
        <v>0.120714</v>
      </c>
      <c r="BQ171">
        <v>0</v>
      </c>
      <c r="BR171">
        <v>0.120714</v>
      </c>
      <c r="BS171">
        <v>266.14499999999998</v>
      </c>
      <c r="CP171">
        <v>0.120714</v>
      </c>
      <c r="CQ171">
        <v>241.72800000000001</v>
      </c>
      <c r="CR171">
        <v>0.120714</v>
      </c>
      <c r="CS171">
        <v>290.68700000000001</v>
      </c>
      <c r="CT171">
        <v>0.120714</v>
      </c>
      <c r="CU171">
        <v>0</v>
      </c>
      <c r="CV171">
        <v>0.120714</v>
      </c>
      <c r="CW171">
        <v>321.93700000000001</v>
      </c>
      <c r="DU171">
        <v>0.120714</v>
      </c>
      <c r="DV171">
        <v>342.46899999999999</v>
      </c>
      <c r="DW171">
        <v>351.28500000000003</v>
      </c>
      <c r="DY171">
        <v>0.120714</v>
      </c>
      <c r="DZ171">
        <v>0</v>
      </c>
      <c r="EA171">
        <v>387.23200000000003</v>
      </c>
      <c r="EJ171">
        <v>0.120714</v>
      </c>
      <c r="EK171">
        <v>126.07599999999999</v>
      </c>
      <c r="EL171">
        <v>237.095</v>
      </c>
      <c r="EN171">
        <v>0.120714</v>
      </c>
      <c r="EO171">
        <v>95.439499999999995</v>
      </c>
      <c r="EP171">
        <v>206.459</v>
      </c>
      <c r="EX171">
        <v>0.120714</v>
      </c>
      <c r="EY171">
        <v>314.97899999999998</v>
      </c>
      <c r="EZ171">
        <v>497.23599999999999</v>
      </c>
      <c r="FA171">
        <v>0.120714</v>
      </c>
      <c r="FB171">
        <v>0</v>
      </c>
      <c r="FC171">
        <v>0</v>
      </c>
      <c r="FG171">
        <v>0.120714</v>
      </c>
      <c r="FH171">
        <v>0.31431599999999998</v>
      </c>
      <c r="FI171">
        <v>0.54801</v>
      </c>
      <c r="FJ171">
        <v>0.120714</v>
      </c>
      <c r="FK171">
        <v>0</v>
      </c>
      <c r="FL171">
        <v>0</v>
      </c>
      <c r="FR171">
        <v>0.120714</v>
      </c>
      <c r="FS171">
        <v>0.53778199999999998</v>
      </c>
      <c r="FT171">
        <v>1</v>
      </c>
      <c r="FU171">
        <v>0.120714</v>
      </c>
      <c r="FV171">
        <v>0</v>
      </c>
      <c r="FW171">
        <v>0</v>
      </c>
      <c r="GE171">
        <v>0.120714</v>
      </c>
      <c r="GF171">
        <v>0.53778199999999998</v>
      </c>
      <c r="GG171">
        <v>1</v>
      </c>
      <c r="GH171">
        <v>0.120714</v>
      </c>
      <c r="GI171">
        <v>0</v>
      </c>
      <c r="GJ171">
        <v>0</v>
      </c>
      <c r="GK171">
        <v>0.120714</v>
      </c>
      <c r="GL171">
        <v>398.303</v>
      </c>
      <c r="GM171">
        <v>342.33800000000002</v>
      </c>
      <c r="GN171">
        <v>0.120714</v>
      </c>
      <c r="GO171">
        <v>0</v>
      </c>
      <c r="GP171">
        <v>0</v>
      </c>
      <c r="GU171">
        <v>0.120714</v>
      </c>
      <c r="GV171">
        <v>0.52775000000000005</v>
      </c>
      <c r="GW171">
        <v>1</v>
      </c>
      <c r="GX171">
        <v>0.120714</v>
      </c>
      <c r="GY171">
        <v>0</v>
      </c>
      <c r="GZ171">
        <v>0</v>
      </c>
      <c r="HA171">
        <v>0.120714</v>
      </c>
      <c r="HB171">
        <v>375.29399999999998</v>
      </c>
      <c r="HC171">
        <v>335.827</v>
      </c>
      <c r="HD171">
        <v>0.120714</v>
      </c>
      <c r="HE171">
        <v>0</v>
      </c>
      <c r="HF171">
        <v>0</v>
      </c>
      <c r="HJ171">
        <v>0.120714</v>
      </c>
      <c r="HK171">
        <v>0.60421999999999998</v>
      </c>
      <c r="HL171">
        <v>1</v>
      </c>
      <c r="HM171">
        <v>0.120714</v>
      </c>
      <c r="HN171">
        <v>0</v>
      </c>
      <c r="HO171">
        <v>0</v>
      </c>
      <c r="HP171">
        <v>0.120714</v>
      </c>
      <c r="HQ171">
        <v>464.625</v>
      </c>
      <c r="HR171">
        <v>304.34199999999998</v>
      </c>
      <c r="HS171">
        <v>0.120714</v>
      </c>
      <c r="HT171">
        <v>0</v>
      </c>
      <c r="HU171">
        <v>0</v>
      </c>
      <c r="HZ171">
        <v>0.120714</v>
      </c>
      <c r="IA171">
        <v>0.58727700000000005</v>
      </c>
      <c r="IB171">
        <v>1</v>
      </c>
      <c r="IC171">
        <v>0.120714</v>
      </c>
      <c r="ID171">
        <v>0</v>
      </c>
      <c r="IE171">
        <v>0</v>
      </c>
      <c r="IF171">
        <v>0.120714</v>
      </c>
      <c r="IG171">
        <v>434.20600000000002</v>
      </c>
      <c r="IH171">
        <v>305.149</v>
      </c>
      <c r="II171">
        <v>0.120714</v>
      </c>
      <c r="IJ171">
        <v>0</v>
      </c>
      <c r="IK171">
        <v>0</v>
      </c>
    </row>
    <row r="172" spans="1:245" x14ac:dyDescent="0.3">
      <c r="A172">
        <v>0.121429</v>
      </c>
      <c r="B172">
        <v>0.287271</v>
      </c>
      <c r="D172">
        <v>0.121429</v>
      </c>
      <c r="E172">
        <v>0.46270600000000001</v>
      </c>
      <c r="Y172">
        <v>0.121429</v>
      </c>
      <c r="Z172">
        <v>0.28337600000000002</v>
      </c>
      <c r="AC172">
        <v>0.121429</v>
      </c>
      <c r="AD172">
        <v>0.58428199999999997</v>
      </c>
      <c r="AW172">
        <v>0.121429</v>
      </c>
      <c r="AX172">
        <v>0.28791299999999997</v>
      </c>
      <c r="AY172">
        <v>0.66307700000000003</v>
      </c>
      <c r="BE172">
        <v>0.121429</v>
      </c>
      <c r="BF172">
        <v>0.69481800000000005</v>
      </c>
      <c r="BG172">
        <v>0.68085499999999999</v>
      </c>
      <c r="BL172">
        <v>0.121429</v>
      </c>
      <c r="BM172">
        <v>197.38800000000001</v>
      </c>
      <c r="BN172">
        <v>0.121429</v>
      </c>
      <c r="BO172">
        <v>209.59899999999999</v>
      </c>
      <c r="BP172">
        <v>0.121429</v>
      </c>
      <c r="BQ172">
        <v>0</v>
      </c>
      <c r="BR172">
        <v>0.121429</v>
      </c>
      <c r="BS172">
        <v>289.572</v>
      </c>
      <c r="CP172">
        <v>0.121429</v>
      </c>
      <c r="CQ172">
        <v>0</v>
      </c>
      <c r="CR172">
        <v>0.121429</v>
      </c>
      <c r="CS172">
        <v>301.67</v>
      </c>
      <c r="CT172">
        <v>0.121429</v>
      </c>
      <c r="CU172">
        <v>236.935</v>
      </c>
      <c r="CV172">
        <v>0.121429</v>
      </c>
      <c r="CW172">
        <v>272.10000000000002</v>
      </c>
      <c r="DU172">
        <v>0.121429</v>
      </c>
      <c r="DV172">
        <v>347.5</v>
      </c>
      <c r="DW172">
        <v>345.22500000000002</v>
      </c>
      <c r="DY172">
        <v>0.121429</v>
      </c>
      <c r="DZ172">
        <v>0</v>
      </c>
      <c r="EA172">
        <v>381.63400000000001</v>
      </c>
      <c r="EJ172">
        <v>0.121429</v>
      </c>
      <c r="EK172">
        <v>126.239</v>
      </c>
      <c r="EL172">
        <v>236.60300000000001</v>
      </c>
      <c r="EN172">
        <v>0.121429</v>
      </c>
      <c r="EO172">
        <v>95.666399999999996</v>
      </c>
      <c r="EP172">
        <v>206.03100000000001</v>
      </c>
      <c r="EX172">
        <v>0.121429</v>
      </c>
      <c r="EY172">
        <v>314.83999999999997</v>
      </c>
      <c r="EZ172">
        <v>469.76499999999999</v>
      </c>
      <c r="FA172">
        <v>0.121429</v>
      </c>
      <c r="FB172">
        <v>0</v>
      </c>
      <c r="FC172">
        <v>0</v>
      </c>
      <c r="FG172">
        <v>0.121429</v>
      </c>
      <c r="FH172">
        <v>0.31523200000000001</v>
      </c>
      <c r="FI172">
        <v>0.54800099999999996</v>
      </c>
      <c r="FJ172">
        <v>0.121429</v>
      </c>
      <c r="FK172">
        <v>0</v>
      </c>
      <c r="FL172">
        <v>0</v>
      </c>
      <c r="FR172">
        <v>0.121429</v>
      </c>
      <c r="FS172">
        <v>0.53569900000000004</v>
      </c>
      <c r="FT172">
        <v>1</v>
      </c>
      <c r="FU172">
        <v>0.121429</v>
      </c>
      <c r="FV172">
        <v>0</v>
      </c>
      <c r="FW172">
        <v>0</v>
      </c>
      <c r="GE172">
        <v>0.121429</v>
      </c>
      <c r="GF172">
        <v>0.53569900000000004</v>
      </c>
      <c r="GG172">
        <v>1</v>
      </c>
      <c r="GH172">
        <v>0.121429</v>
      </c>
      <c r="GI172">
        <v>0</v>
      </c>
      <c r="GJ172">
        <v>0</v>
      </c>
      <c r="GK172">
        <v>0.121429</v>
      </c>
      <c r="GL172">
        <v>387.49299999999999</v>
      </c>
      <c r="GM172">
        <v>335.84800000000001</v>
      </c>
      <c r="GN172">
        <v>0.121429</v>
      </c>
      <c r="GO172">
        <v>0</v>
      </c>
      <c r="GP172">
        <v>0</v>
      </c>
      <c r="GU172">
        <v>0.121429</v>
      </c>
      <c r="GV172">
        <v>0.53045900000000001</v>
      </c>
      <c r="GW172">
        <v>1</v>
      </c>
      <c r="GX172">
        <v>0.121429</v>
      </c>
      <c r="GY172">
        <v>0</v>
      </c>
      <c r="GZ172">
        <v>0</v>
      </c>
      <c r="HA172">
        <v>0.121429</v>
      </c>
      <c r="HB172">
        <v>371.495</v>
      </c>
      <c r="HC172">
        <v>328.83300000000003</v>
      </c>
      <c r="HD172">
        <v>0.121429</v>
      </c>
      <c r="HE172">
        <v>0</v>
      </c>
      <c r="HF172">
        <v>0</v>
      </c>
      <c r="HJ172">
        <v>0.121429</v>
      </c>
      <c r="HK172">
        <v>0.62676399999999999</v>
      </c>
      <c r="HL172">
        <v>1</v>
      </c>
      <c r="HM172">
        <v>0.121429</v>
      </c>
      <c r="HN172">
        <v>0</v>
      </c>
      <c r="HO172">
        <v>0</v>
      </c>
      <c r="HP172">
        <v>0.121429</v>
      </c>
      <c r="HQ172">
        <v>489.84199999999998</v>
      </c>
      <c r="HR172">
        <v>291.69900000000001</v>
      </c>
      <c r="HS172">
        <v>0.121429</v>
      </c>
      <c r="HT172">
        <v>0</v>
      </c>
      <c r="HU172">
        <v>0</v>
      </c>
      <c r="HZ172">
        <v>0.121429</v>
      </c>
      <c r="IA172">
        <v>0.61159600000000003</v>
      </c>
      <c r="IB172">
        <v>1</v>
      </c>
      <c r="IC172">
        <v>0.121429</v>
      </c>
      <c r="ID172">
        <v>0</v>
      </c>
      <c r="IE172">
        <v>0</v>
      </c>
      <c r="IF172">
        <v>0.121429</v>
      </c>
      <c r="IG172">
        <v>458.66300000000001</v>
      </c>
      <c r="IH172">
        <v>291.28199999999998</v>
      </c>
      <c r="II172">
        <v>0.121429</v>
      </c>
      <c r="IJ172">
        <v>0</v>
      </c>
      <c r="IK172">
        <v>0</v>
      </c>
    </row>
    <row r="173" spans="1:245" x14ac:dyDescent="0.3">
      <c r="A173">
        <v>0.122143</v>
      </c>
      <c r="B173">
        <v>0.33951700000000001</v>
      </c>
      <c r="D173">
        <v>0.122143</v>
      </c>
      <c r="E173">
        <v>0.63045700000000005</v>
      </c>
      <c r="Y173">
        <v>0.122143</v>
      </c>
      <c r="Z173">
        <v>0.27950900000000001</v>
      </c>
      <c r="AC173">
        <v>0.122143</v>
      </c>
      <c r="AD173">
        <v>0.45848</v>
      </c>
      <c r="AW173">
        <v>0.122143</v>
      </c>
      <c r="AX173">
        <v>0.29953099999999999</v>
      </c>
      <c r="AY173">
        <v>0.67962299999999998</v>
      </c>
      <c r="BE173">
        <v>0.122143</v>
      </c>
      <c r="BF173">
        <v>0.68984699999999999</v>
      </c>
      <c r="BG173">
        <v>0.68289200000000005</v>
      </c>
      <c r="BL173">
        <v>0.122143</v>
      </c>
      <c r="BM173">
        <v>0</v>
      </c>
      <c r="BN173">
        <v>0.122143</v>
      </c>
      <c r="BO173">
        <v>280.26900000000001</v>
      </c>
      <c r="BP173">
        <v>0.122143</v>
      </c>
      <c r="BQ173">
        <v>170.864</v>
      </c>
      <c r="BR173">
        <v>0.122143</v>
      </c>
      <c r="BS173">
        <v>160.16800000000001</v>
      </c>
      <c r="CP173">
        <v>0.122143</v>
      </c>
      <c r="CQ173">
        <v>238.72300000000001</v>
      </c>
      <c r="CR173">
        <v>0.122143</v>
      </c>
      <c r="CS173">
        <v>282.62200000000001</v>
      </c>
      <c r="CT173">
        <v>0.122143</v>
      </c>
      <c r="CU173">
        <v>0</v>
      </c>
      <c r="CV173">
        <v>0.122143</v>
      </c>
      <c r="CW173">
        <v>293.358</v>
      </c>
      <c r="DU173">
        <v>0.122143</v>
      </c>
      <c r="DV173">
        <v>344.435</v>
      </c>
      <c r="DW173">
        <v>345.07400000000001</v>
      </c>
      <c r="DY173">
        <v>0.122143</v>
      </c>
      <c r="DZ173">
        <v>0</v>
      </c>
      <c r="EA173">
        <v>381.80799999999999</v>
      </c>
      <c r="EJ173">
        <v>0.122143</v>
      </c>
      <c r="EK173">
        <v>126.417</v>
      </c>
      <c r="EL173">
        <v>236.09</v>
      </c>
      <c r="EN173">
        <v>0.122143</v>
      </c>
      <c r="EO173">
        <v>95.921199999999999</v>
      </c>
      <c r="EP173">
        <v>205.595</v>
      </c>
      <c r="EX173">
        <v>0.122143</v>
      </c>
      <c r="EY173">
        <v>314.20800000000003</v>
      </c>
      <c r="EZ173">
        <v>445.83300000000003</v>
      </c>
      <c r="FA173">
        <v>0.122143</v>
      </c>
      <c r="FB173">
        <v>0</v>
      </c>
      <c r="FC173">
        <v>0</v>
      </c>
      <c r="FG173">
        <v>0.122143</v>
      </c>
      <c r="FH173">
        <v>0.31619199999999997</v>
      </c>
      <c r="FI173">
        <v>0.54797600000000002</v>
      </c>
      <c r="FJ173">
        <v>0.122143</v>
      </c>
      <c r="FK173">
        <v>0</v>
      </c>
      <c r="FL173">
        <v>0</v>
      </c>
      <c r="FR173">
        <v>0.122143</v>
      </c>
      <c r="FS173">
        <v>0.53419300000000003</v>
      </c>
      <c r="FT173">
        <v>1</v>
      </c>
      <c r="FU173">
        <v>0.122143</v>
      </c>
      <c r="FV173">
        <v>0</v>
      </c>
      <c r="FW173">
        <v>0</v>
      </c>
      <c r="GE173">
        <v>0.122143</v>
      </c>
      <c r="GF173">
        <v>0.53419300000000003</v>
      </c>
      <c r="GG173">
        <v>1</v>
      </c>
      <c r="GH173">
        <v>0.122143</v>
      </c>
      <c r="GI173">
        <v>0</v>
      </c>
      <c r="GJ173">
        <v>0</v>
      </c>
      <c r="GK173">
        <v>0.122143</v>
      </c>
      <c r="GL173">
        <v>377.95699999999999</v>
      </c>
      <c r="GM173">
        <v>329.572</v>
      </c>
      <c r="GN173">
        <v>0.122143</v>
      </c>
      <c r="GO173">
        <v>0</v>
      </c>
      <c r="GP173">
        <v>0</v>
      </c>
      <c r="GU173">
        <v>0.122143</v>
      </c>
      <c r="GV173">
        <v>0.56333500000000003</v>
      </c>
      <c r="GW173">
        <v>1</v>
      </c>
      <c r="GX173">
        <v>0.122143</v>
      </c>
      <c r="GY173">
        <v>0</v>
      </c>
      <c r="GZ173">
        <v>0</v>
      </c>
      <c r="HA173">
        <v>0.122143</v>
      </c>
      <c r="HB173">
        <v>408.89</v>
      </c>
      <c r="HC173">
        <v>316.94799999999998</v>
      </c>
      <c r="HD173">
        <v>0.122143</v>
      </c>
      <c r="HE173">
        <v>0</v>
      </c>
      <c r="HF173">
        <v>0</v>
      </c>
      <c r="HJ173">
        <v>0.122143</v>
      </c>
      <c r="HK173">
        <v>0.64549699999999999</v>
      </c>
      <c r="HL173">
        <v>1</v>
      </c>
      <c r="HM173">
        <v>0.122143</v>
      </c>
      <c r="HN173">
        <v>0</v>
      </c>
      <c r="HO173">
        <v>0</v>
      </c>
      <c r="HP173">
        <v>0.122143</v>
      </c>
      <c r="HQ173">
        <v>507.95100000000002</v>
      </c>
      <c r="HR173">
        <v>278.96300000000002</v>
      </c>
      <c r="HS173">
        <v>0.122143</v>
      </c>
      <c r="HT173">
        <v>0</v>
      </c>
      <c r="HU173">
        <v>0</v>
      </c>
      <c r="HZ173">
        <v>0.122143</v>
      </c>
      <c r="IA173">
        <v>0.63197800000000004</v>
      </c>
      <c r="IB173">
        <v>1</v>
      </c>
      <c r="IC173">
        <v>0.122143</v>
      </c>
      <c r="ID173">
        <v>0</v>
      </c>
      <c r="IE173">
        <v>0</v>
      </c>
      <c r="IF173">
        <v>0.122143</v>
      </c>
      <c r="IG173">
        <v>477.39699999999999</v>
      </c>
      <c r="IH173">
        <v>278.00400000000002</v>
      </c>
      <c r="II173">
        <v>0.122143</v>
      </c>
      <c r="IJ173">
        <v>0</v>
      </c>
      <c r="IK173">
        <v>0</v>
      </c>
    </row>
    <row r="174" spans="1:245" x14ac:dyDescent="0.3">
      <c r="A174">
        <v>0.12285699999999999</v>
      </c>
      <c r="B174">
        <v>0.63941599999999998</v>
      </c>
      <c r="D174">
        <v>0.12285699999999999</v>
      </c>
      <c r="E174">
        <v>0.596225</v>
      </c>
      <c r="Y174">
        <v>0.12285699999999999</v>
      </c>
      <c r="Z174">
        <v>0.33168300000000001</v>
      </c>
      <c r="AC174">
        <v>0.12285699999999999</v>
      </c>
      <c r="AD174">
        <v>0.62687899999999996</v>
      </c>
      <c r="AW174">
        <v>0.12285699999999999</v>
      </c>
      <c r="AX174">
        <v>0.30327199999999999</v>
      </c>
      <c r="AY174">
        <v>0.68179400000000001</v>
      </c>
      <c r="BE174">
        <v>0.12285699999999999</v>
      </c>
      <c r="BF174">
        <v>0.68740100000000004</v>
      </c>
      <c r="BG174">
        <v>0.68299500000000002</v>
      </c>
      <c r="BL174">
        <v>0.12285699999999999</v>
      </c>
      <c r="BM174">
        <v>230.334</v>
      </c>
      <c r="BN174">
        <v>0.12285699999999999</v>
      </c>
      <c r="BO174">
        <v>204.99600000000001</v>
      </c>
      <c r="BP174">
        <v>0.12285699999999999</v>
      </c>
      <c r="BQ174">
        <v>0</v>
      </c>
      <c r="BR174">
        <v>0.12285699999999999</v>
      </c>
      <c r="BS174">
        <v>259.11</v>
      </c>
      <c r="CP174">
        <v>0.12285699999999999</v>
      </c>
      <c r="CQ174">
        <v>221.61099999999999</v>
      </c>
      <c r="CR174">
        <v>0.12285699999999999</v>
      </c>
      <c r="CS174">
        <v>270.97399999999999</v>
      </c>
      <c r="CT174">
        <v>0.12285699999999999</v>
      </c>
      <c r="CU174">
        <v>0</v>
      </c>
      <c r="CV174">
        <v>0.12285699999999999</v>
      </c>
      <c r="CW174">
        <v>303.3</v>
      </c>
      <c r="DU174">
        <v>0.12285699999999999</v>
      </c>
      <c r="DV174">
        <v>341.79500000000002</v>
      </c>
      <c r="DW174">
        <v>344.98599999999999</v>
      </c>
      <c r="DY174">
        <v>0.12285699999999999</v>
      </c>
      <c r="DZ174">
        <v>0</v>
      </c>
      <c r="EA174">
        <v>381.59899999999999</v>
      </c>
      <c r="EJ174">
        <v>0.12285699999999999</v>
      </c>
      <c r="EK174">
        <v>126.604</v>
      </c>
      <c r="EL174">
        <v>235.55500000000001</v>
      </c>
      <c r="EN174">
        <v>0.12285699999999999</v>
      </c>
      <c r="EO174">
        <v>96.200699999999998</v>
      </c>
      <c r="EP174">
        <v>205.15100000000001</v>
      </c>
      <c r="EX174">
        <v>0.12285699999999999</v>
      </c>
      <c r="EY174">
        <v>311.99400000000003</v>
      </c>
      <c r="EZ174">
        <v>425.62900000000002</v>
      </c>
      <c r="FA174">
        <v>0.12285699999999999</v>
      </c>
      <c r="FB174">
        <v>0</v>
      </c>
      <c r="FC174">
        <v>0</v>
      </c>
      <c r="FG174">
        <v>0.12285699999999999</v>
      </c>
      <c r="FH174">
        <v>0.31718800000000003</v>
      </c>
      <c r="FI174">
        <v>0.54793700000000001</v>
      </c>
      <c r="FJ174">
        <v>0.12285699999999999</v>
      </c>
      <c r="FK174">
        <v>0</v>
      </c>
      <c r="FL174">
        <v>0</v>
      </c>
      <c r="FR174">
        <v>0.12285699999999999</v>
      </c>
      <c r="FS174">
        <v>0.53236799999999995</v>
      </c>
      <c r="FT174">
        <v>1</v>
      </c>
      <c r="FU174">
        <v>0.12285699999999999</v>
      </c>
      <c r="FV174">
        <v>0</v>
      </c>
      <c r="FW174">
        <v>0</v>
      </c>
      <c r="GE174">
        <v>0.12285699999999999</v>
      </c>
      <c r="GF174">
        <v>0.53236799999999995</v>
      </c>
      <c r="GG174">
        <v>1</v>
      </c>
      <c r="GH174">
        <v>0.12285699999999999</v>
      </c>
      <c r="GI174">
        <v>0</v>
      </c>
      <c r="GJ174">
        <v>0</v>
      </c>
      <c r="GK174">
        <v>0.12285699999999999</v>
      </c>
      <c r="GL174">
        <v>368.39600000000002</v>
      </c>
      <c r="GM174">
        <v>323.59899999999999</v>
      </c>
      <c r="GN174">
        <v>0.12285699999999999</v>
      </c>
      <c r="GO174">
        <v>0</v>
      </c>
      <c r="GP174">
        <v>0</v>
      </c>
      <c r="GU174">
        <v>0.12285699999999999</v>
      </c>
      <c r="GV174">
        <v>0.57330899999999996</v>
      </c>
      <c r="GW174">
        <v>1</v>
      </c>
      <c r="GX174">
        <v>0.12285699999999999</v>
      </c>
      <c r="GY174">
        <v>0</v>
      </c>
      <c r="GZ174">
        <v>0</v>
      </c>
      <c r="HA174">
        <v>0.12285699999999999</v>
      </c>
      <c r="HB174">
        <v>434.93900000000002</v>
      </c>
      <c r="HC174">
        <v>323.70699999999999</v>
      </c>
      <c r="HD174">
        <v>0.12285699999999999</v>
      </c>
      <c r="HE174">
        <v>0</v>
      </c>
      <c r="HF174">
        <v>0</v>
      </c>
      <c r="HJ174">
        <v>0.12285699999999999</v>
      </c>
      <c r="HK174">
        <v>0.661331</v>
      </c>
      <c r="HL174">
        <v>1</v>
      </c>
      <c r="HM174">
        <v>0.12285699999999999</v>
      </c>
      <c r="HN174">
        <v>0</v>
      </c>
      <c r="HO174">
        <v>0</v>
      </c>
      <c r="HP174">
        <v>0.12285699999999999</v>
      </c>
      <c r="HQ174">
        <v>521.024</v>
      </c>
      <c r="HR174">
        <v>266.81799999999998</v>
      </c>
      <c r="HS174">
        <v>0.12285699999999999</v>
      </c>
      <c r="HT174">
        <v>0</v>
      </c>
      <c r="HU174">
        <v>0</v>
      </c>
      <c r="HZ174">
        <v>0.12285699999999999</v>
      </c>
      <c r="IA174">
        <v>0.62748300000000001</v>
      </c>
      <c r="IB174">
        <v>1</v>
      </c>
      <c r="IC174">
        <v>0.12285699999999999</v>
      </c>
      <c r="ID174">
        <v>0</v>
      </c>
      <c r="IE174">
        <v>0</v>
      </c>
      <c r="IF174">
        <v>0.12285699999999999</v>
      </c>
      <c r="IG174">
        <v>488.20299999999997</v>
      </c>
      <c r="IH174">
        <v>289.83100000000002</v>
      </c>
      <c r="II174">
        <v>0.12285699999999999</v>
      </c>
      <c r="IJ174">
        <v>0</v>
      </c>
      <c r="IK174">
        <v>0</v>
      </c>
    </row>
    <row r="175" spans="1:245" x14ac:dyDescent="0.3">
      <c r="A175">
        <v>0.123571</v>
      </c>
      <c r="B175">
        <v>0.29117100000000001</v>
      </c>
      <c r="D175">
        <v>0.123571</v>
      </c>
      <c r="E175">
        <v>0.44926199999999999</v>
      </c>
      <c r="Y175">
        <v>0.123571</v>
      </c>
      <c r="Z175">
        <v>0.32120100000000001</v>
      </c>
      <c r="AC175">
        <v>0.123571</v>
      </c>
      <c r="AD175">
        <v>0.58651200000000003</v>
      </c>
      <c r="AW175">
        <v>0.123571</v>
      </c>
      <c r="AX175">
        <v>0.30485299999999999</v>
      </c>
      <c r="AY175">
        <v>0.68202300000000005</v>
      </c>
      <c r="BE175">
        <v>0.123571</v>
      </c>
      <c r="BF175">
        <v>0.68673600000000001</v>
      </c>
      <c r="BG175">
        <v>0.68240500000000004</v>
      </c>
      <c r="BL175">
        <v>0.123571</v>
      </c>
      <c r="BM175">
        <v>220.321</v>
      </c>
      <c r="BN175">
        <v>0.123571</v>
      </c>
      <c r="BO175">
        <v>181.98400000000001</v>
      </c>
      <c r="BP175">
        <v>0.123571</v>
      </c>
      <c r="BQ175">
        <v>0</v>
      </c>
      <c r="BR175">
        <v>0.123571</v>
      </c>
      <c r="BS175">
        <v>283.62299999999999</v>
      </c>
      <c r="CP175">
        <v>0.123571</v>
      </c>
      <c r="CQ175">
        <v>0</v>
      </c>
      <c r="CR175">
        <v>0.123571</v>
      </c>
      <c r="CS175">
        <v>280.541</v>
      </c>
      <c r="CT175">
        <v>0.123571</v>
      </c>
      <c r="CU175">
        <v>215.07300000000001</v>
      </c>
      <c r="CV175">
        <v>0.123571</v>
      </c>
      <c r="CW175">
        <v>257.67099999999999</v>
      </c>
      <c r="DU175">
        <v>0.123571</v>
      </c>
      <c r="DV175">
        <v>339.39699999999999</v>
      </c>
      <c r="DW175">
        <v>344.887</v>
      </c>
      <c r="DY175">
        <v>0.123571</v>
      </c>
      <c r="DZ175">
        <v>0</v>
      </c>
      <c r="EA175">
        <v>381.29899999999998</v>
      </c>
      <c r="EJ175">
        <v>0.123571</v>
      </c>
      <c r="EK175">
        <v>126.798</v>
      </c>
      <c r="EL175">
        <v>234.995</v>
      </c>
      <c r="EN175">
        <v>0.123571</v>
      </c>
      <c r="EO175">
        <v>96.5017</v>
      </c>
      <c r="EP175">
        <v>204.69900000000001</v>
      </c>
      <c r="EX175">
        <v>0.123571</v>
      </c>
      <c r="EY175">
        <v>308.911</v>
      </c>
      <c r="EZ175">
        <v>408.37099999999998</v>
      </c>
      <c r="FA175">
        <v>0.123571</v>
      </c>
      <c r="FB175">
        <v>0</v>
      </c>
      <c r="FC175">
        <v>0</v>
      </c>
      <c r="FG175">
        <v>0.123571</v>
      </c>
      <c r="FH175">
        <v>0.31821300000000002</v>
      </c>
      <c r="FI175">
        <v>0.54788099999999995</v>
      </c>
      <c r="FJ175">
        <v>0.123571</v>
      </c>
      <c r="FK175">
        <v>0</v>
      </c>
      <c r="FL175">
        <v>0</v>
      </c>
      <c r="FR175">
        <v>0.123571</v>
      </c>
      <c r="FS175">
        <v>0.53600499999999995</v>
      </c>
      <c r="FT175">
        <v>1</v>
      </c>
      <c r="FU175">
        <v>0.123571</v>
      </c>
      <c r="FV175">
        <v>0</v>
      </c>
      <c r="FW175">
        <v>0</v>
      </c>
      <c r="GE175">
        <v>0.123571</v>
      </c>
      <c r="GF175">
        <v>0.53600499999999995</v>
      </c>
      <c r="GG175">
        <v>1</v>
      </c>
      <c r="GH175">
        <v>0.123571</v>
      </c>
      <c r="GI175">
        <v>0</v>
      </c>
      <c r="GJ175">
        <v>0</v>
      </c>
      <c r="GK175">
        <v>0.123571</v>
      </c>
      <c r="GL175">
        <v>366.608</v>
      </c>
      <c r="GM175">
        <v>317.35500000000002</v>
      </c>
      <c r="GN175">
        <v>0.123571</v>
      </c>
      <c r="GO175">
        <v>0</v>
      </c>
      <c r="GP175">
        <v>0</v>
      </c>
      <c r="GU175">
        <v>0.123571</v>
      </c>
      <c r="GV175">
        <v>0.56712099999999999</v>
      </c>
      <c r="GW175">
        <v>1</v>
      </c>
      <c r="GX175">
        <v>0.123571</v>
      </c>
      <c r="GY175">
        <v>0</v>
      </c>
      <c r="GZ175">
        <v>0</v>
      </c>
      <c r="HA175">
        <v>0.123571</v>
      </c>
      <c r="HB175">
        <v>450.85700000000003</v>
      </c>
      <c r="HC175">
        <v>344.13600000000002</v>
      </c>
      <c r="HD175">
        <v>0.123571</v>
      </c>
      <c r="HE175">
        <v>0</v>
      </c>
      <c r="HF175">
        <v>0</v>
      </c>
      <c r="HJ175">
        <v>0.123571</v>
      </c>
      <c r="HK175">
        <v>0.67388599999999999</v>
      </c>
      <c r="HL175">
        <v>1</v>
      </c>
      <c r="HM175">
        <v>0.123571</v>
      </c>
      <c r="HN175">
        <v>0</v>
      </c>
      <c r="HO175">
        <v>0</v>
      </c>
      <c r="HP175">
        <v>0.123571</v>
      </c>
      <c r="HQ175">
        <v>529.42600000000004</v>
      </c>
      <c r="HR175">
        <v>256.20600000000002</v>
      </c>
      <c r="HS175">
        <v>0.123571</v>
      </c>
      <c r="HT175">
        <v>0</v>
      </c>
      <c r="HU175">
        <v>0</v>
      </c>
      <c r="HZ175">
        <v>0.123571</v>
      </c>
      <c r="IA175">
        <v>0.61443800000000004</v>
      </c>
      <c r="IB175">
        <v>1</v>
      </c>
      <c r="IC175">
        <v>0.123571</v>
      </c>
      <c r="ID175">
        <v>0</v>
      </c>
      <c r="IE175">
        <v>0</v>
      </c>
      <c r="IF175">
        <v>0.123571</v>
      </c>
      <c r="IG175">
        <v>492.23099999999999</v>
      </c>
      <c r="IH175">
        <v>308.87599999999998</v>
      </c>
      <c r="II175">
        <v>0.123571</v>
      </c>
      <c r="IJ175">
        <v>0</v>
      </c>
      <c r="IK175">
        <v>0</v>
      </c>
    </row>
    <row r="176" spans="1:245" x14ac:dyDescent="0.3">
      <c r="A176">
        <v>0.12428599999999999</v>
      </c>
      <c r="B176">
        <v>0.33230799999999999</v>
      </c>
      <c r="D176">
        <v>0.12428599999999999</v>
      </c>
      <c r="E176">
        <v>0.62578599999999995</v>
      </c>
      <c r="Y176">
        <v>0.12428599999999999</v>
      </c>
      <c r="Z176">
        <v>0.65383800000000003</v>
      </c>
      <c r="AC176">
        <v>0.12428599999999999</v>
      </c>
      <c r="AD176">
        <v>0.43309500000000001</v>
      </c>
      <c r="AW176">
        <v>0.12428599999999999</v>
      </c>
      <c r="AX176">
        <v>0.30515399999999998</v>
      </c>
      <c r="AY176">
        <v>0.68159000000000003</v>
      </c>
      <c r="BE176">
        <v>0.12428599999999999</v>
      </c>
      <c r="BF176">
        <v>0.68742199999999998</v>
      </c>
      <c r="BG176">
        <v>0.68159999999999998</v>
      </c>
      <c r="BL176">
        <v>0.12428599999999999</v>
      </c>
      <c r="BM176">
        <v>248.59100000000001</v>
      </c>
      <c r="BN176">
        <v>0.12428599999999999</v>
      </c>
      <c r="BO176">
        <v>0</v>
      </c>
      <c r="BP176">
        <v>0.12428599999999999</v>
      </c>
      <c r="BQ176">
        <v>126.70399999999999</v>
      </c>
      <c r="BR176">
        <v>0.12428599999999999</v>
      </c>
      <c r="BS176">
        <v>198.69200000000001</v>
      </c>
      <c r="CP176">
        <v>0.12428599999999999</v>
      </c>
      <c r="CQ176">
        <v>0</v>
      </c>
      <c r="CR176">
        <v>0.12428599999999999</v>
      </c>
      <c r="CS176">
        <v>288.99400000000003</v>
      </c>
      <c r="CT176">
        <v>0.12428599999999999</v>
      </c>
      <c r="CU176">
        <v>191.839</v>
      </c>
      <c r="CV176">
        <v>0.12428599999999999</v>
      </c>
      <c r="CW176">
        <v>236.70400000000001</v>
      </c>
      <c r="DU176">
        <v>0.12428599999999999</v>
      </c>
      <c r="DV176">
        <v>337.16699999999997</v>
      </c>
      <c r="DW176">
        <v>344.75</v>
      </c>
      <c r="DY176">
        <v>0.12428599999999999</v>
      </c>
      <c r="DZ176">
        <v>0</v>
      </c>
      <c r="EA176">
        <v>380.93900000000002</v>
      </c>
      <c r="EJ176">
        <v>0.12428599999999999</v>
      </c>
      <c r="EK176">
        <v>126.994</v>
      </c>
      <c r="EL176">
        <v>234.411</v>
      </c>
      <c r="EN176">
        <v>0.12428599999999999</v>
      </c>
      <c r="EO176">
        <v>96.821799999999996</v>
      </c>
      <c r="EP176">
        <v>204.239</v>
      </c>
      <c r="EX176">
        <v>0.12428599999999999</v>
      </c>
      <c r="EY176">
        <v>303.95999999999998</v>
      </c>
      <c r="EZ176">
        <v>405.32</v>
      </c>
      <c r="FA176">
        <v>0.12428599999999999</v>
      </c>
      <c r="FB176">
        <v>0</v>
      </c>
      <c r="FC176">
        <v>0</v>
      </c>
      <c r="FG176">
        <v>0.12428599999999999</v>
      </c>
      <c r="FH176">
        <v>0.31925799999999999</v>
      </c>
      <c r="FI176">
        <v>0.54780799999999996</v>
      </c>
      <c r="FJ176">
        <v>0.12428599999999999</v>
      </c>
      <c r="FK176">
        <v>0</v>
      </c>
      <c r="FL176">
        <v>0</v>
      </c>
      <c r="FR176">
        <v>0.12428599999999999</v>
      </c>
      <c r="FS176">
        <v>0.56785099999999999</v>
      </c>
      <c r="FT176">
        <v>1</v>
      </c>
      <c r="FU176">
        <v>0.12428599999999999</v>
      </c>
      <c r="FV176">
        <v>0</v>
      </c>
      <c r="FW176">
        <v>0</v>
      </c>
      <c r="GE176">
        <v>0.12428599999999999</v>
      </c>
      <c r="GF176">
        <v>0.56785099999999999</v>
      </c>
      <c r="GG176">
        <v>1</v>
      </c>
      <c r="GH176">
        <v>0.12428599999999999</v>
      </c>
      <c r="GI176">
        <v>0</v>
      </c>
      <c r="GJ176">
        <v>0</v>
      </c>
      <c r="GK176">
        <v>0.12428599999999999</v>
      </c>
      <c r="GL176">
        <v>402.92599999999999</v>
      </c>
      <c r="GM176">
        <v>306.637</v>
      </c>
      <c r="GN176">
        <v>0.12428599999999999</v>
      </c>
      <c r="GO176">
        <v>0</v>
      </c>
      <c r="GP176">
        <v>0</v>
      </c>
      <c r="GU176">
        <v>0.12428599999999999</v>
      </c>
      <c r="GV176">
        <v>0.562446</v>
      </c>
      <c r="GW176">
        <v>1</v>
      </c>
      <c r="GX176">
        <v>0.12428599999999999</v>
      </c>
      <c r="GY176">
        <v>0</v>
      </c>
      <c r="GZ176">
        <v>0</v>
      </c>
      <c r="HA176">
        <v>0.12428599999999999</v>
      </c>
      <c r="HB176">
        <v>460.01100000000002</v>
      </c>
      <c r="HC176">
        <v>357.86500000000001</v>
      </c>
      <c r="HD176">
        <v>0.12428599999999999</v>
      </c>
      <c r="HE176">
        <v>0</v>
      </c>
      <c r="HF176">
        <v>0</v>
      </c>
      <c r="HJ176">
        <v>0.12428599999999999</v>
      </c>
      <c r="HK176">
        <v>0.68343500000000001</v>
      </c>
      <c r="HL176">
        <v>1</v>
      </c>
      <c r="HM176">
        <v>0.12428599999999999</v>
      </c>
      <c r="HN176">
        <v>0</v>
      </c>
      <c r="HO176">
        <v>0</v>
      </c>
      <c r="HP176">
        <v>0.12428599999999999</v>
      </c>
      <c r="HQ176">
        <v>533.95699999999999</v>
      </c>
      <c r="HR176">
        <v>247.327</v>
      </c>
      <c r="HS176">
        <v>0.12428599999999999</v>
      </c>
      <c r="HT176">
        <v>0</v>
      </c>
      <c r="HU176">
        <v>0</v>
      </c>
      <c r="HZ176">
        <v>0.12428599999999999</v>
      </c>
      <c r="IA176">
        <v>0.60378299999999996</v>
      </c>
      <c r="IB176">
        <v>1</v>
      </c>
      <c r="IC176">
        <v>0.12428599999999999</v>
      </c>
      <c r="ID176">
        <v>0</v>
      </c>
      <c r="IE176">
        <v>0</v>
      </c>
      <c r="IF176">
        <v>0.12428599999999999</v>
      </c>
      <c r="IG176">
        <v>491.815</v>
      </c>
      <c r="IH176">
        <v>322.74099999999999</v>
      </c>
      <c r="II176">
        <v>0.12428599999999999</v>
      </c>
      <c r="IJ176">
        <v>0</v>
      </c>
      <c r="IK176">
        <v>0</v>
      </c>
    </row>
    <row r="177" spans="1:245" x14ac:dyDescent="0.3">
      <c r="A177">
        <v>0.125</v>
      </c>
      <c r="B177">
        <v>0.65261100000000005</v>
      </c>
      <c r="D177">
        <v>0.125</v>
      </c>
      <c r="E177">
        <v>0.44625199999999998</v>
      </c>
      <c r="Y177">
        <v>0.125</v>
      </c>
      <c r="Z177">
        <v>0.26563199999999998</v>
      </c>
      <c r="AC177">
        <v>0.125</v>
      </c>
      <c r="AD177">
        <v>0.61109100000000005</v>
      </c>
      <c r="AW177">
        <v>0.125</v>
      </c>
      <c r="AX177">
        <v>0.30457099999999998</v>
      </c>
      <c r="AY177">
        <v>0.68096199999999996</v>
      </c>
      <c r="BE177">
        <v>0.125</v>
      </c>
      <c r="BF177">
        <v>0.68890300000000004</v>
      </c>
      <c r="BG177">
        <v>0.68075399999999997</v>
      </c>
      <c r="BL177">
        <v>0.125</v>
      </c>
      <c r="BM177">
        <v>192.761</v>
      </c>
      <c r="BN177">
        <v>0.125</v>
      </c>
      <c r="BO177">
        <v>250.691</v>
      </c>
      <c r="BP177">
        <v>0.125</v>
      </c>
      <c r="BQ177">
        <v>0</v>
      </c>
      <c r="BR177">
        <v>0.125</v>
      </c>
      <c r="BS177">
        <v>282.22000000000003</v>
      </c>
      <c r="CP177">
        <v>0.125</v>
      </c>
      <c r="CQ177">
        <v>204.94399999999999</v>
      </c>
      <c r="CR177">
        <v>0.125</v>
      </c>
      <c r="CS177">
        <v>269.81799999999998</v>
      </c>
      <c r="CT177">
        <v>0.125</v>
      </c>
      <c r="CU177">
        <v>0</v>
      </c>
      <c r="CV177">
        <v>0.125</v>
      </c>
      <c r="CW177">
        <v>261.88900000000001</v>
      </c>
      <c r="DU177">
        <v>0.125</v>
      </c>
      <c r="DV177">
        <v>335.05900000000003</v>
      </c>
      <c r="DW177">
        <v>344.56799999999998</v>
      </c>
      <c r="DY177">
        <v>0.125</v>
      </c>
      <c r="DZ177">
        <v>0</v>
      </c>
      <c r="EA177">
        <v>380.54</v>
      </c>
      <c r="EJ177">
        <v>0.125</v>
      </c>
      <c r="EK177">
        <v>127.19</v>
      </c>
      <c r="EL177">
        <v>233.803</v>
      </c>
      <c r="EN177">
        <v>0.125</v>
      </c>
      <c r="EO177">
        <v>97.158500000000004</v>
      </c>
      <c r="EP177">
        <v>203.77199999999999</v>
      </c>
      <c r="EX177">
        <v>0.125</v>
      </c>
      <c r="EY177">
        <v>293.42099999999999</v>
      </c>
      <c r="EZ177">
        <v>438.02</v>
      </c>
      <c r="FA177">
        <v>0.125</v>
      </c>
      <c r="FB177">
        <v>0</v>
      </c>
      <c r="FC177">
        <v>0</v>
      </c>
      <c r="FG177">
        <v>0.125</v>
      </c>
      <c r="FH177">
        <v>0.32031900000000002</v>
      </c>
      <c r="FI177">
        <v>0.54771800000000004</v>
      </c>
      <c r="FJ177">
        <v>0.125</v>
      </c>
      <c r="FK177">
        <v>0</v>
      </c>
      <c r="FL177">
        <v>0</v>
      </c>
      <c r="FR177">
        <v>0.125</v>
      </c>
      <c r="FS177">
        <v>0.59455499999999994</v>
      </c>
      <c r="FT177">
        <v>1</v>
      </c>
      <c r="FU177">
        <v>0.125</v>
      </c>
      <c r="FV177">
        <v>0</v>
      </c>
      <c r="FW177">
        <v>0</v>
      </c>
      <c r="GE177">
        <v>0.125</v>
      </c>
      <c r="GF177">
        <v>0.59455499999999994</v>
      </c>
      <c r="GG177">
        <v>1</v>
      </c>
      <c r="GH177">
        <v>0.125</v>
      </c>
      <c r="GI177">
        <v>0</v>
      </c>
      <c r="GJ177">
        <v>0</v>
      </c>
      <c r="GK177">
        <v>0.125</v>
      </c>
      <c r="GL177">
        <v>430.35300000000001</v>
      </c>
      <c r="GM177">
        <v>293.471</v>
      </c>
      <c r="GN177">
        <v>0.125</v>
      </c>
      <c r="GO177">
        <v>0</v>
      </c>
      <c r="GP177">
        <v>0</v>
      </c>
      <c r="GU177">
        <v>0.125</v>
      </c>
      <c r="GV177">
        <v>0.55902200000000002</v>
      </c>
      <c r="GW177">
        <v>1</v>
      </c>
      <c r="GX177">
        <v>0.125</v>
      </c>
      <c r="GY177">
        <v>0</v>
      </c>
      <c r="GZ177">
        <v>0</v>
      </c>
      <c r="HA177">
        <v>0.125</v>
      </c>
      <c r="HB177">
        <v>464.66899999999998</v>
      </c>
      <c r="HC177">
        <v>366.548</v>
      </c>
      <c r="HD177">
        <v>0.125</v>
      </c>
      <c r="HE177">
        <v>0</v>
      </c>
      <c r="HF177">
        <v>0</v>
      </c>
      <c r="HJ177">
        <v>0.125</v>
      </c>
      <c r="HK177">
        <v>0.69044899999999998</v>
      </c>
      <c r="HL177">
        <v>1</v>
      </c>
      <c r="HM177">
        <v>0.125</v>
      </c>
      <c r="HN177">
        <v>0</v>
      </c>
      <c r="HO177">
        <v>0</v>
      </c>
      <c r="HP177">
        <v>0.125</v>
      </c>
      <c r="HQ177">
        <v>535.29200000000003</v>
      </c>
      <c r="HR177">
        <v>239.99</v>
      </c>
      <c r="HS177">
        <v>0.125</v>
      </c>
      <c r="HT177">
        <v>0</v>
      </c>
      <c r="HU177">
        <v>0</v>
      </c>
      <c r="HZ177">
        <v>0.125</v>
      </c>
      <c r="IA177">
        <v>0.59482699999999999</v>
      </c>
      <c r="IB177">
        <v>1</v>
      </c>
      <c r="IC177">
        <v>0.125</v>
      </c>
      <c r="ID177">
        <v>0</v>
      </c>
      <c r="IE177">
        <v>0</v>
      </c>
      <c r="IF177">
        <v>0.125</v>
      </c>
      <c r="IG177">
        <v>488.41800000000001</v>
      </c>
      <c r="IH177">
        <v>332.69099999999997</v>
      </c>
      <c r="II177">
        <v>0.125</v>
      </c>
      <c r="IJ177">
        <v>0</v>
      </c>
      <c r="IK177">
        <v>0</v>
      </c>
    </row>
    <row r="178" spans="1:245" x14ac:dyDescent="0.3">
      <c r="A178">
        <v>0.12571399999999999</v>
      </c>
      <c r="B178">
        <v>0.32256600000000002</v>
      </c>
      <c r="D178">
        <v>0.12571399999999999</v>
      </c>
      <c r="E178">
        <v>0.63455899999999998</v>
      </c>
      <c r="Y178">
        <v>0.12571399999999999</v>
      </c>
      <c r="Z178">
        <v>0.275621</v>
      </c>
      <c r="AC178">
        <v>0.12571399999999999</v>
      </c>
      <c r="AD178">
        <v>0.58559499999999998</v>
      </c>
      <c r="AW178">
        <v>0.12571399999999999</v>
      </c>
      <c r="AX178">
        <v>0.303342</v>
      </c>
      <c r="AY178">
        <v>0.68023900000000004</v>
      </c>
      <c r="BE178">
        <v>0.12571399999999999</v>
      </c>
      <c r="BF178">
        <v>0.69087100000000001</v>
      </c>
      <c r="BG178">
        <v>0.67991599999999996</v>
      </c>
      <c r="BL178">
        <v>0.12571399999999999</v>
      </c>
      <c r="BM178">
        <v>194.97300000000001</v>
      </c>
      <c r="BN178">
        <v>0.12571399999999999</v>
      </c>
      <c r="BO178">
        <v>219.274</v>
      </c>
      <c r="BP178">
        <v>0.12571399999999999</v>
      </c>
      <c r="BQ178">
        <v>0</v>
      </c>
      <c r="BR178">
        <v>0.12571399999999999</v>
      </c>
      <c r="BS178">
        <v>293.14800000000002</v>
      </c>
      <c r="CP178">
        <v>0.12571399999999999</v>
      </c>
      <c r="CQ178">
        <v>196.125</v>
      </c>
      <c r="CR178">
        <v>0.12571399999999999</v>
      </c>
      <c r="CS178">
        <v>249.48099999999999</v>
      </c>
      <c r="CT178">
        <v>0.12571399999999999</v>
      </c>
      <c r="CU178">
        <v>0</v>
      </c>
      <c r="CV178">
        <v>0.12571399999999999</v>
      </c>
      <c r="CW178">
        <v>266.48200000000003</v>
      </c>
      <c r="DU178">
        <v>0.12571399999999999</v>
      </c>
      <c r="DV178">
        <v>340.09899999999999</v>
      </c>
      <c r="DW178">
        <v>338.64299999999997</v>
      </c>
      <c r="DY178">
        <v>0.12571399999999999</v>
      </c>
      <c r="DZ178">
        <v>0</v>
      </c>
      <c r="EA178">
        <v>375.10899999999998</v>
      </c>
      <c r="EJ178">
        <v>0.12571399999999999</v>
      </c>
      <c r="EK178">
        <v>127.383</v>
      </c>
      <c r="EL178">
        <v>233.172</v>
      </c>
      <c r="EN178">
        <v>0.12571399999999999</v>
      </c>
      <c r="EO178">
        <v>97.509900000000002</v>
      </c>
      <c r="EP178">
        <v>203.298</v>
      </c>
      <c r="EX178">
        <v>0.12571399999999999</v>
      </c>
      <c r="EY178">
        <v>280.01900000000001</v>
      </c>
      <c r="EZ178">
        <v>463.86099999999999</v>
      </c>
      <c r="FA178">
        <v>0.12571399999999999</v>
      </c>
      <c r="FB178">
        <v>0</v>
      </c>
      <c r="FC178">
        <v>0</v>
      </c>
      <c r="FG178">
        <v>0.12571399999999999</v>
      </c>
      <c r="FH178">
        <v>0.32138899999999998</v>
      </c>
      <c r="FI178">
        <v>0.54761000000000004</v>
      </c>
      <c r="FJ178">
        <v>0.12571399999999999</v>
      </c>
      <c r="FK178">
        <v>0</v>
      </c>
      <c r="FL178">
        <v>0</v>
      </c>
      <c r="FR178">
        <v>0.12571399999999999</v>
      </c>
      <c r="FS178">
        <v>0.61689700000000003</v>
      </c>
      <c r="FT178">
        <v>1</v>
      </c>
      <c r="FU178">
        <v>0.12571399999999999</v>
      </c>
      <c r="FV178">
        <v>0</v>
      </c>
      <c r="FW178">
        <v>0</v>
      </c>
      <c r="GE178">
        <v>0.12571399999999999</v>
      </c>
      <c r="GF178">
        <v>0.61689700000000003</v>
      </c>
      <c r="GG178">
        <v>1</v>
      </c>
      <c r="GH178">
        <v>0.12571399999999999</v>
      </c>
      <c r="GI178">
        <v>0</v>
      </c>
      <c r="GJ178">
        <v>0</v>
      </c>
      <c r="GK178">
        <v>0.12571399999999999</v>
      </c>
      <c r="GL178">
        <v>451.298</v>
      </c>
      <c r="GM178">
        <v>280.26400000000001</v>
      </c>
      <c r="GN178">
        <v>0.12571399999999999</v>
      </c>
      <c r="GO178">
        <v>0</v>
      </c>
      <c r="GP178">
        <v>0</v>
      </c>
      <c r="GU178">
        <v>0.12571399999999999</v>
      </c>
      <c r="GV178">
        <v>0.55634600000000001</v>
      </c>
      <c r="GW178">
        <v>1</v>
      </c>
      <c r="GX178">
        <v>0.12571399999999999</v>
      </c>
      <c r="GY178">
        <v>0</v>
      </c>
      <c r="GZ178">
        <v>0</v>
      </c>
      <c r="HA178">
        <v>0.12571399999999999</v>
      </c>
      <c r="HB178">
        <v>465.98099999999999</v>
      </c>
      <c r="HC178">
        <v>371.59300000000002</v>
      </c>
      <c r="HD178">
        <v>0.12571399999999999</v>
      </c>
      <c r="HE178">
        <v>0</v>
      </c>
      <c r="HF178">
        <v>0</v>
      </c>
      <c r="HJ178">
        <v>0.12571399999999999</v>
      </c>
      <c r="HK178">
        <v>0.69533800000000001</v>
      </c>
      <c r="HL178">
        <v>1</v>
      </c>
      <c r="HM178">
        <v>0.12571399999999999</v>
      </c>
      <c r="HN178">
        <v>0</v>
      </c>
      <c r="HO178">
        <v>0</v>
      </c>
      <c r="HP178">
        <v>0.12571399999999999</v>
      </c>
      <c r="HQ178">
        <v>534.01499999999999</v>
      </c>
      <c r="HR178">
        <v>233.97900000000001</v>
      </c>
      <c r="HS178">
        <v>0.12571399999999999</v>
      </c>
      <c r="HT178">
        <v>0</v>
      </c>
      <c r="HU178">
        <v>0</v>
      </c>
      <c r="HZ178">
        <v>0.12571399999999999</v>
      </c>
      <c r="IA178">
        <v>0.58717900000000001</v>
      </c>
      <c r="IB178">
        <v>1</v>
      </c>
      <c r="IC178">
        <v>0.12571399999999999</v>
      </c>
      <c r="ID178">
        <v>0</v>
      </c>
      <c r="IE178">
        <v>0</v>
      </c>
      <c r="IF178">
        <v>0.12571399999999999</v>
      </c>
      <c r="IG178">
        <v>483.02499999999998</v>
      </c>
      <c r="IH178">
        <v>339.59399999999999</v>
      </c>
      <c r="II178">
        <v>0.12571399999999999</v>
      </c>
      <c r="IJ178">
        <v>0</v>
      </c>
      <c r="IK178">
        <v>0</v>
      </c>
    </row>
    <row r="179" spans="1:245" x14ac:dyDescent="0.3">
      <c r="A179">
        <v>0.12642900000000001</v>
      </c>
      <c r="B179">
        <v>0.308419</v>
      </c>
      <c r="D179">
        <v>0.12642900000000001</v>
      </c>
      <c r="E179">
        <v>0.58840899999999996</v>
      </c>
      <c r="Y179">
        <v>0.12642900000000001</v>
      </c>
      <c r="Z179">
        <v>0.262484</v>
      </c>
      <c r="AC179">
        <v>0.12642900000000001</v>
      </c>
      <c r="AD179">
        <v>0.46203699999999998</v>
      </c>
      <c r="AW179">
        <v>0.12642900000000001</v>
      </c>
      <c r="AX179">
        <v>0.30166599999999999</v>
      </c>
      <c r="AY179">
        <v>0.67947100000000005</v>
      </c>
      <c r="BE179">
        <v>0.12642900000000001</v>
      </c>
      <c r="BF179">
        <v>0.692944</v>
      </c>
      <c r="BG179">
        <v>0.67912300000000003</v>
      </c>
      <c r="BL179">
        <v>0.12642900000000001</v>
      </c>
      <c r="BM179">
        <v>0</v>
      </c>
      <c r="BN179">
        <v>0.12642900000000001</v>
      </c>
      <c r="BO179">
        <v>283.404</v>
      </c>
      <c r="BP179">
        <v>0.12642900000000001</v>
      </c>
      <c r="BQ179">
        <v>161.00299999999999</v>
      </c>
      <c r="BR179">
        <v>0.12642900000000001</v>
      </c>
      <c r="BS179">
        <v>168.97300000000001</v>
      </c>
      <c r="CP179">
        <v>0.12642900000000001</v>
      </c>
      <c r="CQ179">
        <v>184.91499999999999</v>
      </c>
      <c r="CR179">
        <v>0.12642900000000001</v>
      </c>
      <c r="CS179">
        <v>241.46799999999999</v>
      </c>
      <c r="CT179">
        <v>0.12642900000000001</v>
      </c>
      <c r="CU179">
        <v>0</v>
      </c>
      <c r="CV179">
        <v>0.12642900000000001</v>
      </c>
      <c r="CW179">
        <v>273.32100000000003</v>
      </c>
      <c r="DU179">
        <v>0.12642900000000001</v>
      </c>
      <c r="DV179">
        <v>337.09300000000002</v>
      </c>
      <c r="DW179">
        <v>338.54899999999998</v>
      </c>
      <c r="DY179">
        <v>0.12642900000000001</v>
      </c>
      <c r="DZ179">
        <v>0</v>
      </c>
      <c r="EA179">
        <v>375.37400000000002</v>
      </c>
      <c r="EJ179">
        <v>0.12642900000000001</v>
      </c>
      <c r="EK179">
        <v>127.57299999999999</v>
      </c>
      <c r="EL179">
        <v>232.517</v>
      </c>
      <c r="EN179">
        <v>0.12642900000000001</v>
      </c>
      <c r="EO179">
        <v>97.874399999999994</v>
      </c>
      <c r="EP179">
        <v>202.81899999999999</v>
      </c>
      <c r="EX179">
        <v>0.12642900000000001</v>
      </c>
      <c r="EY179">
        <v>266.95299999999997</v>
      </c>
      <c r="EZ179">
        <v>482.53699999999998</v>
      </c>
      <c r="FA179">
        <v>0.12642900000000001</v>
      </c>
      <c r="FB179">
        <v>0</v>
      </c>
      <c r="FC179">
        <v>0</v>
      </c>
      <c r="FG179">
        <v>0.12642900000000001</v>
      </c>
      <c r="FH179">
        <v>0.322463</v>
      </c>
      <c r="FI179">
        <v>0.54748300000000005</v>
      </c>
      <c r="FJ179">
        <v>0.12642900000000001</v>
      </c>
      <c r="FK179">
        <v>0</v>
      </c>
      <c r="FL179">
        <v>0</v>
      </c>
      <c r="FR179">
        <v>0.12642900000000001</v>
      </c>
      <c r="FS179">
        <v>0.62976299999999996</v>
      </c>
      <c r="FT179">
        <v>1</v>
      </c>
      <c r="FU179">
        <v>0.12642900000000001</v>
      </c>
      <c r="FV179">
        <v>0</v>
      </c>
      <c r="FW179">
        <v>0</v>
      </c>
      <c r="GE179">
        <v>0.12642900000000001</v>
      </c>
      <c r="GF179">
        <v>0.62976299999999996</v>
      </c>
      <c r="GG179">
        <v>1</v>
      </c>
      <c r="GH179">
        <v>0.12642900000000001</v>
      </c>
      <c r="GI179">
        <v>0</v>
      </c>
      <c r="GJ179">
        <v>0</v>
      </c>
      <c r="GK179">
        <v>0.12642900000000001</v>
      </c>
      <c r="GL179">
        <v>465.096</v>
      </c>
      <c r="GM179">
        <v>273.42899999999997</v>
      </c>
      <c r="GN179">
        <v>0.12642900000000001</v>
      </c>
      <c r="GO179">
        <v>0</v>
      </c>
      <c r="GP179">
        <v>0</v>
      </c>
      <c r="GU179">
        <v>0.12642900000000001</v>
      </c>
      <c r="GV179">
        <v>0.55424499999999999</v>
      </c>
      <c r="GW179">
        <v>1</v>
      </c>
      <c r="GX179">
        <v>0.12642900000000001</v>
      </c>
      <c r="GY179">
        <v>0</v>
      </c>
      <c r="GZ179">
        <v>0</v>
      </c>
      <c r="HA179">
        <v>0.12642900000000001</v>
      </c>
      <c r="HB179">
        <v>464.86200000000002</v>
      </c>
      <c r="HC179">
        <v>373.86799999999999</v>
      </c>
      <c r="HD179">
        <v>0.12642900000000001</v>
      </c>
      <c r="HE179">
        <v>0</v>
      </c>
      <c r="HF179">
        <v>0</v>
      </c>
      <c r="HJ179">
        <v>0.12642900000000001</v>
      </c>
      <c r="HK179">
        <v>0.68796199999999996</v>
      </c>
      <c r="HL179">
        <v>1</v>
      </c>
      <c r="HM179">
        <v>0.12642900000000001</v>
      </c>
      <c r="HN179">
        <v>0</v>
      </c>
      <c r="HO179">
        <v>0</v>
      </c>
      <c r="HP179">
        <v>0.12642900000000001</v>
      </c>
      <c r="HQ179">
        <v>529.26900000000001</v>
      </c>
      <c r="HR179">
        <v>240.06</v>
      </c>
      <c r="HS179">
        <v>0.12642900000000001</v>
      </c>
      <c r="HT179">
        <v>0</v>
      </c>
      <c r="HU179">
        <v>0</v>
      </c>
      <c r="HZ179">
        <v>0.12642900000000001</v>
      </c>
      <c r="IA179">
        <v>0.58060100000000003</v>
      </c>
      <c r="IB179">
        <v>1</v>
      </c>
      <c r="IC179">
        <v>0.12642900000000001</v>
      </c>
      <c r="ID179">
        <v>0</v>
      </c>
      <c r="IE179">
        <v>0</v>
      </c>
      <c r="IF179">
        <v>0.12642900000000001</v>
      </c>
      <c r="IG179">
        <v>476.32100000000003</v>
      </c>
      <c r="IH179">
        <v>344.072</v>
      </c>
      <c r="II179">
        <v>0.12642900000000001</v>
      </c>
      <c r="IJ179">
        <v>0</v>
      </c>
      <c r="IK179">
        <v>0</v>
      </c>
    </row>
    <row r="180" spans="1:245" x14ac:dyDescent="0.3">
      <c r="A180">
        <v>0.12714300000000001</v>
      </c>
      <c r="B180">
        <v>0.31450499999999998</v>
      </c>
      <c r="D180">
        <v>0.12714300000000001</v>
      </c>
      <c r="E180">
        <v>0.44975900000000002</v>
      </c>
      <c r="Y180">
        <v>0.12714300000000001</v>
      </c>
      <c r="Z180">
        <v>0.31445099999999998</v>
      </c>
      <c r="AC180">
        <v>0.12714300000000001</v>
      </c>
      <c r="AD180">
        <v>0.61929100000000004</v>
      </c>
      <c r="AW180">
        <v>0.12714300000000001</v>
      </c>
      <c r="AX180">
        <v>0.29971300000000001</v>
      </c>
      <c r="AY180">
        <v>0.67868300000000004</v>
      </c>
      <c r="BE180">
        <v>0.12714300000000001</v>
      </c>
      <c r="BF180">
        <v>0.69526600000000005</v>
      </c>
      <c r="BG180">
        <v>0.67831399999999997</v>
      </c>
      <c r="BL180">
        <v>0.12714300000000001</v>
      </c>
      <c r="BM180">
        <v>218.297</v>
      </c>
      <c r="BN180">
        <v>0.12714300000000001</v>
      </c>
      <c r="BO180">
        <v>211.625</v>
      </c>
      <c r="BP180">
        <v>0.12714300000000001</v>
      </c>
      <c r="BQ180">
        <v>0</v>
      </c>
      <c r="BR180">
        <v>0.12714300000000001</v>
      </c>
      <c r="BS180">
        <v>264.29500000000002</v>
      </c>
      <c r="CP180">
        <v>0.12714300000000001</v>
      </c>
      <c r="CQ180">
        <v>0</v>
      </c>
      <c r="CR180">
        <v>0.12714300000000001</v>
      </c>
      <c r="CS180">
        <v>257.95299999999997</v>
      </c>
      <c r="CT180">
        <v>0.12714300000000001</v>
      </c>
      <c r="CU180">
        <v>178.43199999999999</v>
      </c>
      <c r="CV180">
        <v>0.12714300000000001</v>
      </c>
      <c r="CW180">
        <v>242.767</v>
      </c>
      <c r="DU180">
        <v>0.12714300000000001</v>
      </c>
      <c r="DV180">
        <v>334.517</v>
      </c>
      <c r="DW180">
        <v>338.51400000000001</v>
      </c>
      <c r="DY180">
        <v>0.12714300000000001</v>
      </c>
      <c r="DZ180">
        <v>0</v>
      </c>
      <c r="EA180">
        <v>375.255</v>
      </c>
      <c r="EJ180">
        <v>0.12714300000000001</v>
      </c>
      <c r="EK180">
        <v>127.75700000000001</v>
      </c>
      <c r="EL180">
        <v>231.84</v>
      </c>
      <c r="EN180">
        <v>0.12714300000000001</v>
      </c>
      <c r="EO180">
        <v>98.250600000000006</v>
      </c>
      <c r="EP180">
        <v>202.334</v>
      </c>
      <c r="EX180">
        <v>0.12714300000000001</v>
      </c>
      <c r="EY180">
        <v>254.53200000000001</v>
      </c>
      <c r="EZ180">
        <v>495.81299999999999</v>
      </c>
      <c r="FA180">
        <v>0.12714300000000001</v>
      </c>
      <c r="FB180">
        <v>0</v>
      </c>
      <c r="FC180">
        <v>0</v>
      </c>
      <c r="FG180">
        <v>0.12714300000000001</v>
      </c>
      <c r="FH180">
        <v>0.32353900000000002</v>
      </c>
      <c r="FI180">
        <v>0.54733699999999996</v>
      </c>
      <c r="FJ180">
        <v>0.12714300000000001</v>
      </c>
      <c r="FK180">
        <v>0</v>
      </c>
      <c r="FL180">
        <v>0</v>
      </c>
      <c r="FR180">
        <v>0.12714300000000001</v>
      </c>
      <c r="FS180">
        <v>0.615174</v>
      </c>
      <c r="FT180">
        <v>1</v>
      </c>
      <c r="FU180">
        <v>0.12714300000000001</v>
      </c>
      <c r="FV180">
        <v>0</v>
      </c>
      <c r="FW180">
        <v>0</v>
      </c>
      <c r="GE180">
        <v>0.12714300000000001</v>
      </c>
      <c r="GF180">
        <v>0.615174</v>
      </c>
      <c r="GG180">
        <v>1</v>
      </c>
      <c r="GH180">
        <v>0.12714300000000001</v>
      </c>
      <c r="GI180">
        <v>0</v>
      </c>
      <c r="GJ180">
        <v>0</v>
      </c>
      <c r="GK180">
        <v>0.12714300000000001</v>
      </c>
      <c r="GL180">
        <v>472.57299999999998</v>
      </c>
      <c r="GM180">
        <v>295.62</v>
      </c>
      <c r="GN180">
        <v>0.12714300000000001</v>
      </c>
      <c r="GO180">
        <v>0</v>
      </c>
      <c r="GP180">
        <v>0</v>
      </c>
      <c r="GU180">
        <v>0.12714300000000001</v>
      </c>
      <c r="GV180">
        <v>0.55260699999999996</v>
      </c>
      <c r="GW180">
        <v>1</v>
      </c>
      <c r="GX180">
        <v>0.12714300000000001</v>
      </c>
      <c r="GY180">
        <v>0</v>
      </c>
      <c r="GZ180">
        <v>0</v>
      </c>
      <c r="HA180">
        <v>0.12714300000000001</v>
      </c>
      <c r="HB180">
        <v>461.97199999999998</v>
      </c>
      <c r="HC180">
        <v>374.01400000000001</v>
      </c>
      <c r="HD180">
        <v>0.12714300000000001</v>
      </c>
      <c r="HE180">
        <v>0</v>
      </c>
      <c r="HF180">
        <v>0</v>
      </c>
      <c r="HJ180">
        <v>0.12714300000000001</v>
      </c>
      <c r="HK180">
        <v>0.66524799999999995</v>
      </c>
      <c r="HL180">
        <v>1</v>
      </c>
      <c r="HM180">
        <v>0.12714300000000001</v>
      </c>
      <c r="HN180">
        <v>0</v>
      </c>
      <c r="HO180">
        <v>0</v>
      </c>
      <c r="HP180">
        <v>0.12714300000000001</v>
      </c>
      <c r="HQ180">
        <v>520.13499999999999</v>
      </c>
      <c r="HR180">
        <v>261.73099999999999</v>
      </c>
      <c r="HS180">
        <v>0.12714300000000001</v>
      </c>
      <c r="HT180">
        <v>0</v>
      </c>
      <c r="HU180">
        <v>0</v>
      </c>
      <c r="HZ180">
        <v>0.12714300000000001</v>
      </c>
      <c r="IA180">
        <v>0.574932</v>
      </c>
      <c r="IB180">
        <v>1</v>
      </c>
      <c r="IC180">
        <v>0.12714300000000001</v>
      </c>
      <c r="ID180">
        <v>0</v>
      </c>
      <c r="IE180">
        <v>0</v>
      </c>
      <c r="IF180">
        <v>0.12714300000000001</v>
      </c>
      <c r="IG180">
        <v>468.79399999999998</v>
      </c>
      <c r="IH180">
        <v>346.596</v>
      </c>
      <c r="II180">
        <v>0.12714300000000001</v>
      </c>
      <c r="IJ180">
        <v>0</v>
      </c>
      <c r="IK180">
        <v>0</v>
      </c>
    </row>
    <row r="181" spans="1:245" x14ac:dyDescent="0.3">
      <c r="A181">
        <v>0.127857</v>
      </c>
      <c r="B181">
        <v>0.63286900000000001</v>
      </c>
      <c r="D181">
        <v>0.127857</v>
      </c>
      <c r="E181">
        <v>0.63334199999999996</v>
      </c>
      <c r="Y181">
        <v>0.127857</v>
      </c>
      <c r="Z181">
        <v>0.30030099999999998</v>
      </c>
      <c r="AC181">
        <v>0.127857</v>
      </c>
      <c r="AD181">
        <v>0.459754</v>
      </c>
      <c r="AW181">
        <v>0.127857</v>
      </c>
      <c r="AX181">
        <v>0.297624</v>
      </c>
      <c r="AY181">
        <v>0.67788899999999996</v>
      </c>
      <c r="BE181">
        <v>0.127857</v>
      </c>
      <c r="BF181">
        <v>0.69768600000000003</v>
      </c>
      <c r="BG181">
        <v>0.67749999999999999</v>
      </c>
      <c r="BL181">
        <v>0.127857</v>
      </c>
      <c r="BM181">
        <v>0</v>
      </c>
      <c r="BN181">
        <v>0.127857</v>
      </c>
      <c r="BO181">
        <v>279.565</v>
      </c>
      <c r="BP181">
        <v>0.127857</v>
      </c>
      <c r="BQ181">
        <v>182.60499999999999</v>
      </c>
      <c r="BR181">
        <v>0.127857</v>
      </c>
      <c r="BS181">
        <v>145.905</v>
      </c>
      <c r="CP181">
        <v>0.127857</v>
      </c>
      <c r="CQ181">
        <v>184.464</v>
      </c>
      <c r="CR181">
        <v>0.127857</v>
      </c>
      <c r="CS181">
        <v>236.86699999999999</v>
      </c>
      <c r="CT181">
        <v>0.127857</v>
      </c>
      <c r="CU181">
        <v>0</v>
      </c>
      <c r="CV181">
        <v>0.127857</v>
      </c>
      <c r="CW181">
        <v>251.19300000000001</v>
      </c>
      <c r="DU181">
        <v>0.127857</v>
      </c>
      <c r="DV181">
        <v>332.18799999999999</v>
      </c>
      <c r="DW181">
        <v>338.45800000000003</v>
      </c>
      <c r="DY181">
        <v>0.127857</v>
      </c>
      <c r="DZ181">
        <v>0</v>
      </c>
      <c r="EA181">
        <v>375.03699999999998</v>
      </c>
      <c r="EJ181">
        <v>0.127857</v>
      </c>
      <c r="EK181">
        <v>127.934</v>
      </c>
      <c r="EL181">
        <v>231.142</v>
      </c>
      <c r="EN181">
        <v>0.127857</v>
      </c>
      <c r="EO181">
        <v>98.637500000000003</v>
      </c>
      <c r="EP181">
        <v>201.845</v>
      </c>
      <c r="EX181">
        <v>0.127857</v>
      </c>
      <c r="EY181">
        <v>243.501</v>
      </c>
      <c r="EZ181">
        <v>504.24299999999999</v>
      </c>
      <c r="FA181">
        <v>0.127857</v>
      </c>
      <c r="FB181">
        <v>0</v>
      </c>
      <c r="FC181">
        <v>0</v>
      </c>
      <c r="FG181">
        <v>0.127857</v>
      </c>
      <c r="FH181">
        <v>0.32461099999999998</v>
      </c>
      <c r="FI181">
        <v>0.54717000000000005</v>
      </c>
      <c r="FJ181">
        <v>0.127857</v>
      </c>
      <c r="FK181">
        <v>0</v>
      </c>
      <c r="FL181">
        <v>0</v>
      </c>
      <c r="FR181">
        <v>0.127857</v>
      </c>
      <c r="FS181">
        <v>0.60313000000000005</v>
      </c>
      <c r="FT181">
        <v>1</v>
      </c>
      <c r="FU181">
        <v>0.127857</v>
      </c>
      <c r="FV181">
        <v>0</v>
      </c>
      <c r="FW181">
        <v>0</v>
      </c>
      <c r="GE181">
        <v>0.127857</v>
      </c>
      <c r="GF181">
        <v>0.60313000000000005</v>
      </c>
      <c r="GG181">
        <v>1</v>
      </c>
      <c r="GH181">
        <v>0.127857</v>
      </c>
      <c r="GI181">
        <v>0</v>
      </c>
      <c r="GJ181">
        <v>0</v>
      </c>
      <c r="GK181">
        <v>0.127857</v>
      </c>
      <c r="GL181">
        <v>474.31599999999997</v>
      </c>
      <c r="GM181">
        <v>312.108</v>
      </c>
      <c r="GN181">
        <v>0.127857</v>
      </c>
      <c r="GO181">
        <v>0</v>
      </c>
      <c r="GP181">
        <v>0</v>
      </c>
      <c r="GU181">
        <v>0.127857</v>
      </c>
      <c r="GV181">
        <v>0.55135299999999998</v>
      </c>
      <c r="GW181">
        <v>1</v>
      </c>
      <c r="GX181">
        <v>0.127857</v>
      </c>
      <c r="GY181">
        <v>0</v>
      </c>
      <c r="GZ181">
        <v>0</v>
      </c>
      <c r="HA181">
        <v>0.127857</v>
      </c>
      <c r="HB181">
        <v>457.8</v>
      </c>
      <c r="HC181">
        <v>372.52100000000002</v>
      </c>
      <c r="HD181">
        <v>0.127857</v>
      </c>
      <c r="HE181">
        <v>0</v>
      </c>
      <c r="HF181">
        <v>0</v>
      </c>
      <c r="HJ181">
        <v>0.127857</v>
      </c>
      <c r="HK181">
        <v>0.64594099999999999</v>
      </c>
      <c r="HL181">
        <v>1</v>
      </c>
      <c r="HM181">
        <v>0.127857</v>
      </c>
      <c r="HN181">
        <v>0</v>
      </c>
      <c r="HO181">
        <v>0</v>
      </c>
      <c r="HP181">
        <v>0.127857</v>
      </c>
      <c r="HQ181">
        <v>508.57799999999997</v>
      </c>
      <c r="HR181">
        <v>278.76600000000002</v>
      </c>
      <c r="HS181">
        <v>0.127857</v>
      </c>
      <c r="HT181">
        <v>0</v>
      </c>
      <c r="HU181">
        <v>0</v>
      </c>
      <c r="HZ181">
        <v>0.127857</v>
      </c>
      <c r="IA181">
        <v>0.57006100000000004</v>
      </c>
      <c r="IB181">
        <v>1</v>
      </c>
      <c r="IC181">
        <v>0.127857</v>
      </c>
      <c r="ID181">
        <v>0</v>
      </c>
      <c r="IE181">
        <v>0</v>
      </c>
      <c r="IF181">
        <v>0.127857</v>
      </c>
      <c r="IG181">
        <v>460.80399999999997</v>
      </c>
      <c r="IH181">
        <v>347.53699999999998</v>
      </c>
      <c r="II181">
        <v>0.127857</v>
      </c>
      <c r="IJ181">
        <v>0</v>
      </c>
      <c r="IK181">
        <v>0</v>
      </c>
    </row>
    <row r="182" spans="1:245" x14ac:dyDescent="0.3">
      <c r="A182">
        <v>0.12857099999999999</v>
      </c>
      <c r="B182">
        <v>0.29500399999999999</v>
      </c>
      <c r="D182">
        <v>0.12857099999999999</v>
      </c>
      <c r="E182">
        <v>0.46122299999999999</v>
      </c>
      <c r="Y182">
        <v>0.12857099999999999</v>
      </c>
      <c r="Z182">
        <v>0.62264900000000001</v>
      </c>
      <c r="AC182">
        <v>0.12857099999999999</v>
      </c>
      <c r="AD182">
        <v>0.63788999999999996</v>
      </c>
      <c r="AW182">
        <v>0.12857099999999999</v>
      </c>
      <c r="AX182">
        <v>0.29550999999999999</v>
      </c>
      <c r="AY182">
        <v>0.67709399999999997</v>
      </c>
      <c r="BE182">
        <v>0.12857099999999999</v>
      </c>
      <c r="BF182">
        <v>0.70008499999999996</v>
      </c>
      <c r="BG182">
        <v>0.67669699999999999</v>
      </c>
      <c r="BL182">
        <v>0.12857099999999999</v>
      </c>
      <c r="BM182">
        <v>174.33699999999999</v>
      </c>
      <c r="BN182">
        <v>0.12857099999999999</v>
      </c>
      <c r="BO182">
        <v>252.5</v>
      </c>
      <c r="BP182">
        <v>0.12857099999999999</v>
      </c>
      <c r="BQ182">
        <v>242.30099999999999</v>
      </c>
      <c r="BR182">
        <v>0.12857099999999999</v>
      </c>
      <c r="BS182">
        <v>0</v>
      </c>
      <c r="CP182">
        <v>0.12857099999999999</v>
      </c>
      <c r="CQ182">
        <v>0</v>
      </c>
      <c r="CR182">
        <v>0.12857099999999999</v>
      </c>
      <c r="CS182">
        <v>249.72300000000001</v>
      </c>
      <c r="CT182">
        <v>0.12857099999999999</v>
      </c>
      <c r="CU182">
        <v>164.17599999999999</v>
      </c>
      <c r="CV182">
        <v>0.12857099999999999</v>
      </c>
      <c r="CW182">
        <v>227.31</v>
      </c>
      <c r="DU182">
        <v>0.12857099999999999</v>
      </c>
      <c r="DV182">
        <v>330.03399999999999</v>
      </c>
      <c r="DW182">
        <v>338.35700000000003</v>
      </c>
      <c r="DY182">
        <v>0.12857099999999999</v>
      </c>
      <c r="DZ182">
        <v>0</v>
      </c>
      <c r="EA182">
        <v>374.74900000000002</v>
      </c>
      <c r="EJ182">
        <v>0.12857099999999999</v>
      </c>
      <c r="EK182">
        <v>128.10599999999999</v>
      </c>
      <c r="EL182">
        <v>230.42500000000001</v>
      </c>
      <c r="EN182">
        <v>0.12857099999999999</v>
      </c>
      <c r="EO182">
        <v>99.034099999999995</v>
      </c>
      <c r="EP182">
        <v>201.35400000000001</v>
      </c>
      <c r="EX182">
        <v>0.12857099999999999</v>
      </c>
      <c r="EY182">
        <v>234.10300000000001</v>
      </c>
      <c r="EZ182">
        <v>508.64499999999998</v>
      </c>
      <c r="FA182">
        <v>0.12857099999999999</v>
      </c>
      <c r="FB182">
        <v>0</v>
      </c>
      <c r="FC182">
        <v>0</v>
      </c>
      <c r="FG182">
        <v>0.12857099999999999</v>
      </c>
      <c r="FH182">
        <v>0.32568000000000003</v>
      </c>
      <c r="FI182">
        <v>0.54697700000000005</v>
      </c>
      <c r="FJ182">
        <v>0.12857099999999999</v>
      </c>
      <c r="FK182">
        <v>0</v>
      </c>
      <c r="FL182">
        <v>0</v>
      </c>
      <c r="FR182">
        <v>0.12857099999999999</v>
      </c>
      <c r="FS182">
        <v>0.59298899999999999</v>
      </c>
      <c r="FT182">
        <v>1</v>
      </c>
      <c r="FU182">
        <v>0.12857099999999999</v>
      </c>
      <c r="FV182">
        <v>0</v>
      </c>
      <c r="FW182">
        <v>0</v>
      </c>
      <c r="GE182">
        <v>0.12857099999999999</v>
      </c>
      <c r="GF182">
        <v>0.59298899999999999</v>
      </c>
      <c r="GG182">
        <v>1</v>
      </c>
      <c r="GH182">
        <v>0.12857099999999999</v>
      </c>
      <c r="GI182">
        <v>0</v>
      </c>
      <c r="GJ182">
        <v>0</v>
      </c>
      <c r="GK182">
        <v>0.12857099999999999</v>
      </c>
      <c r="GL182">
        <v>472.19600000000003</v>
      </c>
      <c r="GM182">
        <v>324.10199999999998</v>
      </c>
      <c r="GN182">
        <v>0.12857099999999999</v>
      </c>
      <c r="GO182">
        <v>0</v>
      </c>
      <c r="GP182">
        <v>0</v>
      </c>
      <c r="GU182">
        <v>0.12857099999999999</v>
      </c>
      <c r="GV182">
        <v>0.550423</v>
      </c>
      <c r="GW182">
        <v>1</v>
      </c>
      <c r="GX182">
        <v>0.12857099999999999</v>
      </c>
      <c r="GY182">
        <v>0</v>
      </c>
      <c r="GZ182">
        <v>0</v>
      </c>
      <c r="HA182">
        <v>0.12857099999999999</v>
      </c>
      <c r="HB182">
        <v>452.72300000000001</v>
      </c>
      <c r="HC182">
        <v>369.77800000000002</v>
      </c>
      <c r="HD182">
        <v>0.12857099999999999</v>
      </c>
      <c r="HE182">
        <v>0</v>
      </c>
      <c r="HF182">
        <v>0</v>
      </c>
      <c r="HJ182">
        <v>0.12857099999999999</v>
      </c>
      <c r="HK182">
        <v>0.629193</v>
      </c>
      <c r="HL182">
        <v>1</v>
      </c>
      <c r="HM182">
        <v>0.12857099999999999</v>
      </c>
      <c r="HN182">
        <v>0</v>
      </c>
      <c r="HO182">
        <v>0</v>
      </c>
      <c r="HP182">
        <v>0.12857099999999999</v>
      </c>
      <c r="HQ182">
        <v>495.79700000000003</v>
      </c>
      <c r="HR182">
        <v>292.19200000000001</v>
      </c>
      <c r="HS182">
        <v>0.12857099999999999</v>
      </c>
      <c r="HT182">
        <v>0</v>
      </c>
      <c r="HU182">
        <v>0</v>
      </c>
      <c r="HZ182">
        <v>0.12857099999999999</v>
      </c>
      <c r="IA182">
        <v>0.56589599999999995</v>
      </c>
      <c r="IB182">
        <v>1</v>
      </c>
      <c r="IC182">
        <v>0.12857099999999999</v>
      </c>
      <c r="ID182">
        <v>0</v>
      </c>
      <c r="IE182">
        <v>0</v>
      </c>
      <c r="IF182">
        <v>0.12857099999999999</v>
      </c>
      <c r="IG182">
        <v>452.60500000000002</v>
      </c>
      <c r="IH182">
        <v>347.19799999999998</v>
      </c>
      <c r="II182">
        <v>0.12857099999999999</v>
      </c>
      <c r="IJ182">
        <v>0</v>
      </c>
      <c r="IK182">
        <v>0</v>
      </c>
    </row>
    <row r="183" spans="1:245" x14ac:dyDescent="0.3">
      <c r="A183">
        <v>0.12928600000000001</v>
      </c>
      <c r="B183">
        <v>0.62151400000000001</v>
      </c>
      <c r="D183">
        <v>0.12928600000000001</v>
      </c>
      <c r="E183">
        <v>0.637073</v>
      </c>
      <c r="Y183">
        <v>0.12928600000000001</v>
      </c>
      <c r="Z183">
        <v>0.25215399999999999</v>
      </c>
      <c r="AC183">
        <v>0.12928600000000001</v>
      </c>
      <c r="AD183">
        <v>0.57549099999999997</v>
      </c>
      <c r="AW183">
        <v>0.12928600000000001</v>
      </c>
      <c r="AX183">
        <v>0.29345700000000002</v>
      </c>
      <c r="AY183">
        <v>0.67629799999999995</v>
      </c>
      <c r="BE183">
        <v>0.12928600000000001</v>
      </c>
      <c r="BF183">
        <v>0.70237899999999998</v>
      </c>
      <c r="BG183">
        <v>0.67590300000000003</v>
      </c>
      <c r="BL183">
        <v>0.12928600000000001</v>
      </c>
      <c r="BM183">
        <v>180.512</v>
      </c>
      <c r="BN183">
        <v>0.12928600000000001</v>
      </c>
      <c r="BO183">
        <v>231.47</v>
      </c>
      <c r="BP183">
        <v>0.12928600000000001</v>
      </c>
      <c r="BQ183">
        <v>0</v>
      </c>
      <c r="BR183">
        <v>0.12928600000000001</v>
      </c>
      <c r="BS183">
        <v>303.89800000000002</v>
      </c>
      <c r="CP183">
        <v>0.12928600000000001</v>
      </c>
      <c r="CQ183">
        <v>174.55</v>
      </c>
      <c r="CR183">
        <v>0.12928600000000001</v>
      </c>
      <c r="CS183">
        <v>228.42500000000001</v>
      </c>
      <c r="CT183">
        <v>0.12928600000000001</v>
      </c>
      <c r="CU183">
        <v>0</v>
      </c>
      <c r="CV183">
        <v>0.12928600000000001</v>
      </c>
      <c r="CW183">
        <v>237.24199999999999</v>
      </c>
      <c r="DU183">
        <v>0.12928600000000001</v>
      </c>
      <c r="DV183">
        <v>328.00700000000001</v>
      </c>
      <c r="DW183">
        <v>338.202</v>
      </c>
      <c r="DY183">
        <v>0.12928600000000001</v>
      </c>
      <c r="DZ183">
        <v>0</v>
      </c>
      <c r="EA183">
        <v>374.41399999999999</v>
      </c>
      <c r="EJ183">
        <v>0.12928600000000001</v>
      </c>
      <c r="EK183">
        <v>128.27000000000001</v>
      </c>
      <c r="EL183">
        <v>229.69</v>
      </c>
      <c r="EN183">
        <v>0.12928600000000001</v>
      </c>
      <c r="EO183">
        <v>99.440100000000001</v>
      </c>
      <c r="EP183">
        <v>200.86</v>
      </c>
      <c r="EX183">
        <v>0.12928600000000001</v>
      </c>
      <c r="EY183">
        <v>226.2</v>
      </c>
      <c r="EZ183">
        <v>509.70600000000002</v>
      </c>
      <c r="FA183">
        <v>0.12928600000000001</v>
      </c>
      <c r="FB183">
        <v>0</v>
      </c>
      <c r="FC183">
        <v>0</v>
      </c>
      <c r="FG183">
        <v>0.12928600000000001</v>
      </c>
      <c r="FH183">
        <v>0.32673999999999997</v>
      </c>
      <c r="FI183">
        <v>0.54676100000000005</v>
      </c>
      <c r="FJ183">
        <v>0.12928600000000001</v>
      </c>
      <c r="FK183">
        <v>0</v>
      </c>
      <c r="FL183">
        <v>0</v>
      </c>
      <c r="FR183">
        <v>0.12928600000000001</v>
      </c>
      <c r="FS183">
        <v>0.58426100000000003</v>
      </c>
      <c r="FT183">
        <v>1</v>
      </c>
      <c r="FU183">
        <v>0.12928600000000001</v>
      </c>
      <c r="FV183">
        <v>0</v>
      </c>
      <c r="FW183">
        <v>0</v>
      </c>
      <c r="GE183">
        <v>0.12928600000000001</v>
      </c>
      <c r="GF183">
        <v>0.58426100000000003</v>
      </c>
      <c r="GG183">
        <v>1</v>
      </c>
      <c r="GH183">
        <v>0.12928600000000001</v>
      </c>
      <c r="GI183">
        <v>0</v>
      </c>
      <c r="GJ183">
        <v>0</v>
      </c>
      <c r="GK183">
        <v>0.12928600000000001</v>
      </c>
      <c r="GL183">
        <v>467.53199999999998</v>
      </c>
      <c r="GM183">
        <v>332.67899999999997</v>
      </c>
      <c r="GN183">
        <v>0.12928600000000001</v>
      </c>
      <c r="GO183">
        <v>0</v>
      </c>
      <c r="GP183">
        <v>0</v>
      </c>
      <c r="GU183">
        <v>0.12928600000000001</v>
      </c>
      <c r="GV183">
        <v>0.54976599999999998</v>
      </c>
      <c r="GW183">
        <v>1</v>
      </c>
      <c r="GX183">
        <v>0.12928600000000001</v>
      </c>
      <c r="GY183">
        <v>0</v>
      </c>
      <c r="GZ183">
        <v>0</v>
      </c>
      <c r="HA183">
        <v>0.12928600000000001</v>
      </c>
      <c r="HB183">
        <v>447.02600000000001</v>
      </c>
      <c r="HC183">
        <v>366.09399999999999</v>
      </c>
      <c r="HD183">
        <v>0.12928600000000001</v>
      </c>
      <c r="HE183">
        <v>0</v>
      </c>
      <c r="HF183">
        <v>0</v>
      </c>
      <c r="HJ183">
        <v>0.12928600000000001</v>
      </c>
      <c r="HK183">
        <v>0.61451999999999996</v>
      </c>
      <c r="HL183">
        <v>1</v>
      </c>
      <c r="HM183">
        <v>0.12928600000000001</v>
      </c>
      <c r="HN183">
        <v>0</v>
      </c>
      <c r="HO183">
        <v>0</v>
      </c>
      <c r="HP183">
        <v>0.12928600000000001</v>
      </c>
      <c r="HQ183">
        <v>482.55700000000002</v>
      </c>
      <c r="HR183">
        <v>302.70100000000002</v>
      </c>
      <c r="HS183">
        <v>0.12928600000000001</v>
      </c>
      <c r="HT183">
        <v>0</v>
      </c>
      <c r="HU183">
        <v>0</v>
      </c>
      <c r="HZ183">
        <v>0.12928600000000001</v>
      </c>
      <c r="IA183">
        <v>0.56236600000000003</v>
      </c>
      <c r="IB183">
        <v>1</v>
      </c>
      <c r="IC183">
        <v>0.12928600000000001</v>
      </c>
      <c r="ID183">
        <v>0</v>
      </c>
      <c r="IE183">
        <v>0</v>
      </c>
      <c r="IF183">
        <v>0.12928600000000001</v>
      </c>
      <c r="IG183">
        <v>444.423</v>
      </c>
      <c r="IH183">
        <v>345.851</v>
      </c>
      <c r="II183">
        <v>0.12928600000000001</v>
      </c>
      <c r="IJ183">
        <v>0</v>
      </c>
      <c r="IK183">
        <v>0</v>
      </c>
    </row>
    <row r="184" spans="1:245" x14ac:dyDescent="0.3">
      <c r="A184">
        <v>0.13</v>
      </c>
      <c r="B184">
        <v>0.30237599999999998</v>
      </c>
      <c r="D184">
        <v>0.13</v>
      </c>
      <c r="E184">
        <v>0.58615700000000004</v>
      </c>
      <c r="Y184">
        <v>0.13</v>
      </c>
      <c r="Z184">
        <v>0.25120199999999998</v>
      </c>
      <c r="AC184">
        <v>0.13</v>
      </c>
      <c r="AD184">
        <v>0.465669</v>
      </c>
      <c r="AW184">
        <v>0.13</v>
      </c>
      <c r="AX184">
        <v>0.29148600000000002</v>
      </c>
      <c r="AY184">
        <v>0.67549400000000004</v>
      </c>
      <c r="BE184">
        <v>0.13</v>
      </c>
      <c r="BF184">
        <v>0.70450900000000005</v>
      </c>
      <c r="BG184">
        <v>0.67510999999999999</v>
      </c>
      <c r="BL184">
        <v>0.13</v>
      </c>
      <c r="BM184">
        <v>0</v>
      </c>
      <c r="BN184">
        <v>0.13</v>
      </c>
      <c r="BO184">
        <v>292.35399999999998</v>
      </c>
      <c r="BP184">
        <v>0.13</v>
      </c>
      <c r="BQ184">
        <v>157.709</v>
      </c>
      <c r="BR184">
        <v>0.13</v>
      </c>
      <c r="BS184">
        <v>177.75200000000001</v>
      </c>
      <c r="CP184">
        <v>0.13</v>
      </c>
      <c r="CQ184">
        <v>159.875</v>
      </c>
      <c r="CR184">
        <v>0.13</v>
      </c>
      <c r="CS184">
        <v>220.76900000000001</v>
      </c>
      <c r="CT184">
        <v>0.13</v>
      </c>
      <c r="CU184">
        <v>0</v>
      </c>
      <c r="CV184">
        <v>0.13</v>
      </c>
      <c r="CW184">
        <v>246.76499999999999</v>
      </c>
      <c r="DU184">
        <v>0.13</v>
      </c>
      <c r="DV184">
        <v>333.18299999999999</v>
      </c>
      <c r="DW184">
        <v>332.358</v>
      </c>
      <c r="DY184">
        <v>0.13</v>
      </c>
      <c r="DZ184">
        <v>0</v>
      </c>
      <c r="EA184">
        <v>368.99700000000001</v>
      </c>
      <c r="EJ184">
        <v>0.13</v>
      </c>
      <c r="EK184">
        <v>128.428</v>
      </c>
      <c r="EL184">
        <v>228.93899999999999</v>
      </c>
      <c r="EN184">
        <v>0.13</v>
      </c>
      <c r="EO184">
        <v>99.854900000000001</v>
      </c>
      <c r="EP184">
        <v>200.36600000000001</v>
      </c>
      <c r="EX184">
        <v>0.13</v>
      </c>
      <c r="EY184">
        <v>231.35300000000001</v>
      </c>
      <c r="EZ184">
        <v>506.62900000000002</v>
      </c>
      <c r="FA184">
        <v>0.13</v>
      </c>
      <c r="FB184">
        <v>0</v>
      </c>
      <c r="FC184">
        <v>0</v>
      </c>
      <c r="FG184">
        <v>0.13</v>
      </c>
      <c r="FH184">
        <v>0.32779199999999997</v>
      </c>
      <c r="FI184">
        <v>0.54652500000000004</v>
      </c>
      <c r="FJ184">
        <v>0.13</v>
      </c>
      <c r="FK184">
        <v>0</v>
      </c>
      <c r="FL184">
        <v>0</v>
      </c>
      <c r="FR184">
        <v>0.13</v>
      </c>
      <c r="FS184">
        <v>0.57666700000000004</v>
      </c>
      <c r="FT184">
        <v>1</v>
      </c>
      <c r="FU184">
        <v>0.13</v>
      </c>
      <c r="FV184">
        <v>0</v>
      </c>
      <c r="FW184">
        <v>0</v>
      </c>
      <c r="GE184">
        <v>0.13</v>
      </c>
      <c r="GF184">
        <v>0.57666700000000004</v>
      </c>
      <c r="GG184">
        <v>1</v>
      </c>
      <c r="GH184">
        <v>0.13</v>
      </c>
      <c r="GI184">
        <v>0</v>
      </c>
      <c r="GJ184">
        <v>0</v>
      </c>
      <c r="GK184">
        <v>0.13</v>
      </c>
      <c r="GL184">
        <v>461.19299999999998</v>
      </c>
      <c r="GM184">
        <v>338.56200000000001</v>
      </c>
      <c r="GN184">
        <v>0.13</v>
      </c>
      <c r="GO184">
        <v>0</v>
      </c>
      <c r="GP184">
        <v>0</v>
      </c>
      <c r="GU184">
        <v>0.13</v>
      </c>
      <c r="GV184">
        <v>0.54934000000000005</v>
      </c>
      <c r="GW184">
        <v>1</v>
      </c>
      <c r="GX184">
        <v>0.13</v>
      </c>
      <c r="GY184">
        <v>0</v>
      </c>
      <c r="GZ184">
        <v>0</v>
      </c>
      <c r="HA184">
        <v>0.13</v>
      </c>
      <c r="HB184">
        <v>440.93700000000001</v>
      </c>
      <c r="HC184">
        <v>361.73</v>
      </c>
      <c r="HD184">
        <v>0.13</v>
      </c>
      <c r="HE184">
        <v>0</v>
      </c>
      <c r="HF184">
        <v>0</v>
      </c>
      <c r="HJ184">
        <v>0.13</v>
      </c>
      <c r="HK184">
        <v>0.60162400000000005</v>
      </c>
      <c r="HL184">
        <v>1</v>
      </c>
      <c r="HM184">
        <v>0.13</v>
      </c>
      <c r="HN184">
        <v>0</v>
      </c>
      <c r="HO184">
        <v>0</v>
      </c>
      <c r="HP184">
        <v>0.13</v>
      </c>
      <c r="HQ184">
        <v>469.351</v>
      </c>
      <c r="HR184">
        <v>310.78800000000001</v>
      </c>
      <c r="HS184">
        <v>0.13</v>
      </c>
      <c r="HT184">
        <v>0</v>
      </c>
      <c r="HU184">
        <v>0</v>
      </c>
      <c r="HZ184">
        <v>0.13</v>
      </c>
      <c r="IA184">
        <v>0.55941799999999997</v>
      </c>
      <c r="IB184">
        <v>1</v>
      </c>
      <c r="IC184">
        <v>0.13</v>
      </c>
      <c r="ID184">
        <v>0</v>
      </c>
      <c r="IE184">
        <v>0</v>
      </c>
      <c r="IF184">
        <v>0.13</v>
      </c>
      <c r="IG184">
        <v>436.41800000000001</v>
      </c>
      <c r="IH184">
        <v>343.71</v>
      </c>
      <c r="II184">
        <v>0.13</v>
      </c>
      <c r="IJ184">
        <v>0</v>
      </c>
      <c r="IK184">
        <v>0</v>
      </c>
    </row>
    <row r="185" spans="1:245" x14ac:dyDescent="0.3">
      <c r="A185">
        <v>0.130714</v>
      </c>
      <c r="B185">
        <v>0.30980999999999997</v>
      </c>
      <c r="D185">
        <v>0.130714</v>
      </c>
      <c r="E185">
        <v>0.44766899999999998</v>
      </c>
      <c r="Y185">
        <v>0.130714</v>
      </c>
      <c r="Z185">
        <v>0.30193300000000001</v>
      </c>
      <c r="AC185">
        <v>0.130714</v>
      </c>
      <c r="AD185">
        <v>0.61588900000000002</v>
      </c>
      <c r="AW185">
        <v>0.130714</v>
      </c>
      <c r="AX185">
        <v>0.28949200000000003</v>
      </c>
      <c r="AY185">
        <v>0.67466000000000004</v>
      </c>
      <c r="BE185">
        <v>0.130714</v>
      </c>
      <c r="BF185">
        <v>0.70643599999999995</v>
      </c>
      <c r="BG185">
        <v>0.67431200000000002</v>
      </c>
      <c r="BL185">
        <v>0.130714</v>
      </c>
      <c r="BM185">
        <v>210.994</v>
      </c>
      <c r="BN185">
        <v>0.130714</v>
      </c>
      <c r="BO185">
        <v>219.39500000000001</v>
      </c>
      <c r="BP185">
        <v>0.130714</v>
      </c>
      <c r="BQ185">
        <v>0</v>
      </c>
      <c r="BR185">
        <v>0.130714</v>
      </c>
      <c r="BS185">
        <v>268.42</v>
      </c>
      <c r="CP185">
        <v>0.130714</v>
      </c>
      <c r="CQ185">
        <v>0</v>
      </c>
      <c r="CR185">
        <v>0.130714</v>
      </c>
      <c r="CS185">
        <v>234.73599999999999</v>
      </c>
      <c r="CT185">
        <v>0.130714</v>
      </c>
      <c r="CU185">
        <v>148.155</v>
      </c>
      <c r="CV185">
        <v>0.130714</v>
      </c>
      <c r="CW185">
        <v>223.524</v>
      </c>
      <c r="DU185">
        <v>0.130714</v>
      </c>
      <c r="DV185">
        <v>330.255</v>
      </c>
      <c r="DW185">
        <v>332.28399999999999</v>
      </c>
      <c r="DY185">
        <v>0.130714</v>
      </c>
      <c r="DZ185">
        <v>0</v>
      </c>
      <c r="EA185">
        <v>369.31</v>
      </c>
      <c r="EJ185">
        <v>0.130714</v>
      </c>
      <c r="EK185">
        <v>128.58000000000001</v>
      </c>
      <c r="EL185">
        <v>228.172</v>
      </c>
      <c r="EN185">
        <v>0.130714</v>
      </c>
      <c r="EO185">
        <v>100.27800000000001</v>
      </c>
      <c r="EP185">
        <v>199.87100000000001</v>
      </c>
      <c r="EX185">
        <v>0.130714</v>
      </c>
      <c r="EY185">
        <v>250.77799999999999</v>
      </c>
      <c r="EZ185">
        <v>497.74900000000002</v>
      </c>
      <c r="FA185">
        <v>0.130714</v>
      </c>
      <c r="FB185">
        <v>0</v>
      </c>
      <c r="FC185">
        <v>0</v>
      </c>
      <c r="FG185">
        <v>0.130714</v>
      </c>
      <c r="FH185">
        <v>0.32883400000000002</v>
      </c>
      <c r="FI185">
        <v>0.546269</v>
      </c>
      <c r="FJ185">
        <v>0.130714</v>
      </c>
      <c r="FK185">
        <v>0</v>
      </c>
      <c r="FL185">
        <v>0</v>
      </c>
      <c r="FR185">
        <v>0.130714</v>
      </c>
      <c r="FS185">
        <v>0.57003000000000004</v>
      </c>
      <c r="FT185">
        <v>1</v>
      </c>
      <c r="FU185">
        <v>0.130714</v>
      </c>
      <c r="FV185">
        <v>0</v>
      </c>
      <c r="FW185">
        <v>0</v>
      </c>
      <c r="GE185">
        <v>0.130714</v>
      </c>
      <c r="GF185">
        <v>0.57003000000000004</v>
      </c>
      <c r="GG185">
        <v>1</v>
      </c>
      <c r="GH185">
        <v>0.130714</v>
      </c>
      <c r="GI185">
        <v>0</v>
      </c>
      <c r="GJ185">
        <v>0</v>
      </c>
      <c r="GK185">
        <v>0.130714</v>
      </c>
      <c r="GL185">
        <v>453.78100000000001</v>
      </c>
      <c r="GM185">
        <v>342.28399999999999</v>
      </c>
      <c r="GN185">
        <v>0.130714</v>
      </c>
      <c r="GO185">
        <v>0</v>
      </c>
      <c r="GP185">
        <v>0</v>
      </c>
      <c r="GU185">
        <v>0.130714</v>
      </c>
      <c r="GV185">
        <v>0.54911299999999996</v>
      </c>
      <c r="GW185">
        <v>1</v>
      </c>
      <c r="GX185">
        <v>0.130714</v>
      </c>
      <c r="GY185">
        <v>0</v>
      </c>
      <c r="GZ185">
        <v>0</v>
      </c>
      <c r="HA185">
        <v>0.130714</v>
      </c>
      <c r="HB185">
        <v>434.661</v>
      </c>
      <c r="HC185">
        <v>356.90800000000002</v>
      </c>
      <c r="HD185">
        <v>0.130714</v>
      </c>
      <c r="HE185">
        <v>0</v>
      </c>
      <c r="HF185">
        <v>0</v>
      </c>
      <c r="HJ185">
        <v>0.130714</v>
      </c>
      <c r="HK185">
        <v>0.59030199999999999</v>
      </c>
      <c r="HL185">
        <v>1</v>
      </c>
      <c r="HM185">
        <v>0.130714</v>
      </c>
      <c r="HN185">
        <v>0</v>
      </c>
      <c r="HO185">
        <v>0</v>
      </c>
      <c r="HP185">
        <v>0.130714</v>
      </c>
      <c r="HQ185">
        <v>456.49700000000001</v>
      </c>
      <c r="HR185">
        <v>316.83100000000002</v>
      </c>
      <c r="HS185">
        <v>0.130714</v>
      </c>
      <c r="HT185">
        <v>0</v>
      </c>
      <c r="HU185">
        <v>0</v>
      </c>
      <c r="HZ185">
        <v>0.130714</v>
      </c>
      <c r="IA185">
        <v>0.557002</v>
      </c>
      <c r="IB185">
        <v>1</v>
      </c>
      <c r="IC185">
        <v>0.130714</v>
      </c>
      <c r="ID185">
        <v>0</v>
      </c>
      <c r="IE185">
        <v>0</v>
      </c>
      <c r="IF185">
        <v>0.130714</v>
      </c>
      <c r="IG185">
        <v>428.70299999999997</v>
      </c>
      <c r="IH185">
        <v>340.95800000000003</v>
      </c>
      <c r="II185">
        <v>0.130714</v>
      </c>
      <c r="IJ185">
        <v>0</v>
      </c>
      <c r="IK185">
        <v>0</v>
      </c>
    </row>
    <row r="186" spans="1:245" x14ac:dyDescent="0.3">
      <c r="A186">
        <v>0.13142899999999999</v>
      </c>
      <c r="B186">
        <v>0.63014599999999998</v>
      </c>
      <c r="D186">
        <v>0.13142899999999999</v>
      </c>
      <c r="E186">
        <v>0.63127900000000003</v>
      </c>
      <c r="Y186">
        <v>0.13142899999999999</v>
      </c>
      <c r="Z186">
        <v>0.31101200000000001</v>
      </c>
      <c r="AC186">
        <v>0.13142899999999999</v>
      </c>
      <c r="AD186">
        <v>0.58682800000000002</v>
      </c>
      <c r="AW186">
        <v>0.13142899999999999</v>
      </c>
      <c r="AX186">
        <v>0.287746</v>
      </c>
      <c r="AY186">
        <v>0.67382500000000001</v>
      </c>
      <c r="BE186">
        <v>0.13142899999999999</v>
      </c>
      <c r="BF186">
        <v>0.70817600000000003</v>
      </c>
      <c r="BG186">
        <v>0.67349499999999995</v>
      </c>
      <c r="BL186">
        <v>0.13142899999999999</v>
      </c>
      <c r="BM186">
        <v>214.44200000000001</v>
      </c>
      <c r="BN186">
        <v>0.13142899999999999</v>
      </c>
      <c r="BO186">
        <v>190.17500000000001</v>
      </c>
      <c r="BP186">
        <v>0.13142899999999999</v>
      </c>
      <c r="BQ186">
        <v>0</v>
      </c>
      <c r="BR186">
        <v>0.13142899999999999</v>
      </c>
      <c r="BS186">
        <v>284.88200000000001</v>
      </c>
      <c r="CP186">
        <v>0.13142899999999999</v>
      </c>
      <c r="CQ186">
        <v>0</v>
      </c>
      <c r="CR186">
        <v>0.13142899999999999</v>
      </c>
      <c r="CS186">
        <v>234.685</v>
      </c>
      <c r="CT186">
        <v>0.13142899999999999</v>
      </c>
      <c r="CU186">
        <v>139.482</v>
      </c>
      <c r="CV186">
        <v>0.13142899999999999</v>
      </c>
      <c r="CW186">
        <v>201.88300000000001</v>
      </c>
      <c r="DU186">
        <v>0.13142899999999999</v>
      </c>
      <c r="DV186">
        <v>327.77100000000002</v>
      </c>
      <c r="DW186">
        <v>332.27199999999999</v>
      </c>
      <c r="DY186">
        <v>0.13142899999999999</v>
      </c>
      <c r="DZ186">
        <v>0</v>
      </c>
      <c r="EA186">
        <v>369.23</v>
      </c>
      <c r="EJ186">
        <v>0.13142899999999999</v>
      </c>
      <c r="EK186">
        <v>128.726</v>
      </c>
      <c r="EL186">
        <v>227.392</v>
      </c>
      <c r="EN186">
        <v>0.13142899999999999</v>
      </c>
      <c r="EO186">
        <v>100.71</v>
      </c>
      <c r="EP186">
        <v>199.376</v>
      </c>
      <c r="EX186">
        <v>0.13142899999999999</v>
      </c>
      <c r="EY186">
        <v>265.72899999999998</v>
      </c>
      <c r="EZ186">
        <v>488.09699999999998</v>
      </c>
      <c r="FA186">
        <v>0.13142899999999999</v>
      </c>
      <c r="FB186">
        <v>0</v>
      </c>
      <c r="FC186">
        <v>0</v>
      </c>
      <c r="FG186">
        <v>0.13142899999999999</v>
      </c>
      <c r="FH186">
        <v>0.32986500000000002</v>
      </c>
      <c r="FI186">
        <v>0.54599299999999995</v>
      </c>
      <c r="FJ186">
        <v>0.13142899999999999</v>
      </c>
      <c r="FK186">
        <v>0</v>
      </c>
      <c r="FL186">
        <v>0</v>
      </c>
      <c r="FR186">
        <v>0.13142899999999999</v>
      </c>
      <c r="FS186">
        <v>0.56377100000000002</v>
      </c>
      <c r="FT186">
        <v>1</v>
      </c>
      <c r="FU186">
        <v>0.13142899999999999</v>
      </c>
      <c r="FV186">
        <v>0</v>
      </c>
      <c r="FW186">
        <v>0</v>
      </c>
      <c r="GE186">
        <v>0.13142899999999999</v>
      </c>
      <c r="GF186">
        <v>0.56377100000000002</v>
      </c>
      <c r="GG186">
        <v>1</v>
      </c>
      <c r="GH186">
        <v>0.13142899999999999</v>
      </c>
      <c r="GI186">
        <v>0</v>
      </c>
      <c r="GJ186">
        <v>0</v>
      </c>
      <c r="GK186">
        <v>0.13142899999999999</v>
      </c>
      <c r="GL186">
        <v>444.80799999999999</v>
      </c>
      <c r="GM186">
        <v>344.178</v>
      </c>
      <c r="GN186">
        <v>0.13142899999999999</v>
      </c>
      <c r="GO186">
        <v>0</v>
      </c>
      <c r="GP186">
        <v>0</v>
      </c>
      <c r="GU186">
        <v>0.13142899999999999</v>
      </c>
      <c r="GV186">
        <v>0.54906100000000002</v>
      </c>
      <c r="GW186">
        <v>1</v>
      </c>
      <c r="GX186">
        <v>0.13142899999999999</v>
      </c>
      <c r="GY186">
        <v>0</v>
      </c>
      <c r="GZ186">
        <v>0</v>
      </c>
      <c r="HA186">
        <v>0.13142899999999999</v>
      </c>
      <c r="HB186">
        <v>428.34899999999999</v>
      </c>
      <c r="HC186">
        <v>351.8</v>
      </c>
      <c r="HD186">
        <v>0.13142899999999999</v>
      </c>
      <c r="HE186">
        <v>0</v>
      </c>
      <c r="HF186">
        <v>0</v>
      </c>
      <c r="HJ186">
        <v>0.13142899999999999</v>
      </c>
      <c r="HK186">
        <v>0.58040199999999997</v>
      </c>
      <c r="HL186">
        <v>1</v>
      </c>
      <c r="HM186">
        <v>0.13142899999999999</v>
      </c>
      <c r="HN186">
        <v>0</v>
      </c>
      <c r="HO186">
        <v>0</v>
      </c>
      <c r="HP186">
        <v>0.13142899999999999</v>
      </c>
      <c r="HQ186">
        <v>444.21499999999997</v>
      </c>
      <c r="HR186">
        <v>321.14299999999997</v>
      </c>
      <c r="HS186">
        <v>0.13142899999999999</v>
      </c>
      <c r="HT186">
        <v>0</v>
      </c>
      <c r="HU186">
        <v>0</v>
      </c>
      <c r="HZ186">
        <v>0.13142899999999999</v>
      </c>
      <c r="IA186">
        <v>0.55506900000000003</v>
      </c>
      <c r="IB186">
        <v>1</v>
      </c>
      <c r="IC186">
        <v>0.13142899999999999</v>
      </c>
      <c r="ID186">
        <v>0</v>
      </c>
      <c r="IE186">
        <v>0</v>
      </c>
      <c r="IF186">
        <v>0.13142899999999999</v>
      </c>
      <c r="IG186">
        <v>421.35399999999998</v>
      </c>
      <c r="IH186">
        <v>337.74799999999999</v>
      </c>
      <c r="II186">
        <v>0.13142899999999999</v>
      </c>
      <c r="IJ186">
        <v>0</v>
      </c>
      <c r="IK186">
        <v>0</v>
      </c>
    </row>
    <row r="187" spans="1:245" x14ac:dyDescent="0.3">
      <c r="A187">
        <v>0.13214300000000001</v>
      </c>
      <c r="B187">
        <v>0.29103000000000001</v>
      </c>
      <c r="D187">
        <v>0.13214300000000001</v>
      </c>
      <c r="E187">
        <v>0.46134999999999998</v>
      </c>
      <c r="Y187">
        <v>0.13214300000000001</v>
      </c>
      <c r="Z187">
        <v>0.31516100000000002</v>
      </c>
      <c r="AC187">
        <v>0.13214300000000001</v>
      </c>
      <c r="AD187">
        <v>0.44374200000000003</v>
      </c>
      <c r="AW187">
        <v>0.13214300000000001</v>
      </c>
      <c r="AX187">
        <v>0.28625899999999999</v>
      </c>
      <c r="AY187">
        <v>0.672983</v>
      </c>
      <c r="BE187">
        <v>0.13214300000000001</v>
      </c>
      <c r="BF187">
        <v>0.70984599999999998</v>
      </c>
      <c r="BG187">
        <v>0.67264100000000004</v>
      </c>
      <c r="BL187">
        <v>0.13214300000000001</v>
      </c>
      <c r="BM187">
        <v>0</v>
      </c>
      <c r="BN187">
        <v>0.13214300000000001</v>
      </c>
      <c r="BO187">
        <v>267.20100000000002</v>
      </c>
      <c r="BP187">
        <v>0.13214300000000001</v>
      </c>
      <c r="BQ187">
        <v>189.77500000000001</v>
      </c>
      <c r="BR187">
        <v>0.13214300000000001</v>
      </c>
      <c r="BS187">
        <v>145.17699999999999</v>
      </c>
      <c r="CP187">
        <v>0.13214300000000001</v>
      </c>
      <c r="CQ187">
        <v>145.97900000000001</v>
      </c>
      <c r="CR187">
        <v>0.13214300000000001</v>
      </c>
      <c r="CS187">
        <v>222.50299999999999</v>
      </c>
      <c r="CT187">
        <v>0.13214300000000001</v>
      </c>
      <c r="CU187">
        <v>0</v>
      </c>
      <c r="CV187">
        <v>0.13214300000000001</v>
      </c>
      <c r="CW187">
        <v>221.84200000000001</v>
      </c>
      <c r="DU187">
        <v>0.13214300000000001</v>
      </c>
      <c r="DV187">
        <v>325.54199999999997</v>
      </c>
      <c r="DW187">
        <v>332.233</v>
      </c>
      <c r="DY187">
        <v>0.13214300000000001</v>
      </c>
      <c r="DZ187">
        <v>0</v>
      </c>
      <c r="EA187">
        <v>369.03800000000001</v>
      </c>
      <c r="EJ187">
        <v>0.13214300000000001</v>
      </c>
      <c r="EK187">
        <v>128.86699999999999</v>
      </c>
      <c r="EL187">
        <v>226.59899999999999</v>
      </c>
      <c r="EN187">
        <v>0.13214300000000001</v>
      </c>
      <c r="EO187">
        <v>101.151</v>
      </c>
      <c r="EP187">
        <v>198.88300000000001</v>
      </c>
      <c r="EX187">
        <v>0.13214300000000001</v>
      </c>
      <c r="EY187">
        <v>277.54300000000001</v>
      </c>
      <c r="EZ187">
        <v>476.58300000000003</v>
      </c>
      <c r="FA187">
        <v>0.13214300000000001</v>
      </c>
      <c r="FB187">
        <v>0</v>
      </c>
      <c r="FC187">
        <v>0</v>
      </c>
      <c r="FG187">
        <v>0.13214300000000001</v>
      </c>
      <c r="FH187">
        <v>0.33088499999999998</v>
      </c>
      <c r="FI187">
        <v>0.54569699999999999</v>
      </c>
      <c r="FJ187">
        <v>0.13214300000000001</v>
      </c>
      <c r="FK187">
        <v>0</v>
      </c>
      <c r="FL187">
        <v>0</v>
      </c>
      <c r="FR187">
        <v>0.13214300000000001</v>
      </c>
      <c r="FS187">
        <v>0.55936399999999997</v>
      </c>
      <c r="FT187">
        <v>1</v>
      </c>
      <c r="FU187">
        <v>0.13214300000000001</v>
      </c>
      <c r="FV187">
        <v>0</v>
      </c>
      <c r="FW187">
        <v>0</v>
      </c>
      <c r="GE187">
        <v>0.13214300000000001</v>
      </c>
      <c r="GF187">
        <v>0.55936399999999997</v>
      </c>
      <c r="GG187">
        <v>1</v>
      </c>
      <c r="GH187">
        <v>0.13214300000000001</v>
      </c>
      <c r="GI187">
        <v>0</v>
      </c>
      <c r="GJ187">
        <v>0</v>
      </c>
      <c r="GK187">
        <v>0.13214300000000001</v>
      </c>
      <c r="GL187">
        <v>437.37200000000001</v>
      </c>
      <c r="GM187">
        <v>344.53699999999998</v>
      </c>
      <c r="GN187">
        <v>0.13214300000000001</v>
      </c>
      <c r="GO187">
        <v>0</v>
      </c>
      <c r="GP187">
        <v>0</v>
      </c>
      <c r="GU187">
        <v>0.13214300000000001</v>
      </c>
      <c r="GV187">
        <v>0.54915800000000004</v>
      </c>
      <c r="GW187">
        <v>1</v>
      </c>
      <c r="GX187">
        <v>0.13214300000000001</v>
      </c>
      <c r="GY187">
        <v>0</v>
      </c>
      <c r="GZ187">
        <v>0</v>
      </c>
      <c r="HA187">
        <v>0.13214300000000001</v>
      </c>
      <c r="HB187">
        <v>422.11500000000001</v>
      </c>
      <c r="HC187">
        <v>346.54300000000001</v>
      </c>
      <c r="HD187">
        <v>0.13214300000000001</v>
      </c>
      <c r="HE187">
        <v>0</v>
      </c>
      <c r="HF187">
        <v>0</v>
      </c>
      <c r="HJ187">
        <v>0.13214300000000001</v>
      </c>
      <c r="HK187">
        <v>0.57180200000000003</v>
      </c>
      <c r="HL187">
        <v>1</v>
      </c>
      <c r="HM187">
        <v>0.13214300000000001</v>
      </c>
      <c r="HN187">
        <v>0</v>
      </c>
      <c r="HO187">
        <v>0</v>
      </c>
      <c r="HP187">
        <v>0.13214300000000001</v>
      </c>
      <c r="HQ187">
        <v>432.64499999999998</v>
      </c>
      <c r="HR187">
        <v>323.98899999999998</v>
      </c>
      <c r="HS187">
        <v>0.13214300000000001</v>
      </c>
      <c r="HT187">
        <v>0</v>
      </c>
      <c r="HU187">
        <v>0</v>
      </c>
      <c r="HZ187">
        <v>0.13214300000000001</v>
      </c>
      <c r="IA187">
        <v>0.55356899999999998</v>
      </c>
      <c r="IB187">
        <v>1</v>
      </c>
      <c r="IC187">
        <v>0.13214300000000001</v>
      </c>
      <c r="ID187">
        <v>0</v>
      </c>
      <c r="IE187">
        <v>0</v>
      </c>
      <c r="IF187">
        <v>0.13214300000000001</v>
      </c>
      <c r="IG187">
        <v>414.41899999999998</v>
      </c>
      <c r="IH187">
        <v>334.21199999999999</v>
      </c>
      <c r="II187">
        <v>0.13214300000000001</v>
      </c>
      <c r="IJ187">
        <v>0</v>
      </c>
      <c r="IK187">
        <v>0</v>
      </c>
    </row>
    <row r="188" spans="1:245" x14ac:dyDescent="0.3">
      <c r="A188">
        <v>0.132857</v>
      </c>
      <c r="B188">
        <v>0.34175</v>
      </c>
      <c r="D188">
        <v>0.132857</v>
      </c>
      <c r="E188">
        <v>0.63059799999999999</v>
      </c>
      <c r="Y188">
        <v>0.132857</v>
      </c>
      <c r="Z188">
        <v>0.63149699999999998</v>
      </c>
      <c r="AC188">
        <v>0.132857</v>
      </c>
      <c r="AD188">
        <v>0.63001099999999999</v>
      </c>
      <c r="AW188">
        <v>0.132857</v>
      </c>
      <c r="AX188">
        <v>0.28503000000000001</v>
      </c>
      <c r="AY188">
        <v>0.67211600000000005</v>
      </c>
      <c r="BE188">
        <v>0.132857</v>
      </c>
      <c r="BF188">
        <v>0.71123099999999995</v>
      </c>
      <c r="BG188">
        <v>0.67176800000000003</v>
      </c>
      <c r="BL188">
        <v>0.132857</v>
      </c>
      <c r="BM188">
        <v>174.25299999999999</v>
      </c>
      <c r="BN188">
        <v>0.132857</v>
      </c>
      <c r="BO188">
        <v>245.547</v>
      </c>
      <c r="BP188">
        <v>0.132857</v>
      </c>
      <c r="BQ188">
        <v>246.53700000000001</v>
      </c>
      <c r="BR188">
        <v>0.132857</v>
      </c>
      <c r="BS188">
        <v>0</v>
      </c>
      <c r="CP188">
        <v>0.132857</v>
      </c>
      <c r="CQ188">
        <v>141.446</v>
      </c>
      <c r="CR188">
        <v>0.132857</v>
      </c>
      <c r="CS188">
        <v>207.50800000000001</v>
      </c>
      <c r="CT188">
        <v>0.132857</v>
      </c>
      <c r="CU188">
        <v>0</v>
      </c>
      <c r="CV188">
        <v>0.132857</v>
      </c>
      <c r="CW188">
        <v>224.78100000000001</v>
      </c>
      <c r="DU188">
        <v>0.132857</v>
      </c>
      <c r="DV188">
        <v>323.49299999999999</v>
      </c>
      <c r="DW188">
        <v>332.14499999999998</v>
      </c>
      <c r="DY188">
        <v>0.132857</v>
      </c>
      <c r="DZ188">
        <v>0</v>
      </c>
      <c r="EA188">
        <v>368.76799999999997</v>
      </c>
      <c r="EJ188">
        <v>0.132857</v>
      </c>
      <c r="EK188">
        <v>129.00399999999999</v>
      </c>
      <c r="EL188">
        <v>225.79599999999999</v>
      </c>
      <c r="EN188">
        <v>0.132857</v>
      </c>
      <c r="EO188">
        <v>101.6</v>
      </c>
      <c r="EP188">
        <v>198.393</v>
      </c>
      <c r="EX188">
        <v>0.132857</v>
      </c>
      <c r="EY188">
        <v>286.48899999999998</v>
      </c>
      <c r="EZ188">
        <v>463.96600000000001</v>
      </c>
      <c r="FA188">
        <v>0.132857</v>
      </c>
      <c r="FB188">
        <v>0</v>
      </c>
      <c r="FC188">
        <v>0</v>
      </c>
      <c r="FG188">
        <v>0.132857</v>
      </c>
      <c r="FH188">
        <v>0.33189299999999999</v>
      </c>
      <c r="FI188">
        <v>0.54538200000000003</v>
      </c>
      <c r="FJ188">
        <v>0.132857</v>
      </c>
      <c r="FK188">
        <v>0</v>
      </c>
      <c r="FL188">
        <v>0</v>
      </c>
      <c r="FR188">
        <v>0.132857</v>
      </c>
      <c r="FS188">
        <v>0.55530400000000002</v>
      </c>
      <c r="FT188">
        <v>1</v>
      </c>
      <c r="FU188">
        <v>0.132857</v>
      </c>
      <c r="FV188">
        <v>0</v>
      </c>
      <c r="FW188">
        <v>0</v>
      </c>
      <c r="GE188">
        <v>0.132857</v>
      </c>
      <c r="GF188">
        <v>0.55530400000000002</v>
      </c>
      <c r="GG188">
        <v>1</v>
      </c>
      <c r="GH188">
        <v>0.132857</v>
      </c>
      <c r="GI188">
        <v>0</v>
      </c>
      <c r="GJ188">
        <v>0</v>
      </c>
      <c r="GK188">
        <v>0.132857</v>
      </c>
      <c r="GL188">
        <v>429.63600000000002</v>
      </c>
      <c r="GM188">
        <v>344.05900000000003</v>
      </c>
      <c r="GN188">
        <v>0.132857</v>
      </c>
      <c r="GO188">
        <v>0</v>
      </c>
      <c r="GP188">
        <v>0</v>
      </c>
      <c r="GU188">
        <v>0.132857</v>
      </c>
      <c r="GV188">
        <v>0.54938200000000004</v>
      </c>
      <c r="GW188">
        <v>1</v>
      </c>
      <c r="GX188">
        <v>0.132857</v>
      </c>
      <c r="GY188">
        <v>0</v>
      </c>
      <c r="GZ188">
        <v>0</v>
      </c>
      <c r="HA188">
        <v>0.132857</v>
      </c>
      <c r="HB188">
        <v>416.04199999999997</v>
      </c>
      <c r="HC188">
        <v>341.24900000000002</v>
      </c>
      <c r="HD188">
        <v>0.132857</v>
      </c>
      <c r="HE188">
        <v>0</v>
      </c>
      <c r="HF188">
        <v>0</v>
      </c>
      <c r="HJ188">
        <v>0.132857</v>
      </c>
      <c r="HK188">
        <v>0.56439899999999998</v>
      </c>
      <c r="HL188">
        <v>1</v>
      </c>
      <c r="HM188">
        <v>0.132857</v>
      </c>
      <c r="HN188">
        <v>0</v>
      </c>
      <c r="HO188">
        <v>0</v>
      </c>
      <c r="HP188">
        <v>0.132857</v>
      </c>
      <c r="HQ188">
        <v>421.86</v>
      </c>
      <c r="HR188">
        <v>325.58999999999997</v>
      </c>
      <c r="HS188">
        <v>0.132857</v>
      </c>
      <c r="HT188">
        <v>0</v>
      </c>
      <c r="HU188">
        <v>0</v>
      </c>
      <c r="HZ188">
        <v>0.132857</v>
      </c>
      <c r="IA188">
        <v>0.55245699999999998</v>
      </c>
      <c r="IB188">
        <v>1</v>
      </c>
      <c r="IC188">
        <v>0.132857</v>
      </c>
      <c r="ID188">
        <v>0</v>
      </c>
      <c r="IE188">
        <v>0</v>
      </c>
      <c r="IF188">
        <v>0.132857</v>
      </c>
      <c r="IG188">
        <v>407.92599999999999</v>
      </c>
      <c r="IH188">
        <v>330.459</v>
      </c>
      <c r="II188">
        <v>0.132857</v>
      </c>
      <c r="IJ188">
        <v>0</v>
      </c>
      <c r="IK188">
        <v>0</v>
      </c>
    </row>
    <row r="189" spans="1:245" x14ac:dyDescent="0.3">
      <c r="A189">
        <v>0.133571</v>
      </c>
      <c r="B189">
        <v>0.64614499999999997</v>
      </c>
      <c r="D189">
        <v>0.133571</v>
      </c>
      <c r="E189">
        <v>0.59150000000000003</v>
      </c>
      <c r="Y189">
        <v>0.133571</v>
      </c>
      <c r="Z189">
        <v>0.23488000000000001</v>
      </c>
      <c r="AC189">
        <v>0.133571</v>
      </c>
      <c r="AD189">
        <v>0.46954099999999999</v>
      </c>
      <c r="AW189">
        <v>0.133571</v>
      </c>
      <c r="AX189">
        <v>0.28405200000000003</v>
      </c>
      <c r="AY189">
        <v>0.67121600000000003</v>
      </c>
      <c r="BE189">
        <v>0.133571</v>
      </c>
      <c r="BF189">
        <v>0.71233999999999997</v>
      </c>
      <c r="BG189">
        <v>0.67087200000000002</v>
      </c>
      <c r="BL189">
        <v>0.133571</v>
      </c>
      <c r="BM189">
        <v>0</v>
      </c>
      <c r="BN189">
        <v>0.133571</v>
      </c>
      <c r="BO189">
        <v>303.59399999999999</v>
      </c>
      <c r="BP189">
        <v>0.133571</v>
      </c>
      <c r="BQ189">
        <v>151.86699999999999</v>
      </c>
      <c r="BR189">
        <v>0.133571</v>
      </c>
      <c r="BS189">
        <v>191.114</v>
      </c>
      <c r="CP189">
        <v>0.133571</v>
      </c>
      <c r="CQ189">
        <v>132.24100000000001</v>
      </c>
      <c r="CR189">
        <v>0.133571</v>
      </c>
      <c r="CS189">
        <v>203.54900000000001</v>
      </c>
      <c r="CT189">
        <v>0.133571</v>
      </c>
      <c r="CU189">
        <v>0</v>
      </c>
      <c r="CV189">
        <v>0.133571</v>
      </c>
      <c r="CW189">
        <v>231.471</v>
      </c>
      <c r="DU189">
        <v>0.133571</v>
      </c>
      <c r="DV189">
        <v>328.40300000000002</v>
      </c>
      <c r="DW189">
        <v>326.56299999999999</v>
      </c>
      <c r="DY189">
        <v>0.133571</v>
      </c>
      <c r="DZ189">
        <v>0</v>
      </c>
      <c r="EA189">
        <v>363.64400000000001</v>
      </c>
      <c r="EJ189">
        <v>0.133571</v>
      </c>
      <c r="EK189">
        <v>129.13900000000001</v>
      </c>
      <c r="EL189">
        <v>224.98400000000001</v>
      </c>
      <c r="EN189">
        <v>0.133571</v>
      </c>
      <c r="EO189">
        <v>102.059</v>
      </c>
      <c r="EP189">
        <v>197.904</v>
      </c>
      <c r="EX189">
        <v>0.133571</v>
      </c>
      <c r="EY189">
        <v>293.11099999999999</v>
      </c>
      <c r="EZ189">
        <v>450.89600000000002</v>
      </c>
      <c r="FA189">
        <v>0.133571</v>
      </c>
      <c r="FB189">
        <v>0</v>
      </c>
      <c r="FC189">
        <v>0</v>
      </c>
      <c r="FG189">
        <v>0.133571</v>
      </c>
      <c r="FH189">
        <v>0.33289099999999999</v>
      </c>
      <c r="FI189">
        <v>0.54504799999999998</v>
      </c>
      <c r="FJ189">
        <v>0.133571</v>
      </c>
      <c r="FK189">
        <v>0</v>
      </c>
      <c r="FL189">
        <v>0</v>
      </c>
      <c r="FR189">
        <v>0.133571</v>
      </c>
      <c r="FS189">
        <v>0.55177399999999999</v>
      </c>
      <c r="FT189">
        <v>1</v>
      </c>
      <c r="FU189">
        <v>0.133571</v>
      </c>
      <c r="FV189">
        <v>0</v>
      </c>
      <c r="FW189">
        <v>0</v>
      </c>
      <c r="GE189">
        <v>0.133571</v>
      </c>
      <c r="GF189">
        <v>0.55177399999999999</v>
      </c>
      <c r="GG189">
        <v>1</v>
      </c>
      <c r="GH189">
        <v>0.133571</v>
      </c>
      <c r="GI189">
        <v>0</v>
      </c>
      <c r="GJ189">
        <v>0</v>
      </c>
      <c r="GK189">
        <v>0.133571</v>
      </c>
      <c r="GL189">
        <v>421.74099999999999</v>
      </c>
      <c r="GM189">
        <v>342.596</v>
      </c>
      <c r="GN189">
        <v>0.133571</v>
      </c>
      <c r="GO189">
        <v>0</v>
      </c>
      <c r="GP189">
        <v>0</v>
      </c>
      <c r="GU189">
        <v>0.133571</v>
      </c>
      <c r="GV189">
        <v>0.54970699999999995</v>
      </c>
      <c r="GW189">
        <v>1</v>
      </c>
      <c r="GX189">
        <v>0.133571</v>
      </c>
      <c r="GY189">
        <v>0</v>
      </c>
      <c r="GZ189">
        <v>0</v>
      </c>
      <c r="HA189">
        <v>0.133571</v>
      </c>
      <c r="HB189">
        <v>410.19099999999997</v>
      </c>
      <c r="HC189">
        <v>336.00799999999998</v>
      </c>
      <c r="HD189">
        <v>0.133571</v>
      </c>
      <c r="HE189">
        <v>0</v>
      </c>
      <c r="HF189">
        <v>0</v>
      </c>
      <c r="HJ189">
        <v>0.133571</v>
      </c>
      <c r="HK189">
        <v>0.55809200000000003</v>
      </c>
      <c r="HL189">
        <v>1</v>
      </c>
      <c r="HM189">
        <v>0.133571</v>
      </c>
      <c r="HN189">
        <v>0</v>
      </c>
      <c r="HO189">
        <v>0</v>
      </c>
      <c r="HP189">
        <v>0.133571</v>
      </c>
      <c r="HQ189">
        <v>411.88900000000001</v>
      </c>
      <c r="HR189">
        <v>326.14100000000002</v>
      </c>
      <c r="HS189">
        <v>0.133571</v>
      </c>
      <c r="HT189">
        <v>0</v>
      </c>
      <c r="HU189">
        <v>0</v>
      </c>
      <c r="HZ189">
        <v>0.133571</v>
      </c>
      <c r="IA189">
        <v>0.55166700000000002</v>
      </c>
      <c r="IB189">
        <v>1</v>
      </c>
      <c r="IC189">
        <v>0.133571</v>
      </c>
      <c r="ID189">
        <v>0</v>
      </c>
      <c r="IE189">
        <v>0</v>
      </c>
      <c r="IF189">
        <v>0.133571</v>
      </c>
      <c r="IG189">
        <v>401.85</v>
      </c>
      <c r="IH189">
        <v>326.57799999999997</v>
      </c>
      <c r="II189">
        <v>0.133571</v>
      </c>
      <c r="IJ189">
        <v>0</v>
      </c>
      <c r="IK189">
        <v>0</v>
      </c>
    </row>
    <row r="190" spans="1:245" x14ac:dyDescent="0.3">
      <c r="A190">
        <v>0.13428599999999999</v>
      </c>
      <c r="B190">
        <v>0.29611900000000002</v>
      </c>
      <c r="D190">
        <v>0.13428599999999999</v>
      </c>
      <c r="E190">
        <v>0.44534400000000002</v>
      </c>
      <c r="Y190">
        <v>0.13428599999999999</v>
      </c>
      <c r="Z190">
        <v>0.29933300000000002</v>
      </c>
      <c r="AC190">
        <v>0.13428599999999999</v>
      </c>
      <c r="AD190">
        <v>0.62044999999999995</v>
      </c>
      <c r="AW190">
        <v>0.13428599999999999</v>
      </c>
      <c r="AX190">
        <v>0.28331600000000001</v>
      </c>
      <c r="AY190">
        <v>0.67027499999999995</v>
      </c>
      <c r="BE190">
        <v>0.13428599999999999</v>
      </c>
      <c r="BF190">
        <v>0.71318899999999996</v>
      </c>
      <c r="BG190">
        <v>0.66993899999999995</v>
      </c>
      <c r="BL190">
        <v>0.13428599999999999</v>
      </c>
      <c r="BM190">
        <v>212.428</v>
      </c>
      <c r="BN190">
        <v>0.13428599999999999</v>
      </c>
      <c r="BO190">
        <v>227.88800000000001</v>
      </c>
      <c r="BP190">
        <v>0.13428599999999999</v>
      </c>
      <c r="BQ190">
        <v>0</v>
      </c>
      <c r="BR190">
        <v>0.13428599999999999</v>
      </c>
      <c r="BS190">
        <v>269.35599999999999</v>
      </c>
      <c r="CP190">
        <v>0.13428599999999999</v>
      </c>
      <c r="CQ190">
        <v>0</v>
      </c>
      <c r="CR190">
        <v>0.13428599999999999</v>
      </c>
      <c r="CS190">
        <v>216.93799999999999</v>
      </c>
      <c r="CT190">
        <v>0.13428599999999999</v>
      </c>
      <c r="CU190">
        <v>125.075</v>
      </c>
      <c r="CV190">
        <v>0.13428599999999999</v>
      </c>
      <c r="CW190">
        <v>212.31299999999999</v>
      </c>
      <c r="DU190">
        <v>0.13428599999999999</v>
      </c>
      <c r="DV190">
        <v>325.55</v>
      </c>
      <c r="DW190">
        <v>326.51600000000002</v>
      </c>
      <c r="DY190">
        <v>0.13428599999999999</v>
      </c>
      <c r="DZ190">
        <v>0</v>
      </c>
      <c r="EA190">
        <v>363.97300000000001</v>
      </c>
      <c r="EJ190">
        <v>0.13428599999999999</v>
      </c>
      <c r="EK190">
        <v>129.27099999999999</v>
      </c>
      <c r="EL190">
        <v>224.16399999999999</v>
      </c>
      <c r="EN190">
        <v>0.13428599999999999</v>
      </c>
      <c r="EO190">
        <v>102.527</v>
      </c>
      <c r="EP190">
        <v>197.42</v>
      </c>
      <c r="EX190">
        <v>0.13428599999999999</v>
      </c>
      <c r="EY190">
        <v>297.798</v>
      </c>
      <c r="EZ190">
        <v>437.80399999999997</v>
      </c>
      <c r="FA190">
        <v>0.13428599999999999</v>
      </c>
      <c r="FB190">
        <v>0</v>
      </c>
      <c r="FC190">
        <v>0</v>
      </c>
      <c r="FG190">
        <v>0.13428599999999999</v>
      </c>
      <c r="FH190">
        <v>0.33387699999999998</v>
      </c>
      <c r="FI190">
        <v>0.54469500000000004</v>
      </c>
      <c r="FJ190">
        <v>0.13428599999999999</v>
      </c>
      <c r="FK190">
        <v>0</v>
      </c>
      <c r="FL190">
        <v>0</v>
      </c>
      <c r="FR190">
        <v>0.13428599999999999</v>
      </c>
      <c r="FS190">
        <v>0.54873099999999997</v>
      </c>
      <c r="FT190">
        <v>1</v>
      </c>
      <c r="FU190">
        <v>0.13428599999999999</v>
      </c>
      <c r="FV190">
        <v>0</v>
      </c>
      <c r="FW190">
        <v>0</v>
      </c>
      <c r="GE190">
        <v>0.13428599999999999</v>
      </c>
      <c r="GF190">
        <v>0.54873099999999997</v>
      </c>
      <c r="GG190">
        <v>1</v>
      </c>
      <c r="GH190">
        <v>0.13428599999999999</v>
      </c>
      <c r="GI190">
        <v>0</v>
      </c>
      <c r="GJ190">
        <v>0</v>
      </c>
      <c r="GK190">
        <v>0.13428599999999999</v>
      </c>
      <c r="GL190">
        <v>413.90699999999998</v>
      </c>
      <c r="GM190">
        <v>340.392</v>
      </c>
      <c r="GN190">
        <v>0.13428599999999999</v>
      </c>
      <c r="GO190">
        <v>0</v>
      </c>
      <c r="GP190">
        <v>0</v>
      </c>
      <c r="GU190">
        <v>0.13428599999999999</v>
      </c>
      <c r="GV190">
        <v>0.55011100000000002</v>
      </c>
      <c r="GW190">
        <v>1</v>
      </c>
      <c r="GX190">
        <v>0.13428599999999999</v>
      </c>
      <c r="GY190">
        <v>0</v>
      </c>
      <c r="GZ190">
        <v>0</v>
      </c>
      <c r="HA190">
        <v>0.13428599999999999</v>
      </c>
      <c r="HB190">
        <v>404.6</v>
      </c>
      <c r="HC190">
        <v>330.88799999999998</v>
      </c>
      <c r="HD190">
        <v>0.13428599999999999</v>
      </c>
      <c r="HE190">
        <v>0</v>
      </c>
      <c r="HF190">
        <v>0</v>
      </c>
      <c r="HJ190">
        <v>0.13428599999999999</v>
      </c>
      <c r="HK190">
        <v>0.55278499999999997</v>
      </c>
      <c r="HL190">
        <v>1</v>
      </c>
      <c r="HM190">
        <v>0.13428599999999999</v>
      </c>
      <c r="HN190">
        <v>0</v>
      </c>
      <c r="HO190">
        <v>0</v>
      </c>
      <c r="HP190">
        <v>0.13428599999999999</v>
      </c>
      <c r="HQ190">
        <v>402.72800000000001</v>
      </c>
      <c r="HR190">
        <v>325.815</v>
      </c>
      <c r="HS190">
        <v>0.13428599999999999</v>
      </c>
      <c r="HT190">
        <v>0</v>
      </c>
      <c r="HU190">
        <v>0</v>
      </c>
      <c r="HZ190">
        <v>0.13428599999999999</v>
      </c>
      <c r="IA190">
        <v>0.55116299999999996</v>
      </c>
      <c r="IB190">
        <v>1</v>
      </c>
      <c r="IC190">
        <v>0.13428599999999999</v>
      </c>
      <c r="ID190">
        <v>0</v>
      </c>
      <c r="IE190">
        <v>0</v>
      </c>
      <c r="IF190">
        <v>0.13428599999999999</v>
      </c>
      <c r="IG190">
        <v>396.19299999999998</v>
      </c>
      <c r="IH190">
        <v>322.63799999999998</v>
      </c>
      <c r="II190">
        <v>0.13428599999999999</v>
      </c>
      <c r="IJ190">
        <v>0</v>
      </c>
      <c r="IK190">
        <v>0</v>
      </c>
    </row>
    <row r="191" spans="1:245" x14ac:dyDescent="0.3">
      <c r="A191">
        <v>0.13500000000000001</v>
      </c>
      <c r="B191">
        <v>0.33649200000000001</v>
      </c>
      <c r="D191">
        <v>0.13500000000000001</v>
      </c>
      <c r="E191">
        <v>0.62392599999999998</v>
      </c>
      <c r="Y191">
        <v>0.13500000000000001</v>
      </c>
      <c r="Z191">
        <v>0.296622</v>
      </c>
      <c r="AC191">
        <v>0.13500000000000001</v>
      </c>
      <c r="AD191">
        <v>0.58284100000000005</v>
      </c>
      <c r="AW191">
        <v>0.13500000000000001</v>
      </c>
      <c r="AX191">
        <v>0.28281099999999998</v>
      </c>
      <c r="AY191">
        <v>0.66928900000000002</v>
      </c>
      <c r="BE191">
        <v>0.13500000000000001</v>
      </c>
      <c r="BF191">
        <v>0.71379499999999996</v>
      </c>
      <c r="BG191">
        <v>0.66896100000000003</v>
      </c>
      <c r="BL191">
        <v>0.13500000000000001</v>
      </c>
      <c r="BM191">
        <v>206.85499999999999</v>
      </c>
      <c r="BN191">
        <v>0.13500000000000001</v>
      </c>
      <c r="BO191">
        <v>199.601</v>
      </c>
      <c r="BP191">
        <v>0.13500000000000001</v>
      </c>
      <c r="BQ191">
        <v>0</v>
      </c>
      <c r="BR191">
        <v>0.13500000000000001</v>
      </c>
      <c r="BS191">
        <v>290.91399999999999</v>
      </c>
      <c r="CP191">
        <v>0.13500000000000001</v>
      </c>
      <c r="CQ191">
        <v>0</v>
      </c>
      <c r="CR191">
        <v>0.13500000000000001</v>
      </c>
      <c r="CS191">
        <v>217.131</v>
      </c>
      <c r="CT191">
        <v>0.13500000000000001</v>
      </c>
      <c r="CU191">
        <v>117.705</v>
      </c>
      <c r="CV191">
        <v>0.13500000000000001</v>
      </c>
      <c r="CW191">
        <v>193.70599999999999</v>
      </c>
      <c r="DU191">
        <v>0.13500000000000001</v>
      </c>
      <c r="DV191">
        <v>323.13799999999998</v>
      </c>
      <c r="DW191">
        <v>326.51799999999997</v>
      </c>
      <c r="DY191">
        <v>0.13500000000000001</v>
      </c>
      <c r="DZ191">
        <v>0</v>
      </c>
      <c r="EA191">
        <v>363.92399999999998</v>
      </c>
      <c r="EJ191">
        <v>0.13500000000000001</v>
      </c>
      <c r="EK191">
        <v>129.40199999999999</v>
      </c>
      <c r="EL191">
        <v>223.33600000000001</v>
      </c>
      <c r="EN191">
        <v>0.13500000000000001</v>
      </c>
      <c r="EO191">
        <v>103.004</v>
      </c>
      <c r="EP191">
        <v>196.93799999999999</v>
      </c>
      <c r="EX191">
        <v>0.13500000000000001</v>
      </c>
      <c r="EY191">
        <v>300.745</v>
      </c>
      <c r="EZ191">
        <v>423.971</v>
      </c>
      <c r="FA191">
        <v>0.13500000000000001</v>
      </c>
      <c r="FB191">
        <v>0</v>
      </c>
      <c r="FC191">
        <v>0</v>
      </c>
      <c r="FG191">
        <v>0.13500000000000001</v>
      </c>
      <c r="FH191">
        <v>0.33485300000000001</v>
      </c>
      <c r="FI191">
        <v>0.54432400000000003</v>
      </c>
      <c r="FJ191">
        <v>0.13500000000000001</v>
      </c>
      <c r="FK191">
        <v>0</v>
      </c>
      <c r="FL191">
        <v>0</v>
      </c>
      <c r="FR191">
        <v>0.13500000000000001</v>
      </c>
      <c r="FS191">
        <v>0.54563399999999995</v>
      </c>
      <c r="FT191">
        <v>1</v>
      </c>
      <c r="FU191">
        <v>0.13500000000000001</v>
      </c>
      <c r="FV191">
        <v>0</v>
      </c>
      <c r="FW191">
        <v>0</v>
      </c>
      <c r="GE191">
        <v>0.13500000000000001</v>
      </c>
      <c r="GF191">
        <v>0.54563399999999995</v>
      </c>
      <c r="GG191">
        <v>1</v>
      </c>
      <c r="GH191">
        <v>0.13500000000000001</v>
      </c>
      <c r="GI191">
        <v>0</v>
      </c>
      <c r="GJ191">
        <v>0</v>
      </c>
      <c r="GK191">
        <v>0.13500000000000001</v>
      </c>
      <c r="GL191">
        <v>405.34699999999998</v>
      </c>
      <c r="GM191">
        <v>337.54399999999998</v>
      </c>
      <c r="GN191">
        <v>0.13500000000000001</v>
      </c>
      <c r="GO191">
        <v>0</v>
      </c>
      <c r="GP191">
        <v>0</v>
      </c>
      <c r="GU191">
        <v>0.13500000000000001</v>
      </c>
      <c r="GV191">
        <v>0.55055299999999996</v>
      </c>
      <c r="GW191">
        <v>1</v>
      </c>
      <c r="GX191">
        <v>0.13500000000000001</v>
      </c>
      <c r="GY191">
        <v>0</v>
      </c>
      <c r="GZ191">
        <v>0</v>
      </c>
      <c r="HA191">
        <v>0.13500000000000001</v>
      </c>
      <c r="HB191">
        <v>399.25799999999998</v>
      </c>
      <c r="HC191">
        <v>325.93599999999998</v>
      </c>
      <c r="HD191">
        <v>0.13500000000000001</v>
      </c>
      <c r="HE191">
        <v>0</v>
      </c>
      <c r="HF191">
        <v>0</v>
      </c>
      <c r="HJ191">
        <v>0.13500000000000001</v>
      </c>
      <c r="HK191">
        <v>0.54838200000000004</v>
      </c>
      <c r="HL191">
        <v>1</v>
      </c>
      <c r="HM191">
        <v>0.13500000000000001</v>
      </c>
      <c r="HN191">
        <v>0</v>
      </c>
      <c r="HO191">
        <v>0</v>
      </c>
      <c r="HP191">
        <v>0.13500000000000001</v>
      </c>
      <c r="HQ191">
        <v>394.35300000000001</v>
      </c>
      <c r="HR191">
        <v>324.76799999999997</v>
      </c>
      <c r="HS191">
        <v>0.13500000000000001</v>
      </c>
      <c r="HT191">
        <v>0</v>
      </c>
      <c r="HU191">
        <v>0</v>
      </c>
      <c r="HZ191">
        <v>0.13500000000000001</v>
      </c>
      <c r="IA191">
        <v>0.55090700000000004</v>
      </c>
      <c r="IB191">
        <v>1</v>
      </c>
      <c r="IC191">
        <v>0.13500000000000001</v>
      </c>
      <c r="ID191">
        <v>0</v>
      </c>
      <c r="IE191">
        <v>0</v>
      </c>
      <c r="IF191">
        <v>0.13500000000000001</v>
      </c>
      <c r="IG191">
        <v>390.959</v>
      </c>
      <c r="IH191">
        <v>318.70499999999998</v>
      </c>
      <c r="II191">
        <v>0.13500000000000001</v>
      </c>
      <c r="IJ191">
        <v>0</v>
      </c>
      <c r="IK191">
        <v>0</v>
      </c>
    </row>
    <row r="192" spans="1:245" x14ac:dyDescent="0.3">
      <c r="A192">
        <v>0.135714</v>
      </c>
      <c r="B192">
        <v>0.66032900000000005</v>
      </c>
      <c r="D192">
        <v>0.135714</v>
      </c>
      <c r="E192">
        <v>0.44353300000000001</v>
      </c>
      <c r="Y192">
        <v>0.135714</v>
      </c>
      <c r="Z192">
        <v>0.30452400000000002</v>
      </c>
      <c r="AC192">
        <v>0.135714</v>
      </c>
      <c r="AD192">
        <v>0.44398300000000002</v>
      </c>
      <c r="AW192">
        <v>0.135714</v>
      </c>
      <c r="AX192">
        <v>0.28252300000000002</v>
      </c>
      <c r="AY192">
        <v>0.66825500000000004</v>
      </c>
      <c r="BE192">
        <v>0.135714</v>
      </c>
      <c r="BF192">
        <v>0.71417299999999995</v>
      </c>
      <c r="BG192">
        <v>0.66793400000000003</v>
      </c>
      <c r="BL192">
        <v>0.135714</v>
      </c>
      <c r="BM192">
        <v>0</v>
      </c>
      <c r="BN192">
        <v>0.135714</v>
      </c>
      <c r="BO192">
        <v>268.30099999999999</v>
      </c>
      <c r="BP192">
        <v>0.135714</v>
      </c>
      <c r="BQ192">
        <v>184.02500000000001</v>
      </c>
      <c r="BR192">
        <v>0.135714</v>
      </c>
      <c r="BS192">
        <v>151.97900000000001</v>
      </c>
      <c r="CP192">
        <v>0.135714</v>
      </c>
      <c r="CQ192">
        <v>123.208</v>
      </c>
      <c r="CR192">
        <v>0.135714</v>
      </c>
      <c r="CS192">
        <v>208.18</v>
      </c>
      <c r="CT192">
        <v>0.135714</v>
      </c>
      <c r="CU192">
        <v>0</v>
      </c>
      <c r="CV192">
        <v>0.135714</v>
      </c>
      <c r="CW192">
        <v>211.29599999999999</v>
      </c>
      <c r="DU192">
        <v>0.135714</v>
      </c>
      <c r="DV192">
        <v>0</v>
      </c>
      <c r="DW192">
        <v>354.11799999999999</v>
      </c>
      <c r="DY192">
        <v>0.135714</v>
      </c>
      <c r="DZ192">
        <v>316.31700000000001</v>
      </c>
      <c r="EA192">
        <v>321.84500000000003</v>
      </c>
      <c r="EJ192">
        <v>0.135714</v>
      </c>
      <c r="EK192">
        <v>129.53399999999999</v>
      </c>
      <c r="EL192">
        <v>222.50299999999999</v>
      </c>
      <c r="EN192">
        <v>0.135714</v>
      </c>
      <c r="EO192">
        <v>103.492</v>
      </c>
      <c r="EP192">
        <v>196.46199999999999</v>
      </c>
      <c r="EX192">
        <v>0.135714</v>
      </c>
      <c r="EY192">
        <v>302.28500000000003</v>
      </c>
      <c r="EZ192">
        <v>412.56</v>
      </c>
      <c r="FA192">
        <v>0.135714</v>
      </c>
      <c r="FB192">
        <v>0</v>
      </c>
      <c r="FC192">
        <v>0</v>
      </c>
      <c r="FG192">
        <v>0.135714</v>
      </c>
      <c r="FH192">
        <v>0.33581899999999998</v>
      </c>
      <c r="FI192">
        <v>0.54393599999999998</v>
      </c>
      <c r="FJ192">
        <v>0.135714</v>
      </c>
      <c r="FK192">
        <v>0</v>
      </c>
      <c r="FL192">
        <v>0</v>
      </c>
      <c r="FR192">
        <v>0.135714</v>
      </c>
      <c r="FS192">
        <v>0.54413199999999995</v>
      </c>
      <c r="FT192">
        <v>1</v>
      </c>
      <c r="FU192">
        <v>0.135714</v>
      </c>
      <c r="FV192">
        <v>0</v>
      </c>
      <c r="FW192">
        <v>0</v>
      </c>
      <c r="GE192">
        <v>0.135714</v>
      </c>
      <c r="GF192">
        <v>0.54413199999999995</v>
      </c>
      <c r="GG192">
        <v>1</v>
      </c>
      <c r="GH192">
        <v>0.135714</v>
      </c>
      <c r="GI192">
        <v>0</v>
      </c>
      <c r="GJ192">
        <v>0</v>
      </c>
      <c r="GK192">
        <v>0.135714</v>
      </c>
      <c r="GL192">
        <v>398.863</v>
      </c>
      <c r="GM192">
        <v>334.16199999999998</v>
      </c>
      <c r="GN192">
        <v>0.135714</v>
      </c>
      <c r="GO192">
        <v>0</v>
      </c>
      <c r="GP192">
        <v>0</v>
      </c>
      <c r="GU192">
        <v>0.135714</v>
      </c>
      <c r="GV192">
        <v>0.55102899999999999</v>
      </c>
      <c r="GW192">
        <v>1</v>
      </c>
      <c r="GX192">
        <v>0.135714</v>
      </c>
      <c r="GY192">
        <v>0</v>
      </c>
      <c r="GZ192">
        <v>0</v>
      </c>
      <c r="HA192">
        <v>0.135714</v>
      </c>
      <c r="HB192">
        <v>394.19600000000003</v>
      </c>
      <c r="HC192">
        <v>321.185</v>
      </c>
      <c r="HD192">
        <v>0.135714</v>
      </c>
      <c r="HE192">
        <v>0</v>
      </c>
      <c r="HF192">
        <v>0</v>
      </c>
      <c r="HJ192">
        <v>0.135714</v>
      </c>
      <c r="HK192">
        <v>0.54479</v>
      </c>
      <c r="HL192">
        <v>1</v>
      </c>
      <c r="HM192">
        <v>0.135714</v>
      </c>
      <c r="HN192">
        <v>0</v>
      </c>
      <c r="HO192">
        <v>0</v>
      </c>
      <c r="HP192">
        <v>0.135714</v>
      </c>
      <c r="HQ192">
        <v>386.726</v>
      </c>
      <c r="HR192">
        <v>323.13600000000002</v>
      </c>
      <c r="HS192">
        <v>0.135714</v>
      </c>
      <c r="HT192">
        <v>0</v>
      </c>
      <c r="HU192">
        <v>0</v>
      </c>
      <c r="HZ192">
        <v>0.135714</v>
      </c>
      <c r="IA192">
        <v>0.55087699999999995</v>
      </c>
      <c r="IB192">
        <v>1</v>
      </c>
      <c r="IC192">
        <v>0.135714</v>
      </c>
      <c r="ID192">
        <v>0</v>
      </c>
      <c r="IE192">
        <v>0</v>
      </c>
      <c r="IF192">
        <v>0.135714</v>
      </c>
      <c r="IG192">
        <v>386.15800000000002</v>
      </c>
      <c r="IH192">
        <v>314.83</v>
      </c>
      <c r="II192">
        <v>0.135714</v>
      </c>
      <c r="IJ192">
        <v>0</v>
      </c>
      <c r="IK192">
        <v>0</v>
      </c>
    </row>
    <row r="193" spans="1:245" x14ac:dyDescent="0.3">
      <c r="A193">
        <v>0.13642899999999999</v>
      </c>
      <c r="B193">
        <v>0.32590200000000003</v>
      </c>
      <c r="D193">
        <v>0.13642899999999999</v>
      </c>
      <c r="E193">
        <v>0.63004599999999999</v>
      </c>
      <c r="Y193">
        <v>0.13642899999999999</v>
      </c>
      <c r="Z193">
        <v>0.34091500000000002</v>
      </c>
      <c r="AC193">
        <v>0.13642899999999999</v>
      </c>
      <c r="AD193">
        <v>0.62345200000000001</v>
      </c>
      <c r="AW193">
        <v>0.13642899999999999</v>
      </c>
      <c r="AX193">
        <v>0.28243699999999999</v>
      </c>
      <c r="AY193">
        <v>0.66716900000000001</v>
      </c>
      <c r="BE193">
        <v>0.13642899999999999</v>
      </c>
      <c r="BF193">
        <v>0.71434200000000003</v>
      </c>
      <c r="BG193">
        <v>0.66685399999999995</v>
      </c>
      <c r="BL193">
        <v>0.13642899999999999</v>
      </c>
      <c r="BM193">
        <v>238.56100000000001</v>
      </c>
      <c r="BN193">
        <v>0.13642899999999999</v>
      </c>
      <c r="BO193">
        <v>197.71</v>
      </c>
      <c r="BP193">
        <v>0.13642899999999999</v>
      </c>
      <c r="BQ193">
        <v>0</v>
      </c>
      <c r="BR193">
        <v>0.13642899999999999</v>
      </c>
      <c r="BS193">
        <v>263.495</v>
      </c>
      <c r="CP193">
        <v>0.13642899999999999</v>
      </c>
      <c r="CQ193">
        <v>120.691</v>
      </c>
      <c r="CR193">
        <v>0.13642899999999999</v>
      </c>
      <c r="CS193">
        <v>195.61600000000001</v>
      </c>
      <c r="CT193">
        <v>0.13642899999999999</v>
      </c>
      <c r="CU193">
        <v>0</v>
      </c>
      <c r="CV193">
        <v>0.13642899999999999</v>
      </c>
      <c r="CW193">
        <v>213.625</v>
      </c>
      <c r="DU193">
        <v>0.13642899999999999</v>
      </c>
      <c r="DV193">
        <v>0</v>
      </c>
      <c r="DW193">
        <v>366.56599999999997</v>
      </c>
      <c r="DY193">
        <v>0.13642899999999999</v>
      </c>
      <c r="DZ193">
        <v>295.827</v>
      </c>
      <c r="EA193">
        <v>303.47000000000003</v>
      </c>
      <c r="EJ193">
        <v>0.13642899999999999</v>
      </c>
      <c r="EK193">
        <v>129.666</v>
      </c>
      <c r="EL193">
        <v>221.66499999999999</v>
      </c>
      <c r="EN193">
        <v>0.13642899999999999</v>
      </c>
      <c r="EO193">
        <v>103.99</v>
      </c>
      <c r="EP193">
        <v>195.989</v>
      </c>
      <c r="EX193">
        <v>0.13642899999999999</v>
      </c>
      <c r="EY193">
        <v>302.96300000000002</v>
      </c>
      <c r="EZ193">
        <v>401.57600000000002</v>
      </c>
      <c r="FA193">
        <v>0.13642899999999999</v>
      </c>
      <c r="FB193">
        <v>0</v>
      </c>
      <c r="FC193">
        <v>0</v>
      </c>
      <c r="FG193">
        <v>0.13642899999999999</v>
      </c>
      <c r="FH193">
        <v>0.33677600000000002</v>
      </c>
      <c r="FI193">
        <v>0.54352999999999996</v>
      </c>
      <c r="FJ193">
        <v>0.13642899999999999</v>
      </c>
      <c r="FK193">
        <v>0</v>
      </c>
      <c r="FL193">
        <v>0</v>
      </c>
      <c r="FR193">
        <v>0.13642899999999999</v>
      </c>
      <c r="FS193">
        <v>0.54270700000000005</v>
      </c>
      <c r="FT193">
        <v>1</v>
      </c>
      <c r="FU193">
        <v>0.13642899999999999</v>
      </c>
      <c r="FV193">
        <v>0</v>
      </c>
      <c r="FW193">
        <v>0</v>
      </c>
      <c r="GE193">
        <v>0.13642899999999999</v>
      </c>
      <c r="GF193">
        <v>0.54270700000000005</v>
      </c>
      <c r="GG193">
        <v>1</v>
      </c>
      <c r="GH193">
        <v>0.13642899999999999</v>
      </c>
      <c r="GI193">
        <v>0</v>
      </c>
      <c r="GJ193">
        <v>0</v>
      </c>
      <c r="GK193">
        <v>0.13642899999999999</v>
      </c>
      <c r="GL193">
        <v>392.59399999999999</v>
      </c>
      <c r="GM193">
        <v>330.80599999999998</v>
      </c>
      <c r="GN193">
        <v>0.13642899999999999</v>
      </c>
      <c r="GO193">
        <v>0</v>
      </c>
      <c r="GP193">
        <v>0</v>
      </c>
      <c r="GU193">
        <v>0.13642899999999999</v>
      </c>
      <c r="GV193">
        <v>0.55153300000000005</v>
      </c>
      <c r="GW193">
        <v>1</v>
      </c>
      <c r="GX193">
        <v>0.13642899999999999</v>
      </c>
      <c r="GY193">
        <v>0</v>
      </c>
      <c r="GZ193">
        <v>0</v>
      </c>
      <c r="HA193">
        <v>0.13642899999999999</v>
      </c>
      <c r="HB193">
        <v>389.44200000000001</v>
      </c>
      <c r="HC193">
        <v>316.66500000000002</v>
      </c>
      <c r="HD193">
        <v>0.13642899999999999</v>
      </c>
      <c r="HE193">
        <v>0</v>
      </c>
      <c r="HF193">
        <v>0</v>
      </c>
      <c r="HJ193">
        <v>0.13642899999999999</v>
      </c>
      <c r="HK193">
        <v>0.54191699999999998</v>
      </c>
      <c r="HL193">
        <v>1</v>
      </c>
      <c r="HM193">
        <v>0.13642899999999999</v>
      </c>
      <c r="HN193">
        <v>0</v>
      </c>
      <c r="HO193">
        <v>0</v>
      </c>
      <c r="HP193">
        <v>0.13642899999999999</v>
      </c>
      <c r="HQ193">
        <v>379.79700000000003</v>
      </c>
      <c r="HR193">
        <v>321.04199999999997</v>
      </c>
      <c r="HS193">
        <v>0.13642899999999999</v>
      </c>
      <c r="HT193">
        <v>0</v>
      </c>
      <c r="HU193">
        <v>0</v>
      </c>
      <c r="HZ193">
        <v>0.13642899999999999</v>
      </c>
      <c r="IA193">
        <v>0.55104600000000004</v>
      </c>
      <c r="IB193">
        <v>1</v>
      </c>
      <c r="IC193">
        <v>0.13642899999999999</v>
      </c>
      <c r="ID193">
        <v>0</v>
      </c>
      <c r="IE193">
        <v>0</v>
      </c>
      <c r="IF193">
        <v>0.13642899999999999</v>
      </c>
      <c r="IG193">
        <v>381.64600000000002</v>
      </c>
      <c r="IH193">
        <v>310.93900000000002</v>
      </c>
      <c r="II193">
        <v>0.13642899999999999</v>
      </c>
      <c r="IJ193">
        <v>0</v>
      </c>
      <c r="IK193">
        <v>0</v>
      </c>
    </row>
    <row r="194" spans="1:245" x14ac:dyDescent="0.3">
      <c r="A194">
        <v>0.13714299999999999</v>
      </c>
      <c r="B194">
        <v>0.32097999999999999</v>
      </c>
      <c r="D194">
        <v>0.13714299999999999</v>
      </c>
      <c r="E194">
        <v>0.58838400000000002</v>
      </c>
      <c r="Y194">
        <v>0.13714299999999999</v>
      </c>
      <c r="Z194">
        <v>0.66516699999999995</v>
      </c>
      <c r="AC194">
        <v>0.13714299999999999</v>
      </c>
      <c r="AD194">
        <v>0.442664</v>
      </c>
      <c r="AW194">
        <v>0.13714299999999999</v>
      </c>
      <c r="AX194">
        <v>0.28253499999999998</v>
      </c>
      <c r="AY194">
        <v>0.66602899999999998</v>
      </c>
      <c r="BE194">
        <v>0.13714299999999999</v>
      </c>
      <c r="BF194">
        <v>0.71432099999999998</v>
      </c>
      <c r="BG194">
        <v>0.66571999999999998</v>
      </c>
      <c r="BL194">
        <v>0.13714299999999999</v>
      </c>
      <c r="BM194">
        <v>258.65499999999997</v>
      </c>
      <c r="BN194">
        <v>0.13714299999999999</v>
      </c>
      <c r="BO194">
        <v>0</v>
      </c>
      <c r="BP194">
        <v>0.13714299999999999</v>
      </c>
      <c r="BQ194">
        <v>130.012</v>
      </c>
      <c r="BR194">
        <v>0.13714299999999999</v>
      </c>
      <c r="BS194">
        <v>195.648</v>
      </c>
      <c r="CP194">
        <v>0.13714299999999999</v>
      </c>
      <c r="CQ194">
        <v>0</v>
      </c>
      <c r="CR194">
        <v>0.13714299999999999</v>
      </c>
      <c r="CS194">
        <v>207.035</v>
      </c>
      <c r="CT194">
        <v>0.13714299999999999</v>
      </c>
      <c r="CU194">
        <v>112.233</v>
      </c>
      <c r="CV194">
        <v>0.13714299999999999</v>
      </c>
      <c r="CW194">
        <v>198.89599999999999</v>
      </c>
      <c r="DU194">
        <v>0.13714299999999999</v>
      </c>
      <c r="DV194">
        <v>334.76100000000002</v>
      </c>
      <c r="DW194">
        <v>345.33499999999998</v>
      </c>
      <c r="DY194">
        <v>0.13714299999999999</v>
      </c>
      <c r="DZ194">
        <v>0</v>
      </c>
      <c r="EA194">
        <v>336.613</v>
      </c>
      <c r="EJ194">
        <v>0.13714299999999999</v>
      </c>
      <c r="EK194">
        <v>129.80099999999999</v>
      </c>
      <c r="EL194">
        <v>220.82300000000001</v>
      </c>
      <c r="EN194">
        <v>0.13714299999999999</v>
      </c>
      <c r="EO194">
        <v>104.499</v>
      </c>
      <c r="EP194">
        <v>195.52099999999999</v>
      </c>
      <c r="EX194">
        <v>0.13714299999999999</v>
      </c>
      <c r="EY194">
        <v>302.61500000000001</v>
      </c>
      <c r="EZ194">
        <v>391.03</v>
      </c>
      <c r="FA194">
        <v>0.13714299999999999</v>
      </c>
      <c r="FB194">
        <v>0</v>
      </c>
      <c r="FC194">
        <v>0</v>
      </c>
      <c r="FG194">
        <v>0.13714299999999999</v>
      </c>
      <c r="FH194">
        <v>0.337725</v>
      </c>
      <c r="FI194">
        <v>0.54310700000000001</v>
      </c>
      <c r="FJ194">
        <v>0.13714299999999999</v>
      </c>
      <c r="FK194">
        <v>0</v>
      </c>
      <c r="FL194">
        <v>0</v>
      </c>
      <c r="FR194">
        <v>0.13714299999999999</v>
      </c>
      <c r="FS194">
        <v>0.54152400000000001</v>
      </c>
      <c r="FT194">
        <v>1</v>
      </c>
      <c r="FU194">
        <v>0.13714299999999999</v>
      </c>
      <c r="FV194">
        <v>0</v>
      </c>
      <c r="FW194">
        <v>0</v>
      </c>
      <c r="GE194">
        <v>0.13714299999999999</v>
      </c>
      <c r="GF194">
        <v>0.54152400000000001</v>
      </c>
      <c r="GG194">
        <v>1</v>
      </c>
      <c r="GH194">
        <v>0.13714299999999999</v>
      </c>
      <c r="GI194">
        <v>0</v>
      </c>
      <c r="GJ194">
        <v>0</v>
      </c>
      <c r="GK194">
        <v>0.13714299999999999</v>
      </c>
      <c r="GL194">
        <v>386.47899999999998</v>
      </c>
      <c r="GM194">
        <v>327.209</v>
      </c>
      <c r="GN194">
        <v>0.13714299999999999</v>
      </c>
      <c r="GO194">
        <v>0</v>
      </c>
      <c r="GP194">
        <v>0</v>
      </c>
      <c r="GU194">
        <v>0.13714299999999999</v>
      </c>
      <c r="GV194">
        <v>0.55207300000000004</v>
      </c>
      <c r="GW194">
        <v>1</v>
      </c>
      <c r="GX194">
        <v>0.13714299999999999</v>
      </c>
      <c r="GY194">
        <v>0</v>
      </c>
      <c r="GZ194">
        <v>0</v>
      </c>
      <c r="HA194">
        <v>0.13714299999999999</v>
      </c>
      <c r="HB194">
        <v>384.96899999999999</v>
      </c>
      <c r="HC194">
        <v>312.346</v>
      </c>
      <c r="HD194">
        <v>0.13714299999999999</v>
      </c>
      <c r="HE194">
        <v>0</v>
      </c>
      <c r="HF194">
        <v>0</v>
      </c>
      <c r="HJ194">
        <v>0.13714299999999999</v>
      </c>
      <c r="HK194">
        <v>0.53919099999999998</v>
      </c>
      <c r="HL194">
        <v>1</v>
      </c>
      <c r="HM194">
        <v>0.13714299999999999</v>
      </c>
      <c r="HN194">
        <v>0</v>
      </c>
      <c r="HO194">
        <v>0</v>
      </c>
      <c r="HP194">
        <v>0.13714299999999999</v>
      </c>
      <c r="HQ194">
        <v>372.68900000000002</v>
      </c>
      <c r="HR194">
        <v>318.51100000000002</v>
      </c>
      <c r="HS194">
        <v>0.13714299999999999</v>
      </c>
      <c r="HT194">
        <v>0</v>
      </c>
      <c r="HU194">
        <v>0</v>
      </c>
      <c r="HZ194">
        <v>0.13714299999999999</v>
      </c>
      <c r="IA194">
        <v>0.55141499999999999</v>
      </c>
      <c r="IB194">
        <v>1</v>
      </c>
      <c r="IC194">
        <v>0.13714299999999999</v>
      </c>
      <c r="ID194">
        <v>0</v>
      </c>
      <c r="IE194">
        <v>0</v>
      </c>
      <c r="IF194">
        <v>0.13714299999999999</v>
      </c>
      <c r="IG194">
        <v>377.49</v>
      </c>
      <c r="IH194">
        <v>307.09300000000002</v>
      </c>
      <c r="II194">
        <v>0.13714299999999999</v>
      </c>
      <c r="IJ194">
        <v>0</v>
      </c>
      <c r="IK194">
        <v>0</v>
      </c>
    </row>
    <row r="195" spans="1:245" x14ac:dyDescent="0.3">
      <c r="A195">
        <v>0.13785700000000001</v>
      </c>
      <c r="B195">
        <v>0.66000499999999995</v>
      </c>
      <c r="D195">
        <v>0.13785700000000001</v>
      </c>
      <c r="E195">
        <v>0.43408600000000003</v>
      </c>
      <c r="Y195">
        <v>0.13785700000000001</v>
      </c>
      <c r="Z195">
        <v>0.278115</v>
      </c>
      <c r="AC195">
        <v>0.13785700000000001</v>
      </c>
      <c r="AD195">
        <v>0.61683500000000002</v>
      </c>
      <c r="AW195">
        <v>0.13785700000000001</v>
      </c>
      <c r="AX195">
        <v>0.28280699999999998</v>
      </c>
      <c r="AY195">
        <v>0.66483800000000004</v>
      </c>
      <c r="BE195">
        <v>0.13785700000000001</v>
      </c>
      <c r="BF195">
        <v>0.71412299999999995</v>
      </c>
      <c r="BG195">
        <v>0.66453399999999996</v>
      </c>
      <c r="BL195">
        <v>0.13785700000000001</v>
      </c>
      <c r="BM195">
        <v>203.012</v>
      </c>
      <c r="BN195">
        <v>0.13785700000000001</v>
      </c>
      <c r="BO195">
        <v>247.25</v>
      </c>
      <c r="BP195">
        <v>0.13785700000000001</v>
      </c>
      <c r="BQ195">
        <v>0</v>
      </c>
      <c r="BR195">
        <v>0.13785700000000001</v>
      </c>
      <c r="BS195">
        <v>279.69299999999998</v>
      </c>
      <c r="CP195">
        <v>0.13785700000000001</v>
      </c>
      <c r="CQ195">
        <v>0</v>
      </c>
      <c r="CR195">
        <v>0.13785700000000001</v>
      </c>
      <c r="CS195">
        <v>214.321</v>
      </c>
      <c r="CT195">
        <v>0.13785700000000001</v>
      </c>
      <c r="CU195">
        <v>97.598799999999997</v>
      </c>
      <c r="CV195">
        <v>0.13785700000000001</v>
      </c>
      <c r="CW195">
        <v>192.506</v>
      </c>
      <c r="DU195">
        <v>0.13785700000000001</v>
      </c>
      <c r="DV195">
        <v>329.69799999999998</v>
      </c>
      <c r="DW195">
        <v>329.88600000000002</v>
      </c>
      <c r="DY195">
        <v>0.13785700000000001</v>
      </c>
      <c r="DZ195">
        <v>0</v>
      </c>
      <c r="EA195">
        <v>346.98399999999998</v>
      </c>
      <c r="EJ195">
        <v>0.13785700000000001</v>
      </c>
      <c r="EK195">
        <v>129.93899999999999</v>
      </c>
      <c r="EL195">
        <v>219.97800000000001</v>
      </c>
      <c r="EN195">
        <v>0.13785700000000001</v>
      </c>
      <c r="EO195">
        <v>105.01900000000001</v>
      </c>
      <c r="EP195">
        <v>195.059</v>
      </c>
      <c r="EX195">
        <v>0.13785700000000001</v>
      </c>
      <c r="EY195">
        <v>301.33800000000002</v>
      </c>
      <c r="EZ195">
        <v>380.09199999999998</v>
      </c>
      <c r="FA195">
        <v>0.13785700000000001</v>
      </c>
      <c r="FB195">
        <v>0</v>
      </c>
      <c r="FC195">
        <v>0</v>
      </c>
      <c r="FG195">
        <v>0.13785700000000001</v>
      </c>
      <c r="FH195">
        <v>0.33866600000000002</v>
      </c>
      <c r="FI195">
        <v>0.54266800000000004</v>
      </c>
      <c r="FJ195">
        <v>0.13785700000000001</v>
      </c>
      <c r="FK195">
        <v>0</v>
      </c>
      <c r="FL195">
        <v>0</v>
      </c>
      <c r="FR195">
        <v>0.13785700000000001</v>
      </c>
      <c r="FS195">
        <v>0.54004399999999997</v>
      </c>
      <c r="FT195">
        <v>1</v>
      </c>
      <c r="FU195">
        <v>0.13785700000000001</v>
      </c>
      <c r="FV195">
        <v>0</v>
      </c>
      <c r="FW195">
        <v>0</v>
      </c>
      <c r="GE195">
        <v>0.13785700000000001</v>
      </c>
      <c r="GF195">
        <v>0.54004399999999997</v>
      </c>
      <c r="GG195">
        <v>1</v>
      </c>
      <c r="GH195">
        <v>0.13785700000000001</v>
      </c>
      <c r="GI195">
        <v>0</v>
      </c>
      <c r="GJ195">
        <v>0</v>
      </c>
      <c r="GK195">
        <v>0.13785700000000001</v>
      </c>
      <c r="GL195">
        <v>379.73099999999999</v>
      </c>
      <c r="GM195">
        <v>323.41699999999997</v>
      </c>
      <c r="GN195">
        <v>0.13785700000000001</v>
      </c>
      <c r="GO195">
        <v>0</v>
      </c>
      <c r="GP195">
        <v>0</v>
      </c>
      <c r="GU195">
        <v>0.13785700000000001</v>
      </c>
      <c r="GV195">
        <v>0.55259999999999998</v>
      </c>
      <c r="GW195">
        <v>1</v>
      </c>
      <c r="GX195">
        <v>0.13785700000000001</v>
      </c>
      <c r="GY195">
        <v>0</v>
      </c>
      <c r="GZ195">
        <v>0</v>
      </c>
      <c r="HA195">
        <v>0.13785700000000001</v>
      </c>
      <c r="HB195">
        <v>380.57600000000002</v>
      </c>
      <c r="HC195">
        <v>308.125</v>
      </c>
      <c r="HD195">
        <v>0.13785700000000001</v>
      </c>
      <c r="HE195">
        <v>0</v>
      </c>
      <c r="HF195">
        <v>0</v>
      </c>
      <c r="HJ195">
        <v>0.13785700000000001</v>
      </c>
      <c r="HK195">
        <v>0.53810400000000003</v>
      </c>
      <c r="HL195">
        <v>1</v>
      </c>
      <c r="HM195">
        <v>0.13785700000000001</v>
      </c>
      <c r="HN195">
        <v>0</v>
      </c>
      <c r="HO195">
        <v>0</v>
      </c>
      <c r="HP195">
        <v>0.13785700000000001</v>
      </c>
      <c r="HQ195">
        <v>367.67</v>
      </c>
      <c r="HR195">
        <v>315.60000000000002</v>
      </c>
      <c r="HS195">
        <v>0.13785700000000001</v>
      </c>
      <c r="HT195">
        <v>0</v>
      </c>
      <c r="HU195">
        <v>0</v>
      </c>
      <c r="HZ195">
        <v>0.13785700000000001</v>
      </c>
      <c r="IA195">
        <v>0.55176000000000003</v>
      </c>
      <c r="IB195">
        <v>1</v>
      </c>
      <c r="IC195">
        <v>0.13785700000000001</v>
      </c>
      <c r="ID195">
        <v>0</v>
      </c>
      <c r="IE195">
        <v>0</v>
      </c>
      <c r="IF195">
        <v>0.13785700000000001</v>
      </c>
      <c r="IG195">
        <v>373.49900000000002</v>
      </c>
      <c r="IH195">
        <v>303.42399999999998</v>
      </c>
      <c r="II195">
        <v>0.13785700000000001</v>
      </c>
      <c r="IJ195">
        <v>0</v>
      </c>
      <c r="IK195">
        <v>0</v>
      </c>
    </row>
    <row r="196" spans="1:245" x14ac:dyDescent="0.3">
      <c r="A196">
        <v>0.138571</v>
      </c>
      <c r="B196">
        <v>0.32627299999999998</v>
      </c>
      <c r="D196">
        <v>0.138571</v>
      </c>
      <c r="E196">
        <v>0.62358000000000002</v>
      </c>
      <c r="Y196">
        <v>0.138571</v>
      </c>
      <c r="Z196">
        <v>0.27533400000000002</v>
      </c>
      <c r="AC196">
        <v>0.138571</v>
      </c>
      <c r="AD196">
        <v>0.58157400000000004</v>
      </c>
      <c r="AW196">
        <v>0.138571</v>
      </c>
      <c r="AX196">
        <v>0.28317799999999999</v>
      </c>
      <c r="AY196">
        <v>0.663578</v>
      </c>
      <c r="BE196">
        <v>0.138571</v>
      </c>
      <c r="BF196">
        <v>0.71380999999999994</v>
      </c>
      <c r="BG196">
        <v>0.66328100000000001</v>
      </c>
      <c r="BL196">
        <v>0.138571</v>
      </c>
      <c r="BM196">
        <v>193.131</v>
      </c>
      <c r="BN196">
        <v>0.138571</v>
      </c>
      <c r="BO196">
        <v>214.809</v>
      </c>
      <c r="BP196">
        <v>0.138571</v>
      </c>
      <c r="BQ196">
        <v>0</v>
      </c>
      <c r="BR196">
        <v>0.138571</v>
      </c>
      <c r="BS196">
        <v>293.50200000000001</v>
      </c>
      <c r="CP196">
        <v>0.138571</v>
      </c>
      <c r="CQ196">
        <v>109.89</v>
      </c>
      <c r="CR196">
        <v>0.138571</v>
      </c>
      <c r="CS196">
        <v>199.47300000000001</v>
      </c>
      <c r="CT196">
        <v>0.138571</v>
      </c>
      <c r="CU196">
        <v>0</v>
      </c>
      <c r="CV196">
        <v>0.138571</v>
      </c>
      <c r="CW196">
        <v>200.99</v>
      </c>
      <c r="DU196">
        <v>0.138571</v>
      </c>
      <c r="DV196">
        <v>322.40100000000001</v>
      </c>
      <c r="DW196">
        <v>325.13799999999998</v>
      </c>
      <c r="DY196">
        <v>0.138571</v>
      </c>
      <c r="DZ196">
        <v>0</v>
      </c>
      <c r="EA196">
        <v>354.57</v>
      </c>
      <c r="EJ196">
        <v>0.138571</v>
      </c>
      <c r="EK196">
        <v>130.08000000000001</v>
      </c>
      <c r="EL196">
        <v>219.131</v>
      </c>
      <c r="EN196">
        <v>0.138571</v>
      </c>
      <c r="EO196">
        <v>105.55</v>
      </c>
      <c r="EP196">
        <v>194.601</v>
      </c>
      <c r="EX196">
        <v>0.138571</v>
      </c>
      <c r="EY196">
        <v>299.33199999999999</v>
      </c>
      <c r="EZ196">
        <v>371.38600000000002</v>
      </c>
      <c r="FA196">
        <v>0.138571</v>
      </c>
      <c r="FB196">
        <v>0</v>
      </c>
      <c r="FC196">
        <v>0</v>
      </c>
      <c r="FG196">
        <v>0.138571</v>
      </c>
      <c r="FH196">
        <v>0.33960000000000001</v>
      </c>
      <c r="FI196">
        <v>0.54221299999999995</v>
      </c>
      <c r="FJ196">
        <v>0.138571</v>
      </c>
      <c r="FK196">
        <v>0</v>
      </c>
      <c r="FL196">
        <v>0</v>
      </c>
      <c r="FR196">
        <v>0.138571</v>
      </c>
      <c r="FS196">
        <v>0.539829</v>
      </c>
      <c r="FT196">
        <v>1</v>
      </c>
      <c r="FU196">
        <v>0.138571</v>
      </c>
      <c r="FV196">
        <v>0</v>
      </c>
      <c r="FW196">
        <v>0</v>
      </c>
      <c r="GE196">
        <v>0.138571</v>
      </c>
      <c r="GF196">
        <v>0.539829</v>
      </c>
      <c r="GG196">
        <v>1</v>
      </c>
      <c r="GH196">
        <v>0.138571</v>
      </c>
      <c r="GI196">
        <v>0</v>
      </c>
      <c r="GJ196">
        <v>0</v>
      </c>
      <c r="GK196">
        <v>0.138571</v>
      </c>
      <c r="GL196">
        <v>374.745</v>
      </c>
      <c r="GM196">
        <v>319.44600000000003</v>
      </c>
      <c r="GN196">
        <v>0.138571</v>
      </c>
      <c r="GO196">
        <v>0</v>
      </c>
      <c r="GP196">
        <v>0</v>
      </c>
      <c r="GU196">
        <v>0.138571</v>
      </c>
      <c r="GV196">
        <v>0.55307499999999998</v>
      </c>
      <c r="GW196">
        <v>1</v>
      </c>
      <c r="GX196">
        <v>0.138571</v>
      </c>
      <c r="GY196">
        <v>0</v>
      </c>
      <c r="GZ196">
        <v>0</v>
      </c>
      <c r="HA196">
        <v>0.138571</v>
      </c>
      <c r="HB196">
        <v>376.38</v>
      </c>
      <c r="HC196">
        <v>304.14299999999997</v>
      </c>
      <c r="HD196">
        <v>0.138571</v>
      </c>
      <c r="HE196">
        <v>0</v>
      </c>
      <c r="HF196">
        <v>0</v>
      </c>
      <c r="HJ196">
        <v>0.138571</v>
      </c>
      <c r="HK196">
        <v>0.53722400000000003</v>
      </c>
      <c r="HL196">
        <v>1</v>
      </c>
      <c r="HM196">
        <v>0.138571</v>
      </c>
      <c r="HN196">
        <v>0</v>
      </c>
      <c r="HO196">
        <v>0</v>
      </c>
      <c r="HP196">
        <v>0.138571</v>
      </c>
      <c r="HQ196">
        <v>363.08</v>
      </c>
      <c r="HR196">
        <v>312.76499999999999</v>
      </c>
      <c r="HS196">
        <v>0.138571</v>
      </c>
      <c r="HT196">
        <v>0</v>
      </c>
      <c r="HU196">
        <v>0</v>
      </c>
      <c r="HZ196">
        <v>0.138571</v>
      </c>
      <c r="IA196">
        <v>0.55203400000000002</v>
      </c>
      <c r="IB196">
        <v>1</v>
      </c>
      <c r="IC196">
        <v>0.138571</v>
      </c>
      <c r="ID196">
        <v>0</v>
      </c>
      <c r="IE196">
        <v>0</v>
      </c>
      <c r="IF196">
        <v>0.138571</v>
      </c>
      <c r="IG196">
        <v>369.57799999999997</v>
      </c>
      <c r="IH196">
        <v>299.90600000000001</v>
      </c>
      <c r="II196">
        <v>0.138571</v>
      </c>
      <c r="IJ196">
        <v>0</v>
      </c>
      <c r="IK196">
        <v>0</v>
      </c>
    </row>
    <row r="197" spans="1:245" x14ac:dyDescent="0.3">
      <c r="A197">
        <v>0.13928599999999999</v>
      </c>
      <c r="B197">
        <v>0.30792199999999997</v>
      </c>
      <c r="D197">
        <v>0.13928599999999999</v>
      </c>
      <c r="E197">
        <v>0.453569</v>
      </c>
      <c r="Y197">
        <v>0.13928599999999999</v>
      </c>
      <c r="Z197">
        <v>0.28234500000000001</v>
      </c>
      <c r="AC197">
        <v>0.13928599999999999</v>
      </c>
      <c r="AD197">
        <v>0.45419999999999999</v>
      </c>
      <c r="AW197">
        <v>0.13928599999999999</v>
      </c>
      <c r="AX197">
        <v>0.28370800000000002</v>
      </c>
      <c r="AY197">
        <v>0.66227400000000003</v>
      </c>
      <c r="BE197">
        <v>0.13928599999999999</v>
      </c>
      <c r="BF197">
        <v>0.71335099999999996</v>
      </c>
      <c r="BG197">
        <v>0.66197799999999996</v>
      </c>
      <c r="BL197">
        <v>0.13928599999999999</v>
      </c>
      <c r="BM197">
        <v>0</v>
      </c>
      <c r="BN197">
        <v>0.13928599999999999</v>
      </c>
      <c r="BO197">
        <v>280.59800000000001</v>
      </c>
      <c r="BP197">
        <v>0.13928599999999999</v>
      </c>
      <c r="BQ197">
        <v>174.429</v>
      </c>
      <c r="BR197">
        <v>0.13928599999999999</v>
      </c>
      <c r="BS197">
        <v>162.75899999999999</v>
      </c>
      <c r="CP197">
        <v>0.13928599999999999</v>
      </c>
      <c r="CQ197">
        <v>98.235699999999994</v>
      </c>
      <c r="CR197">
        <v>0.13928599999999999</v>
      </c>
      <c r="CS197">
        <v>196.643</v>
      </c>
      <c r="CT197">
        <v>0.13928599999999999</v>
      </c>
      <c r="CU197">
        <v>0</v>
      </c>
      <c r="CV197">
        <v>0.13928599999999999</v>
      </c>
      <c r="CW197">
        <v>210.58</v>
      </c>
      <c r="DU197">
        <v>0.13928599999999999</v>
      </c>
      <c r="DV197">
        <v>318.15100000000001</v>
      </c>
      <c r="DW197">
        <v>322.93900000000002</v>
      </c>
      <c r="DY197">
        <v>0.13928599999999999</v>
      </c>
      <c r="DZ197">
        <v>0</v>
      </c>
      <c r="EA197">
        <v>357.846</v>
      </c>
      <c r="EJ197">
        <v>0.13928599999999999</v>
      </c>
      <c r="EK197">
        <v>130.227</v>
      </c>
      <c r="EL197">
        <v>218.28200000000001</v>
      </c>
      <c r="EN197">
        <v>0.13928599999999999</v>
      </c>
      <c r="EO197">
        <v>106.093</v>
      </c>
      <c r="EP197">
        <v>194.149</v>
      </c>
      <c r="EX197">
        <v>0.13928599999999999</v>
      </c>
      <c r="EY197">
        <v>297.02499999999998</v>
      </c>
      <c r="EZ197">
        <v>363.25599999999997</v>
      </c>
      <c r="FA197">
        <v>0.13928599999999999</v>
      </c>
      <c r="FB197">
        <v>0</v>
      </c>
      <c r="FC197">
        <v>0</v>
      </c>
      <c r="FG197">
        <v>0.13928599999999999</v>
      </c>
      <c r="FH197">
        <v>0.34052900000000003</v>
      </c>
      <c r="FI197">
        <v>0.54174100000000003</v>
      </c>
      <c r="FJ197">
        <v>0.13928599999999999</v>
      </c>
      <c r="FK197">
        <v>0</v>
      </c>
      <c r="FL197">
        <v>0</v>
      </c>
      <c r="FR197">
        <v>0.13928599999999999</v>
      </c>
      <c r="FS197">
        <v>0.53957200000000005</v>
      </c>
      <c r="FT197">
        <v>1</v>
      </c>
      <c r="FU197">
        <v>0.13928599999999999</v>
      </c>
      <c r="FV197">
        <v>0</v>
      </c>
      <c r="FW197">
        <v>0</v>
      </c>
      <c r="GE197">
        <v>0.13928599999999999</v>
      </c>
      <c r="GF197">
        <v>0.53957200000000005</v>
      </c>
      <c r="GG197">
        <v>1</v>
      </c>
      <c r="GH197">
        <v>0.13928599999999999</v>
      </c>
      <c r="GI197">
        <v>0</v>
      </c>
      <c r="GJ197">
        <v>0</v>
      </c>
      <c r="GK197">
        <v>0.13928599999999999</v>
      </c>
      <c r="GL197">
        <v>370.02</v>
      </c>
      <c r="GM197">
        <v>315.74599999999998</v>
      </c>
      <c r="GN197">
        <v>0.13928599999999999</v>
      </c>
      <c r="GO197">
        <v>0</v>
      </c>
      <c r="GP197">
        <v>0</v>
      </c>
      <c r="GU197">
        <v>0.13928599999999999</v>
      </c>
      <c r="GV197">
        <v>0.55349899999999996</v>
      </c>
      <c r="GW197">
        <v>1</v>
      </c>
      <c r="GX197">
        <v>0.13928599999999999</v>
      </c>
      <c r="GY197">
        <v>0</v>
      </c>
      <c r="GZ197">
        <v>0</v>
      </c>
      <c r="HA197">
        <v>0.13928599999999999</v>
      </c>
      <c r="HB197">
        <v>372.42700000000002</v>
      </c>
      <c r="HC197">
        <v>300.43200000000002</v>
      </c>
      <c r="HD197">
        <v>0.13928599999999999</v>
      </c>
      <c r="HE197">
        <v>0</v>
      </c>
      <c r="HF197">
        <v>0</v>
      </c>
      <c r="HJ197">
        <v>0.13928599999999999</v>
      </c>
      <c r="HK197">
        <v>0.53663700000000003</v>
      </c>
      <c r="HL197">
        <v>1</v>
      </c>
      <c r="HM197">
        <v>0.13928599999999999</v>
      </c>
      <c r="HN197">
        <v>0</v>
      </c>
      <c r="HO197">
        <v>0</v>
      </c>
      <c r="HP197">
        <v>0.13928599999999999</v>
      </c>
      <c r="HQ197">
        <v>358.77800000000002</v>
      </c>
      <c r="HR197">
        <v>309.79000000000002</v>
      </c>
      <c r="HS197">
        <v>0.13928599999999999</v>
      </c>
      <c r="HT197">
        <v>0</v>
      </c>
      <c r="HU197">
        <v>0</v>
      </c>
      <c r="HZ197">
        <v>0.13928599999999999</v>
      </c>
      <c r="IA197">
        <v>0.55225199999999997</v>
      </c>
      <c r="IB197">
        <v>1</v>
      </c>
      <c r="IC197">
        <v>0.13928599999999999</v>
      </c>
      <c r="ID197">
        <v>0</v>
      </c>
      <c r="IE197">
        <v>0</v>
      </c>
      <c r="IF197">
        <v>0.13928599999999999</v>
      </c>
      <c r="IG197">
        <v>365.74400000000003</v>
      </c>
      <c r="IH197">
        <v>296.53300000000002</v>
      </c>
      <c r="II197">
        <v>0.13928599999999999</v>
      </c>
      <c r="IJ197">
        <v>0</v>
      </c>
      <c r="IK197">
        <v>0</v>
      </c>
    </row>
    <row r="198" spans="1:245" x14ac:dyDescent="0.3">
      <c r="A198">
        <v>0.14000000000000001</v>
      </c>
      <c r="B198">
        <v>0.63607599999999997</v>
      </c>
      <c r="D198">
        <v>0.14000000000000001</v>
      </c>
      <c r="E198">
        <v>0.63081900000000002</v>
      </c>
      <c r="Y198">
        <v>0.14000000000000001</v>
      </c>
      <c r="Z198">
        <v>0.33414300000000002</v>
      </c>
      <c r="AC198">
        <v>0.14000000000000001</v>
      </c>
      <c r="AD198">
        <v>0.622201</v>
      </c>
      <c r="AW198">
        <v>0.14000000000000001</v>
      </c>
      <c r="AX198">
        <v>0.28438600000000003</v>
      </c>
      <c r="AY198">
        <v>0.66092600000000001</v>
      </c>
      <c r="BE198">
        <v>0.14000000000000001</v>
      </c>
      <c r="BF198">
        <v>0.71274599999999999</v>
      </c>
      <c r="BG198">
        <v>0.66063000000000005</v>
      </c>
      <c r="BL198">
        <v>0.14000000000000001</v>
      </c>
      <c r="BM198">
        <v>232.511</v>
      </c>
      <c r="BN198">
        <v>0.14000000000000001</v>
      </c>
      <c r="BO198">
        <v>200.44300000000001</v>
      </c>
      <c r="BP198">
        <v>0.14000000000000001</v>
      </c>
      <c r="BQ198">
        <v>0</v>
      </c>
      <c r="BR198">
        <v>0.14000000000000001</v>
      </c>
      <c r="BS198">
        <v>262.88900000000001</v>
      </c>
      <c r="CP198">
        <v>0.14000000000000001</v>
      </c>
      <c r="CQ198">
        <v>0</v>
      </c>
      <c r="CR198">
        <v>0.14000000000000001</v>
      </c>
      <c r="CS198">
        <v>200.13</v>
      </c>
      <c r="CT198">
        <v>0.14000000000000001</v>
      </c>
      <c r="CU198">
        <v>103.01300000000001</v>
      </c>
      <c r="CV198">
        <v>0.14000000000000001</v>
      </c>
      <c r="CW198">
        <v>190.286</v>
      </c>
      <c r="DU198">
        <v>0.14000000000000001</v>
      </c>
      <c r="DV198">
        <v>0</v>
      </c>
      <c r="DW198">
        <v>349.17899999999997</v>
      </c>
      <c r="DY198">
        <v>0.14000000000000001</v>
      </c>
      <c r="DZ198">
        <v>311.19799999999998</v>
      </c>
      <c r="EA198">
        <v>317.76900000000001</v>
      </c>
      <c r="EJ198">
        <v>0.14000000000000001</v>
      </c>
      <c r="EK198">
        <v>130.37799999999999</v>
      </c>
      <c r="EL198">
        <v>217.43199999999999</v>
      </c>
      <c r="EN198">
        <v>0.14000000000000001</v>
      </c>
      <c r="EO198">
        <v>106.648</v>
      </c>
      <c r="EP198">
        <v>193.702</v>
      </c>
      <c r="EX198">
        <v>0.14000000000000001</v>
      </c>
      <c r="EY198">
        <v>294.24400000000003</v>
      </c>
      <c r="EZ198">
        <v>355.27600000000001</v>
      </c>
      <c r="FA198">
        <v>0.14000000000000001</v>
      </c>
      <c r="FB198">
        <v>0</v>
      </c>
      <c r="FC198">
        <v>0</v>
      </c>
      <c r="FG198">
        <v>0.14000000000000001</v>
      </c>
      <c r="FH198">
        <v>0.34145300000000001</v>
      </c>
      <c r="FI198">
        <v>0.54125500000000004</v>
      </c>
      <c r="FJ198">
        <v>0.14000000000000001</v>
      </c>
      <c r="FK198">
        <v>0</v>
      </c>
      <c r="FL198">
        <v>0</v>
      </c>
      <c r="FR198">
        <v>0.14000000000000001</v>
      </c>
      <c r="FS198">
        <v>0.53912400000000005</v>
      </c>
      <c r="FT198">
        <v>1</v>
      </c>
      <c r="FU198">
        <v>0.14000000000000001</v>
      </c>
      <c r="FV198">
        <v>0</v>
      </c>
      <c r="FW198">
        <v>0</v>
      </c>
      <c r="GE198">
        <v>0.14000000000000001</v>
      </c>
      <c r="GF198">
        <v>0.53912400000000005</v>
      </c>
      <c r="GG198">
        <v>1</v>
      </c>
      <c r="GH198">
        <v>0.14000000000000001</v>
      </c>
      <c r="GI198">
        <v>0</v>
      </c>
      <c r="GJ198">
        <v>0</v>
      </c>
      <c r="GK198">
        <v>0.14000000000000001</v>
      </c>
      <c r="GL198">
        <v>365.065</v>
      </c>
      <c r="GM198">
        <v>312.08</v>
      </c>
      <c r="GN198">
        <v>0.14000000000000001</v>
      </c>
      <c r="GO198">
        <v>0</v>
      </c>
      <c r="GP198">
        <v>0</v>
      </c>
      <c r="GU198">
        <v>0.14000000000000001</v>
      </c>
      <c r="GV198">
        <v>0.55371400000000004</v>
      </c>
      <c r="GW198">
        <v>1</v>
      </c>
      <c r="GX198">
        <v>0.14000000000000001</v>
      </c>
      <c r="GY198">
        <v>0</v>
      </c>
      <c r="GZ198">
        <v>0</v>
      </c>
      <c r="HA198">
        <v>0.14000000000000001</v>
      </c>
      <c r="HB198">
        <v>368.48</v>
      </c>
      <c r="HC198">
        <v>296.99</v>
      </c>
      <c r="HD198">
        <v>0.14000000000000001</v>
      </c>
      <c r="HE198">
        <v>0</v>
      </c>
      <c r="HF198">
        <v>0</v>
      </c>
      <c r="HJ198">
        <v>0.14000000000000001</v>
      </c>
      <c r="HK198">
        <v>0.53608199999999995</v>
      </c>
      <c r="HL198">
        <v>1</v>
      </c>
      <c r="HM198">
        <v>0.14000000000000001</v>
      </c>
      <c r="HN198">
        <v>0</v>
      </c>
      <c r="HO198">
        <v>0</v>
      </c>
      <c r="HP198">
        <v>0.14000000000000001</v>
      </c>
      <c r="HQ198">
        <v>354.464</v>
      </c>
      <c r="HR198">
        <v>306.74799999999999</v>
      </c>
      <c r="HS198">
        <v>0.14000000000000001</v>
      </c>
      <c r="HT198">
        <v>0</v>
      </c>
      <c r="HU198">
        <v>0</v>
      </c>
      <c r="HZ198">
        <v>0.14000000000000001</v>
      </c>
      <c r="IA198">
        <v>0.55241200000000001</v>
      </c>
      <c r="IB198">
        <v>1</v>
      </c>
      <c r="IC198">
        <v>0.14000000000000001</v>
      </c>
      <c r="ID198">
        <v>0</v>
      </c>
      <c r="IE198">
        <v>0</v>
      </c>
      <c r="IF198">
        <v>0.14000000000000001</v>
      </c>
      <c r="IG198">
        <v>362.00400000000002</v>
      </c>
      <c r="IH198">
        <v>293.31200000000001</v>
      </c>
      <c r="II198">
        <v>0.14000000000000001</v>
      </c>
      <c r="IJ198">
        <v>0</v>
      </c>
      <c r="IK198">
        <v>0</v>
      </c>
    </row>
    <row r="199" spans="1:245" x14ac:dyDescent="0.3">
      <c r="A199">
        <v>0.14071400000000001</v>
      </c>
      <c r="B199">
        <v>0.31100299999999997</v>
      </c>
      <c r="D199">
        <v>0.14071400000000001</v>
      </c>
      <c r="E199">
        <v>0.58259499999999997</v>
      </c>
      <c r="Y199">
        <v>0.14071400000000001</v>
      </c>
      <c r="Z199">
        <v>0.65732100000000004</v>
      </c>
      <c r="AC199">
        <v>0.14071400000000001</v>
      </c>
      <c r="AD199">
        <v>0.43917200000000001</v>
      </c>
      <c r="AW199">
        <v>0.14071400000000001</v>
      </c>
      <c r="AX199">
        <v>0.28519899999999998</v>
      </c>
      <c r="AY199">
        <v>0.65952900000000003</v>
      </c>
      <c r="BE199">
        <v>0.14071400000000001</v>
      </c>
      <c r="BF199">
        <v>0.71200699999999995</v>
      </c>
      <c r="BG199">
        <v>0.65923299999999996</v>
      </c>
      <c r="BL199">
        <v>0.14071400000000001</v>
      </c>
      <c r="BM199">
        <v>256.46800000000002</v>
      </c>
      <c r="BN199">
        <v>0.14071400000000001</v>
      </c>
      <c r="BO199">
        <v>0</v>
      </c>
      <c r="BP199">
        <v>0.14071400000000001</v>
      </c>
      <c r="BQ199">
        <v>127.395</v>
      </c>
      <c r="BR199">
        <v>0.14071400000000001</v>
      </c>
      <c r="BS199">
        <v>200.11799999999999</v>
      </c>
      <c r="CP199">
        <v>0.14071400000000001</v>
      </c>
      <c r="CQ199">
        <v>97.630099999999999</v>
      </c>
      <c r="CR199">
        <v>0.14071400000000001</v>
      </c>
      <c r="CS199">
        <v>195.375</v>
      </c>
      <c r="CT199">
        <v>0.14071400000000001</v>
      </c>
      <c r="CU199">
        <v>0</v>
      </c>
      <c r="CV199">
        <v>0.14071400000000001</v>
      </c>
      <c r="CW199">
        <v>203.50399999999999</v>
      </c>
      <c r="DU199">
        <v>0.14071400000000001</v>
      </c>
      <c r="DV199">
        <v>325.43200000000002</v>
      </c>
      <c r="DW199">
        <v>334.40300000000002</v>
      </c>
      <c r="DY199">
        <v>0.14071400000000001</v>
      </c>
      <c r="DZ199">
        <v>0</v>
      </c>
      <c r="EA199">
        <v>340.78800000000001</v>
      </c>
      <c r="EJ199">
        <v>0.14071400000000001</v>
      </c>
      <c r="EK199">
        <v>130.536</v>
      </c>
      <c r="EL199">
        <v>216.58199999999999</v>
      </c>
      <c r="EN199">
        <v>0.14071400000000001</v>
      </c>
      <c r="EO199">
        <v>107.215</v>
      </c>
      <c r="EP199">
        <v>193.26</v>
      </c>
      <c r="EX199">
        <v>0.14071400000000001</v>
      </c>
      <c r="EY199">
        <v>290.83600000000001</v>
      </c>
      <c r="EZ199">
        <v>348.113</v>
      </c>
      <c r="FA199">
        <v>0.14071400000000001</v>
      </c>
      <c r="FB199">
        <v>0</v>
      </c>
      <c r="FC199">
        <v>0</v>
      </c>
      <c r="FG199">
        <v>0.14071400000000001</v>
      </c>
      <c r="FH199">
        <v>0.34237299999999998</v>
      </c>
      <c r="FI199">
        <v>0.54075399999999996</v>
      </c>
      <c r="FJ199">
        <v>0.14071400000000001</v>
      </c>
      <c r="FK199">
        <v>0</v>
      </c>
      <c r="FL199">
        <v>0</v>
      </c>
      <c r="FR199">
        <v>0.14071400000000001</v>
      </c>
      <c r="FS199">
        <v>0.53931600000000002</v>
      </c>
      <c r="FT199">
        <v>1</v>
      </c>
      <c r="FU199">
        <v>0.14071400000000001</v>
      </c>
      <c r="FV199">
        <v>0</v>
      </c>
      <c r="FW199">
        <v>0</v>
      </c>
      <c r="GE199">
        <v>0.14071400000000001</v>
      </c>
      <c r="GF199">
        <v>0.53931600000000002</v>
      </c>
      <c r="GG199">
        <v>1</v>
      </c>
      <c r="GH199">
        <v>0.14071400000000001</v>
      </c>
      <c r="GI199">
        <v>0</v>
      </c>
      <c r="GJ199">
        <v>0</v>
      </c>
      <c r="GK199">
        <v>0.14071400000000001</v>
      </c>
      <c r="GL199">
        <v>361.06099999999998</v>
      </c>
      <c r="GM199">
        <v>308.41899999999998</v>
      </c>
      <c r="GN199">
        <v>0.14071400000000001</v>
      </c>
      <c r="GO199">
        <v>0</v>
      </c>
      <c r="GP199">
        <v>0</v>
      </c>
      <c r="GU199">
        <v>0.14071400000000001</v>
      </c>
      <c r="GV199">
        <v>0.55377699999999996</v>
      </c>
      <c r="GW199">
        <v>1</v>
      </c>
      <c r="GX199">
        <v>0.14071400000000001</v>
      </c>
      <c r="GY199">
        <v>0</v>
      </c>
      <c r="GZ199">
        <v>0</v>
      </c>
      <c r="HA199">
        <v>0.14071400000000001</v>
      </c>
      <c r="HB199">
        <v>364.56599999999997</v>
      </c>
      <c r="HC199">
        <v>293.76</v>
      </c>
      <c r="HD199">
        <v>0.14071400000000001</v>
      </c>
      <c r="HE199">
        <v>0</v>
      </c>
      <c r="HF199">
        <v>0</v>
      </c>
      <c r="HJ199">
        <v>0.14071400000000001</v>
      </c>
      <c r="HK199">
        <v>0.53625599999999995</v>
      </c>
      <c r="HL199">
        <v>1</v>
      </c>
      <c r="HM199">
        <v>0.14071400000000001</v>
      </c>
      <c r="HN199">
        <v>0</v>
      </c>
      <c r="HO199">
        <v>0</v>
      </c>
      <c r="HP199">
        <v>0.14071400000000001</v>
      </c>
      <c r="HQ199">
        <v>351.09100000000001</v>
      </c>
      <c r="HR199">
        <v>303.61700000000002</v>
      </c>
      <c r="HS199">
        <v>0.14071400000000001</v>
      </c>
      <c r="HT199">
        <v>0</v>
      </c>
      <c r="HU199">
        <v>0</v>
      </c>
      <c r="HZ199">
        <v>0.14071400000000001</v>
      </c>
      <c r="IA199">
        <v>0.55250699999999997</v>
      </c>
      <c r="IB199">
        <v>1</v>
      </c>
      <c r="IC199">
        <v>0.14071400000000001</v>
      </c>
      <c r="ID199">
        <v>0</v>
      </c>
      <c r="IE199">
        <v>0</v>
      </c>
      <c r="IF199">
        <v>0.14071400000000001</v>
      </c>
      <c r="IG199">
        <v>358.35599999999999</v>
      </c>
      <c r="IH199">
        <v>290.24299999999999</v>
      </c>
      <c r="II199">
        <v>0.14071400000000001</v>
      </c>
      <c r="IJ199">
        <v>0</v>
      </c>
      <c r="IK199">
        <v>0</v>
      </c>
    </row>
    <row r="200" spans="1:245" x14ac:dyDescent="0.3">
      <c r="A200">
        <v>0.141429</v>
      </c>
      <c r="B200">
        <v>0.32400499999999999</v>
      </c>
      <c r="D200">
        <v>0.141429</v>
      </c>
      <c r="E200">
        <v>0.44093199999999999</v>
      </c>
      <c r="Y200">
        <v>0.141429</v>
      </c>
      <c r="Z200">
        <v>0.27723399999999998</v>
      </c>
      <c r="AC200">
        <v>0.141429</v>
      </c>
      <c r="AD200">
        <v>0.61725699999999994</v>
      </c>
      <c r="AW200">
        <v>0.141429</v>
      </c>
      <c r="AX200">
        <v>0.28614099999999998</v>
      </c>
      <c r="AY200">
        <v>0.65808299999999997</v>
      </c>
      <c r="BE200">
        <v>0.141429</v>
      </c>
      <c r="BF200">
        <v>0.71114200000000005</v>
      </c>
      <c r="BG200">
        <v>0.65778800000000004</v>
      </c>
      <c r="BL200">
        <v>0.141429</v>
      </c>
      <c r="BM200">
        <v>200.72499999999999</v>
      </c>
      <c r="BN200">
        <v>0.141429</v>
      </c>
      <c r="BO200">
        <v>246.18700000000001</v>
      </c>
      <c r="BP200">
        <v>0.141429</v>
      </c>
      <c r="BQ200">
        <v>0</v>
      </c>
      <c r="BR200">
        <v>0.141429</v>
      </c>
      <c r="BS200">
        <v>277.11700000000002</v>
      </c>
      <c r="CP200">
        <v>0.141429</v>
      </c>
      <c r="CQ200">
        <v>0</v>
      </c>
      <c r="CR200">
        <v>0.141429</v>
      </c>
      <c r="CS200">
        <v>197.84</v>
      </c>
      <c r="CT200">
        <v>0.141429</v>
      </c>
      <c r="CU200">
        <v>98.0749</v>
      </c>
      <c r="CV200">
        <v>0.141429</v>
      </c>
      <c r="CW200">
        <v>185.66200000000001</v>
      </c>
      <c r="DU200">
        <v>0.141429</v>
      </c>
      <c r="DV200">
        <v>323.25700000000001</v>
      </c>
      <c r="DW200">
        <v>322.23700000000002</v>
      </c>
      <c r="DY200">
        <v>0.141429</v>
      </c>
      <c r="DZ200">
        <v>0</v>
      </c>
      <c r="EA200">
        <v>346.73500000000001</v>
      </c>
      <c r="EJ200">
        <v>0.141429</v>
      </c>
      <c r="EK200">
        <v>130.69999999999999</v>
      </c>
      <c r="EL200">
        <v>215.73099999999999</v>
      </c>
      <c r="EN200">
        <v>0.141429</v>
      </c>
      <c r="EO200">
        <v>107.79300000000001</v>
      </c>
      <c r="EP200">
        <v>192.82400000000001</v>
      </c>
      <c r="EX200">
        <v>0.141429</v>
      </c>
      <c r="EY200">
        <v>287.34699999999998</v>
      </c>
      <c r="EZ200">
        <v>341.41699999999997</v>
      </c>
      <c r="FA200">
        <v>0.141429</v>
      </c>
      <c r="FB200">
        <v>0</v>
      </c>
      <c r="FC200">
        <v>0</v>
      </c>
      <c r="FG200">
        <v>0.141429</v>
      </c>
      <c r="FH200">
        <v>0.34328900000000001</v>
      </c>
      <c r="FI200">
        <v>0.540238</v>
      </c>
      <c r="FJ200">
        <v>0.141429</v>
      </c>
      <c r="FK200">
        <v>0</v>
      </c>
      <c r="FL200">
        <v>0</v>
      </c>
      <c r="FR200">
        <v>0.141429</v>
      </c>
      <c r="FS200">
        <v>0.53950200000000004</v>
      </c>
      <c r="FT200">
        <v>1</v>
      </c>
      <c r="FU200">
        <v>0.141429</v>
      </c>
      <c r="FV200">
        <v>0</v>
      </c>
      <c r="FW200">
        <v>0</v>
      </c>
      <c r="GE200">
        <v>0.141429</v>
      </c>
      <c r="GF200">
        <v>0.53950200000000004</v>
      </c>
      <c r="GG200">
        <v>1</v>
      </c>
      <c r="GH200">
        <v>0.141429</v>
      </c>
      <c r="GI200">
        <v>0</v>
      </c>
      <c r="GJ200">
        <v>0</v>
      </c>
      <c r="GK200">
        <v>0.141429</v>
      </c>
      <c r="GL200">
        <v>357.31200000000001</v>
      </c>
      <c r="GM200">
        <v>304.988</v>
      </c>
      <c r="GN200">
        <v>0.141429</v>
      </c>
      <c r="GO200">
        <v>0</v>
      </c>
      <c r="GP200">
        <v>0</v>
      </c>
      <c r="GU200">
        <v>0.141429</v>
      </c>
      <c r="GV200">
        <v>0.553705</v>
      </c>
      <c r="GW200">
        <v>1</v>
      </c>
      <c r="GX200">
        <v>0.141429</v>
      </c>
      <c r="GY200">
        <v>0</v>
      </c>
      <c r="GZ200">
        <v>0</v>
      </c>
      <c r="HA200">
        <v>0.141429</v>
      </c>
      <c r="HB200">
        <v>360.709</v>
      </c>
      <c r="HC200">
        <v>290.73700000000002</v>
      </c>
      <c r="HD200">
        <v>0.141429</v>
      </c>
      <c r="HE200">
        <v>0</v>
      </c>
      <c r="HF200">
        <v>0</v>
      </c>
      <c r="HJ200">
        <v>0.141429</v>
      </c>
      <c r="HK200">
        <v>0.53658600000000001</v>
      </c>
      <c r="HL200">
        <v>1</v>
      </c>
      <c r="HM200">
        <v>0.141429</v>
      </c>
      <c r="HN200">
        <v>0</v>
      </c>
      <c r="HO200">
        <v>0</v>
      </c>
      <c r="HP200">
        <v>0.141429</v>
      </c>
      <c r="HQ200">
        <v>348.06599999999997</v>
      </c>
      <c r="HR200">
        <v>300.601</v>
      </c>
      <c r="HS200">
        <v>0.141429</v>
      </c>
      <c r="HT200">
        <v>0</v>
      </c>
      <c r="HU200">
        <v>0</v>
      </c>
      <c r="HZ200">
        <v>0.141429</v>
      </c>
      <c r="IA200">
        <v>0.55253399999999997</v>
      </c>
      <c r="IB200">
        <v>1</v>
      </c>
      <c r="IC200">
        <v>0.141429</v>
      </c>
      <c r="ID200">
        <v>0</v>
      </c>
      <c r="IE200">
        <v>0</v>
      </c>
      <c r="IF200">
        <v>0.141429</v>
      </c>
      <c r="IG200">
        <v>354.791</v>
      </c>
      <c r="IH200">
        <v>287.32499999999999</v>
      </c>
      <c r="II200">
        <v>0.141429</v>
      </c>
      <c r="IJ200">
        <v>0</v>
      </c>
      <c r="IK200">
        <v>0</v>
      </c>
    </row>
    <row r="201" spans="1:245" x14ac:dyDescent="0.3">
      <c r="A201">
        <v>0.14214299999999999</v>
      </c>
      <c r="B201">
        <v>0.64440399999999998</v>
      </c>
      <c r="D201">
        <v>0.14214299999999999</v>
      </c>
      <c r="E201">
        <v>0.624865</v>
      </c>
      <c r="Y201">
        <v>0.14214299999999999</v>
      </c>
      <c r="Z201">
        <v>0.27454200000000001</v>
      </c>
      <c r="AC201">
        <v>0.14214299999999999</v>
      </c>
      <c r="AD201">
        <v>0.579067</v>
      </c>
      <c r="AW201">
        <v>0.14214299999999999</v>
      </c>
      <c r="AX201">
        <v>0.28719899999999998</v>
      </c>
      <c r="AY201">
        <v>0.65658799999999995</v>
      </c>
      <c r="BE201">
        <v>0.14214299999999999</v>
      </c>
      <c r="BF201">
        <v>0.71016400000000002</v>
      </c>
      <c r="BG201">
        <v>0.65629199999999999</v>
      </c>
      <c r="BL201">
        <v>0.14214299999999999</v>
      </c>
      <c r="BM201">
        <v>192.04</v>
      </c>
      <c r="BN201">
        <v>0.14214299999999999</v>
      </c>
      <c r="BO201">
        <v>213.01300000000001</v>
      </c>
      <c r="BP201">
        <v>0.14214299999999999</v>
      </c>
      <c r="BQ201">
        <v>0</v>
      </c>
      <c r="BR201">
        <v>0.14214299999999999</v>
      </c>
      <c r="BS201">
        <v>294.44</v>
      </c>
      <c r="CP201">
        <v>0.14214299999999999</v>
      </c>
      <c r="CQ201">
        <v>94.692700000000002</v>
      </c>
      <c r="CR201">
        <v>0.14214299999999999</v>
      </c>
      <c r="CS201">
        <v>192.99799999999999</v>
      </c>
      <c r="CT201">
        <v>0.14214299999999999</v>
      </c>
      <c r="CU201">
        <v>0</v>
      </c>
      <c r="CV201">
        <v>0.14214299999999999</v>
      </c>
      <c r="CW201">
        <v>199.33</v>
      </c>
      <c r="DU201">
        <v>0.14214299999999999</v>
      </c>
      <c r="DV201">
        <v>0</v>
      </c>
      <c r="DW201">
        <v>346.23099999999999</v>
      </c>
      <c r="DY201">
        <v>0.14214299999999999</v>
      </c>
      <c r="DZ201">
        <v>309.34300000000002</v>
      </c>
      <c r="EA201">
        <v>310.67599999999999</v>
      </c>
      <c r="EJ201">
        <v>0.14214299999999999</v>
      </c>
      <c r="EK201">
        <v>130.87100000000001</v>
      </c>
      <c r="EL201">
        <v>214.881</v>
      </c>
      <c r="EN201">
        <v>0.14214299999999999</v>
      </c>
      <c r="EO201">
        <v>108.384</v>
      </c>
      <c r="EP201">
        <v>192.393</v>
      </c>
      <c r="EX201">
        <v>0.14214299999999999</v>
      </c>
      <c r="EY201">
        <v>283.69200000000001</v>
      </c>
      <c r="EZ201">
        <v>334.78699999999998</v>
      </c>
      <c r="FA201">
        <v>0.14214299999999999</v>
      </c>
      <c r="FB201">
        <v>0</v>
      </c>
      <c r="FC201">
        <v>0</v>
      </c>
      <c r="FG201">
        <v>0.14214299999999999</v>
      </c>
      <c r="FH201">
        <v>0.34420400000000001</v>
      </c>
      <c r="FI201">
        <v>0.53970899999999999</v>
      </c>
      <c r="FJ201">
        <v>0.14214299999999999</v>
      </c>
      <c r="FK201">
        <v>0</v>
      </c>
      <c r="FL201">
        <v>0</v>
      </c>
      <c r="FR201">
        <v>0.14214299999999999</v>
      </c>
      <c r="FS201">
        <v>0.53948499999999999</v>
      </c>
      <c r="FT201">
        <v>1</v>
      </c>
      <c r="FU201">
        <v>0.14214299999999999</v>
      </c>
      <c r="FV201">
        <v>0</v>
      </c>
      <c r="FW201">
        <v>0</v>
      </c>
      <c r="GE201">
        <v>0.14214299999999999</v>
      </c>
      <c r="GF201">
        <v>0.53948499999999999</v>
      </c>
      <c r="GG201">
        <v>1</v>
      </c>
      <c r="GH201">
        <v>0.14214299999999999</v>
      </c>
      <c r="GI201">
        <v>0</v>
      </c>
      <c r="GJ201">
        <v>0</v>
      </c>
      <c r="GK201">
        <v>0.14214299999999999</v>
      </c>
      <c r="GL201">
        <v>353.46</v>
      </c>
      <c r="GM201">
        <v>301.721</v>
      </c>
      <c r="GN201">
        <v>0.14214299999999999</v>
      </c>
      <c r="GO201">
        <v>0</v>
      </c>
      <c r="GP201">
        <v>0</v>
      </c>
      <c r="GU201">
        <v>0.14214299999999999</v>
      </c>
      <c r="GV201">
        <v>0.55350900000000003</v>
      </c>
      <c r="GW201">
        <v>1</v>
      </c>
      <c r="GX201">
        <v>0.14214299999999999</v>
      </c>
      <c r="GY201">
        <v>0</v>
      </c>
      <c r="GZ201">
        <v>0</v>
      </c>
      <c r="HA201">
        <v>0.14214299999999999</v>
      </c>
      <c r="HB201">
        <v>356.91500000000002</v>
      </c>
      <c r="HC201">
        <v>287.90800000000002</v>
      </c>
      <c r="HD201">
        <v>0.14214299999999999</v>
      </c>
      <c r="HE201">
        <v>0</v>
      </c>
      <c r="HF201">
        <v>0</v>
      </c>
      <c r="HJ201">
        <v>0.14214299999999999</v>
      </c>
      <c r="HK201">
        <v>0.536825</v>
      </c>
      <c r="HL201">
        <v>1</v>
      </c>
      <c r="HM201">
        <v>0.14214299999999999</v>
      </c>
      <c r="HN201">
        <v>0</v>
      </c>
      <c r="HO201">
        <v>0</v>
      </c>
      <c r="HP201">
        <v>0.14214299999999999</v>
      </c>
      <c r="HQ201">
        <v>344.93700000000001</v>
      </c>
      <c r="HR201">
        <v>297.613</v>
      </c>
      <c r="HS201">
        <v>0.14214299999999999</v>
      </c>
      <c r="HT201">
        <v>0</v>
      </c>
      <c r="HU201">
        <v>0</v>
      </c>
      <c r="HZ201">
        <v>0.14214299999999999</v>
      </c>
      <c r="IA201">
        <v>0.55248799999999998</v>
      </c>
      <c r="IB201">
        <v>1</v>
      </c>
      <c r="IC201">
        <v>0.14214299999999999</v>
      </c>
      <c r="ID201">
        <v>0</v>
      </c>
      <c r="IE201">
        <v>0</v>
      </c>
      <c r="IF201">
        <v>0.14214299999999999</v>
      </c>
      <c r="IG201">
        <v>351.30200000000002</v>
      </c>
      <c r="IH201">
        <v>284.553</v>
      </c>
      <c r="II201">
        <v>0.14214299999999999</v>
      </c>
      <c r="IJ201">
        <v>0</v>
      </c>
      <c r="IK201">
        <v>0</v>
      </c>
    </row>
    <row r="202" spans="1:245" x14ac:dyDescent="0.3">
      <c r="A202">
        <v>0.14285700000000001</v>
      </c>
      <c r="B202">
        <v>0.30568200000000001</v>
      </c>
      <c r="D202">
        <v>0.14285700000000001</v>
      </c>
      <c r="E202">
        <v>0.45030399999999998</v>
      </c>
      <c r="Y202">
        <v>0.14285700000000001</v>
      </c>
      <c r="Z202">
        <v>0.287219</v>
      </c>
      <c r="AC202">
        <v>0.14285700000000001</v>
      </c>
      <c r="AD202">
        <v>0.451011</v>
      </c>
      <c r="AW202">
        <v>0.14285700000000001</v>
      </c>
      <c r="AX202">
        <v>0.28836899999999999</v>
      </c>
      <c r="AY202">
        <v>0.65504799999999996</v>
      </c>
      <c r="BE202">
        <v>0.14285700000000001</v>
      </c>
      <c r="BF202">
        <v>0.70907799999999999</v>
      </c>
      <c r="BG202">
        <v>0.654752</v>
      </c>
      <c r="BL202">
        <v>0.14285700000000001</v>
      </c>
      <c r="BM202">
        <v>0</v>
      </c>
      <c r="BN202">
        <v>0.14285700000000001</v>
      </c>
      <c r="BO202">
        <v>278.52100000000002</v>
      </c>
      <c r="BP202">
        <v>0.14285700000000001</v>
      </c>
      <c r="BQ202">
        <v>177.37200000000001</v>
      </c>
      <c r="BR202">
        <v>0.14285700000000001</v>
      </c>
      <c r="BS202">
        <v>161.65600000000001</v>
      </c>
      <c r="CP202">
        <v>0.14285700000000001</v>
      </c>
      <c r="CQ202">
        <v>86.080500000000001</v>
      </c>
      <c r="CR202">
        <v>0.14285700000000001</v>
      </c>
      <c r="CS202">
        <v>192.01599999999999</v>
      </c>
      <c r="CT202">
        <v>0.14285700000000001</v>
      </c>
      <c r="CU202">
        <v>0</v>
      </c>
      <c r="CV202">
        <v>0.14285700000000001</v>
      </c>
      <c r="CW202">
        <v>207.68899999999999</v>
      </c>
      <c r="DU202">
        <v>0.14285700000000001</v>
      </c>
      <c r="DV202">
        <v>326.33600000000001</v>
      </c>
      <c r="DW202">
        <v>330.452</v>
      </c>
      <c r="DY202">
        <v>0.14285700000000001</v>
      </c>
      <c r="DZ202">
        <v>0</v>
      </c>
      <c r="EA202">
        <v>335.54199999999997</v>
      </c>
      <c r="EJ202">
        <v>0.14285700000000001</v>
      </c>
      <c r="EK202">
        <v>131.05000000000001</v>
      </c>
      <c r="EL202">
        <v>214.03100000000001</v>
      </c>
      <c r="EN202">
        <v>0.14285700000000001</v>
      </c>
      <c r="EO202">
        <v>108.98699999999999</v>
      </c>
      <c r="EP202">
        <v>191.96799999999999</v>
      </c>
      <c r="EX202">
        <v>0.14285700000000001</v>
      </c>
      <c r="EY202">
        <v>279.69499999999999</v>
      </c>
      <c r="EZ202">
        <v>328.83100000000002</v>
      </c>
      <c r="FA202">
        <v>0.14285700000000001</v>
      </c>
      <c r="FB202">
        <v>0</v>
      </c>
      <c r="FC202">
        <v>0</v>
      </c>
      <c r="FG202">
        <v>0.14285700000000001</v>
      </c>
      <c r="FH202">
        <v>0.34511700000000001</v>
      </c>
      <c r="FI202">
        <v>0.53916600000000003</v>
      </c>
      <c r="FJ202">
        <v>0.14285700000000001</v>
      </c>
      <c r="FK202">
        <v>0</v>
      </c>
      <c r="FL202">
        <v>0</v>
      </c>
      <c r="FR202">
        <v>0.14285700000000001</v>
      </c>
      <c r="FS202">
        <v>0.53980099999999998</v>
      </c>
      <c r="FT202">
        <v>1</v>
      </c>
      <c r="FU202">
        <v>0.14285700000000001</v>
      </c>
      <c r="FV202">
        <v>0</v>
      </c>
      <c r="FW202">
        <v>0</v>
      </c>
      <c r="GE202">
        <v>0.14285700000000001</v>
      </c>
      <c r="GF202">
        <v>0.53980099999999998</v>
      </c>
      <c r="GG202">
        <v>1</v>
      </c>
      <c r="GH202">
        <v>0.14285700000000001</v>
      </c>
      <c r="GI202">
        <v>0</v>
      </c>
      <c r="GJ202">
        <v>0</v>
      </c>
      <c r="GK202">
        <v>0.14285700000000001</v>
      </c>
      <c r="GL202">
        <v>349.928</v>
      </c>
      <c r="GM202">
        <v>298.32600000000002</v>
      </c>
      <c r="GN202">
        <v>0.14285700000000001</v>
      </c>
      <c r="GO202">
        <v>0</v>
      </c>
      <c r="GP202">
        <v>0</v>
      </c>
      <c r="GU202">
        <v>0.14285700000000001</v>
      </c>
      <c r="GV202">
        <v>0.553199</v>
      </c>
      <c r="GW202">
        <v>1</v>
      </c>
      <c r="GX202">
        <v>0.14285700000000001</v>
      </c>
      <c r="GY202">
        <v>0</v>
      </c>
      <c r="GZ202">
        <v>0</v>
      </c>
      <c r="HA202">
        <v>0.14285700000000001</v>
      </c>
      <c r="HB202">
        <v>353.18799999999999</v>
      </c>
      <c r="HC202">
        <v>285.25799999999998</v>
      </c>
      <c r="HD202">
        <v>0.14285700000000001</v>
      </c>
      <c r="HE202">
        <v>0</v>
      </c>
      <c r="HF202">
        <v>0</v>
      </c>
      <c r="HJ202">
        <v>0.14285700000000001</v>
      </c>
      <c r="HK202">
        <v>0.53738600000000003</v>
      </c>
      <c r="HL202">
        <v>1</v>
      </c>
      <c r="HM202">
        <v>0.14285700000000001</v>
      </c>
      <c r="HN202">
        <v>0</v>
      </c>
      <c r="HO202">
        <v>0</v>
      </c>
      <c r="HP202">
        <v>0.14285700000000001</v>
      </c>
      <c r="HQ202">
        <v>342.02199999999999</v>
      </c>
      <c r="HR202">
        <v>294.43299999999999</v>
      </c>
      <c r="HS202">
        <v>0.14285700000000001</v>
      </c>
      <c r="HT202">
        <v>0</v>
      </c>
      <c r="HU202">
        <v>0</v>
      </c>
      <c r="HZ202">
        <v>0.14285700000000001</v>
      </c>
      <c r="IA202">
        <v>0.52878599999999998</v>
      </c>
      <c r="IB202">
        <v>1</v>
      </c>
      <c r="IC202">
        <v>0.14285700000000001</v>
      </c>
      <c r="ID202">
        <v>0</v>
      </c>
      <c r="IE202">
        <v>0</v>
      </c>
      <c r="IF202">
        <v>0.14285700000000001</v>
      </c>
      <c r="IG202">
        <v>502.89400000000001</v>
      </c>
      <c r="IH202">
        <v>448.14100000000002</v>
      </c>
      <c r="II202">
        <v>0.14285700000000001</v>
      </c>
      <c r="IJ202">
        <v>0</v>
      </c>
      <c r="IK202">
        <v>0</v>
      </c>
    </row>
    <row r="203" spans="1:245" x14ac:dyDescent="0.3">
      <c r="A203">
        <v>0.143571</v>
      </c>
      <c r="B203">
        <v>0.63211700000000004</v>
      </c>
      <c r="D203">
        <v>0.143571</v>
      </c>
      <c r="E203">
        <v>0.62954299999999996</v>
      </c>
      <c r="Y203">
        <v>0.143571</v>
      </c>
      <c r="Z203">
        <v>0.33776299999999998</v>
      </c>
      <c r="AC203">
        <v>0.143571</v>
      </c>
      <c r="AD203">
        <v>0.62160700000000002</v>
      </c>
      <c r="AW203">
        <v>0.143571</v>
      </c>
      <c r="AX203">
        <v>0.28964400000000001</v>
      </c>
      <c r="AY203">
        <v>0.65346400000000004</v>
      </c>
      <c r="BE203">
        <v>0.143571</v>
      </c>
      <c r="BF203">
        <v>0.70789000000000002</v>
      </c>
      <c r="BG203">
        <v>0.65316600000000002</v>
      </c>
      <c r="BL203">
        <v>0.143571</v>
      </c>
      <c r="BM203">
        <v>233.53299999999999</v>
      </c>
      <c r="BN203">
        <v>0.143571</v>
      </c>
      <c r="BO203">
        <v>196.25200000000001</v>
      </c>
      <c r="BP203">
        <v>0.143571</v>
      </c>
      <c r="BQ203">
        <v>0</v>
      </c>
      <c r="BR203">
        <v>0.143571</v>
      </c>
      <c r="BS203">
        <v>261.62400000000002</v>
      </c>
      <c r="CP203">
        <v>0.143571</v>
      </c>
      <c r="CQ203">
        <v>0</v>
      </c>
      <c r="CR203">
        <v>0.143571</v>
      </c>
      <c r="CS203">
        <v>195.58099999999999</v>
      </c>
      <c r="CT203">
        <v>0.143571</v>
      </c>
      <c r="CU203">
        <v>90.389399999999995</v>
      </c>
      <c r="CV203">
        <v>0.143571</v>
      </c>
      <c r="CW203">
        <v>189.69800000000001</v>
      </c>
      <c r="DU203">
        <v>0.143571</v>
      </c>
      <c r="DV203">
        <v>317.00799999999998</v>
      </c>
      <c r="DW203">
        <v>322.99599999999998</v>
      </c>
      <c r="DY203">
        <v>0.143571</v>
      </c>
      <c r="DZ203">
        <v>0</v>
      </c>
      <c r="EA203">
        <v>346.88299999999998</v>
      </c>
      <c r="EJ203">
        <v>0.143571</v>
      </c>
      <c r="EK203">
        <v>131.23599999999999</v>
      </c>
      <c r="EL203">
        <v>213.18299999999999</v>
      </c>
      <c r="EN203">
        <v>0.143571</v>
      </c>
      <c r="EO203">
        <v>109.602</v>
      </c>
      <c r="EP203">
        <v>191.548</v>
      </c>
      <c r="EX203">
        <v>0.143571</v>
      </c>
      <c r="EY203">
        <v>275.81400000000002</v>
      </c>
      <c r="EZ203">
        <v>323.26600000000002</v>
      </c>
      <c r="FA203">
        <v>0.143571</v>
      </c>
      <c r="FB203">
        <v>0</v>
      </c>
      <c r="FC203">
        <v>0</v>
      </c>
      <c r="FG203">
        <v>0.143571</v>
      </c>
      <c r="FH203">
        <v>0.34602899999999998</v>
      </c>
      <c r="FI203">
        <v>0.538609</v>
      </c>
      <c r="FJ203">
        <v>0.143571</v>
      </c>
      <c r="FK203">
        <v>0</v>
      </c>
      <c r="FL203">
        <v>0</v>
      </c>
      <c r="FR203">
        <v>0.143571</v>
      </c>
      <c r="FS203">
        <v>0.53977299999999995</v>
      </c>
      <c r="FT203">
        <v>1</v>
      </c>
      <c r="FU203">
        <v>0.143571</v>
      </c>
      <c r="FV203">
        <v>0</v>
      </c>
      <c r="FW203">
        <v>0</v>
      </c>
      <c r="GE203">
        <v>0.143571</v>
      </c>
      <c r="GF203">
        <v>0.53977299999999995</v>
      </c>
      <c r="GG203">
        <v>1</v>
      </c>
      <c r="GH203">
        <v>0.143571</v>
      </c>
      <c r="GI203">
        <v>0</v>
      </c>
      <c r="GJ203">
        <v>0</v>
      </c>
      <c r="GK203">
        <v>0.143571</v>
      </c>
      <c r="GL203">
        <v>346.25</v>
      </c>
      <c r="GM203">
        <v>295.22399999999999</v>
      </c>
      <c r="GN203">
        <v>0.143571</v>
      </c>
      <c r="GO203">
        <v>0</v>
      </c>
      <c r="GP203">
        <v>0</v>
      </c>
      <c r="GU203">
        <v>0.143571</v>
      </c>
      <c r="GV203">
        <v>0.52914600000000001</v>
      </c>
      <c r="GW203">
        <v>1</v>
      </c>
      <c r="GX203">
        <v>0.143571</v>
      </c>
      <c r="GY203">
        <v>0</v>
      </c>
      <c r="GZ203">
        <v>0</v>
      </c>
      <c r="HA203">
        <v>0.143571</v>
      </c>
      <c r="HB203">
        <v>505.791</v>
      </c>
      <c r="HC203">
        <v>450.07100000000003</v>
      </c>
      <c r="HD203">
        <v>0.143571</v>
      </c>
      <c r="HE203">
        <v>0</v>
      </c>
      <c r="HF203">
        <v>0</v>
      </c>
      <c r="HJ203">
        <v>0.143571</v>
      </c>
      <c r="HK203">
        <v>0.53778099999999995</v>
      </c>
      <c r="HL203">
        <v>1</v>
      </c>
      <c r="HM203">
        <v>0.143571</v>
      </c>
      <c r="HN203">
        <v>0</v>
      </c>
      <c r="HO203">
        <v>0</v>
      </c>
      <c r="HP203">
        <v>0.143571</v>
      </c>
      <c r="HQ203">
        <v>339.17599999999999</v>
      </c>
      <c r="HR203">
        <v>291.51900000000001</v>
      </c>
      <c r="HS203">
        <v>0.143571</v>
      </c>
      <c r="HT203">
        <v>0</v>
      </c>
      <c r="HU203">
        <v>0</v>
      </c>
      <c r="HZ203">
        <v>0.143571</v>
      </c>
      <c r="IA203">
        <v>0.52774600000000005</v>
      </c>
      <c r="IB203">
        <v>1</v>
      </c>
      <c r="IC203">
        <v>0.143571</v>
      </c>
      <c r="ID203">
        <v>0</v>
      </c>
      <c r="IE203">
        <v>0</v>
      </c>
      <c r="IF203">
        <v>0.143571</v>
      </c>
      <c r="IG203">
        <v>453.363</v>
      </c>
      <c r="IH203">
        <v>405.69299999999998</v>
      </c>
      <c r="II203">
        <v>0.143571</v>
      </c>
      <c r="IJ203">
        <v>0</v>
      </c>
      <c r="IK203">
        <v>0</v>
      </c>
    </row>
    <row r="204" spans="1:245" x14ac:dyDescent="0.3">
      <c r="A204">
        <v>0.144286</v>
      </c>
      <c r="B204">
        <v>0.30842999999999998</v>
      </c>
      <c r="D204">
        <v>0.144286</v>
      </c>
      <c r="E204">
        <v>0.58026999999999995</v>
      </c>
      <c r="Y204">
        <v>0.144286</v>
      </c>
      <c r="Z204">
        <v>0.32722699999999999</v>
      </c>
      <c r="AC204">
        <v>0.144286</v>
      </c>
      <c r="AD204">
        <v>0.44329099999999999</v>
      </c>
      <c r="AW204">
        <v>0.144286</v>
      </c>
      <c r="AX204">
        <v>0.29102</v>
      </c>
      <c r="AY204">
        <v>0.65183599999999997</v>
      </c>
      <c r="BE204">
        <v>0.144286</v>
      </c>
      <c r="BF204">
        <v>0.70660699999999999</v>
      </c>
      <c r="BG204">
        <v>0.65153700000000003</v>
      </c>
      <c r="BL204">
        <v>0.144286</v>
      </c>
      <c r="BM204">
        <v>0</v>
      </c>
      <c r="BN204">
        <v>0.144286</v>
      </c>
      <c r="BO204">
        <v>269.053</v>
      </c>
      <c r="BP204">
        <v>0.144286</v>
      </c>
      <c r="BQ204">
        <v>198.60900000000001</v>
      </c>
      <c r="BR204">
        <v>0.144286</v>
      </c>
      <c r="BS204">
        <v>139.28299999999999</v>
      </c>
      <c r="CP204">
        <v>0.144286</v>
      </c>
      <c r="CQ204">
        <v>0</v>
      </c>
      <c r="CR204">
        <v>0.144286</v>
      </c>
      <c r="CS204">
        <v>202.36199999999999</v>
      </c>
      <c r="CT204">
        <v>0.144286</v>
      </c>
      <c r="CU204">
        <v>80.000799999999998</v>
      </c>
      <c r="CV204">
        <v>0.144286</v>
      </c>
      <c r="CW204">
        <v>186.203</v>
      </c>
      <c r="DU204">
        <v>0.144286</v>
      </c>
      <c r="DV204">
        <v>0</v>
      </c>
      <c r="DW204">
        <v>346.24599999999998</v>
      </c>
      <c r="DY204">
        <v>0.144286</v>
      </c>
      <c r="DZ204">
        <v>303.90499999999997</v>
      </c>
      <c r="EA204">
        <v>311.267</v>
      </c>
      <c r="EJ204">
        <v>0.144286</v>
      </c>
      <c r="EK204">
        <v>131.43</v>
      </c>
      <c r="EL204">
        <v>212.33500000000001</v>
      </c>
      <c r="EN204">
        <v>0.144286</v>
      </c>
      <c r="EO204">
        <v>110.22799999999999</v>
      </c>
      <c r="EP204">
        <v>191.13399999999999</v>
      </c>
      <c r="EX204">
        <v>0.144286</v>
      </c>
      <c r="EY204">
        <v>271.95</v>
      </c>
      <c r="EZ204">
        <v>317.79000000000002</v>
      </c>
      <c r="FA204">
        <v>0.144286</v>
      </c>
      <c r="FB204">
        <v>0</v>
      </c>
      <c r="FC204">
        <v>0</v>
      </c>
      <c r="FG204">
        <v>0.144286</v>
      </c>
      <c r="FH204">
        <v>0.346941</v>
      </c>
      <c r="FI204">
        <v>0.53803999999999996</v>
      </c>
      <c r="FJ204">
        <v>0.144286</v>
      </c>
      <c r="FK204">
        <v>0</v>
      </c>
      <c r="FL204">
        <v>0</v>
      </c>
      <c r="FR204">
        <v>0.144286</v>
      </c>
      <c r="FS204">
        <v>0.53998400000000002</v>
      </c>
      <c r="FT204">
        <v>1</v>
      </c>
      <c r="FU204">
        <v>0.144286</v>
      </c>
      <c r="FV204">
        <v>0</v>
      </c>
      <c r="FW204">
        <v>0</v>
      </c>
      <c r="GE204">
        <v>0.144286</v>
      </c>
      <c r="GF204">
        <v>0.53998400000000002</v>
      </c>
      <c r="GG204">
        <v>1</v>
      </c>
      <c r="GH204">
        <v>0.144286</v>
      </c>
      <c r="GI204">
        <v>0</v>
      </c>
      <c r="GJ204">
        <v>0</v>
      </c>
      <c r="GK204">
        <v>0.144286</v>
      </c>
      <c r="GL204">
        <v>342.86399999999998</v>
      </c>
      <c r="GM204">
        <v>292.08800000000002</v>
      </c>
      <c r="GN204">
        <v>0.144286</v>
      </c>
      <c r="GO204">
        <v>0</v>
      </c>
      <c r="GP204">
        <v>0</v>
      </c>
      <c r="GU204">
        <v>0.144286</v>
      </c>
      <c r="GV204">
        <v>0.52790999999999999</v>
      </c>
      <c r="GW204">
        <v>1</v>
      </c>
      <c r="GX204">
        <v>0.144286</v>
      </c>
      <c r="GY204">
        <v>0</v>
      </c>
      <c r="GZ204">
        <v>0</v>
      </c>
      <c r="HA204">
        <v>0.144286</v>
      </c>
      <c r="HB204">
        <v>455.76400000000001</v>
      </c>
      <c r="HC204">
        <v>407.57299999999998</v>
      </c>
      <c r="HD204">
        <v>0.144286</v>
      </c>
      <c r="HE204">
        <v>0</v>
      </c>
      <c r="HF204">
        <v>0</v>
      </c>
      <c r="HJ204">
        <v>0.144286</v>
      </c>
      <c r="HK204">
        <v>0.53809399999999996</v>
      </c>
      <c r="HL204">
        <v>1</v>
      </c>
      <c r="HM204">
        <v>0.144286</v>
      </c>
      <c r="HN204">
        <v>0</v>
      </c>
      <c r="HO204">
        <v>0</v>
      </c>
      <c r="HP204">
        <v>0.144286</v>
      </c>
      <c r="HQ204">
        <v>336.42599999999999</v>
      </c>
      <c r="HR204">
        <v>288.79199999999997</v>
      </c>
      <c r="HS204">
        <v>0.144286</v>
      </c>
      <c r="HT204">
        <v>0</v>
      </c>
      <c r="HU204">
        <v>0</v>
      </c>
      <c r="HZ204">
        <v>0.144286</v>
      </c>
      <c r="IA204">
        <v>0.53021099999999999</v>
      </c>
      <c r="IB204">
        <v>1</v>
      </c>
      <c r="IC204">
        <v>0.144286</v>
      </c>
      <c r="ID204">
        <v>0</v>
      </c>
      <c r="IE204">
        <v>0</v>
      </c>
      <c r="IF204">
        <v>0.144286</v>
      </c>
      <c r="IG204">
        <v>404.93799999999999</v>
      </c>
      <c r="IH204">
        <v>358.79300000000001</v>
      </c>
      <c r="II204">
        <v>0.144286</v>
      </c>
      <c r="IJ204">
        <v>0</v>
      </c>
      <c r="IK204">
        <v>0</v>
      </c>
    </row>
    <row r="205" spans="1:245" x14ac:dyDescent="0.3">
      <c r="A205">
        <v>0.14499999999999999</v>
      </c>
      <c r="B205">
        <v>0.32312099999999999</v>
      </c>
      <c r="D205">
        <v>0.14499999999999999</v>
      </c>
      <c r="E205">
        <v>0.43802400000000002</v>
      </c>
      <c r="Y205">
        <v>0.14499999999999999</v>
      </c>
      <c r="Z205">
        <v>0.64579399999999998</v>
      </c>
      <c r="AC205">
        <v>0.14499999999999999</v>
      </c>
      <c r="AD205">
        <v>0.62819199999999997</v>
      </c>
      <c r="AW205">
        <v>0.14499999999999999</v>
      </c>
      <c r="AX205">
        <v>0.292491</v>
      </c>
      <c r="AY205">
        <v>0.65016600000000002</v>
      </c>
      <c r="BE205">
        <v>0.14499999999999999</v>
      </c>
      <c r="BF205">
        <v>0.70523199999999997</v>
      </c>
      <c r="BG205">
        <v>0.64986600000000005</v>
      </c>
      <c r="BL205">
        <v>0.14499999999999999</v>
      </c>
      <c r="BM205">
        <v>184.62899999999999</v>
      </c>
      <c r="BN205">
        <v>0.14499999999999999</v>
      </c>
      <c r="BO205">
        <v>238.685</v>
      </c>
      <c r="BP205">
        <v>0.14499999999999999</v>
      </c>
      <c r="BQ205">
        <v>250.54599999999999</v>
      </c>
      <c r="BR205">
        <v>0.14499999999999999</v>
      </c>
      <c r="BS205">
        <v>0</v>
      </c>
      <c r="CP205">
        <v>0.14499999999999999</v>
      </c>
      <c r="CQ205">
        <v>81.710300000000004</v>
      </c>
      <c r="CR205">
        <v>0.14499999999999999</v>
      </c>
      <c r="CS205">
        <v>198.60900000000001</v>
      </c>
      <c r="CT205">
        <v>0.14499999999999999</v>
      </c>
      <c r="CU205">
        <v>0</v>
      </c>
      <c r="CV205">
        <v>0.14499999999999999</v>
      </c>
      <c r="CW205">
        <v>200.43700000000001</v>
      </c>
      <c r="DU205">
        <v>0.14499999999999999</v>
      </c>
      <c r="DV205">
        <v>321.03699999999998</v>
      </c>
      <c r="DW205">
        <v>330.44</v>
      </c>
      <c r="DY205">
        <v>0.14499999999999999</v>
      </c>
      <c r="DZ205">
        <v>0</v>
      </c>
      <c r="EA205">
        <v>335.65300000000002</v>
      </c>
      <c r="EJ205">
        <v>0.14499999999999999</v>
      </c>
      <c r="EK205">
        <v>131.63200000000001</v>
      </c>
      <c r="EL205">
        <v>211.49</v>
      </c>
      <c r="EN205">
        <v>0.14499999999999999</v>
      </c>
      <c r="EO205">
        <v>110.867</v>
      </c>
      <c r="EP205">
        <v>190.72499999999999</v>
      </c>
      <c r="EX205">
        <v>0.14499999999999999</v>
      </c>
      <c r="EY205">
        <v>267.93900000000002</v>
      </c>
      <c r="EZ205">
        <v>312.90100000000001</v>
      </c>
      <c r="FA205">
        <v>0.14499999999999999</v>
      </c>
      <c r="FB205">
        <v>0</v>
      </c>
      <c r="FC205">
        <v>0</v>
      </c>
      <c r="FG205">
        <v>0.14499999999999999</v>
      </c>
      <c r="FH205">
        <v>0.34785300000000002</v>
      </c>
      <c r="FI205">
        <v>0.53745900000000002</v>
      </c>
      <c r="FJ205">
        <v>0.14499999999999999</v>
      </c>
      <c r="FK205">
        <v>0</v>
      </c>
      <c r="FL205">
        <v>0</v>
      </c>
      <c r="FR205">
        <v>0.14499999999999999</v>
      </c>
      <c r="FS205">
        <v>0.54001200000000005</v>
      </c>
      <c r="FT205">
        <v>1</v>
      </c>
      <c r="FU205">
        <v>0.14499999999999999</v>
      </c>
      <c r="FV205">
        <v>0</v>
      </c>
      <c r="FW205">
        <v>0</v>
      </c>
      <c r="GE205">
        <v>0.14499999999999999</v>
      </c>
      <c r="GF205">
        <v>0.54001200000000005</v>
      </c>
      <c r="GG205">
        <v>1</v>
      </c>
      <c r="GH205">
        <v>0.14499999999999999</v>
      </c>
      <c r="GI205">
        <v>0</v>
      </c>
      <c r="GJ205">
        <v>0</v>
      </c>
      <c r="GK205">
        <v>0.14499999999999999</v>
      </c>
      <c r="GL205">
        <v>339.65800000000002</v>
      </c>
      <c r="GM205">
        <v>289.32400000000001</v>
      </c>
      <c r="GN205">
        <v>0.14499999999999999</v>
      </c>
      <c r="GO205">
        <v>0</v>
      </c>
      <c r="GP205">
        <v>0</v>
      </c>
      <c r="GU205">
        <v>0.14499999999999999</v>
      </c>
      <c r="GV205">
        <v>0.53008999999999995</v>
      </c>
      <c r="GW205">
        <v>1</v>
      </c>
      <c r="GX205">
        <v>0.14499999999999999</v>
      </c>
      <c r="GY205">
        <v>0</v>
      </c>
      <c r="GZ205">
        <v>0</v>
      </c>
      <c r="HA205">
        <v>0.14499999999999999</v>
      </c>
      <c r="HB205">
        <v>406.80399999999997</v>
      </c>
      <c r="HC205">
        <v>360.62</v>
      </c>
      <c r="HD205">
        <v>0.14499999999999999</v>
      </c>
      <c r="HE205">
        <v>0</v>
      </c>
      <c r="HF205">
        <v>0</v>
      </c>
      <c r="HJ205">
        <v>0.14499999999999999</v>
      </c>
      <c r="HK205">
        <v>0.52010000000000001</v>
      </c>
      <c r="HL205">
        <v>1</v>
      </c>
      <c r="HM205">
        <v>0.14499999999999999</v>
      </c>
      <c r="HN205">
        <v>0</v>
      </c>
      <c r="HO205">
        <v>0</v>
      </c>
      <c r="HP205">
        <v>0.14499999999999999</v>
      </c>
      <c r="HQ205">
        <v>487.77699999999999</v>
      </c>
      <c r="HR205">
        <v>450.07499999999999</v>
      </c>
      <c r="HS205">
        <v>0.14499999999999999</v>
      </c>
      <c r="HT205">
        <v>0</v>
      </c>
      <c r="HU205">
        <v>0</v>
      </c>
      <c r="HZ205">
        <v>0.14499999999999999</v>
      </c>
      <c r="IA205">
        <v>0.53363799999999995</v>
      </c>
      <c r="IB205">
        <v>1</v>
      </c>
      <c r="IC205">
        <v>0.14499999999999999</v>
      </c>
      <c r="ID205">
        <v>0</v>
      </c>
      <c r="IE205">
        <v>0</v>
      </c>
      <c r="IF205">
        <v>0.14499999999999999</v>
      </c>
      <c r="IG205">
        <v>370.73500000000001</v>
      </c>
      <c r="IH205">
        <v>323.99599999999998</v>
      </c>
      <c r="II205">
        <v>0.14499999999999999</v>
      </c>
      <c r="IJ205">
        <v>0</v>
      </c>
      <c r="IK205">
        <v>0</v>
      </c>
    </row>
    <row r="206" spans="1:245" x14ac:dyDescent="0.3">
      <c r="A206">
        <v>0.14571400000000001</v>
      </c>
      <c r="B206">
        <v>0.64519899999999997</v>
      </c>
      <c r="D206">
        <v>0.14571400000000001</v>
      </c>
      <c r="E206">
        <v>0.62173500000000004</v>
      </c>
      <c r="Y206">
        <v>0.14571400000000001</v>
      </c>
      <c r="Z206">
        <v>0.27371600000000001</v>
      </c>
      <c r="AC206">
        <v>0.14571400000000001</v>
      </c>
      <c r="AD206">
        <v>0.572098</v>
      </c>
      <c r="AW206">
        <v>0.14571400000000001</v>
      </c>
      <c r="AX206">
        <v>0.29405500000000001</v>
      </c>
      <c r="AY206">
        <v>0.64845600000000003</v>
      </c>
      <c r="BE206">
        <v>0.14571400000000001</v>
      </c>
      <c r="BF206">
        <v>0.70480699999999996</v>
      </c>
      <c r="BG206">
        <v>0.642594</v>
      </c>
      <c r="BL206">
        <v>0.14571400000000001</v>
      </c>
      <c r="BM206">
        <v>194.20599999999999</v>
      </c>
      <c r="BN206">
        <v>0.14571400000000001</v>
      </c>
      <c r="BO206">
        <v>211.70599999999999</v>
      </c>
      <c r="BP206">
        <v>0.14571400000000001</v>
      </c>
      <c r="BQ206">
        <v>0</v>
      </c>
      <c r="BR206">
        <v>0.14571400000000001</v>
      </c>
      <c r="BS206">
        <v>303.60300000000001</v>
      </c>
      <c r="CP206">
        <v>0.14571400000000001</v>
      </c>
      <c r="CQ206">
        <v>83.265000000000001</v>
      </c>
      <c r="CR206">
        <v>0.14571400000000001</v>
      </c>
      <c r="CS206">
        <v>190.321</v>
      </c>
      <c r="CT206">
        <v>0.14571400000000001</v>
      </c>
      <c r="CU206">
        <v>0</v>
      </c>
      <c r="CV206">
        <v>0.14571400000000001</v>
      </c>
      <c r="CW206">
        <v>202.417</v>
      </c>
      <c r="DU206">
        <v>0.14571400000000001</v>
      </c>
      <c r="DV206">
        <v>318.58300000000003</v>
      </c>
      <c r="DW206">
        <v>317.89100000000002</v>
      </c>
      <c r="DY206">
        <v>0.14571400000000001</v>
      </c>
      <c r="DZ206">
        <v>0</v>
      </c>
      <c r="EA206">
        <v>342.26600000000002</v>
      </c>
      <c r="EJ206">
        <v>0.14571400000000001</v>
      </c>
      <c r="EK206">
        <v>131.84200000000001</v>
      </c>
      <c r="EL206">
        <v>210.64500000000001</v>
      </c>
      <c r="EN206">
        <v>0.14571400000000001</v>
      </c>
      <c r="EO206">
        <v>111.517</v>
      </c>
      <c r="EP206">
        <v>190.32</v>
      </c>
      <c r="EX206">
        <v>0.14571400000000001</v>
      </c>
      <c r="EY206">
        <v>264.15800000000002</v>
      </c>
      <c r="EZ206">
        <v>307.92899999999997</v>
      </c>
      <c r="FA206">
        <v>0.14571400000000001</v>
      </c>
      <c r="FB206">
        <v>0</v>
      </c>
      <c r="FC206">
        <v>0</v>
      </c>
      <c r="FG206">
        <v>0.14571400000000001</v>
      </c>
      <c r="FH206">
        <v>0.34876699999999999</v>
      </c>
      <c r="FI206">
        <v>0.53686599999999995</v>
      </c>
      <c r="FJ206">
        <v>0.14571400000000001</v>
      </c>
      <c r="FK206">
        <v>0</v>
      </c>
      <c r="FL206">
        <v>0</v>
      </c>
      <c r="FR206">
        <v>0.14571400000000001</v>
      </c>
      <c r="FS206">
        <v>0.52137599999999995</v>
      </c>
      <c r="FT206">
        <v>1</v>
      </c>
      <c r="FU206">
        <v>0.14571400000000001</v>
      </c>
      <c r="FV206">
        <v>0</v>
      </c>
      <c r="FW206">
        <v>0</v>
      </c>
      <c r="GE206">
        <v>0.14571400000000001</v>
      </c>
      <c r="GF206">
        <v>0.52137599999999995</v>
      </c>
      <c r="GG206">
        <v>1</v>
      </c>
      <c r="GH206">
        <v>0.14571400000000001</v>
      </c>
      <c r="GI206">
        <v>0</v>
      </c>
      <c r="GJ206">
        <v>0</v>
      </c>
      <c r="GK206">
        <v>0.14571400000000001</v>
      </c>
      <c r="GL206">
        <v>491.80500000000001</v>
      </c>
      <c r="GM206">
        <v>451.47699999999998</v>
      </c>
      <c r="GN206">
        <v>0.14571400000000001</v>
      </c>
      <c r="GO206">
        <v>0</v>
      </c>
      <c r="GP206">
        <v>0</v>
      </c>
      <c r="GU206">
        <v>0.14571400000000001</v>
      </c>
      <c r="GV206">
        <v>0.53315400000000002</v>
      </c>
      <c r="GW206">
        <v>1</v>
      </c>
      <c r="GX206">
        <v>0.14571400000000001</v>
      </c>
      <c r="GY206">
        <v>0</v>
      </c>
      <c r="GZ206">
        <v>0</v>
      </c>
      <c r="HA206">
        <v>0.14571400000000001</v>
      </c>
      <c r="HB206">
        <v>372.113</v>
      </c>
      <c r="HC206">
        <v>325.834</v>
      </c>
      <c r="HD206">
        <v>0.14571400000000001</v>
      </c>
      <c r="HE206">
        <v>0</v>
      </c>
      <c r="HF206">
        <v>0</v>
      </c>
      <c r="HJ206">
        <v>0.14571400000000001</v>
      </c>
      <c r="HK206">
        <v>0.51815100000000003</v>
      </c>
      <c r="HL206">
        <v>1</v>
      </c>
      <c r="HM206">
        <v>0.14571400000000001</v>
      </c>
      <c r="HN206">
        <v>0</v>
      </c>
      <c r="HO206">
        <v>0</v>
      </c>
      <c r="HP206">
        <v>0.14571400000000001</v>
      </c>
      <c r="HQ206">
        <v>439.34199999999998</v>
      </c>
      <c r="HR206">
        <v>408.56</v>
      </c>
      <c r="HS206">
        <v>0.14571400000000001</v>
      </c>
      <c r="HT206">
        <v>0</v>
      </c>
      <c r="HU206">
        <v>0</v>
      </c>
      <c r="HZ206">
        <v>0.14571400000000001</v>
      </c>
      <c r="IA206">
        <v>0.537358</v>
      </c>
      <c r="IB206">
        <v>1</v>
      </c>
      <c r="IC206">
        <v>0.14571400000000001</v>
      </c>
      <c r="ID206">
        <v>0</v>
      </c>
      <c r="IE206">
        <v>0</v>
      </c>
      <c r="IF206">
        <v>0.14571400000000001</v>
      </c>
      <c r="IG206">
        <v>346.887</v>
      </c>
      <c r="IH206">
        <v>298.65499999999997</v>
      </c>
      <c r="II206">
        <v>0.14571400000000001</v>
      </c>
      <c r="IJ206">
        <v>0</v>
      </c>
      <c r="IK206">
        <v>0</v>
      </c>
    </row>
    <row r="207" spans="1:245" x14ac:dyDescent="0.3">
      <c r="A207">
        <v>0.146429</v>
      </c>
      <c r="B207">
        <v>0.30614999999999998</v>
      </c>
      <c r="D207">
        <v>0.146429</v>
      </c>
      <c r="E207">
        <v>0.44709300000000002</v>
      </c>
      <c r="Y207">
        <v>0.146429</v>
      </c>
      <c r="Z207">
        <v>0.28860999999999998</v>
      </c>
      <c r="AC207">
        <v>0.146429</v>
      </c>
      <c r="AD207">
        <v>0.44518799999999997</v>
      </c>
      <c r="AW207">
        <v>0.146429</v>
      </c>
      <c r="AX207">
        <v>0.29358899999999999</v>
      </c>
      <c r="AY207">
        <v>0.63529500000000005</v>
      </c>
      <c r="BE207">
        <v>0.146429</v>
      </c>
      <c r="BF207">
        <v>0.703816</v>
      </c>
      <c r="BG207">
        <v>0.631247</v>
      </c>
      <c r="BL207">
        <v>0.146429</v>
      </c>
      <c r="BM207">
        <v>0</v>
      </c>
      <c r="BN207">
        <v>0.146429</v>
      </c>
      <c r="BO207">
        <v>276.73500000000001</v>
      </c>
      <c r="BP207">
        <v>0.146429</v>
      </c>
      <c r="BQ207">
        <v>179.404</v>
      </c>
      <c r="BR207">
        <v>0.146429</v>
      </c>
      <c r="BS207">
        <v>165.47499999999999</v>
      </c>
      <c r="CP207">
        <v>0.146429</v>
      </c>
      <c r="CQ207">
        <v>0</v>
      </c>
      <c r="CR207">
        <v>0.146429</v>
      </c>
      <c r="CS207">
        <v>200.33600000000001</v>
      </c>
      <c r="CT207">
        <v>0.146429</v>
      </c>
      <c r="CU207">
        <v>79.342600000000004</v>
      </c>
      <c r="CV207">
        <v>0.146429</v>
      </c>
      <c r="CW207">
        <v>194.208</v>
      </c>
      <c r="DU207">
        <v>0.146429</v>
      </c>
      <c r="DV207">
        <v>0</v>
      </c>
      <c r="DW207">
        <v>341.26</v>
      </c>
      <c r="DY207">
        <v>0.146429</v>
      </c>
      <c r="DZ207">
        <v>305.61099999999999</v>
      </c>
      <c r="EA207">
        <v>306.91500000000002</v>
      </c>
      <c r="EJ207">
        <v>0.146429</v>
      </c>
      <c r="EK207">
        <v>132.059</v>
      </c>
      <c r="EL207">
        <v>209.80199999999999</v>
      </c>
      <c r="EN207">
        <v>0.146429</v>
      </c>
      <c r="EO207">
        <v>112.179</v>
      </c>
      <c r="EP207">
        <v>189.922</v>
      </c>
      <c r="EX207">
        <v>0.146429</v>
      </c>
      <c r="EY207">
        <v>260.27600000000001</v>
      </c>
      <c r="EZ207">
        <v>303.43700000000001</v>
      </c>
      <c r="FA207">
        <v>0.146429</v>
      </c>
      <c r="FB207">
        <v>0</v>
      </c>
      <c r="FC207">
        <v>0</v>
      </c>
      <c r="FG207">
        <v>0.146429</v>
      </c>
      <c r="FH207">
        <v>0.34968199999999999</v>
      </c>
      <c r="FI207">
        <v>0.53626099999999999</v>
      </c>
      <c r="FJ207">
        <v>0.146429</v>
      </c>
      <c r="FK207">
        <v>0</v>
      </c>
      <c r="FL207">
        <v>0</v>
      </c>
      <c r="FR207">
        <v>0.146429</v>
      </c>
      <c r="FS207">
        <v>0.51929899999999996</v>
      </c>
      <c r="FT207">
        <v>1</v>
      </c>
      <c r="FU207">
        <v>0.146429</v>
      </c>
      <c r="FV207">
        <v>0</v>
      </c>
      <c r="FW207">
        <v>0</v>
      </c>
      <c r="GE207">
        <v>0.146429</v>
      </c>
      <c r="GF207">
        <v>0.51929899999999996</v>
      </c>
      <c r="GG207">
        <v>1</v>
      </c>
      <c r="GH207">
        <v>0.146429</v>
      </c>
      <c r="GI207">
        <v>0</v>
      </c>
      <c r="GJ207">
        <v>0</v>
      </c>
      <c r="GK207">
        <v>0.146429</v>
      </c>
      <c r="GL207">
        <v>442.71</v>
      </c>
      <c r="GM207">
        <v>409.80500000000001</v>
      </c>
      <c r="GN207">
        <v>0.146429</v>
      </c>
      <c r="GO207">
        <v>0</v>
      </c>
      <c r="GP207">
        <v>0</v>
      </c>
      <c r="GU207">
        <v>0.146429</v>
      </c>
      <c r="GV207">
        <v>0.53645299999999996</v>
      </c>
      <c r="GW207">
        <v>1</v>
      </c>
      <c r="GX207">
        <v>0.146429</v>
      </c>
      <c r="GY207">
        <v>0</v>
      </c>
      <c r="GZ207">
        <v>0</v>
      </c>
      <c r="HA207">
        <v>0.146429</v>
      </c>
      <c r="HB207">
        <v>347.83199999999999</v>
      </c>
      <c r="HC207">
        <v>300.55900000000003</v>
      </c>
      <c r="HD207">
        <v>0.146429</v>
      </c>
      <c r="HE207">
        <v>0</v>
      </c>
      <c r="HF207">
        <v>0</v>
      </c>
      <c r="HJ207">
        <v>0.146429</v>
      </c>
      <c r="HK207">
        <v>0.51963099999999995</v>
      </c>
      <c r="HL207">
        <v>1</v>
      </c>
      <c r="HM207">
        <v>0.146429</v>
      </c>
      <c r="HN207">
        <v>0</v>
      </c>
      <c r="HO207">
        <v>0</v>
      </c>
      <c r="HP207">
        <v>0.146429</v>
      </c>
      <c r="HQ207">
        <v>391.84699999999998</v>
      </c>
      <c r="HR207">
        <v>362.24</v>
      </c>
      <c r="HS207">
        <v>0.146429</v>
      </c>
      <c r="HT207">
        <v>0</v>
      </c>
      <c r="HU207">
        <v>0</v>
      </c>
      <c r="HZ207">
        <v>0.146429</v>
      </c>
      <c r="IA207">
        <v>0.71751399999999999</v>
      </c>
      <c r="IB207">
        <v>0.53062500000000001</v>
      </c>
      <c r="IC207">
        <v>0.146429</v>
      </c>
      <c r="ID207">
        <v>0</v>
      </c>
      <c r="IE207">
        <v>0</v>
      </c>
      <c r="IF207">
        <v>0.146429</v>
      </c>
      <c r="IG207">
        <v>370.863</v>
      </c>
      <c r="IH207">
        <v>422.197</v>
      </c>
      <c r="II207">
        <v>0.146429</v>
      </c>
      <c r="IJ207">
        <v>701.51800000000003</v>
      </c>
      <c r="IK207">
        <v>0</v>
      </c>
    </row>
    <row r="208" spans="1:245" x14ac:dyDescent="0.3">
      <c r="A208">
        <v>0.147143</v>
      </c>
      <c r="B208">
        <v>0.63394700000000004</v>
      </c>
      <c r="D208">
        <v>0.147143</v>
      </c>
      <c r="E208">
        <v>0.62632699999999997</v>
      </c>
      <c r="Y208">
        <v>0.147143</v>
      </c>
      <c r="Z208">
        <v>0.33027200000000001</v>
      </c>
      <c r="AC208">
        <v>0.147143</v>
      </c>
      <c r="AD208">
        <v>0.61463100000000004</v>
      </c>
      <c r="AW208">
        <v>0.147143</v>
      </c>
      <c r="AX208">
        <v>0.29669899999999999</v>
      </c>
      <c r="AY208">
        <v>0.626691</v>
      </c>
      <c r="BE208">
        <v>0.147143</v>
      </c>
      <c r="BF208">
        <v>0.69977299999999998</v>
      </c>
      <c r="BG208">
        <v>0.62417299999999998</v>
      </c>
      <c r="BL208">
        <v>0.147143</v>
      </c>
      <c r="BM208">
        <v>231.001</v>
      </c>
      <c r="BN208">
        <v>0.147143</v>
      </c>
      <c r="BO208">
        <v>198.88900000000001</v>
      </c>
      <c r="BP208">
        <v>0.147143</v>
      </c>
      <c r="BQ208">
        <v>0</v>
      </c>
      <c r="BR208">
        <v>0.147143</v>
      </c>
      <c r="BS208">
        <v>269.53699999999998</v>
      </c>
      <c r="CP208">
        <v>0.147143</v>
      </c>
      <c r="CQ208">
        <v>85.645499999999998</v>
      </c>
      <c r="CR208">
        <v>0.147143</v>
      </c>
      <c r="CS208">
        <v>190.49199999999999</v>
      </c>
      <c r="CT208">
        <v>0.147143</v>
      </c>
      <c r="CU208">
        <v>0</v>
      </c>
      <c r="CV208">
        <v>0.147143</v>
      </c>
      <c r="CW208">
        <v>199.18199999999999</v>
      </c>
      <c r="DU208">
        <v>0.147143</v>
      </c>
      <c r="DV208">
        <v>321.57499999999999</v>
      </c>
      <c r="DW208">
        <v>325.31099999999998</v>
      </c>
      <c r="DY208">
        <v>0.147143</v>
      </c>
      <c r="DZ208">
        <v>0</v>
      </c>
      <c r="EA208">
        <v>331.75900000000001</v>
      </c>
      <c r="EJ208">
        <v>0.147143</v>
      </c>
      <c r="EK208">
        <v>132.28399999999999</v>
      </c>
      <c r="EL208">
        <v>208.96199999999999</v>
      </c>
      <c r="EN208">
        <v>0.147143</v>
      </c>
      <c r="EO208">
        <v>112.851</v>
      </c>
      <c r="EP208">
        <v>189.529</v>
      </c>
      <c r="EX208">
        <v>0.147143</v>
      </c>
      <c r="EY208">
        <v>256.654</v>
      </c>
      <c r="EZ208">
        <v>298.80700000000002</v>
      </c>
      <c r="FA208">
        <v>0.147143</v>
      </c>
      <c r="FB208">
        <v>0</v>
      </c>
      <c r="FC208">
        <v>0</v>
      </c>
      <c r="FG208">
        <v>0.147143</v>
      </c>
      <c r="FH208">
        <v>0.35060000000000002</v>
      </c>
      <c r="FI208">
        <v>0.53564599999999996</v>
      </c>
      <c r="FJ208">
        <v>0.147143</v>
      </c>
      <c r="FK208">
        <v>0</v>
      </c>
      <c r="FL208">
        <v>0</v>
      </c>
      <c r="FR208">
        <v>0.147143</v>
      </c>
      <c r="FS208">
        <v>0.52059100000000003</v>
      </c>
      <c r="FT208">
        <v>1</v>
      </c>
      <c r="FU208">
        <v>0.147143</v>
      </c>
      <c r="FV208">
        <v>0</v>
      </c>
      <c r="FW208">
        <v>0</v>
      </c>
      <c r="GE208">
        <v>0.147143</v>
      </c>
      <c r="GF208">
        <v>0.52059100000000003</v>
      </c>
      <c r="GG208">
        <v>1</v>
      </c>
      <c r="GH208">
        <v>0.147143</v>
      </c>
      <c r="GI208">
        <v>0</v>
      </c>
      <c r="GJ208">
        <v>0</v>
      </c>
      <c r="GK208">
        <v>0.147143</v>
      </c>
      <c r="GL208">
        <v>394.54199999999997</v>
      </c>
      <c r="GM208">
        <v>363.33100000000002</v>
      </c>
      <c r="GN208">
        <v>0.147143</v>
      </c>
      <c r="GO208">
        <v>0</v>
      </c>
      <c r="GP208">
        <v>0</v>
      </c>
      <c r="GU208">
        <v>0.147143</v>
      </c>
      <c r="GV208">
        <v>0.53966099999999995</v>
      </c>
      <c r="GW208">
        <v>1</v>
      </c>
      <c r="GX208">
        <v>0.147143</v>
      </c>
      <c r="GY208">
        <v>0</v>
      </c>
      <c r="GZ208">
        <v>0</v>
      </c>
      <c r="HA208">
        <v>0.147143</v>
      </c>
      <c r="HB208">
        <v>330.36200000000002</v>
      </c>
      <c r="HC208">
        <v>281.803</v>
      </c>
      <c r="HD208">
        <v>0.147143</v>
      </c>
      <c r="HE208">
        <v>0</v>
      </c>
      <c r="HF208">
        <v>0</v>
      </c>
      <c r="HJ208">
        <v>0.147143</v>
      </c>
      <c r="HK208">
        <v>0.52209399999999995</v>
      </c>
      <c r="HL208">
        <v>1</v>
      </c>
      <c r="HM208">
        <v>0.147143</v>
      </c>
      <c r="HN208">
        <v>0</v>
      </c>
      <c r="HO208">
        <v>0</v>
      </c>
      <c r="HP208">
        <v>0.147143</v>
      </c>
      <c r="HQ208">
        <v>358.24200000000002</v>
      </c>
      <c r="HR208">
        <v>327.92200000000003</v>
      </c>
      <c r="HS208">
        <v>0.147143</v>
      </c>
      <c r="HT208">
        <v>0</v>
      </c>
      <c r="HU208">
        <v>0</v>
      </c>
      <c r="HZ208">
        <v>0.147143</v>
      </c>
      <c r="IA208">
        <v>0.45707100000000001</v>
      </c>
      <c r="IB208">
        <v>0.53930900000000004</v>
      </c>
      <c r="IC208">
        <v>0.147143</v>
      </c>
      <c r="ID208">
        <v>0</v>
      </c>
      <c r="IE208">
        <v>0</v>
      </c>
      <c r="IF208">
        <v>0.147143</v>
      </c>
      <c r="IG208">
        <v>414.62099999999998</v>
      </c>
      <c r="IH208">
        <v>447.50799999999998</v>
      </c>
      <c r="II208">
        <v>0.147143</v>
      </c>
      <c r="IJ208">
        <v>316.04399999999998</v>
      </c>
      <c r="IK208">
        <v>420.40699999999998</v>
      </c>
    </row>
    <row r="209" spans="1:245" x14ac:dyDescent="0.3">
      <c r="A209">
        <v>0.14785699999999999</v>
      </c>
      <c r="B209">
        <v>0.29538300000000001</v>
      </c>
      <c r="D209">
        <v>0.14785699999999999</v>
      </c>
      <c r="E209">
        <v>0.45259300000000002</v>
      </c>
      <c r="Y209">
        <v>0.14785699999999999</v>
      </c>
      <c r="Z209">
        <v>0.66222300000000001</v>
      </c>
      <c r="AC209">
        <v>0.14785699999999999</v>
      </c>
      <c r="AD209">
        <v>0.43514900000000001</v>
      </c>
      <c r="AW209">
        <v>0.14785699999999999</v>
      </c>
      <c r="AX209">
        <v>0.27646900000000002</v>
      </c>
      <c r="AY209">
        <v>0.604217</v>
      </c>
      <c r="BE209">
        <v>0.14785699999999999</v>
      </c>
      <c r="BF209">
        <v>0.71248699999999998</v>
      </c>
      <c r="BG209">
        <v>0.60520099999999999</v>
      </c>
      <c r="BL209">
        <v>0.14785699999999999</v>
      </c>
      <c r="BM209">
        <v>253.78700000000001</v>
      </c>
      <c r="BN209">
        <v>0.14785699999999999</v>
      </c>
      <c r="BO209">
        <v>0</v>
      </c>
      <c r="BP209">
        <v>0.14785699999999999</v>
      </c>
      <c r="BQ209">
        <v>132.434</v>
      </c>
      <c r="BR209">
        <v>0.14785699999999999</v>
      </c>
      <c r="BS209">
        <v>196.99799999999999</v>
      </c>
      <c r="CP209">
        <v>0.14785699999999999</v>
      </c>
      <c r="CQ209">
        <v>0</v>
      </c>
      <c r="CR209">
        <v>0.14785699999999999</v>
      </c>
      <c r="CS209">
        <v>199.67099999999999</v>
      </c>
      <c r="CT209">
        <v>0.14785699999999999</v>
      </c>
      <c r="CU209">
        <v>78.620900000000006</v>
      </c>
      <c r="CV209">
        <v>0.14785699999999999</v>
      </c>
      <c r="CW209">
        <v>191.98099999999999</v>
      </c>
      <c r="DU209">
        <v>0.14785699999999999</v>
      </c>
      <c r="DV209">
        <v>312.572</v>
      </c>
      <c r="DW209">
        <v>317.86500000000001</v>
      </c>
      <c r="DY209">
        <v>0.14785699999999999</v>
      </c>
      <c r="DZ209">
        <v>0</v>
      </c>
      <c r="EA209">
        <v>342.82100000000003</v>
      </c>
      <c r="EJ209">
        <v>0.14785699999999999</v>
      </c>
      <c r="EK209">
        <v>132.517</v>
      </c>
      <c r="EL209">
        <v>208.124</v>
      </c>
      <c r="EN209">
        <v>0.14785699999999999</v>
      </c>
      <c r="EO209">
        <v>113.53400000000001</v>
      </c>
      <c r="EP209">
        <v>189.14099999999999</v>
      </c>
      <c r="EX209">
        <v>0.14785699999999999</v>
      </c>
      <c r="EY209">
        <v>252.96799999999999</v>
      </c>
      <c r="EZ209">
        <v>294.62400000000002</v>
      </c>
      <c r="FA209">
        <v>0.14785699999999999</v>
      </c>
      <c r="FB209">
        <v>0</v>
      </c>
      <c r="FC209">
        <v>0</v>
      </c>
      <c r="FG209">
        <v>0.14785699999999999</v>
      </c>
      <c r="FH209">
        <v>0.35152099999999997</v>
      </c>
      <c r="FI209">
        <v>0.53501900000000002</v>
      </c>
      <c r="FJ209">
        <v>0.14785699999999999</v>
      </c>
      <c r="FK209">
        <v>0</v>
      </c>
      <c r="FL209">
        <v>0</v>
      </c>
      <c r="FR209">
        <v>0.14785699999999999</v>
      </c>
      <c r="FS209">
        <v>0.52274900000000002</v>
      </c>
      <c r="FT209">
        <v>1</v>
      </c>
      <c r="FU209">
        <v>0.14785699999999999</v>
      </c>
      <c r="FV209">
        <v>0</v>
      </c>
      <c r="FW209">
        <v>0</v>
      </c>
      <c r="GE209">
        <v>0.14785699999999999</v>
      </c>
      <c r="GF209">
        <v>0.52274900000000002</v>
      </c>
      <c r="GG209">
        <v>1</v>
      </c>
      <c r="GH209">
        <v>0.14785699999999999</v>
      </c>
      <c r="GI209">
        <v>0</v>
      </c>
      <c r="GJ209">
        <v>0</v>
      </c>
      <c r="GK209">
        <v>0.14785699999999999</v>
      </c>
      <c r="GL209">
        <v>360.32400000000001</v>
      </c>
      <c r="GM209">
        <v>328.96300000000002</v>
      </c>
      <c r="GN209">
        <v>0.14785699999999999</v>
      </c>
      <c r="GO209">
        <v>0</v>
      </c>
      <c r="GP209">
        <v>0</v>
      </c>
      <c r="GU209">
        <v>0.14785699999999999</v>
      </c>
      <c r="GV209">
        <v>0.50630699999999995</v>
      </c>
      <c r="GW209">
        <v>0.45942300000000003</v>
      </c>
      <c r="GX209">
        <v>0.14785699999999999</v>
      </c>
      <c r="GY209">
        <v>0</v>
      </c>
      <c r="GZ209">
        <v>0</v>
      </c>
      <c r="HA209">
        <v>0.14785699999999999</v>
      </c>
      <c r="HB209">
        <v>469.69</v>
      </c>
      <c r="HC209">
        <v>429.09399999999999</v>
      </c>
      <c r="HD209">
        <v>0.14785699999999999</v>
      </c>
      <c r="HE209">
        <v>520.81500000000005</v>
      </c>
      <c r="HF209">
        <v>536.73500000000001</v>
      </c>
      <c r="HJ209">
        <v>0.14785699999999999</v>
      </c>
      <c r="HK209">
        <v>0.52491100000000002</v>
      </c>
      <c r="HL209">
        <v>1</v>
      </c>
      <c r="HM209">
        <v>0.14785699999999999</v>
      </c>
      <c r="HN209">
        <v>0</v>
      </c>
      <c r="HO209">
        <v>0</v>
      </c>
      <c r="HP209">
        <v>0.14785699999999999</v>
      </c>
      <c r="HQ209">
        <v>334.74799999999999</v>
      </c>
      <c r="HR209">
        <v>302.97500000000002</v>
      </c>
      <c r="HS209">
        <v>0.14785699999999999</v>
      </c>
      <c r="HT209">
        <v>0</v>
      </c>
      <c r="HU209">
        <v>0</v>
      </c>
      <c r="HZ209">
        <v>0.14785699999999999</v>
      </c>
      <c r="IA209">
        <v>0.47940899999999997</v>
      </c>
      <c r="IB209">
        <v>0.61074499999999998</v>
      </c>
      <c r="IC209">
        <v>0.14785699999999999</v>
      </c>
      <c r="ID209">
        <v>0</v>
      </c>
      <c r="IE209">
        <v>0</v>
      </c>
      <c r="IF209">
        <v>0.14785699999999999</v>
      </c>
      <c r="IG209">
        <v>394.07900000000001</v>
      </c>
      <c r="IH209">
        <v>398.73500000000001</v>
      </c>
      <c r="II209">
        <v>0.14785699999999999</v>
      </c>
      <c r="IJ209">
        <v>228.24600000000001</v>
      </c>
      <c r="IK209">
        <v>277.04899999999998</v>
      </c>
    </row>
    <row r="210" spans="1:245" x14ac:dyDescent="0.3">
      <c r="A210">
        <v>0.14857100000000001</v>
      </c>
      <c r="B210">
        <v>0.34402700000000003</v>
      </c>
      <c r="D210">
        <v>0.14857100000000001</v>
      </c>
      <c r="E210">
        <v>0.62336199999999997</v>
      </c>
      <c r="Y210">
        <v>0.14857100000000001</v>
      </c>
      <c r="Z210">
        <v>0.27892299999999998</v>
      </c>
      <c r="AC210">
        <v>0.14857100000000001</v>
      </c>
      <c r="AD210">
        <v>0.61118099999999997</v>
      </c>
      <c r="AW210">
        <v>0.14857100000000001</v>
      </c>
      <c r="AX210">
        <v>0.30393399999999998</v>
      </c>
      <c r="AY210">
        <v>0.61254600000000003</v>
      </c>
      <c r="BE210">
        <v>0.14857100000000001</v>
      </c>
      <c r="BF210">
        <v>0.68815800000000005</v>
      </c>
      <c r="BG210">
        <v>0.61182599999999998</v>
      </c>
      <c r="BL210">
        <v>0.14857100000000001</v>
      </c>
      <c r="BM210">
        <v>201.25399999999999</v>
      </c>
      <c r="BN210">
        <v>0.14857100000000001</v>
      </c>
      <c r="BO210">
        <v>239.73699999999999</v>
      </c>
      <c r="BP210">
        <v>0.14857100000000001</v>
      </c>
      <c r="BQ210">
        <v>0</v>
      </c>
      <c r="BR210">
        <v>0.14857100000000001</v>
      </c>
      <c r="BS210">
        <v>280.54899999999998</v>
      </c>
      <c r="CP210">
        <v>0.14857100000000001</v>
      </c>
      <c r="CQ210">
        <v>77.326300000000003</v>
      </c>
      <c r="CR210">
        <v>0.14857100000000001</v>
      </c>
      <c r="CS210">
        <v>197.351</v>
      </c>
      <c r="CT210">
        <v>0.14857100000000001</v>
      </c>
      <c r="CU210">
        <v>0</v>
      </c>
      <c r="CV210">
        <v>0.14857100000000001</v>
      </c>
      <c r="CW210">
        <v>204.017</v>
      </c>
      <c r="DU210">
        <v>0.14857100000000001</v>
      </c>
      <c r="DV210">
        <v>307.81599999999997</v>
      </c>
      <c r="DW210">
        <v>314.23500000000001</v>
      </c>
      <c r="DY210">
        <v>0.14857100000000001</v>
      </c>
      <c r="DZ210">
        <v>0</v>
      </c>
      <c r="EA210">
        <v>347.71300000000002</v>
      </c>
      <c r="EJ210">
        <v>0.14857100000000001</v>
      </c>
      <c r="EK210">
        <v>132.75800000000001</v>
      </c>
      <c r="EL210">
        <v>207.28800000000001</v>
      </c>
      <c r="EN210">
        <v>0.14857100000000001</v>
      </c>
      <c r="EO210">
        <v>114.227</v>
      </c>
      <c r="EP210">
        <v>188.75700000000001</v>
      </c>
      <c r="EX210">
        <v>0.14857100000000001</v>
      </c>
      <c r="EY210">
        <v>249.56100000000001</v>
      </c>
      <c r="EZ210">
        <v>290.238</v>
      </c>
      <c r="FA210">
        <v>0.14857100000000001</v>
      </c>
      <c r="FB210">
        <v>0</v>
      </c>
      <c r="FC210">
        <v>0</v>
      </c>
      <c r="FG210">
        <v>0.14857100000000001</v>
      </c>
      <c r="FH210">
        <v>0.35244500000000001</v>
      </c>
      <c r="FI210">
        <v>0.53438300000000005</v>
      </c>
      <c r="FJ210">
        <v>0.14857100000000001</v>
      </c>
      <c r="FK210">
        <v>0</v>
      </c>
      <c r="FL210">
        <v>0</v>
      </c>
      <c r="FR210">
        <v>0.14857100000000001</v>
      </c>
      <c r="FS210">
        <v>0.52515000000000001</v>
      </c>
      <c r="FT210">
        <v>1</v>
      </c>
      <c r="FU210">
        <v>0.14857100000000001</v>
      </c>
      <c r="FV210">
        <v>0</v>
      </c>
      <c r="FW210">
        <v>0</v>
      </c>
      <c r="GE210">
        <v>0.14857100000000001</v>
      </c>
      <c r="GF210">
        <v>0.52515000000000001</v>
      </c>
      <c r="GG210">
        <v>1</v>
      </c>
      <c r="GH210">
        <v>0.14857100000000001</v>
      </c>
      <c r="GI210">
        <v>0</v>
      </c>
      <c r="GJ210">
        <v>0</v>
      </c>
      <c r="GK210">
        <v>0.14857100000000001</v>
      </c>
      <c r="GL210">
        <v>336.24900000000002</v>
      </c>
      <c r="GM210">
        <v>304.04199999999997</v>
      </c>
      <c r="GN210">
        <v>0.14857100000000001</v>
      </c>
      <c r="GO210">
        <v>0</v>
      </c>
      <c r="GP210">
        <v>0</v>
      </c>
      <c r="GU210">
        <v>0.14857100000000001</v>
      </c>
      <c r="GV210">
        <v>0.53604499999999999</v>
      </c>
      <c r="GW210">
        <v>0.60604800000000003</v>
      </c>
      <c r="GX210">
        <v>0.14857100000000001</v>
      </c>
      <c r="GY210">
        <v>0</v>
      </c>
      <c r="GZ210">
        <v>0</v>
      </c>
      <c r="HA210">
        <v>0.14857100000000001</v>
      </c>
      <c r="HB210">
        <v>457.42599999999999</v>
      </c>
      <c r="HC210">
        <v>379.58499999999998</v>
      </c>
      <c r="HD210">
        <v>0.14857100000000001</v>
      </c>
      <c r="HE210">
        <v>282.904</v>
      </c>
      <c r="HF210">
        <v>261.18200000000002</v>
      </c>
      <c r="HJ210">
        <v>0.14857100000000001</v>
      </c>
      <c r="HK210">
        <v>0.50228899999999999</v>
      </c>
      <c r="HL210">
        <v>0.464889</v>
      </c>
      <c r="HM210">
        <v>0.14857100000000001</v>
      </c>
      <c r="HN210">
        <v>0</v>
      </c>
      <c r="HO210">
        <v>0</v>
      </c>
      <c r="HP210">
        <v>0.14857100000000001</v>
      </c>
      <c r="HQ210">
        <v>468.94499999999999</v>
      </c>
      <c r="HR210">
        <v>443.74400000000003</v>
      </c>
      <c r="HS210">
        <v>0.14857100000000001</v>
      </c>
      <c r="HT210">
        <v>517.16999999999996</v>
      </c>
      <c r="HU210">
        <v>533.38199999999995</v>
      </c>
      <c r="HZ210">
        <v>0.14857100000000001</v>
      </c>
      <c r="IA210">
        <v>0.50578800000000002</v>
      </c>
      <c r="IB210">
        <v>0.61037699999999995</v>
      </c>
      <c r="IC210">
        <v>0.14857100000000001</v>
      </c>
      <c r="ID210">
        <v>0</v>
      </c>
      <c r="IE210">
        <v>0</v>
      </c>
      <c r="IF210">
        <v>0.14857100000000001</v>
      </c>
      <c r="IG210">
        <v>370.69299999999998</v>
      </c>
      <c r="IH210">
        <v>351.59100000000001</v>
      </c>
      <c r="II210">
        <v>0.14857100000000001</v>
      </c>
      <c r="IJ210">
        <v>227.82599999999999</v>
      </c>
      <c r="IK210">
        <v>233.23</v>
      </c>
    </row>
    <row r="211" spans="1:245" x14ac:dyDescent="0.3">
      <c r="A211">
        <v>0.149286</v>
      </c>
      <c r="B211">
        <v>0.66544000000000003</v>
      </c>
      <c r="D211">
        <v>0.149286</v>
      </c>
      <c r="E211">
        <v>0.57749899999999998</v>
      </c>
      <c r="Y211">
        <v>0.149286</v>
      </c>
      <c r="Z211">
        <v>0.28308100000000003</v>
      </c>
      <c r="AC211">
        <v>0.149286</v>
      </c>
      <c r="AD211">
        <v>0.57586000000000004</v>
      </c>
      <c r="AW211">
        <v>0.149286</v>
      </c>
      <c r="AX211">
        <v>0.32255</v>
      </c>
      <c r="AY211">
        <v>0.61286399999999996</v>
      </c>
      <c r="BE211">
        <v>0.149286</v>
      </c>
      <c r="BF211">
        <v>0.719495</v>
      </c>
      <c r="BG211">
        <v>0.49704100000000001</v>
      </c>
      <c r="BL211">
        <v>0.149286</v>
      </c>
      <c r="BM211">
        <v>197.01499999999999</v>
      </c>
      <c r="BN211">
        <v>0.149286</v>
      </c>
      <c r="BO211">
        <v>203.76400000000001</v>
      </c>
      <c r="BP211">
        <v>0.149286</v>
      </c>
      <c r="BQ211">
        <v>0</v>
      </c>
      <c r="BR211">
        <v>0.149286</v>
      </c>
      <c r="BS211">
        <v>295.18799999999999</v>
      </c>
      <c r="CP211">
        <v>0.149286</v>
      </c>
      <c r="CQ211">
        <v>0</v>
      </c>
      <c r="CR211">
        <v>0.149286</v>
      </c>
      <c r="CS211">
        <v>199.84899999999999</v>
      </c>
      <c r="CT211">
        <v>0.149286</v>
      </c>
      <c r="CU211">
        <v>79.052599999999998</v>
      </c>
      <c r="CV211">
        <v>0.149286</v>
      </c>
      <c r="CW211">
        <v>190.31899999999999</v>
      </c>
      <c r="DU211">
        <v>0.149286</v>
      </c>
      <c r="DV211">
        <v>0</v>
      </c>
      <c r="DW211">
        <v>338.90600000000001</v>
      </c>
      <c r="DY211">
        <v>0.149286</v>
      </c>
      <c r="DZ211">
        <v>302.16399999999999</v>
      </c>
      <c r="EA211">
        <v>309.54000000000002</v>
      </c>
      <c r="EJ211">
        <v>0.149286</v>
      </c>
      <c r="EK211">
        <v>133.006</v>
      </c>
      <c r="EL211">
        <v>206.45400000000001</v>
      </c>
      <c r="EN211">
        <v>0.149286</v>
      </c>
      <c r="EO211">
        <v>114.93</v>
      </c>
      <c r="EP211">
        <v>188.37899999999999</v>
      </c>
      <c r="EX211">
        <v>0.149286</v>
      </c>
      <c r="EY211">
        <v>246.10900000000001</v>
      </c>
      <c r="EZ211">
        <v>286.27</v>
      </c>
      <c r="FA211">
        <v>0.149286</v>
      </c>
      <c r="FB211">
        <v>0</v>
      </c>
      <c r="FC211">
        <v>0</v>
      </c>
      <c r="FG211">
        <v>0.149286</v>
      </c>
      <c r="FH211">
        <v>0.35337400000000002</v>
      </c>
      <c r="FI211">
        <v>0.53373599999999999</v>
      </c>
      <c r="FJ211">
        <v>0.149286</v>
      </c>
      <c r="FK211">
        <v>0</v>
      </c>
      <c r="FL211">
        <v>0</v>
      </c>
      <c r="FR211">
        <v>0.149286</v>
      </c>
      <c r="FS211">
        <v>0.71246699999999996</v>
      </c>
      <c r="FT211">
        <v>0.53034000000000003</v>
      </c>
      <c r="FU211">
        <v>0.149286</v>
      </c>
      <c r="FV211">
        <v>0</v>
      </c>
      <c r="FW211">
        <v>0</v>
      </c>
      <c r="GE211">
        <v>0.149286</v>
      </c>
      <c r="GF211">
        <v>0.71246699999999996</v>
      </c>
      <c r="GG211">
        <v>0.53034000000000003</v>
      </c>
      <c r="GH211">
        <v>0.149286</v>
      </c>
      <c r="GI211">
        <v>0</v>
      </c>
      <c r="GJ211">
        <v>0</v>
      </c>
      <c r="GK211">
        <v>0.149286</v>
      </c>
      <c r="GL211">
        <v>361.245</v>
      </c>
      <c r="GM211">
        <v>427.786</v>
      </c>
      <c r="GN211">
        <v>0.149286</v>
      </c>
      <c r="GO211">
        <v>698.75199999999995</v>
      </c>
      <c r="GP211">
        <v>0</v>
      </c>
      <c r="GU211">
        <v>0.149286</v>
      </c>
      <c r="GV211">
        <v>0.56973200000000002</v>
      </c>
      <c r="GW211">
        <v>0.61224999999999996</v>
      </c>
      <c r="GX211">
        <v>0.149286</v>
      </c>
      <c r="GY211">
        <v>0</v>
      </c>
      <c r="GZ211">
        <v>0</v>
      </c>
      <c r="HA211">
        <v>0.149286</v>
      </c>
      <c r="HB211">
        <v>436.60399999999998</v>
      </c>
      <c r="HC211">
        <v>326.029</v>
      </c>
      <c r="HD211">
        <v>0.149286</v>
      </c>
      <c r="HE211">
        <v>273.06900000000002</v>
      </c>
      <c r="HF211">
        <v>209.923</v>
      </c>
      <c r="HJ211">
        <v>0.149286</v>
      </c>
      <c r="HK211">
        <v>0.57302799999999998</v>
      </c>
      <c r="HL211">
        <v>0.60826000000000002</v>
      </c>
      <c r="HM211">
        <v>0.149286</v>
      </c>
      <c r="HN211">
        <v>0</v>
      </c>
      <c r="HO211">
        <v>0</v>
      </c>
      <c r="HP211">
        <v>0.149286</v>
      </c>
      <c r="HQ211">
        <v>487.779</v>
      </c>
      <c r="HR211">
        <v>365.142</v>
      </c>
      <c r="HS211">
        <v>0.149286</v>
      </c>
      <c r="HT211">
        <v>315.73899999999998</v>
      </c>
      <c r="HU211">
        <v>233.572</v>
      </c>
      <c r="HZ211">
        <v>0.149286</v>
      </c>
      <c r="IA211">
        <v>0.53002199999999999</v>
      </c>
      <c r="IB211">
        <v>0.60472899999999996</v>
      </c>
      <c r="IC211">
        <v>0.149286</v>
      </c>
      <c r="ID211">
        <v>0</v>
      </c>
      <c r="IE211">
        <v>0</v>
      </c>
      <c r="IF211">
        <v>0.149286</v>
      </c>
      <c r="IG211">
        <v>349.36</v>
      </c>
      <c r="IH211">
        <v>309.11500000000001</v>
      </c>
      <c r="II211">
        <v>0.149286</v>
      </c>
      <c r="IJ211">
        <v>227.768</v>
      </c>
      <c r="IK211">
        <v>202.63300000000001</v>
      </c>
    </row>
    <row r="212" spans="1:245" x14ac:dyDescent="0.3">
      <c r="A212">
        <v>0.15</v>
      </c>
      <c r="B212">
        <v>0.30656699999999998</v>
      </c>
      <c r="D212">
        <v>0.15</v>
      </c>
      <c r="E212">
        <v>0.43631199999999998</v>
      </c>
      <c r="Y212">
        <v>0.15</v>
      </c>
      <c r="Z212">
        <v>0.30629200000000001</v>
      </c>
      <c r="AC212">
        <v>0.15</v>
      </c>
      <c r="AD212">
        <v>0.43574099999999999</v>
      </c>
      <c r="AW212">
        <v>0.15</v>
      </c>
      <c r="AX212">
        <v>0.28561799999999998</v>
      </c>
      <c r="AY212">
        <v>0.49290099999999998</v>
      </c>
      <c r="BE212">
        <v>0.15</v>
      </c>
      <c r="BF212">
        <v>0.643895</v>
      </c>
      <c r="BG212">
        <v>0.66096500000000002</v>
      </c>
      <c r="BL212">
        <v>0.15</v>
      </c>
      <c r="BM212">
        <v>0</v>
      </c>
      <c r="BN212">
        <v>0.15</v>
      </c>
      <c r="BO212">
        <v>263.39699999999999</v>
      </c>
      <c r="BP212">
        <v>0.15</v>
      </c>
      <c r="BQ212">
        <v>185.148</v>
      </c>
      <c r="BR212">
        <v>0.15</v>
      </c>
      <c r="BS212">
        <v>155.93700000000001</v>
      </c>
      <c r="CP212">
        <v>0.15</v>
      </c>
      <c r="CQ212">
        <v>78.834500000000006</v>
      </c>
      <c r="CR212">
        <v>0.15</v>
      </c>
      <c r="CS212">
        <v>196.96199999999999</v>
      </c>
      <c r="CT212">
        <v>0.15</v>
      </c>
      <c r="CU212">
        <v>0</v>
      </c>
      <c r="CV212">
        <v>0.15</v>
      </c>
      <c r="CW212">
        <v>202.715</v>
      </c>
      <c r="DU212">
        <v>0.15</v>
      </c>
      <c r="DV212">
        <v>0</v>
      </c>
      <c r="DW212">
        <v>349.92099999999999</v>
      </c>
      <c r="DY212">
        <v>0.15</v>
      </c>
      <c r="DZ212">
        <v>284.28100000000001</v>
      </c>
      <c r="EA212">
        <v>292.66500000000002</v>
      </c>
      <c r="EJ212">
        <v>0.15</v>
      </c>
      <c r="EK212">
        <v>133.261</v>
      </c>
      <c r="EL212">
        <v>205.62299999999999</v>
      </c>
      <c r="EN212">
        <v>0.15</v>
      </c>
      <c r="EO212">
        <v>115.643</v>
      </c>
      <c r="EP212">
        <v>188.00399999999999</v>
      </c>
      <c r="EX212">
        <v>0.15</v>
      </c>
      <c r="EY212">
        <v>242.94300000000001</v>
      </c>
      <c r="EZ212">
        <v>282.04700000000003</v>
      </c>
      <c r="FA212">
        <v>0.15</v>
      </c>
      <c r="FB212">
        <v>0</v>
      </c>
      <c r="FC212">
        <v>0</v>
      </c>
      <c r="FG212">
        <v>0.15</v>
      </c>
      <c r="FH212">
        <v>0.35430600000000001</v>
      </c>
      <c r="FI212">
        <v>0.53308</v>
      </c>
      <c r="FJ212">
        <v>0.15</v>
      </c>
      <c r="FK212">
        <v>0</v>
      </c>
      <c r="FL212">
        <v>0</v>
      </c>
      <c r="FR212">
        <v>0.15</v>
      </c>
      <c r="FS212">
        <v>0.45223600000000003</v>
      </c>
      <c r="FT212">
        <v>0.53879100000000002</v>
      </c>
      <c r="FU212">
        <v>0.15</v>
      </c>
      <c r="FV212">
        <v>0</v>
      </c>
      <c r="FW212">
        <v>0</v>
      </c>
      <c r="GE212">
        <v>0.15</v>
      </c>
      <c r="GF212">
        <v>0.45223600000000003</v>
      </c>
      <c r="GG212">
        <v>0.53879100000000002</v>
      </c>
      <c r="GH212">
        <v>0.15</v>
      </c>
      <c r="GI212">
        <v>0</v>
      </c>
      <c r="GJ212">
        <v>0</v>
      </c>
      <c r="GK212">
        <v>0.15</v>
      </c>
      <c r="GL212">
        <v>404.76100000000002</v>
      </c>
      <c r="GM212">
        <v>452.887</v>
      </c>
      <c r="GN212">
        <v>0.15</v>
      </c>
      <c r="GO212">
        <v>315.10899999999998</v>
      </c>
      <c r="GP212">
        <v>419.04599999999999</v>
      </c>
      <c r="GU212">
        <v>0.15</v>
      </c>
      <c r="GV212">
        <v>0.56305300000000003</v>
      </c>
      <c r="GW212">
        <v>0.60722299999999996</v>
      </c>
      <c r="GX212">
        <v>0.15</v>
      </c>
      <c r="GY212">
        <v>0</v>
      </c>
      <c r="GZ212">
        <v>0</v>
      </c>
      <c r="HA212">
        <v>0.15</v>
      </c>
      <c r="HB212">
        <v>392.96899999999999</v>
      </c>
      <c r="HC212">
        <v>297.02100000000002</v>
      </c>
      <c r="HD212">
        <v>0.15</v>
      </c>
      <c r="HE212">
        <v>246.83</v>
      </c>
      <c r="HF212">
        <v>199.483</v>
      </c>
      <c r="HJ212">
        <v>0.15</v>
      </c>
      <c r="HK212">
        <v>0.56921500000000003</v>
      </c>
      <c r="HL212">
        <v>0.61335700000000004</v>
      </c>
      <c r="HM212">
        <v>0.15</v>
      </c>
      <c r="HN212">
        <v>0</v>
      </c>
      <c r="HO212">
        <v>0</v>
      </c>
      <c r="HP212">
        <v>0.15</v>
      </c>
      <c r="HQ212">
        <v>434.19099999999997</v>
      </c>
      <c r="HR212">
        <v>335.89</v>
      </c>
      <c r="HS212">
        <v>0.15</v>
      </c>
      <c r="HT212">
        <v>280.46899999999999</v>
      </c>
      <c r="HU212">
        <v>204.96899999999999</v>
      </c>
      <c r="HZ212">
        <v>0.15</v>
      </c>
      <c r="IA212">
        <v>0.55237199999999997</v>
      </c>
      <c r="IB212">
        <v>0.59792400000000001</v>
      </c>
      <c r="IC212">
        <v>0.15</v>
      </c>
      <c r="ID212">
        <v>0</v>
      </c>
      <c r="IE212">
        <v>0</v>
      </c>
      <c r="IF212">
        <v>0.15</v>
      </c>
      <c r="IG212">
        <v>330.661</v>
      </c>
      <c r="IH212">
        <v>271.54599999999999</v>
      </c>
      <c r="II212">
        <v>0.15</v>
      </c>
      <c r="IJ212">
        <v>225.66800000000001</v>
      </c>
      <c r="IK212">
        <v>179.28899999999999</v>
      </c>
    </row>
    <row r="213" spans="1:245" x14ac:dyDescent="0.3">
      <c r="A213">
        <v>0.15071399999999999</v>
      </c>
      <c r="B213">
        <v>0.343196</v>
      </c>
      <c r="D213">
        <v>0.15071399999999999</v>
      </c>
      <c r="E213">
        <v>0.61504300000000001</v>
      </c>
      <c r="Y213">
        <v>0.15071399999999999</v>
      </c>
      <c r="Z213">
        <v>0.342615</v>
      </c>
      <c r="AC213">
        <v>0.15071399999999999</v>
      </c>
      <c r="AD213">
        <v>0.61721300000000001</v>
      </c>
      <c r="AW213">
        <v>0.15071399999999999</v>
      </c>
      <c r="AX213">
        <v>0.62137799999999999</v>
      </c>
      <c r="AY213">
        <v>0.66220999999999997</v>
      </c>
      <c r="BE213">
        <v>0.15071399999999999</v>
      </c>
      <c r="BF213">
        <v>0.37012600000000001</v>
      </c>
      <c r="BG213">
        <v>0.62777000000000005</v>
      </c>
      <c r="BL213">
        <v>0.15071399999999999</v>
      </c>
      <c r="BM213">
        <v>236.44399999999999</v>
      </c>
      <c r="BN213">
        <v>0.15071399999999999</v>
      </c>
      <c r="BO213">
        <v>189.50399999999999</v>
      </c>
      <c r="BP213">
        <v>0.15071399999999999</v>
      </c>
      <c r="BQ213">
        <v>0</v>
      </c>
      <c r="BR213">
        <v>0.15071399999999999</v>
      </c>
      <c r="BS213">
        <v>264.16699999999997</v>
      </c>
      <c r="CP213">
        <v>0.15071399999999999</v>
      </c>
      <c r="CQ213">
        <v>0</v>
      </c>
      <c r="CR213">
        <v>0.15071399999999999</v>
      </c>
      <c r="CS213">
        <v>205.959</v>
      </c>
      <c r="CT213">
        <v>0.15071399999999999</v>
      </c>
      <c r="CU213">
        <v>72.614000000000004</v>
      </c>
      <c r="CV213">
        <v>0.15071399999999999</v>
      </c>
      <c r="CW213">
        <v>196.93899999999999</v>
      </c>
      <c r="DU213">
        <v>0.15071399999999999</v>
      </c>
      <c r="DV213">
        <v>324.08199999999999</v>
      </c>
      <c r="DW213">
        <v>323.95699999999999</v>
      </c>
      <c r="DY213">
        <v>0.15071399999999999</v>
      </c>
      <c r="DZ213">
        <v>0</v>
      </c>
      <c r="EA213">
        <v>321.33100000000002</v>
      </c>
      <c r="EJ213">
        <v>0.15071399999999999</v>
      </c>
      <c r="EK213">
        <v>133.523</v>
      </c>
      <c r="EL213">
        <v>204.79499999999999</v>
      </c>
      <c r="EN213">
        <v>0.15071399999999999</v>
      </c>
      <c r="EO213">
        <v>116.364</v>
      </c>
      <c r="EP213">
        <v>187.63499999999999</v>
      </c>
      <c r="EX213">
        <v>0.15071399999999999</v>
      </c>
      <c r="EY213">
        <v>239.73699999999999</v>
      </c>
      <c r="EZ213">
        <v>278.22500000000002</v>
      </c>
      <c r="FA213">
        <v>0.15071399999999999</v>
      </c>
      <c r="FB213">
        <v>0</v>
      </c>
      <c r="FC213">
        <v>0</v>
      </c>
      <c r="FG213">
        <v>0.15071399999999999</v>
      </c>
      <c r="FH213">
        <v>0.35524299999999998</v>
      </c>
      <c r="FI213">
        <v>0.53241400000000005</v>
      </c>
      <c r="FJ213">
        <v>0.15071399999999999</v>
      </c>
      <c r="FK213">
        <v>0</v>
      </c>
      <c r="FL213">
        <v>0</v>
      </c>
      <c r="FR213">
        <v>0.15071399999999999</v>
      </c>
      <c r="FS213">
        <v>0.53861800000000004</v>
      </c>
      <c r="FT213">
        <v>0.61073599999999995</v>
      </c>
      <c r="FU213">
        <v>0.15071399999999999</v>
      </c>
      <c r="FV213">
        <v>0</v>
      </c>
      <c r="FW213">
        <v>0</v>
      </c>
      <c r="GE213">
        <v>0.15071399999999999</v>
      </c>
      <c r="GF213">
        <v>0.53861800000000004</v>
      </c>
      <c r="GG213">
        <v>0.61073599999999995</v>
      </c>
      <c r="GH213">
        <v>0.15071399999999999</v>
      </c>
      <c r="GI213">
        <v>0</v>
      </c>
      <c r="GJ213">
        <v>0</v>
      </c>
      <c r="GK213">
        <v>0.15071399999999999</v>
      </c>
      <c r="GL213">
        <v>430.03199999999998</v>
      </c>
      <c r="GM213">
        <v>365.44299999999998</v>
      </c>
      <c r="GN213">
        <v>0.15071399999999999</v>
      </c>
      <c r="GO213">
        <v>271.51100000000002</v>
      </c>
      <c r="GP213">
        <v>235.5</v>
      </c>
      <c r="GU213">
        <v>0.15071399999999999</v>
      </c>
      <c r="GV213">
        <v>0.59504500000000005</v>
      </c>
      <c r="GW213">
        <v>0.60133099999999995</v>
      </c>
      <c r="GX213">
        <v>0.15071399999999999</v>
      </c>
      <c r="GY213">
        <v>0</v>
      </c>
      <c r="GZ213">
        <v>0</v>
      </c>
      <c r="HA213">
        <v>0.15071399999999999</v>
      </c>
      <c r="HB213">
        <v>381.00400000000002</v>
      </c>
      <c r="HC213">
        <v>249.71899999999999</v>
      </c>
      <c r="HD213">
        <v>0.15071399999999999</v>
      </c>
      <c r="HE213">
        <v>243.125</v>
      </c>
      <c r="HF213">
        <v>175.03</v>
      </c>
      <c r="HJ213">
        <v>0.15071399999999999</v>
      </c>
      <c r="HK213">
        <v>0.64204099999999997</v>
      </c>
      <c r="HL213">
        <v>0.60964099999999999</v>
      </c>
      <c r="HM213">
        <v>0.15071399999999999</v>
      </c>
      <c r="HN213">
        <v>0</v>
      </c>
      <c r="HO213">
        <v>0</v>
      </c>
      <c r="HP213">
        <v>0.15071399999999999</v>
      </c>
      <c r="HQ213">
        <v>445.64100000000002</v>
      </c>
      <c r="HR213">
        <v>258.39699999999999</v>
      </c>
      <c r="HS213">
        <v>0.15071399999999999</v>
      </c>
      <c r="HT213">
        <v>295.81299999999999</v>
      </c>
      <c r="HU213">
        <v>154.988</v>
      </c>
      <c r="HZ213">
        <v>0.15071399999999999</v>
      </c>
      <c r="IA213">
        <v>0.57280299999999995</v>
      </c>
      <c r="IB213">
        <v>0.59043500000000004</v>
      </c>
      <c r="IC213">
        <v>0.15071399999999999</v>
      </c>
      <c r="ID213">
        <v>0</v>
      </c>
      <c r="IE213">
        <v>0</v>
      </c>
      <c r="IF213">
        <v>0.15071399999999999</v>
      </c>
      <c r="IG213">
        <v>314.64</v>
      </c>
      <c r="IH213">
        <v>238.70599999999999</v>
      </c>
      <c r="II213">
        <v>0.15071399999999999</v>
      </c>
      <c r="IJ213">
        <v>222.18199999999999</v>
      </c>
      <c r="IK213">
        <v>161.655</v>
      </c>
    </row>
    <row r="214" spans="1:245" x14ac:dyDescent="0.3">
      <c r="A214">
        <v>0.15142900000000001</v>
      </c>
      <c r="B214">
        <v>0.68182900000000002</v>
      </c>
      <c r="D214">
        <v>0.15142900000000001</v>
      </c>
      <c r="E214">
        <v>0.437776</v>
      </c>
      <c r="Y214">
        <v>0.15142900000000001</v>
      </c>
      <c r="Z214">
        <v>0.67487200000000003</v>
      </c>
      <c r="AC214">
        <v>0.15142900000000001</v>
      </c>
      <c r="AD214">
        <v>0.43501499999999999</v>
      </c>
      <c r="AW214">
        <v>0.15142900000000001</v>
      </c>
      <c r="AX214">
        <v>0.26884599999999997</v>
      </c>
      <c r="AY214">
        <v>0.606298</v>
      </c>
      <c r="BE214">
        <v>0.15142900000000001</v>
      </c>
      <c r="BF214">
        <v>0.78098999999999996</v>
      </c>
      <c r="BG214">
        <v>0.50291799999999998</v>
      </c>
      <c r="BL214">
        <v>0.15142900000000001</v>
      </c>
      <c r="BM214">
        <v>257.74799999999999</v>
      </c>
      <c r="BN214">
        <v>0.15142900000000001</v>
      </c>
      <c r="BO214">
        <v>0</v>
      </c>
      <c r="BP214">
        <v>0.15142900000000001</v>
      </c>
      <c r="BQ214">
        <v>142.11600000000001</v>
      </c>
      <c r="BR214">
        <v>0.15142900000000001</v>
      </c>
      <c r="BS214">
        <v>192.64</v>
      </c>
      <c r="CP214">
        <v>0.15142900000000001</v>
      </c>
      <c r="CQ214">
        <v>80.674999999999997</v>
      </c>
      <c r="CR214">
        <v>0.15142900000000001</v>
      </c>
      <c r="CS214">
        <v>196.73099999999999</v>
      </c>
      <c r="CT214">
        <v>0.15142900000000001</v>
      </c>
      <c r="CU214">
        <v>0</v>
      </c>
      <c r="CV214">
        <v>0.15142900000000001</v>
      </c>
      <c r="CW214">
        <v>202.59</v>
      </c>
      <c r="DU214">
        <v>0.15142900000000001</v>
      </c>
      <c r="DV214">
        <v>312.61799999999999</v>
      </c>
      <c r="DW214">
        <v>314.29599999999999</v>
      </c>
      <c r="DY214">
        <v>0.15142900000000001</v>
      </c>
      <c r="DZ214">
        <v>0</v>
      </c>
      <c r="EA214">
        <v>335.87200000000001</v>
      </c>
      <c r="EJ214">
        <v>0.15142900000000001</v>
      </c>
      <c r="EK214">
        <v>133.792</v>
      </c>
      <c r="EL214">
        <v>203.96899999999999</v>
      </c>
      <c r="EN214">
        <v>0.15142900000000001</v>
      </c>
      <c r="EO214">
        <v>117.093</v>
      </c>
      <c r="EP214">
        <v>187.27</v>
      </c>
      <c r="EX214">
        <v>0.15142900000000001</v>
      </c>
      <c r="EY214">
        <v>236.815</v>
      </c>
      <c r="EZ214">
        <v>274.10899999999998</v>
      </c>
      <c r="FA214">
        <v>0.15142900000000001</v>
      </c>
      <c r="FB214">
        <v>0</v>
      </c>
      <c r="FC214">
        <v>0</v>
      </c>
      <c r="FG214">
        <v>0.15142900000000001</v>
      </c>
      <c r="FH214">
        <v>0.35618499999999997</v>
      </c>
      <c r="FI214">
        <v>0.53173999999999999</v>
      </c>
      <c r="FJ214">
        <v>0.15142900000000001</v>
      </c>
      <c r="FK214">
        <v>0</v>
      </c>
      <c r="FL214">
        <v>0</v>
      </c>
      <c r="FR214">
        <v>0.15142900000000001</v>
      </c>
      <c r="FS214">
        <v>0.54333699999999996</v>
      </c>
      <c r="FT214">
        <v>0.60938300000000001</v>
      </c>
      <c r="FU214">
        <v>0.15142900000000001</v>
      </c>
      <c r="FV214">
        <v>0</v>
      </c>
      <c r="FW214">
        <v>0</v>
      </c>
      <c r="GE214">
        <v>0.15142900000000001</v>
      </c>
      <c r="GF214">
        <v>0.54333699999999996</v>
      </c>
      <c r="GG214">
        <v>0.60938300000000001</v>
      </c>
      <c r="GH214">
        <v>0.15142900000000001</v>
      </c>
      <c r="GI214">
        <v>0</v>
      </c>
      <c r="GJ214">
        <v>0</v>
      </c>
      <c r="GK214">
        <v>0.15142900000000001</v>
      </c>
      <c r="GL214">
        <v>384.82799999999997</v>
      </c>
      <c r="GM214">
        <v>335.44</v>
      </c>
      <c r="GN214">
        <v>0.15142900000000001</v>
      </c>
      <c r="GO214">
        <v>257.37700000000001</v>
      </c>
      <c r="GP214">
        <v>204.31800000000001</v>
      </c>
      <c r="GU214">
        <v>0.15142900000000001</v>
      </c>
      <c r="GV214">
        <v>0.58727399999999996</v>
      </c>
      <c r="GW214">
        <v>0.59342600000000001</v>
      </c>
      <c r="GX214">
        <v>0.15142900000000001</v>
      </c>
      <c r="GY214">
        <v>0</v>
      </c>
      <c r="GZ214">
        <v>0</v>
      </c>
      <c r="HA214">
        <v>0.15142900000000001</v>
      </c>
      <c r="HB214">
        <v>345.71300000000002</v>
      </c>
      <c r="HC214">
        <v>228.97499999999999</v>
      </c>
      <c r="HD214">
        <v>0.15142900000000001</v>
      </c>
      <c r="HE214">
        <v>223.017</v>
      </c>
      <c r="HF214">
        <v>170.71899999999999</v>
      </c>
      <c r="HJ214">
        <v>0.15142900000000001</v>
      </c>
      <c r="HK214">
        <v>0.62687700000000002</v>
      </c>
      <c r="HL214">
        <v>0.60211400000000004</v>
      </c>
      <c r="HM214">
        <v>0.15142900000000001</v>
      </c>
      <c r="HN214">
        <v>0</v>
      </c>
      <c r="HO214">
        <v>0</v>
      </c>
      <c r="HP214">
        <v>0.15142900000000001</v>
      </c>
      <c r="HQ214">
        <v>395.50299999999999</v>
      </c>
      <c r="HR214">
        <v>239.887</v>
      </c>
      <c r="HS214">
        <v>0.15142900000000001</v>
      </c>
      <c r="HT214">
        <v>266.01799999999997</v>
      </c>
      <c r="HU214">
        <v>153.857</v>
      </c>
      <c r="HZ214">
        <v>0.15142900000000001</v>
      </c>
      <c r="IA214">
        <v>0.59131400000000001</v>
      </c>
      <c r="IB214">
        <v>0.58414500000000003</v>
      </c>
      <c r="IC214">
        <v>0.15142900000000001</v>
      </c>
      <c r="ID214">
        <v>0</v>
      </c>
      <c r="IE214">
        <v>0</v>
      </c>
      <c r="IF214">
        <v>0.15142900000000001</v>
      </c>
      <c r="IG214">
        <v>301.42399999999998</v>
      </c>
      <c r="IH214">
        <v>210.57499999999999</v>
      </c>
      <c r="II214">
        <v>0.15142900000000001</v>
      </c>
      <c r="IJ214">
        <v>216.858</v>
      </c>
      <c r="IK214">
        <v>147.63499999999999</v>
      </c>
    </row>
    <row r="215" spans="1:245" x14ac:dyDescent="0.3">
      <c r="A215">
        <v>0.152143</v>
      </c>
      <c r="B215">
        <v>0.32521099999999997</v>
      </c>
      <c r="D215">
        <v>0.152143</v>
      </c>
      <c r="E215">
        <v>0.60027799999999998</v>
      </c>
      <c r="Y215">
        <v>0.152143</v>
      </c>
      <c r="Z215">
        <v>0.28220899999999999</v>
      </c>
      <c r="AC215">
        <v>0.152143</v>
      </c>
      <c r="AD215">
        <v>0.59275</v>
      </c>
      <c r="AW215">
        <v>0.152143</v>
      </c>
      <c r="AX215">
        <v>0.29130200000000001</v>
      </c>
      <c r="AY215">
        <v>0.60522900000000002</v>
      </c>
      <c r="BE215">
        <v>0.152143</v>
      </c>
      <c r="BF215">
        <v>0.69192100000000001</v>
      </c>
      <c r="BG215">
        <v>0.64738700000000005</v>
      </c>
      <c r="BL215">
        <v>0.152143</v>
      </c>
      <c r="BM215">
        <v>202.80500000000001</v>
      </c>
      <c r="BN215">
        <v>0.152143</v>
      </c>
      <c r="BO215">
        <v>223.16499999999999</v>
      </c>
      <c r="BP215">
        <v>0.152143</v>
      </c>
      <c r="BQ215">
        <v>0</v>
      </c>
      <c r="BR215">
        <v>0.152143</v>
      </c>
      <c r="BS215">
        <v>292.66399999999999</v>
      </c>
      <c r="CP215">
        <v>0.152143</v>
      </c>
      <c r="CQ215">
        <v>76.2316</v>
      </c>
      <c r="CR215">
        <v>0.152143</v>
      </c>
      <c r="CS215">
        <v>196.64500000000001</v>
      </c>
      <c r="CT215">
        <v>0.152143</v>
      </c>
      <c r="CU215">
        <v>0</v>
      </c>
      <c r="CV215">
        <v>0.152143</v>
      </c>
      <c r="CW215">
        <v>210.17400000000001</v>
      </c>
      <c r="DU215">
        <v>0.152143</v>
      </c>
      <c r="DV215">
        <v>306.74400000000003</v>
      </c>
      <c r="DW215">
        <v>309.62400000000002</v>
      </c>
      <c r="DY215">
        <v>0.152143</v>
      </c>
      <c r="DZ215">
        <v>0</v>
      </c>
      <c r="EA215">
        <v>342.33300000000003</v>
      </c>
      <c r="EJ215">
        <v>0.152143</v>
      </c>
      <c r="EK215">
        <v>134.06700000000001</v>
      </c>
      <c r="EL215">
        <v>203.14599999999999</v>
      </c>
      <c r="EN215">
        <v>0.152143</v>
      </c>
      <c r="EO215">
        <v>117.83</v>
      </c>
      <c r="EP215">
        <v>186.90899999999999</v>
      </c>
      <c r="EX215">
        <v>0.152143</v>
      </c>
      <c r="EY215">
        <v>233.85300000000001</v>
      </c>
      <c r="EZ215">
        <v>270.392</v>
      </c>
      <c r="FA215">
        <v>0.152143</v>
      </c>
      <c r="FB215">
        <v>0</v>
      </c>
      <c r="FC215">
        <v>0</v>
      </c>
      <c r="FG215">
        <v>0.152143</v>
      </c>
      <c r="FH215">
        <v>0.35713299999999998</v>
      </c>
      <c r="FI215">
        <v>0.531057</v>
      </c>
      <c r="FJ215">
        <v>0.152143</v>
      </c>
      <c r="FK215">
        <v>0</v>
      </c>
      <c r="FL215">
        <v>0</v>
      </c>
      <c r="FR215">
        <v>0.152143</v>
      </c>
      <c r="FS215">
        <v>0.62643499999999996</v>
      </c>
      <c r="FT215">
        <v>0.60470500000000005</v>
      </c>
      <c r="FU215">
        <v>0.152143</v>
      </c>
      <c r="FV215">
        <v>0</v>
      </c>
      <c r="FW215">
        <v>0</v>
      </c>
      <c r="GE215">
        <v>0.152143</v>
      </c>
      <c r="GF215">
        <v>0.62643499999999996</v>
      </c>
      <c r="GG215">
        <v>0.60470500000000005</v>
      </c>
      <c r="GH215">
        <v>0.152143</v>
      </c>
      <c r="GI215">
        <v>0</v>
      </c>
      <c r="GJ215">
        <v>0</v>
      </c>
      <c r="GK215">
        <v>0.152143</v>
      </c>
      <c r="GL215">
        <v>402.88400000000001</v>
      </c>
      <c r="GM215">
        <v>258.47300000000001</v>
      </c>
      <c r="GN215">
        <v>0.152143</v>
      </c>
      <c r="GO215">
        <v>282.23899999999998</v>
      </c>
      <c r="GP215">
        <v>150.089</v>
      </c>
      <c r="GU215">
        <v>0.152143</v>
      </c>
      <c r="GV215">
        <v>0.62209199999999998</v>
      </c>
      <c r="GW215">
        <v>0.58618999999999999</v>
      </c>
      <c r="GX215">
        <v>0.152143</v>
      </c>
      <c r="GY215">
        <v>0</v>
      </c>
      <c r="GZ215">
        <v>0</v>
      </c>
      <c r="HA215">
        <v>0.152143</v>
      </c>
      <c r="HB215">
        <v>340.95</v>
      </c>
      <c r="HC215">
        <v>190.304</v>
      </c>
      <c r="HD215">
        <v>0.152143</v>
      </c>
      <c r="HE215">
        <v>222.84100000000001</v>
      </c>
      <c r="HF215">
        <v>152.18700000000001</v>
      </c>
      <c r="HJ215">
        <v>0.152143</v>
      </c>
      <c r="HK215">
        <v>0.60158299999999998</v>
      </c>
      <c r="HL215">
        <v>0.594692</v>
      </c>
      <c r="HM215">
        <v>0.152143</v>
      </c>
      <c r="HN215">
        <v>0</v>
      </c>
      <c r="HO215">
        <v>0</v>
      </c>
      <c r="HP215">
        <v>0.152143</v>
      </c>
      <c r="HQ215">
        <v>356.69499999999999</v>
      </c>
      <c r="HR215">
        <v>219.751</v>
      </c>
      <c r="HS215">
        <v>0.152143</v>
      </c>
      <c r="HT215">
        <v>226.43</v>
      </c>
      <c r="HU215">
        <v>166.44200000000001</v>
      </c>
      <c r="HZ215">
        <v>0.152143</v>
      </c>
      <c r="IA215">
        <v>0.58333699999999999</v>
      </c>
      <c r="IB215">
        <v>0.58150000000000002</v>
      </c>
      <c r="IC215">
        <v>0.152143</v>
      </c>
      <c r="ID215">
        <v>0</v>
      </c>
      <c r="IE215">
        <v>0</v>
      </c>
      <c r="IF215">
        <v>0.152143</v>
      </c>
      <c r="IG215">
        <v>279.70600000000002</v>
      </c>
      <c r="IH215">
        <v>196.35400000000001</v>
      </c>
      <c r="II215">
        <v>0.152143</v>
      </c>
      <c r="IJ215">
        <v>197.85900000000001</v>
      </c>
      <c r="IK215">
        <v>144.75800000000001</v>
      </c>
    </row>
    <row r="216" spans="1:245" x14ac:dyDescent="0.3">
      <c r="A216">
        <v>0.15285699999999999</v>
      </c>
      <c r="B216">
        <v>0.66486299999999998</v>
      </c>
      <c r="D216">
        <v>0.15285699999999999</v>
      </c>
      <c r="E216">
        <v>0.43602400000000002</v>
      </c>
      <c r="Y216">
        <v>0.15285699999999999</v>
      </c>
      <c r="Z216">
        <v>0.30204700000000001</v>
      </c>
      <c r="AC216">
        <v>0.15285699999999999</v>
      </c>
      <c r="AD216">
        <v>0.58518899999999996</v>
      </c>
      <c r="AW216">
        <v>0.15285699999999999</v>
      </c>
      <c r="AX216">
        <v>0.25853999999999999</v>
      </c>
      <c r="AY216">
        <v>0.49377399999999999</v>
      </c>
      <c r="BE216">
        <v>0.15285699999999999</v>
      </c>
      <c r="BF216">
        <v>0.705457</v>
      </c>
      <c r="BG216">
        <v>0.60979799999999995</v>
      </c>
      <c r="BL216">
        <v>0.15285699999999999</v>
      </c>
      <c r="BM216">
        <v>209.363</v>
      </c>
      <c r="BN216">
        <v>0.15285699999999999</v>
      </c>
      <c r="BO216">
        <v>196.25899999999999</v>
      </c>
      <c r="BP216">
        <v>0.15285699999999999</v>
      </c>
      <c r="BQ216">
        <v>0</v>
      </c>
      <c r="BR216">
        <v>0.15285699999999999</v>
      </c>
      <c r="BS216">
        <v>287.52600000000001</v>
      </c>
      <c r="CP216">
        <v>0.15285699999999999</v>
      </c>
      <c r="CQ216">
        <v>0</v>
      </c>
      <c r="CR216">
        <v>0.15285699999999999</v>
      </c>
      <c r="CS216">
        <v>206.67</v>
      </c>
      <c r="CT216">
        <v>0.15285699999999999</v>
      </c>
      <c r="CU216">
        <v>73.551100000000005</v>
      </c>
      <c r="CV216">
        <v>0.15285699999999999</v>
      </c>
      <c r="CW216">
        <v>202.536</v>
      </c>
      <c r="DU216">
        <v>0.15285699999999999</v>
      </c>
      <c r="DV216">
        <v>303.52199999999999</v>
      </c>
      <c r="DW216">
        <v>307.27800000000002</v>
      </c>
      <c r="DY216">
        <v>0.15285699999999999</v>
      </c>
      <c r="DZ216">
        <v>0</v>
      </c>
      <c r="EA216">
        <v>344.96800000000002</v>
      </c>
      <c r="EJ216">
        <v>0.15285699999999999</v>
      </c>
      <c r="EK216">
        <v>134.34800000000001</v>
      </c>
      <c r="EL216">
        <v>202.32599999999999</v>
      </c>
      <c r="EN216">
        <v>0.15285699999999999</v>
      </c>
      <c r="EO216">
        <v>118.575</v>
      </c>
      <c r="EP216">
        <v>186.553</v>
      </c>
      <c r="EX216">
        <v>0.15285699999999999</v>
      </c>
      <c r="EY216">
        <v>231.16499999999999</v>
      </c>
      <c r="EZ216">
        <v>266.351</v>
      </c>
      <c r="FA216">
        <v>0.15285699999999999</v>
      </c>
      <c r="FB216">
        <v>0</v>
      </c>
      <c r="FC216">
        <v>0</v>
      </c>
      <c r="FG216">
        <v>0.15285699999999999</v>
      </c>
      <c r="FH216">
        <v>0.35808600000000002</v>
      </c>
      <c r="FI216">
        <v>0.53036700000000003</v>
      </c>
      <c r="FJ216">
        <v>0.15285699999999999</v>
      </c>
      <c r="FK216">
        <v>0</v>
      </c>
      <c r="FL216">
        <v>0</v>
      </c>
      <c r="FR216">
        <v>0.15285699999999999</v>
      </c>
      <c r="FS216">
        <v>0.61439999999999995</v>
      </c>
      <c r="FT216">
        <v>0.59674499999999997</v>
      </c>
      <c r="FU216">
        <v>0.15285699999999999</v>
      </c>
      <c r="FV216">
        <v>0</v>
      </c>
      <c r="FW216">
        <v>0</v>
      </c>
      <c r="GE216">
        <v>0.15285699999999999</v>
      </c>
      <c r="GF216">
        <v>0.61439999999999995</v>
      </c>
      <c r="GG216">
        <v>0.59674499999999997</v>
      </c>
      <c r="GH216">
        <v>0.15285699999999999</v>
      </c>
      <c r="GI216">
        <v>0</v>
      </c>
      <c r="GJ216">
        <v>0</v>
      </c>
      <c r="GK216">
        <v>0.15285699999999999</v>
      </c>
      <c r="GL216">
        <v>358.38200000000001</v>
      </c>
      <c r="GM216">
        <v>240.79900000000001</v>
      </c>
      <c r="GN216">
        <v>0.15285699999999999</v>
      </c>
      <c r="GO216">
        <v>258.52499999999998</v>
      </c>
      <c r="GP216">
        <v>146.375</v>
      </c>
      <c r="GU216">
        <v>0.15285699999999999</v>
      </c>
      <c r="GV216">
        <v>0.61055800000000005</v>
      </c>
      <c r="GW216">
        <v>0.57804100000000003</v>
      </c>
      <c r="GX216">
        <v>0.15285699999999999</v>
      </c>
      <c r="GY216">
        <v>0</v>
      </c>
      <c r="GZ216">
        <v>0</v>
      </c>
      <c r="HA216">
        <v>0.15285699999999999</v>
      </c>
      <c r="HB216">
        <v>312.54500000000002</v>
      </c>
      <c r="HC216">
        <v>177.65899999999999</v>
      </c>
      <c r="HD216">
        <v>0.15285699999999999</v>
      </c>
      <c r="HE216">
        <v>205.23500000000001</v>
      </c>
      <c r="HF216">
        <v>152.60499999999999</v>
      </c>
      <c r="HJ216">
        <v>0.15285699999999999</v>
      </c>
      <c r="HK216">
        <v>0.69652099999999995</v>
      </c>
      <c r="HL216">
        <v>0.58795200000000003</v>
      </c>
      <c r="HM216">
        <v>0.15285699999999999</v>
      </c>
      <c r="HN216">
        <v>0</v>
      </c>
      <c r="HO216">
        <v>0</v>
      </c>
      <c r="HP216">
        <v>0.15285699999999999</v>
      </c>
      <c r="HQ216">
        <v>381.303</v>
      </c>
      <c r="HR216">
        <v>154.476</v>
      </c>
      <c r="HS216">
        <v>0.15285699999999999</v>
      </c>
      <c r="HT216">
        <v>253.41200000000001</v>
      </c>
      <c r="HU216">
        <v>122.07299999999999</v>
      </c>
      <c r="HZ216">
        <v>0.15285699999999999</v>
      </c>
      <c r="IA216">
        <v>0.60017900000000002</v>
      </c>
      <c r="IB216">
        <v>0.57943999999999996</v>
      </c>
      <c r="IC216">
        <v>0.15285699999999999</v>
      </c>
      <c r="ID216">
        <v>0</v>
      </c>
      <c r="IE216">
        <v>0</v>
      </c>
      <c r="IF216">
        <v>0.15285699999999999</v>
      </c>
      <c r="IG216">
        <v>273.61799999999999</v>
      </c>
      <c r="IH216">
        <v>174.411</v>
      </c>
      <c r="II216">
        <v>0.15285699999999999</v>
      </c>
      <c r="IJ216">
        <v>190.447</v>
      </c>
      <c r="IK216">
        <v>134.73500000000001</v>
      </c>
    </row>
    <row r="217" spans="1:245" x14ac:dyDescent="0.3">
      <c r="A217">
        <v>0.15357100000000001</v>
      </c>
      <c r="B217">
        <v>0.32728099999999999</v>
      </c>
      <c r="D217">
        <v>0.15357100000000001</v>
      </c>
      <c r="E217">
        <v>0.62246500000000005</v>
      </c>
      <c r="Y217">
        <v>0.15357100000000001</v>
      </c>
      <c r="Z217">
        <v>0.31873200000000002</v>
      </c>
      <c r="AC217">
        <v>0.15357100000000001</v>
      </c>
      <c r="AD217">
        <v>0.43335499999999999</v>
      </c>
      <c r="AW217">
        <v>0.15357100000000001</v>
      </c>
      <c r="AX217">
        <v>0.341559</v>
      </c>
      <c r="AY217">
        <v>0.65079600000000004</v>
      </c>
      <c r="BE217">
        <v>0.15357100000000001</v>
      </c>
      <c r="BF217">
        <v>0.68468300000000004</v>
      </c>
      <c r="BG217">
        <v>0.60405900000000001</v>
      </c>
      <c r="BL217">
        <v>0.15357100000000001</v>
      </c>
      <c r="BM217">
        <v>0</v>
      </c>
      <c r="BN217">
        <v>0.15357100000000001</v>
      </c>
      <c r="BO217">
        <v>262.19499999999999</v>
      </c>
      <c r="BP217">
        <v>0.15357100000000001</v>
      </c>
      <c r="BQ217">
        <v>192.84399999999999</v>
      </c>
      <c r="BR217">
        <v>0.15357100000000001</v>
      </c>
      <c r="BS217">
        <v>149.99600000000001</v>
      </c>
      <c r="CP217">
        <v>0.15357100000000001</v>
      </c>
      <c r="CQ217">
        <v>0</v>
      </c>
      <c r="CR217">
        <v>0.15357100000000001</v>
      </c>
      <c r="CS217">
        <v>213.708</v>
      </c>
      <c r="CT217">
        <v>0.15357100000000001</v>
      </c>
      <c r="CU217">
        <v>66.625</v>
      </c>
      <c r="CV217">
        <v>0.15357100000000001</v>
      </c>
      <c r="CW217">
        <v>200.43600000000001</v>
      </c>
      <c r="DU217">
        <v>0.15357100000000001</v>
      </c>
      <c r="DV217">
        <v>0</v>
      </c>
      <c r="DW217">
        <v>332.387</v>
      </c>
      <c r="DY217">
        <v>0.15357100000000001</v>
      </c>
      <c r="DZ217">
        <v>301.38099999999997</v>
      </c>
      <c r="EA217">
        <v>305.995</v>
      </c>
      <c r="EJ217">
        <v>0.15357100000000001</v>
      </c>
      <c r="EK217">
        <v>134.63499999999999</v>
      </c>
      <c r="EL217">
        <v>201.50899999999999</v>
      </c>
      <c r="EN217">
        <v>0.15357100000000001</v>
      </c>
      <c r="EO217">
        <v>119.327</v>
      </c>
      <c r="EP217">
        <v>186.2</v>
      </c>
      <c r="EX217">
        <v>0.15357100000000001</v>
      </c>
      <c r="EY217">
        <v>404.00099999999998</v>
      </c>
      <c r="EZ217">
        <v>428.30700000000002</v>
      </c>
      <c r="FA217">
        <v>0.15357100000000001</v>
      </c>
      <c r="FB217">
        <v>0</v>
      </c>
      <c r="FC217">
        <v>0</v>
      </c>
      <c r="FG217">
        <v>0.15357100000000001</v>
      </c>
      <c r="FH217">
        <v>0.359045</v>
      </c>
      <c r="FI217">
        <v>0.52966800000000003</v>
      </c>
      <c r="FJ217">
        <v>0.15357100000000001</v>
      </c>
      <c r="FK217">
        <v>0</v>
      </c>
      <c r="FL217">
        <v>0</v>
      </c>
      <c r="FR217">
        <v>0.15357100000000001</v>
      </c>
      <c r="FS217">
        <v>0.590229</v>
      </c>
      <c r="FT217">
        <v>0.58905300000000005</v>
      </c>
      <c r="FU217">
        <v>0.15357100000000001</v>
      </c>
      <c r="FV217">
        <v>0</v>
      </c>
      <c r="FW217">
        <v>0</v>
      </c>
      <c r="GE217">
        <v>0.15357100000000001</v>
      </c>
      <c r="GF217">
        <v>0.590229</v>
      </c>
      <c r="GG217">
        <v>0.58905300000000005</v>
      </c>
      <c r="GH217">
        <v>0.15357100000000001</v>
      </c>
      <c r="GI217">
        <v>0</v>
      </c>
      <c r="GJ217">
        <v>0</v>
      </c>
      <c r="GK217">
        <v>0.15357100000000001</v>
      </c>
      <c r="GL217">
        <v>324.18400000000003</v>
      </c>
      <c r="GM217">
        <v>221.90799999999999</v>
      </c>
      <c r="GN217">
        <v>0.15357100000000001</v>
      </c>
      <c r="GO217">
        <v>222.999</v>
      </c>
      <c r="GP217">
        <v>157.977</v>
      </c>
      <c r="GU217">
        <v>0.15357100000000001</v>
      </c>
      <c r="GV217">
        <v>0.64658400000000005</v>
      </c>
      <c r="GW217">
        <v>0.57696899999999995</v>
      </c>
      <c r="GX217">
        <v>0.15357100000000001</v>
      </c>
      <c r="GY217">
        <v>0</v>
      </c>
      <c r="GZ217">
        <v>0</v>
      </c>
      <c r="HA217">
        <v>0.15357100000000001</v>
      </c>
      <c r="HB217">
        <v>314.22399999999999</v>
      </c>
      <c r="HC217">
        <v>147.715</v>
      </c>
      <c r="HD217">
        <v>0.15357100000000001</v>
      </c>
      <c r="HE217">
        <v>203.45099999999999</v>
      </c>
      <c r="HF217">
        <v>135.24</v>
      </c>
      <c r="HJ217">
        <v>0.15357100000000001</v>
      </c>
      <c r="HK217">
        <v>0.67461800000000005</v>
      </c>
      <c r="HL217">
        <v>0.57818700000000001</v>
      </c>
      <c r="HM217">
        <v>0.15357100000000001</v>
      </c>
      <c r="HN217">
        <v>0</v>
      </c>
      <c r="HO217">
        <v>0</v>
      </c>
      <c r="HP217">
        <v>0.15357100000000001</v>
      </c>
      <c r="HQ217">
        <v>342.416</v>
      </c>
      <c r="HR217">
        <v>148.88900000000001</v>
      </c>
      <c r="HS217">
        <v>0.15357100000000001</v>
      </c>
      <c r="HT217">
        <v>230.83</v>
      </c>
      <c r="HU217">
        <v>127.599</v>
      </c>
      <c r="HZ217">
        <v>0.15357100000000001</v>
      </c>
      <c r="IA217">
        <v>0.618676</v>
      </c>
      <c r="IB217">
        <v>0.57510300000000003</v>
      </c>
      <c r="IC217">
        <v>0.15357100000000001</v>
      </c>
      <c r="ID217">
        <v>0</v>
      </c>
      <c r="IE217">
        <v>0</v>
      </c>
      <c r="IF217">
        <v>0.15357100000000001</v>
      </c>
      <c r="IG217">
        <v>268.20499999999998</v>
      </c>
      <c r="IH217">
        <v>156.102</v>
      </c>
      <c r="II217">
        <v>0.15357100000000001</v>
      </c>
      <c r="IJ217">
        <v>188.25</v>
      </c>
      <c r="IK217">
        <v>125.236</v>
      </c>
    </row>
    <row r="218" spans="1:245" x14ac:dyDescent="0.3">
      <c r="A218">
        <v>0.15428600000000001</v>
      </c>
      <c r="B218">
        <v>0.32855499999999999</v>
      </c>
      <c r="D218">
        <v>0.15428600000000001</v>
      </c>
      <c r="E218">
        <v>0.57937799999999995</v>
      </c>
      <c r="Y218">
        <v>0.15428600000000001</v>
      </c>
      <c r="Z218">
        <v>0.64530500000000002</v>
      </c>
      <c r="AC218">
        <v>0.15428600000000001</v>
      </c>
      <c r="AD218">
        <v>0.61501600000000001</v>
      </c>
      <c r="AW218">
        <v>0.15428600000000001</v>
      </c>
      <c r="AX218">
        <v>0.33249800000000002</v>
      </c>
      <c r="AY218">
        <v>0.61258599999999996</v>
      </c>
      <c r="BE218">
        <v>0.15428600000000001</v>
      </c>
      <c r="BF218">
        <v>0.70081300000000002</v>
      </c>
      <c r="BG218">
        <v>0.47605500000000001</v>
      </c>
      <c r="BL218">
        <v>0.15428600000000001</v>
      </c>
      <c r="BM218">
        <v>171.94900000000001</v>
      </c>
      <c r="BN218">
        <v>0.15428600000000001</v>
      </c>
      <c r="BO218">
        <v>234.28399999999999</v>
      </c>
      <c r="BP218">
        <v>0.15428600000000001</v>
      </c>
      <c r="BQ218">
        <v>254.291</v>
      </c>
      <c r="BR218">
        <v>0.15428600000000001</v>
      </c>
      <c r="BS218">
        <v>0</v>
      </c>
      <c r="CP218">
        <v>0.15428600000000001</v>
      </c>
      <c r="CQ218">
        <v>79.829700000000003</v>
      </c>
      <c r="CR218">
        <v>0.15428600000000001</v>
      </c>
      <c r="CS218">
        <v>204.24100000000001</v>
      </c>
      <c r="CT218">
        <v>0.15428600000000001</v>
      </c>
      <c r="CU218">
        <v>0</v>
      </c>
      <c r="CV218">
        <v>0.15428600000000001</v>
      </c>
      <c r="CW218">
        <v>207.28800000000001</v>
      </c>
      <c r="DU218">
        <v>0.15428600000000001</v>
      </c>
      <c r="DV218">
        <v>0</v>
      </c>
      <c r="DW218">
        <v>343.55799999999999</v>
      </c>
      <c r="DY218">
        <v>0.15428600000000001</v>
      </c>
      <c r="DZ218">
        <v>283.22500000000002</v>
      </c>
      <c r="EA218">
        <v>288.67</v>
      </c>
      <c r="EJ218">
        <v>0.15428600000000001</v>
      </c>
      <c r="EK218">
        <v>134.92699999999999</v>
      </c>
      <c r="EL218">
        <v>200.69399999999999</v>
      </c>
      <c r="EN218">
        <v>0.15428600000000001</v>
      </c>
      <c r="EO218">
        <v>120.08499999999999</v>
      </c>
      <c r="EP218">
        <v>185.852</v>
      </c>
      <c r="EX218">
        <v>0.15428600000000001</v>
      </c>
      <c r="EY218">
        <v>362.03100000000001</v>
      </c>
      <c r="EZ218">
        <v>377.05399999999997</v>
      </c>
      <c r="FA218">
        <v>0.15428600000000001</v>
      </c>
      <c r="FB218">
        <v>0</v>
      </c>
      <c r="FC218">
        <v>0</v>
      </c>
      <c r="FG218">
        <v>0.15428600000000001</v>
      </c>
      <c r="FH218">
        <v>0.36001</v>
      </c>
      <c r="FI218">
        <v>0.52896299999999996</v>
      </c>
      <c r="FJ218">
        <v>0.15428600000000001</v>
      </c>
      <c r="FK218">
        <v>0</v>
      </c>
      <c r="FL218">
        <v>0</v>
      </c>
      <c r="FR218">
        <v>0.15428600000000001</v>
      </c>
      <c r="FS218">
        <v>0.69079500000000005</v>
      </c>
      <c r="FT218">
        <v>0.584063</v>
      </c>
      <c r="FU218">
        <v>0.15428600000000001</v>
      </c>
      <c r="FV218">
        <v>0</v>
      </c>
      <c r="FW218">
        <v>0</v>
      </c>
      <c r="GE218">
        <v>0.15428600000000001</v>
      </c>
      <c r="GF218">
        <v>0.69079500000000005</v>
      </c>
      <c r="GG218">
        <v>0.584063</v>
      </c>
      <c r="GH218">
        <v>0.15428600000000001</v>
      </c>
      <c r="GI218">
        <v>0</v>
      </c>
      <c r="GJ218">
        <v>0</v>
      </c>
      <c r="GK218">
        <v>0.15428600000000001</v>
      </c>
      <c r="GL218">
        <v>352.92399999999998</v>
      </c>
      <c r="GM218">
        <v>158.161</v>
      </c>
      <c r="GN218">
        <v>0.15428600000000001</v>
      </c>
      <c r="GO218">
        <v>251.55600000000001</v>
      </c>
      <c r="GP218">
        <v>112.40900000000001</v>
      </c>
      <c r="GU218">
        <v>0.15428600000000001</v>
      </c>
      <c r="GV218">
        <v>0.63165300000000002</v>
      </c>
      <c r="GW218">
        <v>0.57488499999999998</v>
      </c>
      <c r="GX218">
        <v>0.15428600000000001</v>
      </c>
      <c r="GY218">
        <v>0</v>
      </c>
      <c r="GZ218">
        <v>0</v>
      </c>
      <c r="HA218">
        <v>0.15428600000000001</v>
      </c>
      <c r="HB218">
        <v>291.78899999999999</v>
      </c>
      <c r="HC218">
        <v>142.011</v>
      </c>
      <c r="HD218">
        <v>0.15428600000000001</v>
      </c>
      <c r="HE218">
        <v>184.84700000000001</v>
      </c>
      <c r="HF218">
        <v>135.93899999999999</v>
      </c>
      <c r="HJ218">
        <v>0.15428600000000001</v>
      </c>
      <c r="HK218">
        <v>0.641181</v>
      </c>
      <c r="HL218">
        <v>0.57565200000000005</v>
      </c>
      <c r="HM218">
        <v>0.15428600000000001</v>
      </c>
      <c r="HN218">
        <v>0</v>
      </c>
      <c r="HO218">
        <v>0</v>
      </c>
      <c r="HP218">
        <v>0.15428600000000001</v>
      </c>
      <c r="HQ218">
        <v>314.69400000000002</v>
      </c>
      <c r="HR218">
        <v>141.50899999999999</v>
      </c>
      <c r="HS218">
        <v>0.15428600000000001</v>
      </c>
      <c r="HT218">
        <v>193.441</v>
      </c>
      <c r="HU218">
        <v>142.85400000000001</v>
      </c>
      <c r="HZ218">
        <v>0.15428600000000001</v>
      </c>
      <c r="IA218">
        <v>0.63300800000000002</v>
      </c>
      <c r="IB218">
        <v>0.56997699999999996</v>
      </c>
      <c r="IC218">
        <v>0.15428600000000001</v>
      </c>
      <c r="ID218">
        <v>0</v>
      </c>
      <c r="IE218">
        <v>0</v>
      </c>
      <c r="IF218">
        <v>0.15428600000000001</v>
      </c>
      <c r="IG218">
        <v>263.72899999999998</v>
      </c>
      <c r="IH218">
        <v>140.75200000000001</v>
      </c>
      <c r="II218">
        <v>0.15428600000000001</v>
      </c>
      <c r="IJ218">
        <v>185.482</v>
      </c>
      <c r="IK218">
        <v>119.682</v>
      </c>
    </row>
    <row r="219" spans="1:245" x14ac:dyDescent="0.3">
      <c r="A219">
        <v>0.155</v>
      </c>
      <c r="B219">
        <v>0.67512399999999995</v>
      </c>
      <c r="D219">
        <v>0.155</v>
      </c>
      <c r="E219">
        <v>0.42320799999999997</v>
      </c>
      <c r="Y219">
        <v>0.155</v>
      </c>
      <c r="Z219">
        <v>0.26096200000000003</v>
      </c>
      <c r="AC219">
        <v>0.155</v>
      </c>
      <c r="AD219">
        <v>0.44776500000000002</v>
      </c>
      <c r="AW219">
        <v>0.155</v>
      </c>
      <c r="AX219">
        <v>0.67177799999999999</v>
      </c>
      <c r="AY219">
        <v>0.46684599999999998</v>
      </c>
      <c r="BE219">
        <v>0.155</v>
      </c>
      <c r="BF219">
        <v>0.37454100000000001</v>
      </c>
      <c r="BG219">
        <v>0.65271100000000004</v>
      </c>
      <c r="BL219">
        <v>0.155</v>
      </c>
      <c r="BM219">
        <v>0</v>
      </c>
      <c r="BN219">
        <v>0.155</v>
      </c>
      <c r="BO219">
        <v>283.54399999999998</v>
      </c>
      <c r="BP219">
        <v>0.155</v>
      </c>
      <c r="BQ219">
        <v>165.25200000000001</v>
      </c>
      <c r="BR219">
        <v>0.155</v>
      </c>
      <c r="BS219">
        <v>184.446</v>
      </c>
      <c r="CP219">
        <v>0.155</v>
      </c>
      <c r="CQ219">
        <v>75.588200000000001</v>
      </c>
      <c r="CR219">
        <v>0.155</v>
      </c>
      <c r="CS219">
        <v>203.99299999999999</v>
      </c>
      <c r="CT219">
        <v>0.155</v>
      </c>
      <c r="CU219">
        <v>0</v>
      </c>
      <c r="CV219">
        <v>0.155</v>
      </c>
      <c r="CW219">
        <v>215.10400000000001</v>
      </c>
      <c r="DU219">
        <v>0.155</v>
      </c>
      <c r="DV219">
        <v>315.40899999999999</v>
      </c>
      <c r="DW219">
        <v>322.38499999999999</v>
      </c>
      <c r="DY219">
        <v>0.155</v>
      </c>
      <c r="DZ219">
        <v>0</v>
      </c>
      <c r="EA219">
        <v>320.56299999999999</v>
      </c>
      <c r="EJ219">
        <v>0.155</v>
      </c>
      <c r="EK219">
        <v>135.22399999999999</v>
      </c>
      <c r="EL219">
        <v>199.88300000000001</v>
      </c>
      <c r="EN219">
        <v>0.155</v>
      </c>
      <c r="EO219">
        <v>120.849</v>
      </c>
      <c r="EP219">
        <v>185.50800000000001</v>
      </c>
      <c r="EX219">
        <v>0.155</v>
      </c>
      <c r="EY219">
        <v>314.02499999999998</v>
      </c>
      <c r="EZ219">
        <v>326.62900000000002</v>
      </c>
      <c r="FA219">
        <v>0.155</v>
      </c>
      <c r="FB219">
        <v>0</v>
      </c>
      <c r="FC219">
        <v>0</v>
      </c>
      <c r="FG219">
        <v>0.155</v>
      </c>
      <c r="FH219">
        <v>0.360981</v>
      </c>
      <c r="FI219">
        <v>0.52825</v>
      </c>
      <c r="FJ219">
        <v>0.155</v>
      </c>
      <c r="FK219">
        <v>0</v>
      </c>
      <c r="FL219">
        <v>0</v>
      </c>
      <c r="FR219">
        <v>0.155</v>
      </c>
      <c r="FS219">
        <v>0.66949599999999998</v>
      </c>
      <c r="FT219">
        <v>0.57986300000000002</v>
      </c>
      <c r="FU219">
        <v>0.155</v>
      </c>
      <c r="FV219">
        <v>0</v>
      </c>
      <c r="FW219">
        <v>0</v>
      </c>
      <c r="GE219">
        <v>0.155</v>
      </c>
      <c r="GF219">
        <v>0.66949599999999998</v>
      </c>
      <c r="GG219">
        <v>0.57986300000000002</v>
      </c>
      <c r="GH219">
        <v>0.155</v>
      </c>
      <c r="GI219">
        <v>0</v>
      </c>
      <c r="GJ219">
        <v>0</v>
      </c>
      <c r="GK219">
        <v>0.155</v>
      </c>
      <c r="GL219">
        <v>318.18900000000002</v>
      </c>
      <c r="GM219">
        <v>154.48699999999999</v>
      </c>
      <c r="GN219">
        <v>0.155</v>
      </c>
      <c r="GO219">
        <v>227.55199999999999</v>
      </c>
      <c r="GP219">
        <v>114.92400000000001</v>
      </c>
      <c r="GU219">
        <v>0.155</v>
      </c>
      <c r="GV219">
        <v>0.66691299999999998</v>
      </c>
      <c r="GW219">
        <v>0.57201299999999999</v>
      </c>
      <c r="GX219">
        <v>0.155</v>
      </c>
      <c r="GY219">
        <v>0</v>
      </c>
      <c r="GZ219">
        <v>0</v>
      </c>
      <c r="HA219">
        <v>0.155</v>
      </c>
      <c r="HB219">
        <v>296.61399999999998</v>
      </c>
      <c r="HC219">
        <v>117.517</v>
      </c>
      <c r="HD219">
        <v>0.155</v>
      </c>
      <c r="HE219">
        <v>186.22399999999999</v>
      </c>
      <c r="HF219">
        <v>123.63500000000001</v>
      </c>
      <c r="HJ219">
        <v>0.155</v>
      </c>
      <c r="HK219">
        <v>0.75081799999999999</v>
      </c>
      <c r="HL219">
        <v>0.57602699999999996</v>
      </c>
      <c r="HM219">
        <v>0.155</v>
      </c>
      <c r="HN219">
        <v>0</v>
      </c>
      <c r="HO219">
        <v>0</v>
      </c>
      <c r="HP219">
        <v>0.155</v>
      </c>
      <c r="HQ219">
        <v>348.28399999999999</v>
      </c>
      <c r="HR219">
        <v>88.275999999999996</v>
      </c>
      <c r="HS219">
        <v>0.155</v>
      </c>
      <c r="HT219">
        <v>220.74700000000001</v>
      </c>
      <c r="HU219">
        <v>100.574</v>
      </c>
      <c r="HZ219">
        <v>0.155</v>
      </c>
      <c r="IA219">
        <v>0.64407000000000003</v>
      </c>
      <c r="IB219">
        <v>0.56492600000000004</v>
      </c>
      <c r="IC219">
        <v>0.155</v>
      </c>
      <c r="ID219">
        <v>0</v>
      </c>
      <c r="IE219">
        <v>0</v>
      </c>
      <c r="IF219">
        <v>0.155</v>
      </c>
      <c r="IG219">
        <v>260.23200000000003</v>
      </c>
      <c r="IH219">
        <v>127.96599999999999</v>
      </c>
      <c r="II219">
        <v>0.155</v>
      </c>
      <c r="IJ219">
        <v>182.351</v>
      </c>
      <c r="IK219">
        <v>116.617</v>
      </c>
    </row>
    <row r="220" spans="1:245" x14ac:dyDescent="0.3">
      <c r="A220">
        <v>0.15571399999999999</v>
      </c>
      <c r="B220">
        <v>0.33426600000000001</v>
      </c>
      <c r="D220">
        <v>0.15571399999999999</v>
      </c>
      <c r="E220">
        <v>0.61030899999999999</v>
      </c>
      <c r="Y220">
        <v>0.15571399999999999</v>
      </c>
      <c r="Z220">
        <v>0.31218699999999999</v>
      </c>
      <c r="AC220">
        <v>0.15571399999999999</v>
      </c>
      <c r="AD220">
        <v>0.61058400000000002</v>
      </c>
      <c r="AW220">
        <v>0.15571399999999999</v>
      </c>
      <c r="AX220">
        <v>0.28343499999999999</v>
      </c>
      <c r="AY220">
        <v>0.63490400000000002</v>
      </c>
      <c r="BE220">
        <v>0.15571399999999999</v>
      </c>
      <c r="BF220">
        <v>0.73171299999999995</v>
      </c>
      <c r="BG220">
        <v>0.59481399999999995</v>
      </c>
      <c r="BL220">
        <v>0.15571399999999999</v>
      </c>
      <c r="BM220">
        <v>216.702</v>
      </c>
      <c r="BN220">
        <v>0.15571399999999999</v>
      </c>
      <c r="BO220">
        <v>207.13</v>
      </c>
      <c r="BP220">
        <v>0.15571399999999999</v>
      </c>
      <c r="BQ220">
        <v>0</v>
      </c>
      <c r="BR220">
        <v>0.15571399999999999</v>
      </c>
      <c r="BS220">
        <v>270.31</v>
      </c>
      <c r="CP220">
        <v>0.15571399999999999</v>
      </c>
      <c r="CQ220">
        <v>0</v>
      </c>
      <c r="CR220">
        <v>0.15571399999999999</v>
      </c>
      <c r="CS220">
        <v>213.71299999999999</v>
      </c>
      <c r="CT220">
        <v>0.15571399999999999</v>
      </c>
      <c r="CU220">
        <v>73.388599999999997</v>
      </c>
      <c r="CV220">
        <v>0.15571399999999999</v>
      </c>
      <c r="CW220">
        <v>207.71</v>
      </c>
      <c r="DU220">
        <v>0.15571399999999999</v>
      </c>
      <c r="DV220">
        <v>304.988</v>
      </c>
      <c r="DW220">
        <v>312.55700000000002</v>
      </c>
      <c r="DY220">
        <v>0.15571399999999999</v>
      </c>
      <c r="DZ220">
        <v>0</v>
      </c>
      <c r="EA220">
        <v>334.37</v>
      </c>
      <c r="EJ220">
        <v>0.15571399999999999</v>
      </c>
      <c r="EK220">
        <v>135.52600000000001</v>
      </c>
      <c r="EL220">
        <v>199.07499999999999</v>
      </c>
      <c r="EN220">
        <v>0.15571399999999999</v>
      </c>
      <c r="EO220">
        <v>121.61799999999999</v>
      </c>
      <c r="EP220">
        <v>185.167</v>
      </c>
      <c r="EX220">
        <v>0.15571399999999999</v>
      </c>
      <c r="EY220">
        <v>278.33300000000003</v>
      </c>
      <c r="EZ220">
        <v>290.45400000000001</v>
      </c>
      <c r="FA220">
        <v>0.15571399999999999</v>
      </c>
      <c r="FB220">
        <v>596.524</v>
      </c>
      <c r="FC220">
        <v>620.79499999999996</v>
      </c>
      <c r="FG220">
        <v>0.15571399999999999</v>
      </c>
      <c r="FH220">
        <v>0.36195899999999998</v>
      </c>
      <c r="FI220">
        <v>0.52753000000000005</v>
      </c>
      <c r="FJ220">
        <v>0.15571399999999999</v>
      </c>
      <c r="FK220">
        <v>0</v>
      </c>
      <c r="FL220">
        <v>0</v>
      </c>
      <c r="FR220">
        <v>0.15571399999999999</v>
      </c>
      <c r="FS220">
        <v>0.63434500000000005</v>
      </c>
      <c r="FT220">
        <v>0.57696000000000003</v>
      </c>
      <c r="FU220">
        <v>0.15571399999999999</v>
      </c>
      <c r="FV220">
        <v>0</v>
      </c>
      <c r="FW220">
        <v>0</v>
      </c>
      <c r="GE220">
        <v>0.15571399999999999</v>
      </c>
      <c r="GF220">
        <v>0.63434500000000005</v>
      </c>
      <c r="GG220">
        <v>0.57696000000000003</v>
      </c>
      <c r="GH220">
        <v>0.15571399999999999</v>
      </c>
      <c r="GI220">
        <v>0</v>
      </c>
      <c r="GJ220">
        <v>0</v>
      </c>
      <c r="GK220">
        <v>0.15571399999999999</v>
      </c>
      <c r="GL220">
        <v>292.51299999999998</v>
      </c>
      <c r="GM220">
        <v>147.76</v>
      </c>
      <c r="GN220">
        <v>0.15571399999999999</v>
      </c>
      <c r="GO220">
        <v>191.55</v>
      </c>
      <c r="GP220">
        <v>131.268</v>
      </c>
      <c r="GU220">
        <v>0.15571399999999999</v>
      </c>
      <c r="GV220">
        <v>0.64620200000000005</v>
      </c>
      <c r="GW220">
        <v>0.56648399999999999</v>
      </c>
      <c r="GX220">
        <v>0.15571399999999999</v>
      </c>
      <c r="GY220">
        <v>0</v>
      </c>
      <c r="GZ220">
        <v>0</v>
      </c>
      <c r="HA220">
        <v>0.15571399999999999</v>
      </c>
      <c r="HB220">
        <v>277.423</v>
      </c>
      <c r="HC220">
        <v>116.4</v>
      </c>
      <c r="HD220">
        <v>0.15571399999999999</v>
      </c>
      <c r="HE220">
        <v>171.82</v>
      </c>
      <c r="HF220">
        <v>129.56200000000001</v>
      </c>
      <c r="HJ220">
        <v>0.15571399999999999</v>
      </c>
      <c r="HK220">
        <v>0.718607</v>
      </c>
      <c r="HL220">
        <v>0.569774</v>
      </c>
      <c r="HM220">
        <v>0.15571399999999999</v>
      </c>
      <c r="HN220">
        <v>0</v>
      </c>
      <c r="HO220">
        <v>0</v>
      </c>
      <c r="HP220">
        <v>0.15571399999999999</v>
      </c>
      <c r="HQ220">
        <v>316.66399999999999</v>
      </c>
      <c r="HR220">
        <v>92.816400000000002</v>
      </c>
      <c r="HS220">
        <v>0.15571399999999999</v>
      </c>
      <c r="HT220">
        <v>199.77799999999999</v>
      </c>
      <c r="HU220">
        <v>109.413</v>
      </c>
      <c r="HZ220">
        <v>0.15571399999999999</v>
      </c>
      <c r="IA220">
        <v>0.65242</v>
      </c>
      <c r="IB220">
        <v>0.56030999999999997</v>
      </c>
      <c r="IC220">
        <v>0.15571399999999999</v>
      </c>
      <c r="ID220">
        <v>0</v>
      </c>
      <c r="IE220">
        <v>0</v>
      </c>
      <c r="IF220">
        <v>0.15571399999999999</v>
      </c>
      <c r="IG220">
        <v>257.63099999999997</v>
      </c>
      <c r="IH220">
        <v>117.399</v>
      </c>
      <c r="II220">
        <v>0.15571399999999999</v>
      </c>
      <c r="IJ220">
        <v>179.05</v>
      </c>
      <c r="IK220">
        <v>115.245</v>
      </c>
    </row>
    <row r="221" spans="1:245" x14ac:dyDescent="0.3">
      <c r="A221">
        <v>0.15642900000000001</v>
      </c>
      <c r="B221">
        <v>0.66824799999999995</v>
      </c>
      <c r="D221">
        <v>0.15642900000000001</v>
      </c>
      <c r="E221">
        <v>0.42904900000000001</v>
      </c>
      <c r="Y221">
        <v>0.15642900000000001</v>
      </c>
      <c r="Z221">
        <v>0.31228499999999998</v>
      </c>
      <c r="AC221">
        <v>0.15642900000000001</v>
      </c>
      <c r="AD221">
        <v>0.43963799999999997</v>
      </c>
      <c r="AW221">
        <v>0.15642900000000001</v>
      </c>
      <c r="AX221">
        <v>0.275362</v>
      </c>
      <c r="AY221">
        <v>0.60052399999999995</v>
      </c>
      <c r="BE221">
        <v>0.15642900000000001</v>
      </c>
      <c r="BF221">
        <v>0.74828499999999998</v>
      </c>
      <c r="BG221">
        <v>0.48721599999999998</v>
      </c>
      <c r="BL221">
        <v>0.15642900000000001</v>
      </c>
      <c r="BM221">
        <v>0</v>
      </c>
      <c r="BN221">
        <v>0.15642900000000001</v>
      </c>
      <c r="BO221">
        <v>268.803</v>
      </c>
      <c r="BP221">
        <v>0.15642900000000001</v>
      </c>
      <c r="BQ221">
        <v>190.93600000000001</v>
      </c>
      <c r="BR221">
        <v>0.15642900000000001</v>
      </c>
      <c r="BS221">
        <v>151.679</v>
      </c>
      <c r="CP221">
        <v>0.15642900000000001</v>
      </c>
      <c r="CQ221">
        <v>0</v>
      </c>
      <c r="CR221">
        <v>0.15642900000000001</v>
      </c>
      <c r="CS221">
        <v>220.53399999999999</v>
      </c>
      <c r="CT221">
        <v>0.15642900000000001</v>
      </c>
      <c r="CU221">
        <v>67.703400000000002</v>
      </c>
      <c r="CV221">
        <v>0.15642900000000001</v>
      </c>
      <c r="CW221">
        <v>205.49799999999999</v>
      </c>
      <c r="DU221">
        <v>0.15642900000000001</v>
      </c>
      <c r="DV221">
        <v>299.82600000000002</v>
      </c>
      <c r="DW221">
        <v>307.59899999999999</v>
      </c>
      <c r="DY221">
        <v>0.15642900000000001</v>
      </c>
      <c r="DZ221">
        <v>0</v>
      </c>
      <c r="EA221">
        <v>340.43299999999999</v>
      </c>
      <c r="EJ221">
        <v>0.15642900000000001</v>
      </c>
      <c r="EK221">
        <v>135.83099999999999</v>
      </c>
      <c r="EL221">
        <v>198.27</v>
      </c>
      <c r="EN221">
        <v>0.15642900000000001</v>
      </c>
      <c r="EO221">
        <v>122.392</v>
      </c>
      <c r="EP221">
        <v>184.83099999999999</v>
      </c>
      <c r="EX221">
        <v>0.15642900000000001</v>
      </c>
      <c r="EY221">
        <v>252.083</v>
      </c>
      <c r="EZ221">
        <v>265.166</v>
      </c>
      <c r="FA221">
        <v>0.15642900000000001</v>
      </c>
      <c r="FB221">
        <v>366.096</v>
      </c>
      <c r="FC221">
        <v>292.017</v>
      </c>
      <c r="FG221">
        <v>0.15642900000000001</v>
      </c>
      <c r="FH221">
        <v>0.36294399999999999</v>
      </c>
      <c r="FI221">
        <v>0.52680499999999997</v>
      </c>
      <c r="FJ221">
        <v>0.15642900000000001</v>
      </c>
      <c r="FK221">
        <v>0</v>
      </c>
      <c r="FL221">
        <v>0</v>
      </c>
      <c r="FR221">
        <v>0.15642900000000001</v>
      </c>
      <c r="FS221">
        <v>0.74682800000000005</v>
      </c>
      <c r="FT221">
        <v>0.57458500000000001</v>
      </c>
      <c r="FU221">
        <v>0.15642900000000001</v>
      </c>
      <c r="FV221">
        <v>0</v>
      </c>
      <c r="FW221">
        <v>0</v>
      </c>
      <c r="GE221">
        <v>0.15642900000000001</v>
      </c>
      <c r="GF221">
        <v>0.74682800000000005</v>
      </c>
      <c r="GG221">
        <v>0.57458500000000001</v>
      </c>
      <c r="GH221">
        <v>0.15642900000000001</v>
      </c>
      <c r="GI221">
        <v>0</v>
      </c>
      <c r="GJ221">
        <v>0</v>
      </c>
      <c r="GK221">
        <v>0.15642900000000001</v>
      </c>
      <c r="GL221">
        <v>328.04300000000001</v>
      </c>
      <c r="GM221">
        <v>94.813599999999994</v>
      </c>
      <c r="GN221">
        <v>0.15642900000000001</v>
      </c>
      <c r="GO221">
        <v>221.57300000000001</v>
      </c>
      <c r="GP221">
        <v>91.503799999999998</v>
      </c>
      <c r="GU221">
        <v>0.15642900000000001</v>
      </c>
      <c r="GV221">
        <v>0.679531</v>
      </c>
      <c r="GW221">
        <v>0.56268899999999999</v>
      </c>
      <c r="GX221">
        <v>0.15642900000000001</v>
      </c>
      <c r="GY221">
        <v>0</v>
      </c>
      <c r="GZ221">
        <v>0</v>
      </c>
      <c r="HA221">
        <v>0.15642900000000001</v>
      </c>
      <c r="HB221">
        <v>284.88099999999997</v>
      </c>
      <c r="HC221">
        <v>96.444599999999994</v>
      </c>
      <c r="HD221">
        <v>0.15642900000000001</v>
      </c>
      <c r="HE221">
        <v>175.62700000000001</v>
      </c>
      <c r="HF221">
        <v>120.733</v>
      </c>
      <c r="HJ221">
        <v>0.15642900000000001</v>
      </c>
      <c r="HK221">
        <v>0.67176999999999998</v>
      </c>
      <c r="HL221">
        <v>0.56462299999999999</v>
      </c>
      <c r="HM221">
        <v>0.15642900000000001</v>
      </c>
      <c r="HN221">
        <v>0</v>
      </c>
      <c r="HO221">
        <v>0</v>
      </c>
      <c r="HP221">
        <v>0.15642900000000001</v>
      </c>
      <c r="HQ221">
        <v>293.95600000000002</v>
      </c>
      <c r="HR221">
        <v>93.866699999999994</v>
      </c>
      <c r="HS221">
        <v>0.15642900000000001</v>
      </c>
      <c r="HT221">
        <v>167.46199999999999</v>
      </c>
      <c r="HU221">
        <v>131.58500000000001</v>
      </c>
      <c r="HZ221">
        <v>0.15642900000000001</v>
      </c>
      <c r="IA221">
        <v>0.65857200000000005</v>
      </c>
      <c r="IB221">
        <v>0.55627499999999996</v>
      </c>
      <c r="IC221">
        <v>0.15642900000000001</v>
      </c>
      <c r="ID221">
        <v>0</v>
      </c>
      <c r="IE221">
        <v>0</v>
      </c>
      <c r="IF221">
        <v>0.15642900000000001</v>
      </c>
      <c r="IG221">
        <v>255.792</v>
      </c>
      <c r="IH221">
        <v>108.69199999999999</v>
      </c>
      <c r="II221">
        <v>0.15642900000000001</v>
      </c>
      <c r="IJ221">
        <v>175.71899999999999</v>
      </c>
      <c r="IK221">
        <v>115.01900000000001</v>
      </c>
    </row>
    <row r="222" spans="1:245" x14ac:dyDescent="0.3">
      <c r="A222">
        <v>0.157143</v>
      </c>
      <c r="B222">
        <v>0.32899899999999999</v>
      </c>
      <c r="D222">
        <v>0.157143</v>
      </c>
      <c r="E222">
        <v>0.614676</v>
      </c>
      <c r="Y222">
        <v>0.157143</v>
      </c>
      <c r="Z222">
        <v>0.64616700000000005</v>
      </c>
      <c r="AC222">
        <v>0.157143</v>
      </c>
      <c r="AD222">
        <v>0.61685000000000001</v>
      </c>
      <c r="AW222">
        <v>0.157143</v>
      </c>
      <c r="AX222">
        <v>0.29979</v>
      </c>
      <c r="AY222">
        <v>0.59451799999999999</v>
      </c>
      <c r="BE222">
        <v>0.157143</v>
      </c>
      <c r="BF222">
        <v>0.67208999999999997</v>
      </c>
      <c r="BG222">
        <v>0.64029400000000003</v>
      </c>
      <c r="BL222">
        <v>0.157143</v>
      </c>
      <c r="BM222">
        <v>175.31800000000001</v>
      </c>
      <c r="BN222">
        <v>0.157143</v>
      </c>
      <c r="BO222">
        <v>235.85300000000001</v>
      </c>
      <c r="BP222">
        <v>0.157143</v>
      </c>
      <c r="BQ222">
        <v>255.39500000000001</v>
      </c>
      <c r="BR222">
        <v>0.157143</v>
      </c>
      <c r="BS222">
        <v>0</v>
      </c>
      <c r="CP222">
        <v>0.157143</v>
      </c>
      <c r="CQ222">
        <v>80.678200000000004</v>
      </c>
      <c r="CR222">
        <v>0.157143</v>
      </c>
      <c r="CS222">
        <v>211.001</v>
      </c>
      <c r="CT222">
        <v>0.157143</v>
      </c>
      <c r="CU222">
        <v>0</v>
      </c>
      <c r="CV222">
        <v>0.157143</v>
      </c>
      <c r="CW222">
        <v>212.691</v>
      </c>
      <c r="DU222">
        <v>0.157143</v>
      </c>
      <c r="DV222">
        <v>0</v>
      </c>
      <c r="DW222">
        <v>330.90600000000001</v>
      </c>
      <c r="DY222">
        <v>0.157143</v>
      </c>
      <c r="DZ222">
        <v>295.69299999999998</v>
      </c>
      <c r="EA222">
        <v>303.57499999999999</v>
      </c>
      <c r="EJ222">
        <v>0.157143</v>
      </c>
      <c r="EK222">
        <v>136.14099999999999</v>
      </c>
      <c r="EL222">
        <v>197.46799999999999</v>
      </c>
      <c r="EN222">
        <v>0.157143</v>
      </c>
      <c r="EO222">
        <v>123.17</v>
      </c>
      <c r="EP222">
        <v>184.49799999999999</v>
      </c>
      <c r="EX222">
        <v>0.157143</v>
      </c>
      <c r="EY222">
        <v>411.63200000000001</v>
      </c>
      <c r="EZ222">
        <v>416.62099999999998</v>
      </c>
      <c r="FA222">
        <v>0.157143</v>
      </c>
      <c r="FB222">
        <v>328.30700000000002</v>
      </c>
      <c r="FC222">
        <v>258.64499999999998</v>
      </c>
      <c r="FG222">
        <v>0.157143</v>
      </c>
      <c r="FH222">
        <v>0.36393599999999998</v>
      </c>
      <c r="FI222">
        <v>0.52607300000000001</v>
      </c>
      <c r="FJ222">
        <v>0.157143</v>
      </c>
      <c r="FK222">
        <v>0</v>
      </c>
      <c r="FL222">
        <v>0</v>
      </c>
      <c r="FR222">
        <v>0.157143</v>
      </c>
      <c r="FS222">
        <v>0.71289100000000005</v>
      </c>
      <c r="FT222">
        <v>0.567052</v>
      </c>
      <c r="FU222">
        <v>0.157143</v>
      </c>
      <c r="FV222">
        <v>0</v>
      </c>
      <c r="FW222">
        <v>0</v>
      </c>
      <c r="GE222">
        <v>0.157143</v>
      </c>
      <c r="GF222">
        <v>0.71289100000000005</v>
      </c>
      <c r="GG222">
        <v>0.567052</v>
      </c>
      <c r="GH222">
        <v>0.157143</v>
      </c>
      <c r="GI222">
        <v>0</v>
      </c>
      <c r="GJ222">
        <v>0</v>
      </c>
      <c r="GK222">
        <v>0.157143</v>
      </c>
      <c r="GL222">
        <v>298.40600000000001</v>
      </c>
      <c r="GM222">
        <v>99.801699999999997</v>
      </c>
      <c r="GN222">
        <v>0.157143</v>
      </c>
      <c r="GO222">
        <v>202.21600000000001</v>
      </c>
      <c r="GP222">
        <v>101.818</v>
      </c>
      <c r="GU222">
        <v>0.157143</v>
      </c>
      <c r="GV222">
        <v>0.71455500000000005</v>
      </c>
      <c r="GW222">
        <v>0.55862900000000004</v>
      </c>
      <c r="GX222">
        <v>0.157143</v>
      </c>
      <c r="GY222">
        <v>0</v>
      </c>
      <c r="GZ222">
        <v>0</v>
      </c>
      <c r="HA222">
        <v>0.157143</v>
      </c>
      <c r="HB222">
        <v>290.54199999999997</v>
      </c>
      <c r="HC222">
        <v>80.551500000000004</v>
      </c>
      <c r="HD222">
        <v>0.157143</v>
      </c>
      <c r="HE222">
        <v>184.13200000000001</v>
      </c>
      <c r="HF222">
        <v>109.06699999999999</v>
      </c>
      <c r="HJ222">
        <v>0.157143</v>
      </c>
      <c r="HK222">
        <v>0.78862699999999997</v>
      </c>
      <c r="HL222">
        <v>0.56230599999999997</v>
      </c>
      <c r="HM222">
        <v>0.157143</v>
      </c>
      <c r="HN222">
        <v>0</v>
      </c>
      <c r="HO222">
        <v>0</v>
      </c>
      <c r="HP222">
        <v>0.157143</v>
      </c>
      <c r="HQ222">
        <v>332.149</v>
      </c>
      <c r="HR222">
        <v>47.451799999999999</v>
      </c>
      <c r="HS222">
        <v>0.157143</v>
      </c>
      <c r="HT222">
        <v>200.23599999999999</v>
      </c>
      <c r="HU222">
        <v>95.241699999999994</v>
      </c>
      <c r="HZ222">
        <v>0.157143</v>
      </c>
      <c r="IA222">
        <v>0.66295499999999996</v>
      </c>
      <c r="IB222">
        <v>0.55285200000000001</v>
      </c>
      <c r="IC222">
        <v>0.157143</v>
      </c>
      <c r="ID222">
        <v>0</v>
      </c>
      <c r="IE222">
        <v>0</v>
      </c>
      <c r="IF222">
        <v>0.157143</v>
      </c>
      <c r="IG222">
        <v>254.56899999999999</v>
      </c>
      <c r="IH222">
        <v>101.53700000000001</v>
      </c>
      <c r="II222">
        <v>0.157143</v>
      </c>
      <c r="IJ222">
        <v>172.458</v>
      </c>
      <c r="IK222">
        <v>115.562</v>
      </c>
    </row>
    <row r="223" spans="1:245" x14ac:dyDescent="0.3">
      <c r="A223">
        <v>0.157857</v>
      </c>
      <c r="B223">
        <v>0.66211799999999998</v>
      </c>
      <c r="D223">
        <v>0.157857</v>
      </c>
      <c r="E223">
        <v>0.43060399999999999</v>
      </c>
      <c r="Y223">
        <v>0.157857</v>
      </c>
      <c r="Z223">
        <v>0.26305499999999998</v>
      </c>
      <c r="AC223">
        <v>0.157857</v>
      </c>
      <c r="AD223">
        <v>0.45058399999999998</v>
      </c>
      <c r="AW223">
        <v>0.157857</v>
      </c>
      <c r="AX223">
        <v>0.28179799999999999</v>
      </c>
      <c r="AY223">
        <v>0.471746</v>
      </c>
      <c r="BE223">
        <v>0.157857</v>
      </c>
      <c r="BF223">
        <v>0.67781999999999998</v>
      </c>
      <c r="BG223">
        <v>0.602657</v>
      </c>
      <c r="BL223">
        <v>0.157857</v>
      </c>
      <c r="BM223">
        <v>0</v>
      </c>
      <c r="BN223">
        <v>0.157857</v>
      </c>
      <c r="BO223">
        <v>289.14800000000002</v>
      </c>
      <c r="BP223">
        <v>0.157857</v>
      </c>
      <c r="BQ223">
        <v>168.80699999999999</v>
      </c>
      <c r="BR223">
        <v>0.157857</v>
      </c>
      <c r="BS223">
        <v>183.76300000000001</v>
      </c>
      <c r="CP223">
        <v>0.157857</v>
      </c>
      <c r="CQ223">
        <v>77.353899999999996</v>
      </c>
      <c r="CR223">
        <v>0.157857</v>
      </c>
      <c r="CS223">
        <v>210.34700000000001</v>
      </c>
      <c r="CT223">
        <v>0.157857</v>
      </c>
      <c r="CU223">
        <v>0</v>
      </c>
      <c r="CV223">
        <v>0.157857</v>
      </c>
      <c r="CW223">
        <v>220.4</v>
      </c>
      <c r="DU223">
        <v>0.157857</v>
      </c>
      <c r="DV223">
        <v>306.73399999999998</v>
      </c>
      <c r="DW223">
        <v>315.32799999999997</v>
      </c>
      <c r="DY223">
        <v>0.157857</v>
      </c>
      <c r="DZ223">
        <v>0</v>
      </c>
      <c r="EA223">
        <v>326.26799999999997</v>
      </c>
      <c r="EJ223">
        <v>0.157857</v>
      </c>
      <c r="EK223">
        <v>136.45500000000001</v>
      </c>
      <c r="EL223">
        <v>196.67</v>
      </c>
      <c r="EN223">
        <v>0.157857</v>
      </c>
      <c r="EO223">
        <v>123.953</v>
      </c>
      <c r="EP223">
        <v>184.16800000000001</v>
      </c>
      <c r="EX223">
        <v>0.157857</v>
      </c>
      <c r="EY223">
        <v>331.93</v>
      </c>
      <c r="EZ223">
        <v>433.50099999999998</v>
      </c>
      <c r="FA223">
        <v>0.157857</v>
      </c>
      <c r="FB223">
        <v>342.76299999999998</v>
      </c>
      <c r="FC223">
        <v>205.857</v>
      </c>
      <c r="FG223">
        <v>0.157857</v>
      </c>
      <c r="FH223">
        <v>0.36493399999999998</v>
      </c>
      <c r="FI223">
        <v>0.52533600000000003</v>
      </c>
      <c r="FJ223">
        <v>0.157857</v>
      </c>
      <c r="FK223">
        <v>0</v>
      </c>
      <c r="FL223">
        <v>0</v>
      </c>
      <c r="FR223">
        <v>0.157857</v>
      </c>
      <c r="FS223">
        <v>0.66517300000000001</v>
      </c>
      <c r="FT223">
        <v>0.56156799999999996</v>
      </c>
      <c r="FU223">
        <v>0.157857</v>
      </c>
      <c r="FV223">
        <v>0</v>
      </c>
      <c r="FW223">
        <v>0</v>
      </c>
      <c r="GE223">
        <v>0.157857</v>
      </c>
      <c r="GF223">
        <v>0.66517300000000001</v>
      </c>
      <c r="GG223">
        <v>0.56156799999999996</v>
      </c>
      <c r="GH223">
        <v>0.157857</v>
      </c>
      <c r="GI223">
        <v>0</v>
      </c>
      <c r="GJ223">
        <v>0</v>
      </c>
      <c r="GK223">
        <v>0.157857</v>
      </c>
      <c r="GL223">
        <v>277.46699999999998</v>
      </c>
      <c r="GM223">
        <v>100.958</v>
      </c>
      <c r="GN223">
        <v>0.157857</v>
      </c>
      <c r="GO223">
        <v>170.77500000000001</v>
      </c>
      <c r="GP223">
        <v>124.672</v>
      </c>
      <c r="GU223">
        <v>0.157857</v>
      </c>
      <c r="GV223">
        <v>0.67808400000000002</v>
      </c>
      <c r="GW223">
        <v>0.55384900000000004</v>
      </c>
      <c r="GX223">
        <v>0.157857</v>
      </c>
      <c r="GY223">
        <v>0</v>
      </c>
      <c r="GZ223">
        <v>0</v>
      </c>
      <c r="HA223">
        <v>0.157857</v>
      </c>
      <c r="HB223">
        <v>272.54700000000003</v>
      </c>
      <c r="HC223">
        <v>86.047700000000006</v>
      </c>
      <c r="HD223">
        <v>0.157857</v>
      </c>
      <c r="HE223">
        <v>166.48500000000001</v>
      </c>
      <c r="HF223">
        <v>122.38</v>
      </c>
      <c r="HJ223">
        <v>0.157857</v>
      </c>
      <c r="HK223">
        <v>0.74523600000000001</v>
      </c>
      <c r="HL223">
        <v>0.55539099999999997</v>
      </c>
      <c r="HM223">
        <v>0.157857</v>
      </c>
      <c r="HN223">
        <v>0</v>
      </c>
      <c r="HO223">
        <v>0</v>
      </c>
      <c r="HP223">
        <v>0.157857</v>
      </c>
      <c r="HQ223">
        <v>304.702</v>
      </c>
      <c r="HR223">
        <v>58.697099999999999</v>
      </c>
      <c r="HS223">
        <v>0.157857</v>
      </c>
      <c r="HT223">
        <v>182.91499999999999</v>
      </c>
      <c r="HU223">
        <v>107.998</v>
      </c>
      <c r="HZ223">
        <v>0.157857</v>
      </c>
      <c r="IA223">
        <v>0.66596299999999997</v>
      </c>
      <c r="IB223">
        <v>0.55000800000000005</v>
      </c>
      <c r="IC223">
        <v>0.157857</v>
      </c>
      <c r="ID223">
        <v>0</v>
      </c>
      <c r="IE223">
        <v>0</v>
      </c>
      <c r="IF223">
        <v>0.157857</v>
      </c>
      <c r="IG223">
        <v>253.81800000000001</v>
      </c>
      <c r="IH223">
        <v>95.647900000000007</v>
      </c>
      <c r="II223">
        <v>0.157857</v>
      </c>
      <c r="IJ223">
        <v>169.32400000000001</v>
      </c>
      <c r="IK223">
        <v>116.593</v>
      </c>
    </row>
    <row r="224" spans="1:245" x14ac:dyDescent="0.3">
      <c r="A224">
        <v>0.15857099999999999</v>
      </c>
      <c r="B224">
        <v>0.324685</v>
      </c>
      <c r="D224">
        <v>0.15857099999999999</v>
      </c>
      <c r="E224">
        <v>0.61618300000000004</v>
      </c>
      <c r="Y224">
        <v>0.15857099999999999</v>
      </c>
      <c r="Z224">
        <v>0.31681799999999999</v>
      </c>
      <c r="AC224">
        <v>0.15857099999999999</v>
      </c>
      <c r="AD224">
        <v>0.61061500000000002</v>
      </c>
      <c r="AW224">
        <v>0.15857099999999999</v>
      </c>
      <c r="AX224">
        <v>0.34898699999999999</v>
      </c>
      <c r="AY224">
        <v>0.63695000000000002</v>
      </c>
      <c r="BE224">
        <v>0.15857099999999999</v>
      </c>
      <c r="BF224">
        <v>0.68936399999999998</v>
      </c>
      <c r="BG224">
        <v>0.46287499999999998</v>
      </c>
      <c r="BL224">
        <v>0.15857099999999999</v>
      </c>
      <c r="BM224">
        <v>219.19800000000001</v>
      </c>
      <c r="BN224">
        <v>0.15857099999999999</v>
      </c>
      <c r="BO224">
        <v>203.27099999999999</v>
      </c>
      <c r="BP224">
        <v>0.15857099999999999</v>
      </c>
      <c r="BQ224">
        <v>0</v>
      </c>
      <c r="BR224">
        <v>0.15857099999999999</v>
      </c>
      <c r="BS224">
        <v>269.40499999999997</v>
      </c>
      <c r="CP224">
        <v>0.15857099999999999</v>
      </c>
      <c r="CQ224">
        <v>0</v>
      </c>
      <c r="CR224">
        <v>0.15857099999999999</v>
      </c>
      <c r="CS224">
        <v>219.98599999999999</v>
      </c>
      <c r="CT224">
        <v>0.15857099999999999</v>
      </c>
      <c r="CU224">
        <v>77.292000000000002</v>
      </c>
      <c r="CV224">
        <v>0.15857099999999999</v>
      </c>
      <c r="CW224">
        <v>212.27600000000001</v>
      </c>
      <c r="DU224">
        <v>0.15857099999999999</v>
      </c>
      <c r="DV224">
        <v>304.53500000000003</v>
      </c>
      <c r="DW224">
        <v>303.80900000000003</v>
      </c>
      <c r="DY224">
        <v>0.15857099999999999</v>
      </c>
      <c r="DZ224">
        <v>0</v>
      </c>
      <c r="EA224">
        <v>332.29500000000002</v>
      </c>
      <c r="EJ224">
        <v>0.15857099999999999</v>
      </c>
      <c r="EK224">
        <v>136.77099999999999</v>
      </c>
      <c r="EL224">
        <v>195.875</v>
      </c>
      <c r="EN224">
        <v>0.15857099999999999</v>
      </c>
      <c r="EO224">
        <v>124.738</v>
      </c>
      <c r="EP224">
        <v>183.84200000000001</v>
      </c>
      <c r="EX224">
        <v>0.15857099999999999</v>
      </c>
      <c r="EY224">
        <v>299.94099999999997</v>
      </c>
      <c r="EZ224">
        <v>377.28100000000001</v>
      </c>
      <c r="FA224">
        <v>0.15857099999999999</v>
      </c>
      <c r="FB224">
        <v>312.43700000000001</v>
      </c>
      <c r="FC224">
        <v>201.89</v>
      </c>
      <c r="FG224">
        <v>0.15857099999999999</v>
      </c>
      <c r="FH224">
        <v>0.36593999999999999</v>
      </c>
      <c r="FI224">
        <v>0.524594</v>
      </c>
      <c r="FJ224">
        <v>0.15857099999999999</v>
      </c>
      <c r="FK224">
        <v>0</v>
      </c>
      <c r="FL224">
        <v>0</v>
      </c>
      <c r="FR224">
        <v>0.15857099999999999</v>
      </c>
      <c r="FS224">
        <v>0.78368000000000004</v>
      </c>
      <c r="FT224">
        <v>0.55946099999999999</v>
      </c>
      <c r="FU224">
        <v>0.15857099999999999</v>
      </c>
      <c r="FV224">
        <v>0</v>
      </c>
      <c r="FW224">
        <v>0</v>
      </c>
      <c r="GE224">
        <v>0.15857099999999999</v>
      </c>
      <c r="GF224">
        <v>0.78368000000000004</v>
      </c>
      <c r="GG224">
        <v>0.55946099999999999</v>
      </c>
      <c r="GH224">
        <v>0.15857099999999999</v>
      </c>
      <c r="GI224">
        <v>0</v>
      </c>
      <c r="GJ224">
        <v>0</v>
      </c>
      <c r="GK224">
        <v>0.15857099999999999</v>
      </c>
      <c r="GL224">
        <v>317.24099999999999</v>
      </c>
      <c r="GM224">
        <v>54.875799999999998</v>
      </c>
      <c r="GN224">
        <v>0.15857099999999999</v>
      </c>
      <c r="GO224">
        <v>204.012</v>
      </c>
      <c r="GP224">
        <v>89.005799999999994</v>
      </c>
      <c r="GU224">
        <v>0.15857099999999999</v>
      </c>
      <c r="GV224">
        <v>0.70394699999999999</v>
      </c>
      <c r="GW224">
        <v>0.55181400000000003</v>
      </c>
      <c r="GX224">
        <v>0.15857099999999999</v>
      </c>
      <c r="GY224">
        <v>0</v>
      </c>
      <c r="GZ224">
        <v>0</v>
      </c>
      <c r="HA224">
        <v>0.15857099999999999</v>
      </c>
      <c r="HB224">
        <v>281.51</v>
      </c>
      <c r="HC224">
        <v>71.368899999999996</v>
      </c>
      <c r="HD224">
        <v>0.15857099999999999</v>
      </c>
      <c r="HE224">
        <v>168.65700000000001</v>
      </c>
      <c r="HF224">
        <v>117.95399999999999</v>
      </c>
      <c r="HJ224">
        <v>0.15857099999999999</v>
      </c>
      <c r="HK224">
        <v>0.84218400000000004</v>
      </c>
      <c r="HL224">
        <v>0.55420100000000005</v>
      </c>
      <c r="HM224">
        <v>0.15857099999999999</v>
      </c>
      <c r="HN224">
        <v>0</v>
      </c>
      <c r="HO224">
        <v>0</v>
      </c>
      <c r="HP224">
        <v>0.15857099999999999</v>
      </c>
      <c r="HQ224">
        <v>340.51400000000001</v>
      </c>
      <c r="HR224">
        <v>18.832999999999998</v>
      </c>
      <c r="HS224">
        <v>0.15857099999999999</v>
      </c>
      <c r="HT224">
        <v>205.56299999999999</v>
      </c>
      <c r="HU224">
        <v>83.495599999999996</v>
      </c>
      <c r="HZ224">
        <v>0.15857099999999999</v>
      </c>
      <c r="IA224">
        <v>0.66821600000000003</v>
      </c>
      <c r="IB224">
        <v>0.547848</v>
      </c>
      <c r="IC224">
        <v>0.15857099999999999</v>
      </c>
      <c r="ID224">
        <v>0</v>
      </c>
      <c r="IE224">
        <v>0</v>
      </c>
      <c r="IF224">
        <v>0.15857099999999999</v>
      </c>
      <c r="IG224">
        <v>253.54300000000001</v>
      </c>
      <c r="IH224">
        <v>90.738699999999994</v>
      </c>
      <c r="II224">
        <v>0.15857099999999999</v>
      </c>
      <c r="IJ224">
        <v>166.381</v>
      </c>
      <c r="IK224">
        <v>117.76300000000001</v>
      </c>
    </row>
    <row r="225" spans="1:245" x14ac:dyDescent="0.3">
      <c r="A225">
        <v>0.15928600000000001</v>
      </c>
      <c r="B225">
        <v>0.32799400000000001</v>
      </c>
      <c r="D225">
        <v>0.15928600000000001</v>
      </c>
      <c r="E225">
        <v>0.57261200000000001</v>
      </c>
      <c r="Y225">
        <v>0.15928600000000001</v>
      </c>
      <c r="Z225">
        <v>0.32234099999999999</v>
      </c>
      <c r="AC225">
        <v>0.15928600000000001</v>
      </c>
      <c r="AD225">
        <v>0.57057500000000005</v>
      </c>
      <c r="AW225">
        <v>0.15928600000000001</v>
      </c>
      <c r="AX225">
        <v>0.65016700000000005</v>
      </c>
      <c r="AY225">
        <v>0.59778699999999996</v>
      </c>
      <c r="BE225">
        <v>0.15928600000000001</v>
      </c>
      <c r="BF225">
        <v>0.36504900000000001</v>
      </c>
      <c r="BG225">
        <v>0.64114700000000002</v>
      </c>
      <c r="BL225">
        <v>0.15928600000000001</v>
      </c>
      <c r="BM225">
        <v>217.3</v>
      </c>
      <c r="BN225">
        <v>0.15928600000000001</v>
      </c>
      <c r="BO225">
        <v>167.34200000000001</v>
      </c>
      <c r="BP225">
        <v>0.15928600000000001</v>
      </c>
      <c r="BQ225">
        <v>0</v>
      </c>
      <c r="BR225">
        <v>0.15928600000000001</v>
      </c>
      <c r="BS225">
        <v>289.488</v>
      </c>
      <c r="CP225">
        <v>0.15928600000000001</v>
      </c>
      <c r="CQ225">
        <v>78.143699999999995</v>
      </c>
      <c r="CR225">
        <v>0.15928600000000001</v>
      </c>
      <c r="CS225">
        <v>217.62200000000001</v>
      </c>
      <c r="CT225">
        <v>0.15928600000000001</v>
      </c>
      <c r="CU225">
        <v>0</v>
      </c>
      <c r="CV225">
        <v>0.15928600000000001</v>
      </c>
      <c r="CW225">
        <v>223.37700000000001</v>
      </c>
      <c r="DU225">
        <v>0.15928600000000001</v>
      </c>
      <c r="DV225">
        <v>0</v>
      </c>
      <c r="DW225">
        <v>326.32400000000001</v>
      </c>
      <c r="DY225">
        <v>0.15928600000000001</v>
      </c>
      <c r="DZ225">
        <v>297.07600000000002</v>
      </c>
      <c r="EA225">
        <v>297.37799999999999</v>
      </c>
      <c r="EJ225">
        <v>0.15928600000000001</v>
      </c>
      <c r="EK225">
        <v>137.09100000000001</v>
      </c>
      <c r="EL225">
        <v>195.083</v>
      </c>
      <c r="EN225">
        <v>0.15928600000000001</v>
      </c>
      <c r="EO225">
        <v>125.527</v>
      </c>
      <c r="EP225">
        <v>183.51900000000001</v>
      </c>
      <c r="EX225">
        <v>0.15928600000000001</v>
      </c>
      <c r="EY225">
        <v>219.62899999999999</v>
      </c>
      <c r="EZ225">
        <v>385.70400000000001</v>
      </c>
      <c r="FA225">
        <v>0.15928600000000001</v>
      </c>
      <c r="FB225">
        <v>272.476</v>
      </c>
      <c r="FC225">
        <v>212.23699999999999</v>
      </c>
      <c r="FG225">
        <v>0.15928600000000001</v>
      </c>
      <c r="FH225">
        <v>0.36695299999999997</v>
      </c>
      <c r="FI225">
        <v>0.52384699999999995</v>
      </c>
      <c r="FJ225">
        <v>0.15928600000000001</v>
      </c>
      <c r="FK225">
        <v>0</v>
      </c>
      <c r="FL225">
        <v>0</v>
      </c>
      <c r="FR225">
        <v>0.15928600000000001</v>
      </c>
      <c r="FS225">
        <v>0.73834299999999997</v>
      </c>
      <c r="FT225">
        <v>0.55288300000000001</v>
      </c>
      <c r="FU225">
        <v>0.15928600000000001</v>
      </c>
      <c r="FV225">
        <v>0</v>
      </c>
      <c r="FW225">
        <v>0</v>
      </c>
      <c r="GE225">
        <v>0.15928600000000001</v>
      </c>
      <c r="GF225">
        <v>0.73834299999999997</v>
      </c>
      <c r="GG225">
        <v>0.55288300000000001</v>
      </c>
      <c r="GH225">
        <v>0.15928600000000001</v>
      </c>
      <c r="GI225">
        <v>0</v>
      </c>
      <c r="GJ225">
        <v>0</v>
      </c>
      <c r="GK225">
        <v>0.15928600000000001</v>
      </c>
      <c r="GL225">
        <v>291.07900000000001</v>
      </c>
      <c r="GM225">
        <v>66.691800000000001</v>
      </c>
      <c r="GN225">
        <v>0.15928600000000001</v>
      </c>
      <c r="GO225">
        <v>186.703</v>
      </c>
      <c r="GP225">
        <v>102.627</v>
      </c>
      <c r="GU225">
        <v>0.15928600000000001</v>
      </c>
      <c r="GV225">
        <v>0.73267599999999999</v>
      </c>
      <c r="GW225">
        <v>0.54937199999999997</v>
      </c>
      <c r="GX225">
        <v>0.15928600000000001</v>
      </c>
      <c r="GY225">
        <v>0</v>
      </c>
      <c r="GZ225">
        <v>0</v>
      </c>
      <c r="HA225">
        <v>0.15928600000000001</v>
      </c>
      <c r="HB225">
        <v>288.23700000000002</v>
      </c>
      <c r="HC225">
        <v>60.067599999999999</v>
      </c>
      <c r="HD225">
        <v>0.15928600000000001</v>
      </c>
      <c r="HE225">
        <v>176.28299999999999</v>
      </c>
      <c r="HF225">
        <v>109.417</v>
      </c>
      <c r="HJ225">
        <v>0.15928600000000001</v>
      </c>
      <c r="HK225">
        <v>0.78157100000000002</v>
      </c>
      <c r="HL225">
        <v>0.54817700000000003</v>
      </c>
      <c r="HM225">
        <v>0.15928600000000001</v>
      </c>
      <c r="HN225">
        <v>0</v>
      </c>
      <c r="HO225">
        <v>0</v>
      </c>
      <c r="HP225">
        <v>0.15928600000000001</v>
      </c>
      <c r="HQ225">
        <v>311.73599999999999</v>
      </c>
      <c r="HR225">
        <v>34.910800000000002</v>
      </c>
      <c r="HS225">
        <v>0.15928600000000001</v>
      </c>
      <c r="HT225">
        <v>182.5</v>
      </c>
      <c r="HU225">
        <v>103.21599999999999</v>
      </c>
      <c r="HZ225">
        <v>0.15928600000000001</v>
      </c>
      <c r="IA225">
        <v>0.66965699999999995</v>
      </c>
      <c r="IB225">
        <v>0.54601999999999995</v>
      </c>
      <c r="IC225">
        <v>0.15928600000000001</v>
      </c>
      <c r="ID225">
        <v>0</v>
      </c>
      <c r="IE225">
        <v>0</v>
      </c>
      <c r="IF225">
        <v>0.15928600000000001</v>
      </c>
      <c r="IG225">
        <v>253.44900000000001</v>
      </c>
      <c r="IH225">
        <v>86.635400000000004</v>
      </c>
      <c r="II225">
        <v>0.15928600000000001</v>
      </c>
      <c r="IJ225">
        <v>163.642</v>
      </c>
      <c r="IK225">
        <v>119.116</v>
      </c>
    </row>
    <row r="226" spans="1:245" x14ac:dyDescent="0.3">
      <c r="A226">
        <v>0.16</v>
      </c>
      <c r="B226">
        <v>0.68001599999999995</v>
      </c>
      <c r="D226">
        <v>0.16</v>
      </c>
      <c r="E226">
        <v>0.42021599999999998</v>
      </c>
      <c r="Y226">
        <v>0.16</v>
      </c>
      <c r="Z226">
        <v>0.67327199999999998</v>
      </c>
      <c r="AC226">
        <v>0.16</v>
      </c>
      <c r="AD226">
        <v>0.41749000000000003</v>
      </c>
      <c r="AW226">
        <v>0.16</v>
      </c>
      <c r="AX226">
        <v>0.24076</v>
      </c>
      <c r="AY226">
        <v>0.46936699999999998</v>
      </c>
      <c r="BE226">
        <v>0.16</v>
      </c>
      <c r="BF226">
        <v>0.73086799999999996</v>
      </c>
      <c r="BG226">
        <v>0.58287500000000003</v>
      </c>
      <c r="BL226">
        <v>0.16</v>
      </c>
      <c r="BM226">
        <v>248.73099999999999</v>
      </c>
      <c r="BN226">
        <v>0.16</v>
      </c>
      <c r="BO226">
        <v>0</v>
      </c>
      <c r="BP226">
        <v>0.16</v>
      </c>
      <c r="BQ226">
        <v>152.38900000000001</v>
      </c>
      <c r="BR226">
        <v>0.16</v>
      </c>
      <c r="BS226">
        <v>194.65799999999999</v>
      </c>
      <c r="CP226">
        <v>0.16</v>
      </c>
      <c r="CQ226">
        <v>0</v>
      </c>
      <c r="CR226">
        <v>0.16</v>
      </c>
      <c r="CS226">
        <v>226.571</v>
      </c>
      <c r="CT226">
        <v>0.16</v>
      </c>
      <c r="CU226">
        <v>74.7898</v>
      </c>
      <c r="CV226">
        <v>0.16</v>
      </c>
      <c r="CW226">
        <v>216.678</v>
      </c>
      <c r="DU226">
        <v>0.16</v>
      </c>
      <c r="DV226">
        <v>308.58800000000002</v>
      </c>
      <c r="DW226">
        <v>310.25</v>
      </c>
      <c r="DY226">
        <v>0.16</v>
      </c>
      <c r="DZ226">
        <v>0</v>
      </c>
      <c r="EA226">
        <v>321.30799999999999</v>
      </c>
      <c r="EJ226">
        <v>0.16</v>
      </c>
      <c r="EK226">
        <v>137.41300000000001</v>
      </c>
      <c r="EL226">
        <v>194.29400000000001</v>
      </c>
      <c r="EN226">
        <v>0.16</v>
      </c>
      <c r="EO226">
        <v>126.318</v>
      </c>
      <c r="EP226">
        <v>183.2</v>
      </c>
      <c r="EX226">
        <v>0.16</v>
      </c>
      <c r="EY226">
        <v>198.084</v>
      </c>
      <c r="EZ226">
        <v>332.709</v>
      </c>
      <c r="FA226">
        <v>0.16</v>
      </c>
      <c r="FB226">
        <v>299.24599999999998</v>
      </c>
      <c r="FC226">
        <v>166.77699999999999</v>
      </c>
      <c r="FG226">
        <v>0.16</v>
      </c>
      <c r="FH226">
        <v>0.36797400000000002</v>
      </c>
      <c r="FI226">
        <v>0.52309499999999998</v>
      </c>
      <c r="FJ226">
        <v>0.16</v>
      </c>
      <c r="FK226">
        <v>0</v>
      </c>
      <c r="FL226">
        <v>0</v>
      </c>
      <c r="FR226">
        <v>0.16</v>
      </c>
      <c r="FS226">
        <v>0.836395</v>
      </c>
      <c r="FT226">
        <v>0.55201100000000003</v>
      </c>
      <c r="FU226">
        <v>0.16</v>
      </c>
      <c r="FV226">
        <v>0</v>
      </c>
      <c r="FW226">
        <v>0</v>
      </c>
      <c r="GE226">
        <v>0.16</v>
      </c>
      <c r="GF226">
        <v>0.836395</v>
      </c>
      <c r="GG226">
        <v>0.55201100000000003</v>
      </c>
      <c r="GH226">
        <v>0.16</v>
      </c>
      <c r="GI226">
        <v>0</v>
      </c>
      <c r="GJ226">
        <v>0</v>
      </c>
      <c r="GK226">
        <v>0.16</v>
      </c>
      <c r="GL226">
        <v>327.92399999999998</v>
      </c>
      <c r="GM226">
        <v>26.642600000000002</v>
      </c>
      <c r="GN226">
        <v>0.16</v>
      </c>
      <c r="GO226">
        <v>209.30699999999999</v>
      </c>
      <c r="GP226">
        <v>78.443899999999999</v>
      </c>
      <c r="GU226">
        <v>0.16</v>
      </c>
      <c r="GV226">
        <v>0.68934600000000001</v>
      </c>
      <c r="GW226">
        <v>0.54603699999999999</v>
      </c>
      <c r="GX226">
        <v>0.16</v>
      </c>
      <c r="GY226">
        <v>0</v>
      </c>
      <c r="GZ226">
        <v>0</v>
      </c>
      <c r="HA226">
        <v>0.16</v>
      </c>
      <c r="HB226">
        <v>271.34899999999999</v>
      </c>
      <c r="HC226">
        <v>69.107100000000003</v>
      </c>
      <c r="HD226">
        <v>0.16</v>
      </c>
      <c r="HE226">
        <v>158.46100000000001</v>
      </c>
      <c r="HF226">
        <v>124.586</v>
      </c>
      <c r="HJ226">
        <v>0.16</v>
      </c>
      <c r="HK226">
        <v>0.86938099999999996</v>
      </c>
      <c r="HL226">
        <v>0.54912700000000003</v>
      </c>
      <c r="HM226">
        <v>0.16</v>
      </c>
      <c r="HN226">
        <v>0</v>
      </c>
      <c r="HO226">
        <v>0</v>
      </c>
      <c r="HP226">
        <v>0.16</v>
      </c>
      <c r="HQ226">
        <v>346.95299999999997</v>
      </c>
      <c r="HR226">
        <v>0</v>
      </c>
      <c r="HS226">
        <v>0.16</v>
      </c>
      <c r="HT226">
        <v>202.345</v>
      </c>
      <c r="HU226">
        <v>82.528300000000002</v>
      </c>
      <c r="HZ226">
        <v>0.16</v>
      </c>
      <c r="IA226">
        <v>0.67047900000000005</v>
      </c>
      <c r="IB226">
        <v>0.54455900000000002</v>
      </c>
      <c r="IC226">
        <v>0.16</v>
      </c>
      <c r="ID226">
        <v>0</v>
      </c>
      <c r="IE226">
        <v>0</v>
      </c>
      <c r="IF226">
        <v>0.16</v>
      </c>
      <c r="IG226">
        <v>253.49</v>
      </c>
      <c r="IH226">
        <v>83.193299999999994</v>
      </c>
      <c r="II226">
        <v>0.16</v>
      </c>
      <c r="IJ226">
        <v>161.04499999999999</v>
      </c>
      <c r="IK226">
        <v>120.539</v>
      </c>
    </row>
    <row r="227" spans="1:245" x14ac:dyDescent="0.3">
      <c r="A227">
        <v>0.160714</v>
      </c>
      <c r="B227">
        <v>0.29582999999999998</v>
      </c>
      <c r="D227">
        <v>0.160714</v>
      </c>
      <c r="E227">
        <v>0.58614200000000005</v>
      </c>
      <c r="Y227">
        <v>0.160714</v>
      </c>
      <c r="Z227">
        <v>0.29361599999999999</v>
      </c>
      <c r="AC227">
        <v>0.160714</v>
      </c>
      <c r="AD227">
        <v>0.59595500000000001</v>
      </c>
      <c r="AW227">
        <v>0.160714</v>
      </c>
      <c r="AX227">
        <v>0.29645100000000002</v>
      </c>
      <c r="AY227">
        <v>0.61821700000000002</v>
      </c>
      <c r="BE227">
        <v>0.160714</v>
      </c>
      <c r="BF227">
        <v>0.731236</v>
      </c>
      <c r="BG227">
        <v>0.466449</v>
      </c>
      <c r="BL227">
        <v>0.160714</v>
      </c>
      <c r="BM227">
        <v>205.14500000000001</v>
      </c>
      <c r="BN227">
        <v>0.160714</v>
      </c>
      <c r="BO227">
        <v>211.24</v>
      </c>
      <c r="BP227">
        <v>0.160714</v>
      </c>
      <c r="BQ227">
        <v>0</v>
      </c>
      <c r="BR227">
        <v>0.160714</v>
      </c>
      <c r="BS227">
        <v>282.3</v>
      </c>
      <c r="CP227">
        <v>0.160714</v>
      </c>
      <c r="CQ227">
        <v>76.966899999999995</v>
      </c>
      <c r="CR227">
        <v>0.160714</v>
      </c>
      <c r="CS227">
        <v>224.00700000000001</v>
      </c>
      <c r="CT227">
        <v>0.160714</v>
      </c>
      <c r="CU227">
        <v>0</v>
      </c>
      <c r="CV227">
        <v>0.160714</v>
      </c>
      <c r="CW227">
        <v>228.21700000000001</v>
      </c>
      <c r="DU227">
        <v>0.160714</v>
      </c>
      <c r="DV227">
        <v>0</v>
      </c>
      <c r="DW227">
        <v>328.52800000000002</v>
      </c>
      <c r="DY227">
        <v>0.160714</v>
      </c>
      <c r="DZ227">
        <v>290.41199999999998</v>
      </c>
      <c r="EA227">
        <v>292.35199999999998</v>
      </c>
      <c r="EJ227">
        <v>0.160714</v>
      </c>
      <c r="EK227">
        <v>137.738</v>
      </c>
      <c r="EL227">
        <v>193.51</v>
      </c>
      <c r="EN227">
        <v>0.160714</v>
      </c>
      <c r="EO227">
        <v>127.111</v>
      </c>
      <c r="EP227">
        <v>182.88300000000001</v>
      </c>
      <c r="EX227">
        <v>0.160714</v>
      </c>
      <c r="EY227">
        <v>174.875</v>
      </c>
      <c r="EZ227">
        <v>291.31099999999998</v>
      </c>
      <c r="FA227">
        <v>0.160714</v>
      </c>
      <c r="FB227">
        <v>275.00099999999998</v>
      </c>
      <c r="FC227">
        <v>168.91900000000001</v>
      </c>
      <c r="FG227">
        <v>0.160714</v>
      </c>
      <c r="FH227">
        <v>0.369002</v>
      </c>
      <c r="FI227">
        <v>0.52234000000000003</v>
      </c>
      <c r="FJ227">
        <v>0.160714</v>
      </c>
      <c r="FK227">
        <v>0</v>
      </c>
      <c r="FL227">
        <v>0</v>
      </c>
      <c r="FR227">
        <v>0.160714</v>
      </c>
      <c r="FS227">
        <v>0.77498599999999995</v>
      </c>
      <c r="FT227">
        <v>0.54640999999999995</v>
      </c>
      <c r="FU227">
        <v>0.160714</v>
      </c>
      <c r="FV227">
        <v>0</v>
      </c>
      <c r="FW227">
        <v>0</v>
      </c>
      <c r="GE227">
        <v>0.160714</v>
      </c>
      <c r="GF227">
        <v>0.77498599999999995</v>
      </c>
      <c r="GG227">
        <v>0.54640999999999995</v>
      </c>
      <c r="GH227">
        <v>0.160714</v>
      </c>
      <c r="GI227">
        <v>0</v>
      </c>
      <c r="GJ227">
        <v>0</v>
      </c>
      <c r="GK227">
        <v>0.160714</v>
      </c>
      <c r="GL227">
        <v>300.24900000000002</v>
      </c>
      <c r="GM227">
        <v>42.778199999999998</v>
      </c>
      <c r="GN227">
        <v>0.160714</v>
      </c>
      <c r="GO227">
        <v>186.27500000000001</v>
      </c>
      <c r="GP227">
        <v>98.481999999999999</v>
      </c>
      <c r="GU227">
        <v>0.160714</v>
      </c>
      <c r="GV227">
        <v>0.71205799999999997</v>
      </c>
      <c r="GW227">
        <v>0.54552900000000004</v>
      </c>
      <c r="GX227">
        <v>0.160714</v>
      </c>
      <c r="GY227">
        <v>0</v>
      </c>
      <c r="GZ227">
        <v>0</v>
      </c>
      <c r="HA227">
        <v>0.160714</v>
      </c>
      <c r="HB227">
        <v>280.99299999999999</v>
      </c>
      <c r="HC227">
        <v>57.360100000000003</v>
      </c>
      <c r="HD227">
        <v>0.160714</v>
      </c>
      <c r="HE227">
        <v>160.64599999999999</v>
      </c>
      <c r="HF227">
        <v>121.23</v>
      </c>
      <c r="HJ227">
        <v>0.160714</v>
      </c>
      <c r="HK227">
        <v>0.802427</v>
      </c>
      <c r="HL227">
        <v>0.54296999999999995</v>
      </c>
      <c r="HM227">
        <v>0.160714</v>
      </c>
      <c r="HN227">
        <v>0</v>
      </c>
      <c r="HO227">
        <v>0</v>
      </c>
      <c r="HP227">
        <v>0.160714</v>
      </c>
      <c r="HQ227">
        <v>318.08999999999997</v>
      </c>
      <c r="HR227">
        <v>17.3432</v>
      </c>
      <c r="HS227">
        <v>0.160714</v>
      </c>
      <c r="HT227">
        <v>177.63</v>
      </c>
      <c r="HU227">
        <v>104.712</v>
      </c>
      <c r="HZ227">
        <v>0.160714</v>
      </c>
      <c r="IA227">
        <v>0.67088099999999995</v>
      </c>
      <c r="IB227">
        <v>0.54337400000000002</v>
      </c>
      <c r="IC227">
        <v>0.160714</v>
      </c>
      <c r="ID227">
        <v>0</v>
      </c>
      <c r="IE227">
        <v>0</v>
      </c>
      <c r="IF227">
        <v>0.160714</v>
      </c>
      <c r="IG227">
        <v>253.577</v>
      </c>
      <c r="IH227">
        <v>80.256200000000007</v>
      </c>
      <c r="II227">
        <v>0.160714</v>
      </c>
      <c r="IJ227">
        <v>158.59299999999999</v>
      </c>
      <c r="IK227">
        <v>121.944</v>
      </c>
    </row>
    <row r="228" spans="1:245" x14ac:dyDescent="0.3">
      <c r="A228">
        <v>0.16142899999999999</v>
      </c>
      <c r="B228">
        <v>0.64158599999999999</v>
      </c>
      <c r="D228">
        <v>0.16142899999999999</v>
      </c>
      <c r="E228">
        <v>0.42244599999999999</v>
      </c>
      <c r="Y228">
        <v>0.16142899999999999</v>
      </c>
      <c r="Z228">
        <v>0.30877500000000002</v>
      </c>
      <c r="AC228">
        <v>0.16142899999999999</v>
      </c>
      <c r="AD228">
        <v>0.43566100000000002</v>
      </c>
      <c r="AW228">
        <v>0.16142899999999999</v>
      </c>
      <c r="AX228">
        <v>0.28047699999999998</v>
      </c>
      <c r="AY228">
        <v>0.47234999999999999</v>
      </c>
      <c r="BE228">
        <v>0.16142899999999999</v>
      </c>
      <c r="BF228">
        <v>0.67519700000000005</v>
      </c>
      <c r="BG228">
        <v>0.62704599999999999</v>
      </c>
      <c r="BL228">
        <v>0.16142899999999999</v>
      </c>
      <c r="BM228">
        <v>0</v>
      </c>
      <c r="BN228">
        <v>0.16142899999999999</v>
      </c>
      <c r="BO228">
        <v>265.42500000000001</v>
      </c>
      <c r="BP228">
        <v>0.16142899999999999</v>
      </c>
      <c r="BQ228">
        <v>188.12100000000001</v>
      </c>
      <c r="BR228">
        <v>0.16142899999999999</v>
      </c>
      <c r="BS228">
        <v>155.702</v>
      </c>
      <c r="CP228">
        <v>0.16142899999999999</v>
      </c>
      <c r="CQ228">
        <v>75.108400000000003</v>
      </c>
      <c r="CR228">
        <v>0.16142899999999999</v>
      </c>
      <c r="CS228">
        <v>224.072</v>
      </c>
      <c r="CT228">
        <v>0.16142899999999999</v>
      </c>
      <c r="CU228">
        <v>0</v>
      </c>
      <c r="CV228">
        <v>0.16142899999999999</v>
      </c>
      <c r="CW228">
        <v>235.20500000000001</v>
      </c>
      <c r="DU228">
        <v>0.16142899999999999</v>
      </c>
      <c r="DV228">
        <v>307.84100000000001</v>
      </c>
      <c r="DW228">
        <v>310.82299999999998</v>
      </c>
      <c r="DY228">
        <v>0.16142899999999999</v>
      </c>
      <c r="DZ228">
        <v>0</v>
      </c>
      <c r="EA228">
        <v>318.53500000000003</v>
      </c>
      <c r="EJ228">
        <v>0.16142899999999999</v>
      </c>
      <c r="EK228">
        <v>138.06399999999999</v>
      </c>
      <c r="EL228">
        <v>192.72800000000001</v>
      </c>
      <c r="EN228">
        <v>0.16142899999999999</v>
      </c>
      <c r="EO228">
        <v>127.90600000000001</v>
      </c>
      <c r="EP228">
        <v>182.57</v>
      </c>
      <c r="EX228">
        <v>0.16142899999999999</v>
      </c>
      <c r="EY228">
        <v>107.131</v>
      </c>
      <c r="EZ228">
        <v>312.87099999999998</v>
      </c>
      <c r="FA228">
        <v>0.16142899999999999</v>
      </c>
      <c r="FB228">
        <v>236.79</v>
      </c>
      <c r="FC228">
        <v>182.62</v>
      </c>
      <c r="FG228">
        <v>0.16142899999999999</v>
      </c>
      <c r="FH228">
        <v>0.37003799999999998</v>
      </c>
      <c r="FI228">
        <v>0.52158000000000004</v>
      </c>
      <c r="FJ228">
        <v>0.16142899999999999</v>
      </c>
      <c r="FK228">
        <v>0</v>
      </c>
      <c r="FL228">
        <v>0</v>
      </c>
      <c r="FR228">
        <v>0.16142899999999999</v>
      </c>
      <c r="FS228">
        <v>0.86537399999999998</v>
      </c>
      <c r="FT228">
        <v>0.54678800000000005</v>
      </c>
      <c r="FU228">
        <v>0.16142899999999999</v>
      </c>
      <c r="FV228">
        <v>0</v>
      </c>
      <c r="FW228">
        <v>0</v>
      </c>
      <c r="GE228">
        <v>0.16142899999999999</v>
      </c>
      <c r="GF228">
        <v>0.86537399999999998</v>
      </c>
      <c r="GG228">
        <v>0.54678800000000005</v>
      </c>
      <c r="GH228">
        <v>0.16142899999999999</v>
      </c>
      <c r="GI228">
        <v>0</v>
      </c>
      <c r="GJ228">
        <v>0</v>
      </c>
      <c r="GK228">
        <v>0.16142899999999999</v>
      </c>
      <c r="GL228">
        <v>336.39400000000001</v>
      </c>
      <c r="GM228">
        <v>6.1888100000000001</v>
      </c>
      <c r="GN228">
        <v>0.16142899999999999</v>
      </c>
      <c r="GO228">
        <v>205.79400000000001</v>
      </c>
      <c r="GP228">
        <v>78.159300000000002</v>
      </c>
      <c r="GU228">
        <v>0.16142899999999999</v>
      </c>
      <c r="GV228">
        <v>0.73865099999999995</v>
      </c>
      <c r="GW228">
        <v>0.54449800000000004</v>
      </c>
      <c r="GX228">
        <v>0.16142899999999999</v>
      </c>
      <c r="GY228">
        <v>0</v>
      </c>
      <c r="GZ228">
        <v>0</v>
      </c>
      <c r="HA228">
        <v>0.16142899999999999</v>
      </c>
      <c r="HB228">
        <v>288.27499999999998</v>
      </c>
      <c r="HC228">
        <v>48.403599999999997</v>
      </c>
      <c r="HD228">
        <v>0.16142899999999999</v>
      </c>
      <c r="HE228">
        <v>168.45400000000001</v>
      </c>
      <c r="HF228">
        <v>113.196</v>
      </c>
      <c r="HJ228">
        <v>0.16142899999999999</v>
      </c>
      <c r="HK228">
        <v>0.86477800000000005</v>
      </c>
      <c r="HL228">
        <v>0.55258499999999999</v>
      </c>
      <c r="HM228">
        <v>0.16142899999999999</v>
      </c>
      <c r="HN228">
        <v>0</v>
      </c>
      <c r="HO228">
        <v>0</v>
      </c>
      <c r="HP228">
        <v>0.16142899999999999</v>
      </c>
      <c r="HQ228">
        <v>351.28100000000001</v>
      </c>
      <c r="HR228">
        <v>0</v>
      </c>
      <c r="HS228">
        <v>0.16142899999999999</v>
      </c>
      <c r="HT228">
        <v>198.46299999999999</v>
      </c>
      <c r="HU228">
        <v>85.961200000000005</v>
      </c>
      <c r="HZ228">
        <v>0.16142899999999999</v>
      </c>
      <c r="IA228">
        <v>0.67104900000000001</v>
      </c>
      <c r="IB228">
        <v>0.54240699999999997</v>
      </c>
      <c r="IC228">
        <v>0.16142899999999999</v>
      </c>
      <c r="ID228">
        <v>0</v>
      </c>
      <c r="IE228">
        <v>0</v>
      </c>
      <c r="IF228">
        <v>0.16142899999999999</v>
      </c>
      <c r="IG228">
        <v>253.667</v>
      </c>
      <c r="IH228">
        <v>77.698599999999999</v>
      </c>
      <c r="II228">
        <v>0.16142899999999999</v>
      </c>
      <c r="IJ228">
        <v>156.28800000000001</v>
      </c>
      <c r="IK228">
        <v>123.26300000000001</v>
      </c>
    </row>
    <row r="229" spans="1:245" x14ac:dyDescent="0.3">
      <c r="A229">
        <v>0.16214300000000001</v>
      </c>
      <c r="B229">
        <v>0.30552200000000002</v>
      </c>
      <c r="D229">
        <v>0.16214300000000001</v>
      </c>
      <c r="E229">
        <v>0.60863299999999998</v>
      </c>
      <c r="Y229">
        <v>0.16214300000000001</v>
      </c>
      <c r="Z229">
        <v>0.64329700000000001</v>
      </c>
      <c r="AC229">
        <v>0.16214300000000001</v>
      </c>
      <c r="AD229">
        <v>0.61233000000000004</v>
      </c>
      <c r="AW229">
        <v>0.16214300000000001</v>
      </c>
      <c r="AX229">
        <v>0.33952100000000002</v>
      </c>
      <c r="AY229">
        <v>0.63258000000000003</v>
      </c>
      <c r="BE229">
        <v>0.16214300000000001</v>
      </c>
      <c r="BF229">
        <v>0.67922199999999999</v>
      </c>
      <c r="BG229">
        <v>0.58890399999999998</v>
      </c>
      <c r="BL229">
        <v>0.16214300000000001</v>
      </c>
      <c r="BM229">
        <v>167.381</v>
      </c>
      <c r="BN229">
        <v>0.16214300000000001</v>
      </c>
      <c r="BO229">
        <v>233.56399999999999</v>
      </c>
      <c r="BP229">
        <v>0.16214300000000001</v>
      </c>
      <c r="BQ229">
        <v>253.84100000000001</v>
      </c>
      <c r="BR229">
        <v>0.16214300000000001</v>
      </c>
      <c r="BS229">
        <v>0</v>
      </c>
      <c r="CP229">
        <v>0.16214300000000001</v>
      </c>
      <c r="CQ229">
        <v>0</v>
      </c>
      <c r="CR229">
        <v>0.16214300000000001</v>
      </c>
      <c r="CS229">
        <v>228.36099999999999</v>
      </c>
      <c r="CT229">
        <v>0.16214300000000001</v>
      </c>
      <c r="CU229">
        <v>81.717699999999994</v>
      </c>
      <c r="CV229">
        <v>0.16214300000000001</v>
      </c>
      <c r="CW229">
        <v>220.46899999999999</v>
      </c>
      <c r="DU229">
        <v>0.16214300000000001</v>
      </c>
      <c r="DV229">
        <v>299.28500000000003</v>
      </c>
      <c r="DW229">
        <v>302.37299999999999</v>
      </c>
      <c r="DY229">
        <v>0.16214300000000001</v>
      </c>
      <c r="DZ229">
        <v>0</v>
      </c>
      <c r="EA229">
        <v>329.762</v>
      </c>
      <c r="EJ229">
        <v>0.16214300000000001</v>
      </c>
      <c r="EK229">
        <v>138.393</v>
      </c>
      <c r="EL229">
        <v>191.95</v>
      </c>
      <c r="EN229">
        <v>0.16214300000000001</v>
      </c>
      <c r="EO229">
        <v>128.702</v>
      </c>
      <c r="EP229">
        <v>182.25899999999999</v>
      </c>
      <c r="EX229">
        <v>0.16214300000000001</v>
      </c>
      <c r="EY229">
        <v>99.032700000000006</v>
      </c>
      <c r="EZ229">
        <v>272.15600000000001</v>
      </c>
      <c r="FA229">
        <v>0.16214300000000001</v>
      </c>
      <c r="FB229">
        <v>262.197</v>
      </c>
      <c r="FC229">
        <v>135.37899999999999</v>
      </c>
      <c r="FG229">
        <v>0.16214300000000001</v>
      </c>
      <c r="FH229">
        <v>0.37108099999999999</v>
      </c>
      <c r="FI229">
        <v>0.52081699999999997</v>
      </c>
      <c r="FJ229">
        <v>0.16214300000000001</v>
      </c>
      <c r="FK229">
        <v>0</v>
      </c>
      <c r="FL229">
        <v>0</v>
      </c>
      <c r="FR229">
        <v>0.16214300000000001</v>
      </c>
      <c r="FS229">
        <v>0.79518800000000001</v>
      </c>
      <c r="FT229">
        <v>0.54205499999999995</v>
      </c>
      <c r="FU229">
        <v>0.16214300000000001</v>
      </c>
      <c r="FV229">
        <v>0</v>
      </c>
      <c r="FW229">
        <v>0</v>
      </c>
      <c r="GE229">
        <v>0.16214300000000001</v>
      </c>
      <c r="GF229">
        <v>0.79518800000000001</v>
      </c>
      <c r="GG229">
        <v>0.54205499999999995</v>
      </c>
      <c r="GH229">
        <v>0.16214300000000001</v>
      </c>
      <c r="GI229">
        <v>0</v>
      </c>
      <c r="GJ229">
        <v>0</v>
      </c>
      <c r="GK229">
        <v>0.16214300000000001</v>
      </c>
      <c r="GL229">
        <v>308.25900000000001</v>
      </c>
      <c r="GM229">
        <v>25.294499999999999</v>
      </c>
      <c r="GN229">
        <v>0.16214300000000001</v>
      </c>
      <c r="GO229">
        <v>181.06</v>
      </c>
      <c r="GP229">
        <v>100.736</v>
      </c>
      <c r="GU229">
        <v>0.16214300000000001</v>
      </c>
      <c r="GV229">
        <v>0.75694399999999995</v>
      </c>
      <c r="GW229">
        <v>0.54351099999999997</v>
      </c>
      <c r="GX229">
        <v>0.16214300000000001</v>
      </c>
      <c r="GY229">
        <v>0</v>
      </c>
      <c r="GZ229">
        <v>0</v>
      </c>
      <c r="HA229">
        <v>0.16214300000000001</v>
      </c>
      <c r="HB229">
        <v>293.94600000000003</v>
      </c>
      <c r="HC229">
        <v>40.735300000000002</v>
      </c>
      <c r="HD229">
        <v>0.16214300000000001</v>
      </c>
      <c r="HE229">
        <v>172.16200000000001</v>
      </c>
      <c r="HF229">
        <v>108.93300000000001</v>
      </c>
      <c r="HJ229">
        <v>0.16214300000000001</v>
      </c>
      <c r="HK229">
        <v>0.81749700000000003</v>
      </c>
      <c r="HL229">
        <v>0.53676699999999999</v>
      </c>
      <c r="HM229">
        <v>0.16214300000000001</v>
      </c>
      <c r="HN229">
        <v>0</v>
      </c>
      <c r="HO229">
        <v>0</v>
      </c>
      <c r="HP229">
        <v>0.16214300000000001</v>
      </c>
      <c r="HQ229">
        <v>322.517</v>
      </c>
      <c r="HR229">
        <v>2.0684999999999998</v>
      </c>
      <c r="HS229">
        <v>0.16214300000000001</v>
      </c>
      <c r="HT229">
        <v>171.827</v>
      </c>
      <c r="HU229">
        <v>108.291</v>
      </c>
      <c r="HZ229">
        <v>0.16214300000000001</v>
      </c>
      <c r="IA229">
        <v>0.67111200000000004</v>
      </c>
      <c r="IB229">
        <v>0.54160799999999998</v>
      </c>
      <c r="IC229">
        <v>0.16214300000000001</v>
      </c>
      <c r="ID229">
        <v>0</v>
      </c>
      <c r="IE229">
        <v>0</v>
      </c>
      <c r="IF229">
        <v>0.16214300000000001</v>
      </c>
      <c r="IG229">
        <v>253.72300000000001</v>
      </c>
      <c r="IH229">
        <v>75.423500000000004</v>
      </c>
      <c r="II229">
        <v>0.16214300000000001</v>
      </c>
      <c r="IJ229">
        <v>154.126</v>
      </c>
      <c r="IK229">
        <v>124.44799999999999</v>
      </c>
    </row>
    <row r="230" spans="1:245" x14ac:dyDescent="0.3">
      <c r="A230">
        <v>0.162857</v>
      </c>
      <c r="B230">
        <v>0.31986700000000001</v>
      </c>
      <c r="D230">
        <v>0.162857</v>
      </c>
      <c r="E230">
        <v>0.43784099999999998</v>
      </c>
      <c r="Y230">
        <v>0.162857</v>
      </c>
      <c r="Z230">
        <v>0.25876700000000002</v>
      </c>
      <c r="AC230">
        <v>0.162857</v>
      </c>
      <c r="AD230">
        <v>0.44568799999999997</v>
      </c>
      <c r="AW230">
        <v>0.162857</v>
      </c>
      <c r="AX230">
        <v>0.64617100000000005</v>
      </c>
      <c r="AY230">
        <v>0.59260299999999999</v>
      </c>
      <c r="BE230">
        <v>0.162857</v>
      </c>
      <c r="BF230">
        <v>0.33739000000000002</v>
      </c>
      <c r="BG230">
        <v>0.43815999999999999</v>
      </c>
      <c r="BL230">
        <v>0.162857</v>
      </c>
      <c r="BM230">
        <v>0</v>
      </c>
      <c r="BN230">
        <v>0.162857</v>
      </c>
      <c r="BO230">
        <v>283.71600000000001</v>
      </c>
      <c r="BP230">
        <v>0.162857</v>
      </c>
      <c r="BQ230">
        <v>164.726</v>
      </c>
      <c r="BR230">
        <v>0.162857</v>
      </c>
      <c r="BS230">
        <v>188.13900000000001</v>
      </c>
      <c r="CP230">
        <v>0.162857</v>
      </c>
      <c r="CQ230">
        <v>85.979100000000003</v>
      </c>
      <c r="CR230">
        <v>0.162857</v>
      </c>
      <c r="CS230">
        <v>224.85900000000001</v>
      </c>
      <c r="CT230">
        <v>0.162857</v>
      </c>
      <c r="CU230">
        <v>0</v>
      </c>
      <c r="CV230">
        <v>0.162857</v>
      </c>
      <c r="CW230">
        <v>231.30799999999999</v>
      </c>
      <c r="DU230">
        <v>0.162857</v>
      </c>
      <c r="DV230">
        <v>295.11599999999999</v>
      </c>
      <c r="DW230">
        <v>297.98</v>
      </c>
      <c r="DY230">
        <v>0.162857</v>
      </c>
      <c r="DZ230">
        <v>0</v>
      </c>
      <c r="EA230">
        <v>334.53300000000002</v>
      </c>
      <c r="EJ230">
        <v>0.162857</v>
      </c>
      <c r="EK230">
        <v>138.72300000000001</v>
      </c>
      <c r="EL230">
        <v>191.17599999999999</v>
      </c>
      <c r="EN230">
        <v>0.162857</v>
      </c>
      <c r="EO230">
        <v>129.49799999999999</v>
      </c>
      <c r="EP230">
        <v>181.95099999999999</v>
      </c>
      <c r="EX230">
        <v>0.162857</v>
      </c>
      <c r="EY230">
        <v>108.265</v>
      </c>
      <c r="EZ230">
        <v>251.71</v>
      </c>
      <c r="FA230">
        <v>0.162857</v>
      </c>
      <c r="FB230">
        <v>252.554</v>
      </c>
      <c r="FC230">
        <v>155.82900000000001</v>
      </c>
      <c r="FG230">
        <v>0.162857</v>
      </c>
      <c r="FH230">
        <v>0.37213099999999999</v>
      </c>
      <c r="FI230">
        <v>0.52005100000000004</v>
      </c>
      <c r="FJ230">
        <v>0.162857</v>
      </c>
      <c r="FK230">
        <v>0</v>
      </c>
      <c r="FL230">
        <v>0</v>
      </c>
      <c r="FR230">
        <v>0.162857</v>
      </c>
      <c r="FS230">
        <v>0.84140800000000004</v>
      </c>
      <c r="FT230">
        <v>0.549315</v>
      </c>
      <c r="FU230">
        <v>0.162857</v>
      </c>
      <c r="FV230">
        <v>0</v>
      </c>
      <c r="FW230">
        <v>0</v>
      </c>
      <c r="GE230">
        <v>0.162857</v>
      </c>
      <c r="GF230">
        <v>0.84140800000000004</v>
      </c>
      <c r="GG230">
        <v>0.549315</v>
      </c>
      <c r="GH230">
        <v>0.162857</v>
      </c>
      <c r="GI230">
        <v>0</v>
      </c>
      <c r="GJ230">
        <v>0</v>
      </c>
      <c r="GK230">
        <v>0.162857</v>
      </c>
      <c r="GL230">
        <v>352.041</v>
      </c>
      <c r="GM230">
        <v>9.6342599999999994</v>
      </c>
      <c r="GN230">
        <v>0.162857</v>
      </c>
      <c r="GO230">
        <v>201.952</v>
      </c>
      <c r="GP230">
        <v>94.784499999999994</v>
      </c>
      <c r="GU230">
        <v>0.162857</v>
      </c>
      <c r="GV230">
        <v>0.74096099999999998</v>
      </c>
      <c r="GW230">
        <v>0.54892399999999997</v>
      </c>
      <c r="GX230">
        <v>0.162857</v>
      </c>
      <c r="GY230">
        <v>0</v>
      </c>
      <c r="GZ230">
        <v>0</v>
      </c>
      <c r="HA230">
        <v>0.162857</v>
      </c>
      <c r="HB230">
        <v>308.05099999999999</v>
      </c>
      <c r="HC230">
        <v>51.319400000000002</v>
      </c>
      <c r="HD230">
        <v>0.162857</v>
      </c>
      <c r="HE230">
        <v>177.042</v>
      </c>
      <c r="HF230">
        <v>118.26900000000001</v>
      </c>
      <c r="HJ230">
        <v>0.162857</v>
      </c>
      <c r="HK230">
        <v>0.84572000000000003</v>
      </c>
      <c r="HL230">
        <v>0.552284</v>
      </c>
      <c r="HM230">
        <v>0.162857</v>
      </c>
      <c r="HN230">
        <v>0</v>
      </c>
      <c r="HO230">
        <v>0</v>
      </c>
      <c r="HP230">
        <v>0.162857</v>
      </c>
      <c r="HQ230">
        <v>364.71</v>
      </c>
      <c r="HR230">
        <v>0</v>
      </c>
      <c r="HS230">
        <v>0.162857</v>
      </c>
      <c r="HT230">
        <v>193.77600000000001</v>
      </c>
      <c r="HU230">
        <v>101.881</v>
      </c>
      <c r="HZ230">
        <v>0.162857</v>
      </c>
      <c r="IA230">
        <v>0.64904200000000001</v>
      </c>
      <c r="IB230">
        <v>0.54744599999999999</v>
      </c>
      <c r="IC230">
        <v>0.162857</v>
      </c>
      <c r="ID230">
        <v>0</v>
      </c>
      <c r="IE230">
        <v>0</v>
      </c>
      <c r="IF230">
        <v>0.162857</v>
      </c>
      <c r="IG230">
        <v>263.49599999999998</v>
      </c>
      <c r="IH230">
        <v>90.303299999999993</v>
      </c>
      <c r="II230">
        <v>0.162857</v>
      </c>
      <c r="IJ230">
        <v>155.96199999999999</v>
      </c>
      <c r="IK230">
        <v>136.511</v>
      </c>
    </row>
    <row r="231" spans="1:245" x14ac:dyDescent="0.3">
      <c r="A231">
        <v>0.16357099999999999</v>
      </c>
      <c r="B231">
        <v>0.65708999999999995</v>
      </c>
      <c r="D231">
        <v>0.16357099999999999</v>
      </c>
      <c r="E231">
        <v>0.61246</v>
      </c>
      <c r="Y231">
        <v>0.16357099999999999</v>
      </c>
      <c r="Z231">
        <v>0.31585999999999997</v>
      </c>
      <c r="AC231">
        <v>0.16357099999999999</v>
      </c>
      <c r="AD231">
        <v>0.60485</v>
      </c>
      <c r="AW231">
        <v>0.16357099999999999</v>
      </c>
      <c r="AX231">
        <v>0.24284800000000001</v>
      </c>
      <c r="AY231">
        <v>0.45795400000000003</v>
      </c>
      <c r="BE231">
        <v>0.16357099999999999</v>
      </c>
      <c r="BF231">
        <v>0.72140300000000002</v>
      </c>
      <c r="BG231">
        <v>0.61239399999999999</v>
      </c>
      <c r="BL231">
        <v>0.16357099999999999</v>
      </c>
      <c r="BM231">
        <v>215.91399999999999</v>
      </c>
      <c r="BN231">
        <v>0.16357099999999999</v>
      </c>
      <c r="BO231">
        <v>197.54599999999999</v>
      </c>
      <c r="BP231">
        <v>0.16357099999999999</v>
      </c>
      <c r="BQ231">
        <v>0</v>
      </c>
      <c r="BR231">
        <v>0.16357099999999999</v>
      </c>
      <c r="BS231">
        <v>270.11399999999998</v>
      </c>
      <c r="CP231">
        <v>0.16357099999999999</v>
      </c>
      <c r="CQ231">
        <v>0</v>
      </c>
      <c r="CR231">
        <v>0.16357099999999999</v>
      </c>
      <c r="CS231">
        <v>233.46700000000001</v>
      </c>
      <c r="CT231">
        <v>0.16357099999999999</v>
      </c>
      <c r="CU231">
        <v>81.937799999999996</v>
      </c>
      <c r="CV231">
        <v>0.16357099999999999</v>
      </c>
      <c r="CW231">
        <v>222.953</v>
      </c>
      <c r="DU231">
        <v>0.16357099999999999</v>
      </c>
      <c r="DV231">
        <v>0</v>
      </c>
      <c r="DW231">
        <v>321.35500000000002</v>
      </c>
      <c r="DY231">
        <v>0.16357099999999999</v>
      </c>
      <c r="DZ231">
        <v>294.654</v>
      </c>
      <c r="EA231">
        <v>297.30799999999999</v>
      </c>
      <c r="EJ231">
        <v>0.16357099999999999</v>
      </c>
      <c r="EK231">
        <v>139.05500000000001</v>
      </c>
      <c r="EL231">
        <v>190.40600000000001</v>
      </c>
      <c r="EN231">
        <v>0.16357099999999999</v>
      </c>
      <c r="EO231">
        <v>130.29499999999999</v>
      </c>
      <c r="EP231">
        <v>181.64599999999999</v>
      </c>
      <c r="EX231">
        <v>0.16357099999999999</v>
      </c>
      <c r="EY231">
        <v>70.135000000000005</v>
      </c>
      <c r="EZ231">
        <v>309.733</v>
      </c>
      <c r="FA231">
        <v>0.16357099999999999</v>
      </c>
      <c r="FB231">
        <v>239.75399999999999</v>
      </c>
      <c r="FC231">
        <v>183.26</v>
      </c>
      <c r="FG231">
        <v>0.16357099999999999</v>
      </c>
      <c r="FH231">
        <v>0.37319000000000002</v>
      </c>
      <c r="FI231">
        <v>0.51928200000000002</v>
      </c>
      <c r="FJ231">
        <v>0.16357099999999999</v>
      </c>
      <c r="FK231">
        <v>0</v>
      </c>
      <c r="FL231">
        <v>0</v>
      </c>
      <c r="FR231">
        <v>0.16357099999999999</v>
      </c>
      <c r="FS231">
        <v>0.75627699999999998</v>
      </c>
      <c r="FT231">
        <v>0.55699399999999999</v>
      </c>
      <c r="FU231">
        <v>0.16357099999999999</v>
      </c>
      <c r="FV231">
        <v>0</v>
      </c>
      <c r="FW231">
        <v>0</v>
      </c>
      <c r="GE231">
        <v>0.16357099999999999</v>
      </c>
      <c r="GF231">
        <v>0.75627699999999998</v>
      </c>
      <c r="GG231">
        <v>0.55699399999999999</v>
      </c>
      <c r="GH231">
        <v>0.16357099999999999</v>
      </c>
      <c r="GI231">
        <v>0</v>
      </c>
      <c r="GJ231">
        <v>0</v>
      </c>
      <c r="GK231">
        <v>0.16357099999999999</v>
      </c>
      <c r="GL231">
        <v>349.11700000000002</v>
      </c>
      <c r="GM231">
        <v>48.319800000000001</v>
      </c>
      <c r="GN231">
        <v>0.16357099999999999</v>
      </c>
      <c r="GO231">
        <v>190.51599999999999</v>
      </c>
      <c r="GP231">
        <v>125.586</v>
      </c>
      <c r="GU231">
        <v>0.16357099999999999</v>
      </c>
      <c r="GV231">
        <v>0.74448300000000001</v>
      </c>
      <c r="GW231">
        <v>0.55912399999999995</v>
      </c>
      <c r="GX231">
        <v>0.16357099999999999</v>
      </c>
      <c r="GY231">
        <v>0</v>
      </c>
      <c r="GZ231">
        <v>0</v>
      </c>
      <c r="HA231">
        <v>0.16357099999999999</v>
      </c>
      <c r="HB231">
        <v>340.50900000000001</v>
      </c>
      <c r="HC231">
        <v>60.7943</v>
      </c>
      <c r="HD231">
        <v>0.16357099999999999</v>
      </c>
      <c r="HE231">
        <v>193.834</v>
      </c>
      <c r="HF231">
        <v>122.599</v>
      </c>
      <c r="HJ231">
        <v>0.16357099999999999</v>
      </c>
      <c r="HK231">
        <v>0.77407800000000004</v>
      </c>
      <c r="HL231">
        <v>0.55328100000000002</v>
      </c>
      <c r="HM231">
        <v>0.16357099999999999</v>
      </c>
      <c r="HN231">
        <v>0</v>
      </c>
      <c r="HO231">
        <v>0</v>
      </c>
      <c r="HP231">
        <v>0.16357099999999999</v>
      </c>
      <c r="HQ231">
        <v>361.75900000000001</v>
      </c>
      <c r="HR231">
        <v>26.685099999999998</v>
      </c>
      <c r="HS231">
        <v>0.16357099999999999</v>
      </c>
      <c r="HT231">
        <v>181.70099999999999</v>
      </c>
      <c r="HU231">
        <v>131.929</v>
      </c>
      <c r="HZ231">
        <v>0.16357099999999999</v>
      </c>
      <c r="IA231">
        <v>0.65091600000000005</v>
      </c>
      <c r="IB231">
        <v>0.55795799999999995</v>
      </c>
      <c r="IC231">
        <v>0.16357099999999999</v>
      </c>
      <c r="ID231">
        <v>0</v>
      </c>
      <c r="IE231">
        <v>0</v>
      </c>
      <c r="IF231">
        <v>0.16357099999999999</v>
      </c>
      <c r="IG231">
        <v>291.31299999999999</v>
      </c>
      <c r="IH231">
        <v>104.535</v>
      </c>
      <c r="II231">
        <v>0.16357099999999999</v>
      </c>
      <c r="IJ231">
        <v>170.48500000000001</v>
      </c>
      <c r="IK231">
        <v>143.126</v>
      </c>
    </row>
    <row r="232" spans="1:245" x14ac:dyDescent="0.3">
      <c r="A232">
        <v>0.16428599999999999</v>
      </c>
      <c r="B232">
        <v>0.31651699999999999</v>
      </c>
      <c r="D232">
        <v>0.16428599999999999</v>
      </c>
      <c r="E232">
        <v>0.56881800000000005</v>
      </c>
      <c r="Y232">
        <v>0.16428599999999999</v>
      </c>
      <c r="Z232">
        <v>0.33103900000000003</v>
      </c>
      <c r="AC232">
        <v>0.16428599999999999</v>
      </c>
      <c r="AD232">
        <v>0.42608099999999999</v>
      </c>
      <c r="AW232">
        <v>0.16428599999999999</v>
      </c>
      <c r="AX232">
        <v>0.29019400000000001</v>
      </c>
      <c r="AY232">
        <v>0.60838499999999995</v>
      </c>
      <c r="BE232">
        <v>0.16428599999999999</v>
      </c>
      <c r="BF232">
        <v>0.73799899999999996</v>
      </c>
      <c r="BG232">
        <v>0.46885900000000003</v>
      </c>
      <c r="BL232">
        <v>0.16428599999999999</v>
      </c>
      <c r="BM232">
        <v>0</v>
      </c>
      <c r="BN232">
        <v>0.16428599999999999</v>
      </c>
      <c r="BO232">
        <v>256.74900000000002</v>
      </c>
      <c r="BP232">
        <v>0.16428599999999999</v>
      </c>
      <c r="BQ232">
        <v>199.47800000000001</v>
      </c>
      <c r="BR232">
        <v>0.16428599999999999</v>
      </c>
      <c r="BS232">
        <v>146.35499999999999</v>
      </c>
      <c r="CP232">
        <v>0.16428599999999999</v>
      </c>
      <c r="CQ232">
        <v>87.186099999999996</v>
      </c>
      <c r="CR232">
        <v>0.16428599999999999</v>
      </c>
      <c r="CS232">
        <v>229.57499999999999</v>
      </c>
      <c r="CT232">
        <v>0.16428599999999999</v>
      </c>
      <c r="CU232">
        <v>0</v>
      </c>
      <c r="CV232">
        <v>0.16428599999999999</v>
      </c>
      <c r="CW232">
        <v>234.28</v>
      </c>
      <c r="DU232">
        <v>0.16428599999999999</v>
      </c>
      <c r="DV232">
        <v>0</v>
      </c>
      <c r="DW232">
        <v>331.66199999999998</v>
      </c>
      <c r="DY232">
        <v>0.16428599999999999</v>
      </c>
      <c r="DZ232">
        <v>277.82600000000002</v>
      </c>
      <c r="EA232">
        <v>280.35300000000001</v>
      </c>
      <c r="EJ232">
        <v>0.16428599999999999</v>
      </c>
      <c r="EK232">
        <v>139.38800000000001</v>
      </c>
      <c r="EL232">
        <v>189.64</v>
      </c>
      <c r="EN232">
        <v>0.16428599999999999</v>
      </c>
      <c r="EO232">
        <v>131.09200000000001</v>
      </c>
      <c r="EP232">
        <v>181.34399999999999</v>
      </c>
      <c r="EX232">
        <v>0.16428599999999999</v>
      </c>
      <c r="EY232">
        <v>84.904399999999995</v>
      </c>
      <c r="EZ232">
        <v>307.71899999999999</v>
      </c>
      <c r="FA232">
        <v>0.16428599999999999</v>
      </c>
      <c r="FB232">
        <v>295.08300000000003</v>
      </c>
      <c r="FC232">
        <v>144.857</v>
      </c>
      <c r="FG232">
        <v>0.16428599999999999</v>
      </c>
      <c r="FH232">
        <v>0.37425599999999998</v>
      </c>
      <c r="FI232">
        <v>0.51851100000000006</v>
      </c>
      <c r="FJ232">
        <v>0.16428599999999999</v>
      </c>
      <c r="FK232">
        <v>0</v>
      </c>
      <c r="FL232">
        <v>0</v>
      </c>
      <c r="FR232">
        <v>0.16428599999999999</v>
      </c>
      <c r="FS232">
        <v>0.83245899999999995</v>
      </c>
      <c r="FT232">
        <v>0.56919200000000003</v>
      </c>
      <c r="FU232">
        <v>0.16428599999999999</v>
      </c>
      <c r="FV232">
        <v>0</v>
      </c>
      <c r="FW232">
        <v>0</v>
      </c>
      <c r="GE232">
        <v>0.16428599999999999</v>
      </c>
      <c r="GF232">
        <v>0.83245899999999995</v>
      </c>
      <c r="GG232">
        <v>0.56919200000000003</v>
      </c>
      <c r="GH232">
        <v>0.16428599999999999</v>
      </c>
      <c r="GI232">
        <v>0</v>
      </c>
      <c r="GJ232">
        <v>0</v>
      </c>
      <c r="GK232">
        <v>0.16428599999999999</v>
      </c>
      <c r="GL232">
        <v>415.66399999999999</v>
      </c>
      <c r="GM232">
        <v>25.990100000000002</v>
      </c>
      <c r="GN232">
        <v>0.16428599999999999</v>
      </c>
      <c r="GO232">
        <v>230.267</v>
      </c>
      <c r="GP232">
        <v>104.01</v>
      </c>
      <c r="GU232">
        <v>0.16428599999999999</v>
      </c>
      <c r="GV232">
        <v>0.70561200000000002</v>
      </c>
      <c r="GW232">
        <v>0.56864499999999996</v>
      </c>
      <c r="GX232">
        <v>0.16428599999999999</v>
      </c>
      <c r="GY232">
        <v>0</v>
      </c>
      <c r="GZ232">
        <v>0</v>
      </c>
      <c r="HA232">
        <v>0.16428599999999999</v>
      </c>
      <c r="HB232">
        <v>351.99299999999999</v>
      </c>
      <c r="HC232">
        <v>86.206199999999995</v>
      </c>
      <c r="HD232">
        <v>0.16428599999999999</v>
      </c>
      <c r="HE232">
        <v>191.75299999999999</v>
      </c>
      <c r="HF232">
        <v>140.65</v>
      </c>
      <c r="HJ232">
        <v>0.16428599999999999</v>
      </c>
      <c r="HK232">
        <v>0.84817900000000002</v>
      </c>
      <c r="HL232">
        <v>0.56723599999999996</v>
      </c>
      <c r="HM232">
        <v>0.16428599999999999</v>
      </c>
      <c r="HN232">
        <v>0</v>
      </c>
      <c r="HO232">
        <v>0</v>
      </c>
      <c r="HP232">
        <v>0.16428599999999999</v>
      </c>
      <c r="HQ232">
        <v>427.98</v>
      </c>
      <c r="HR232">
        <v>6.1219000000000001</v>
      </c>
      <c r="HS232">
        <v>0.16428599999999999</v>
      </c>
      <c r="HT232">
        <v>221.126</v>
      </c>
      <c r="HU232">
        <v>110.065</v>
      </c>
      <c r="HZ232">
        <v>0.16428599999999999</v>
      </c>
      <c r="IA232">
        <v>0.67045399999999999</v>
      </c>
      <c r="IB232">
        <v>0.56834700000000005</v>
      </c>
      <c r="IC232">
        <v>0.16428599999999999</v>
      </c>
      <c r="ID232">
        <v>0</v>
      </c>
      <c r="IE232">
        <v>0</v>
      </c>
      <c r="IF232">
        <v>0.16428599999999999</v>
      </c>
      <c r="IG232">
        <v>324.04000000000002</v>
      </c>
      <c r="IH232">
        <v>112.922</v>
      </c>
      <c r="II232">
        <v>0.16428599999999999</v>
      </c>
      <c r="IJ232">
        <v>191.42500000000001</v>
      </c>
      <c r="IK232">
        <v>140.44300000000001</v>
      </c>
    </row>
    <row r="233" spans="1:245" x14ac:dyDescent="0.3">
      <c r="A233">
        <v>0.16500000000000001</v>
      </c>
      <c r="B233">
        <v>0.67194399999999999</v>
      </c>
      <c r="D233">
        <v>0.16500000000000001</v>
      </c>
      <c r="E233">
        <v>0.417319</v>
      </c>
      <c r="Y233">
        <v>0.16500000000000001</v>
      </c>
      <c r="Z233">
        <v>0.65921099999999999</v>
      </c>
      <c r="AC233">
        <v>0.16500000000000001</v>
      </c>
      <c r="AD233">
        <v>0.60974300000000003</v>
      </c>
      <c r="AW233">
        <v>0.16500000000000001</v>
      </c>
      <c r="AX233">
        <v>0.28780299999999998</v>
      </c>
      <c r="AY233">
        <v>0.460762</v>
      </c>
      <c r="BE233">
        <v>0.16500000000000001</v>
      </c>
      <c r="BF233">
        <v>0.67926399999999998</v>
      </c>
      <c r="BG233">
        <v>0.62271699999999996</v>
      </c>
      <c r="BL233">
        <v>0.16500000000000001</v>
      </c>
      <c r="BM233">
        <v>178.715</v>
      </c>
      <c r="BN233">
        <v>0.16500000000000001</v>
      </c>
      <c r="BO233">
        <v>226.44900000000001</v>
      </c>
      <c r="BP233">
        <v>0.16500000000000001</v>
      </c>
      <c r="BQ233">
        <v>259.31900000000002</v>
      </c>
      <c r="BR233">
        <v>0.16500000000000001</v>
      </c>
      <c r="BS233">
        <v>0</v>
      </c>
      <c r="CP233">
        <v>0.16500000000000001</v>
      </c>
      <c r="CQ233">
        <v>86.122299999999996</v>
      </c>
      <c r="CR233">
        <v>0.16500000000000001</v>
      </c>
      <c r="CS233">
        <v>228.2</v>
      </c>
      <c r="CT233">
        <v>0.16500000000000001</v>
      </c>
      <c r="CU233">
        <v>0</v>
      </c>
      <c r="CV233">
        <v>0.16500000000000001</v>
      </c>
      <c r="CW233">
        <v>241.166</v>
      </c>
      <c r="DU233">
        <v>0.16500000000000001</v>
      </c>
      <c r="DV233">
        <v>307.20100000000002</v>
      </c>
      <c r="DW233">
        <v>310.423</v>
      </c>
      <c r="DY233">
        <v>0.16500000000000001</v>
      </c>
      <c r="DZ233">
        <v>0</v>
      </c>
      <c r="EA233">
        <v>311.48500000000001</v>
      </c>
      <c r="EJ233">
        <v>0.16500000000000001</v>
      </c>
      <c r="EK233">
        <v>139.721</v>
      </c>
      <c r="EL233">
        <v>188.87700000000001</v>
      </c>
      <c r="EN233">
        <v>0.16500000000000001</v>
      </c>
      <c r="EO233">
        <v>131.88800000000001</v>
      </c>
      <c r="EP233">
        <v>181.04400000000001</v>
      </c>
      <c r="EX233">
        <v>0.16500000000000001</v>
      </c>
      <c r="EY233">
        <v>91.507900000000006</v>
      </c>
      <c r="EZ233">
        <v>314.64699999999999</v>
      </c>
      <c r="FA233">
        <v>0.16500000000000001</v>
      </c>
      <c r="FB233">
        <v>297.63799999999998</v>
      </c>
      <c r="FC233">
        <v>154.554</v>
      </c>
      <c r="FG233">
        <v>0.16500000000000001</v>
      </c>
      <c r="FH233">
        <v>0.37533</v>
      </c>
      <c r="FI233">
        <v>0.51773800000000003</v>
      </c>
      <c r="FJ233">
        <v>0.16500000000000001</v>
      </c>
      <c r="FK233">
        <v>0</v>
      </c>
      <c r="FL233">
        <v>0</v>
      </c>
      <c r="FR233">
        <v>0.16500000000000001</v>
      </c>
      <c r="FS233">
        <v>0.78078099999999995</v>
      </c>
      <c r="FT233">
        <v>0.57668900000000001</v>
      </c>
      <c r="FU233">
        <v>0.16500000000000001</v>
      </c>
      <c r="FV233">
        <v>0</v>
      </c>
      <c r="FW233">
        <v>0</v>
      </c>
      <c r="GE233">
        <v>0.16500000000000001</v>
      </c>
      <c r="GF233">
        <v>0.78078099999999995</v>
      </c>
      <c r="GG233">
        <v>0.57668900000000001</v>
      </c>
      <c r="GH233">
        <v>0.16500000000000001</v>
      </c>
      <c r="GI233">
        <v>0</v>
      </c>
      <c r="GJ233">
        <v>0</v>
      </c>
      <c r="GK233">
        <v>0.16500000000000001</v>
      </c>
      <c r="GL233">
        <v>417.154</v>
      </c>
      <c r="GM233">
        <v>57.346299999999999</v>
      </c>
      <c r="GN233">
        <v>0.16500000000000001</v>
      </c>
      <c r="GO233">
        <v>225.273</v>
      </c>
      <c r="GP233">
        <v>123.027</v>
      </c>
      <c r="GU233">
        <v>0.16500000000000001</v>
      </c>
      <c r="GV233">
        <v>0.73969499999999999</v>
      </c>
      <c r="GW233">
        <v>0.57781300000000002</v>
      </c>
      <c r="GX233">
        <v>0.16500000000000001</v>
      </c>
      <c r="GY233">
        <v>0</v>
      </c>
      <c r="GZ233">
        <v>0</v>
      </c>
      <c r="HA233">
        <v>0.16500000000000001</v>
      </c>
      <c r="HB233">
        <v>394.226</v>
      </c>
      <c r="HC233">
        <v>81.846500000000006</v>
      </c>
      <c r="HD233">
        <v>0.16500000000000001</v>
      </c>
      <c r="HE233">
        <v>215.22499999999999</v>
      </c>
      <c r="HF233">
        <v>132.624</v>
      </c>
      <c r="HJ233">
        <v>0.16500000000000001</v>
      </c>
      <c r="HK233">
        <v>0.79297700000000004</v>
      </c>
      <c r="HL233">
        <v>0.57535199999999997</v>
      </c>
      <c r="HM233">
        <v>0.16500000000000001</v>
      </c>
      <c r="HN233">
        <v>0</v>
      </c>
      <c r="HO233">
        <v>0</v>
      </c>
      <c r="HP233">
        <v>0.16500000000000001</v>
      </c>
      <c r="HQ233">
        <v>428.86700000000002</v>
      </c>
      <c r="HR233">
        <v>39.201999999999998</v>
      </c>
      <c r="HS233">
        <v>0.16500000000000001</v>
      </c>
      <c r="HT233">
        <v>216.24799999999999</v>
      </c>
      <c r="HU233">
        <v>129.21799999999999</v>
      </c>
      <c r="HZ233">
        <v>0.16500000000000001</v>
      </c>
      <c r="IA233">
        <v>0.69224399999999997</v>
      </c>
      <c r="IB233">
        <v>0.57723199999999997</v>
      </c>
      <c r="IC233">
        <v>0.16500000000000001</v>
      </c>
      <c r="ID233">
        <v>0</v>
      </c>
      <c r="IE233">
        <v>0</v>
      </c>
      <c r="IF233">
        <v>0.16500000000000001</v>
      </c>
      <c r="IG233">
        <v>356.52100000000002</v>
      </c>
      <c r="IH233">
        <v>117.68300000000001</v>
      </c>
      <c r="II233">
        <v>0.16500000000000001</v>
      </c>
      <c r="IJ233">
        <v>212.167</v>
      </c>
      <c r="IK233">
        <v>135.142</v>
      </c>
    </row>
    <row r="234" spans="1:245" x14ac:dyDescent="0.3">
      <c r="A234">
        <v>0.165714</v>
      </c>
      <c r="B234">
        <v>0.29550599999999999</v>
      </c>
      <c r="D234">
        <v>0.165714</v>
      </c>
      <c r="E234">
        <v>0.59321299999999999</v>
      </c>
      <c r="Y234">
        <v>0.165714</v>
      </c>
      <c r="Z234">
        <v>0.27747100000000002</v>
      </c>
      <c r="AC234">
        <v>0.165714</v>
      </c>
      <c r="AD234">
        <v>0.44091900000000001</v>
      </c>
      <c r="AW234">
        <v>0.165714</v>
      </c>
      <c r="AX234">
        <v>0.33973599999999998</v>
      </c>
      <c r="AY234">
        <v>0.62418399999999996</v>
      </c>
      <c r="BE234">
        <v>0.165714</v>
      </c>
      <c r="BF234">
        <v>0.68674299999999999</v>
      </c>
      <c r="BG234">
        <v>0.57871399999999995</v>
      </c>
      <c r="BL234">
        <v>0.165714</v>
      </c>
      <c r="BM234">
        <v>0</v>
      </c>
      <c r="BN234">
        <v>0.165714</v>
      </c>
      <c r="BO234">
        <v>278.64800000000002</v>
      </c>
      <c r="BP234">
        <v>0.165714</v>
      </c>
      <c r="BQ234">
        <v>175.35300000000001</v>
      </c>
      <c r="BR234">
        <v>0.165714</v>
      </c>
      <c r="BS234">
        <v>177.96899999999999</v>
      </c>
      <c r="CP234">
        <v>0.165714</v>
      </c>
      <c r="CQ234">
        <v>0</v>
      </c>
      <c r="CR234">
        <v>0.165714</v>
      </c>
      <c r="CS234">
        <v>237.863</v>
      </c>
      <c r="CT234">
        <v>0.165714</v>
      </c>
      <c r="CU234">
        <v>85.486800000000002</v>
      </c>
      <c r="CV234">
        <v>0.165714</v>
      </c>
      <c r="CW234">
        <v>230.65100000000001</v>
      </c>
      <c r="DU234">
        <v>0.165714</v>
      </c>
      <c r="DV234">
        <v>296.94</v>
      </c>
      <c r="DW234">
        <v>299.85500000000002</v>
      </c>
      <c r="DY234">
        <v>0.165714</v>
      </c>
      <c r="DZ234">
        <v>0</v>
      </c>
      <c r="EA234">
        <v>325.55900000000003</v>
      </c>
      <c r="EJ234">
        <v>0.165714</v>
      </c>
      <c r="EK234">
        <v>140.05600000000001</v>
      </c>
      <c r="EL234">
        <v>188.11799999999999</v>
      </c>
      <c r="EN234">
        <v>0.165714</v>
      </c>
      <c r="EO234">
        <v>132.68299999999999</v>
      </c>
      <c r="EP234">
        <v>180.74600000000001</v>
      </c>
      <c r="EX234">
        <v>0.165714</v>
      </c>
      <c r="EY234">
        <v>95.363500000000002</v>
      </c>
      <c r="EZ234">
        <v>325.07</v>
      </c>
      <c r="FA234">
        <v>0.165714</v>
      </c>
      <c r="FB234">
        <v>284.49200000000002</v>
      </c>
      <c r="FC234">
        <v>176.67400000000001</v>
      </c>
      <c r="FG234">
        <v>0.165714</v>
      </c>
      <c r="FH234">
        <v>0.376411</v>
      </c>
      <c r="FI234">
        <v>0.51696399999999998</v>
      </c>
      <c r="FJ234">
        <v>0.165714</v>
      </c>
      <c r="FK234">
        <v>0</v>
      </c>
      <c r="FL234">
        <v>0</v>
      </c>
      <c r="FR234">
        <v>0.165714</v>
      </c>
      <c r="FS234">
        <v>0.73721599999999998</v>
      </c>
      <c r="FT234">
        <v>0.58427700000000005</v>
      </c>
      <c r="FU234">
        <v>0.165714</v>
      </c>
      <c r="FV234">
        <v>0</v>
      </c>
      <c r="FW234">
        <v>0</v>
      </c>
      <c r="GE234">
        <v>0.165714</v>
      </c>
      <c r="GF234">
        <v>0.73721599999999998</v>
      </c>
      <c r="GG234">
        <v>0.58427700000000005</v>
      </c>
      <c r="GH234">
        <v>0.165714</v>
      </c>
      <c r="GI234">
        <v>0</v>
      </c>
      <c r="GJ234">
        <v>0</v>
      </c>
      <c r="GK234">
        <v>0.165714</v>
      </c>
      <c r="GL234">
        <v>425.702</v>
      </c>
      <c r="GM234">
        <v>77.265799999999999</v>
      </c>
      <c r="GN234">
        <v>0.165714</v>
      </c>
      <c r="GO234">
        <v>208.92099999999999</v>
      </c>
      <c r="GP234">
        <v>148.94900000000001</v>
      </c>
      <c r="GU234">
        <v>0.165714</v>
      </c>
      <c r="GV234">
        <v>0.71850700000000001</v>
      </c>
      <c r="GW234">
        <v>0.58481700000000003</v>
      </c>
      <c r="GX234">
        <v>0.165714</v>
      </c>
      <c r="GY234">
        <v>0</v>
      </c>
      <c r="GZ234">
        <v>0</v>
      </c>
      <c r="HA234">
        <v>0.165714</v>
      </c>
      <c r="HB234">
        <v>405.18799999999999</v>
      </c>
      <c r="HC234">
        <v>101.04600000000001</v>
      </c>
      <c r="HD234">
        <v>0.165714</v>
      </c>
      <c r="HE234">
        <v>216.773</v>
      </c>
      <c r="HF234">
        <v>142.62200000000001</v>
      </c>
      <c r="HJ234">
        <v>0.165714</v>
      </c>
      <c r="HK234">
        <v>0.74774499999999999</v>
      </c>
      <c r="HL234">
        <v>0.58282599999999996</v>
      </c>
      <c r="HM234">
        <v>0.165714</v>
      </c>
      <c r="HN234">
        <v>0</v>
      </c>
      <c r="HO234">
        <v>0</v>
      </c>
      <c r="HP234">
        <v>0.165714</v>
      </c>
      <c r="HQ234">
        <v>436.92899999999997</v>
      </c>
      <c r="HR234">
        <v>60.598399999999998</v>
      </c>
      <c r="HS234">
        <v>0.165714</v>
      </c>
      <c r="HT234">
        <v>201.381</v>
      </c>
      <c r="HU234">
        <v>154.738</v>
      </c>
      <c r="HZ234">
        <v>0.165714</v>
      </c>
      <c r="IA234">
        <v>0.682867</v>
      </c>
      <c r="IB234">
        <v>0.58428000000000002</v>
      </c>
      <c r="IC234">
        <v>0.165714</v>
      </c>
      <c r="ID234">
        <v>0</v>
      </c>
      <c r="IE234">
        <v>0</v>
      </c>
      <c r="IF234">
        <v>0.165714</v>
      </c>
      <c r="IG234">
        <v>373.04399999999998</v>
      </c>
      <c r="IH234">
        <v>131.405</v>
      </c>
      <c r="II234">
        <v>0.165714</v>
      </c>
      <c r="IJ234">
        <v>216.52099999999999</v>
      </c>
      <c r="IK234">
        <v>142.398</v>
      </c>
    </row>
    <row r="235" spans="1:245" x14ac:dyDescent="0.3">
      <c r="A235">
        <v>0.16642899999999999</v>
      </c>
      <c r="B235">
        <v>0.31813799999999998</v>
      </c>
      <c r="D235">
        <v>0.16642899999999999</v>
      </c>
      <c r="E235">
        <v>0.42943900000000002</v>
      </c>
      <c r="Y235">
        <v>0.16642899999999999</v>
      </c>
      <c r="Z235">
        <v>0.32704299999999997</v>
      </c>
      <c r="AC235">
        <v>0.16642899999999999</v>
      </c>
      <c r="AD235">
        <v>0.60462800000000005</v>
      </c>
      <c r="AW235">
        <v>0.16642899999999999</v>
      </c>
      <c r="AX235">
        <v>0.65734700000000001</v>
      </c>
      <c r="AY235">
        <v>0.57942099999999996</v>
      </c>
      <c r="BE235">
        <v>0.16642899999999999</v>
      </c>
      <c r="BF235">
        <v>0.33552399999999999</v>
      </c>
      <c r="BG235">
        <v>0.43097200000000002</v>
      </c>
      <c r="BL235">
        <v>0.16642899999999999</v>
      </c>
      <c r="BM235">
        <v>224.053</v>
      </c>
      <c r="BN235">
        <v>0.16642899999999999</v>
      </c>
      <c r="BO235">
        <v>190.17</v>
      </c>
      <c r="BP235">
        <v>0.16642899999999999</v>
      </c>
      <c r="BQ235">
        <v>0</v>
      </c>
      <c r="BR235">
        <v>0.16642899999999999</v>
      </c>
      <c r="BS235">
        <v>270.86399999999998</v>
      </c>
      <c r="CP235">
        <v>0.16642899999999999</v>
      </c>
      <c r="CQ235">
        <v>0</v>
      </c>
      <c r="CR235">
        <v>0.16642899999999999</v>
      </c>
      <c r="CS235">
        <v>244.148</v>
      </c>
      <c r="CT235">
        <v>0.16642899999999999</v>
      </c>
      <c r="CU235">
        <v>81.920199999999994</v>
      </c>
      <c r="CV235">
        <v>0.16642899999999999</v>
      </c>
      <c r="CW235">
        <v>225.44900000000001</v>
      </c>
      <c r="DU235">
        <v>0.16642899999999999</v>
      </c>
      <c r="DV235">
        <v>292.40699999999998</v>
      </c>
      <c r="DW235">
        <v>294.68599999999998</v>
      </c>
      <c r="DY235">
        <v>0.16642899999999999</v>
      </c>
      <c r="DZ235">
        <v>0</v>
      </c>
      <c r="EA235">
        <v>331.13200000000001</v>
      </c>
      <c r="EJ235">
        <v>0.16642899999999999</v>
      </c>
      <c r="EK235">
        <v>140.39099999999999</v>
      </c>
      <c r="EL235">
        <v>187.364</v>
      </c>
      <c r="EN235">
        <v>0.16642899999999999</v>
      </c>
      <c r="EO235">
        <v>133.477</v>
      </c>
      <c r="EP235">
        <v>180.45</v>
      </c>
      <c r="EX235">
        <v>0.16642899999999999</v>
      </c>
      <c r="EY235">
        <v>97.975700000000003</v>
      </c>
      <c r="EZ235">
        <v>336.01</v>
      </c>
      <c r="FA235">
        <v>0.16642899999999999</v>
      </c>
      <c r="FB235">
        <v>279.411</v>
      </c>
      <c r="FC235">
        <v>190.21600000000001</v>
      </c>
      <c r="FG235">
        <v>0.16642899999999999</v>
      </c>
      <c r="FH235">
        <v>0.3775</v>
      </c>
      <c r="FI235">
        <v>0.51618799999999998</v>
      </c>
      <c r="FJ235">
        <v>0.16642899999999999</v>
      </c>
      <c r="FK235">
        <v>0</v>
      </c>
      <c r="FL235">
        <v>0</v>
      </c>
      <c r="FR235">
        <v>0.16642899999999999</v>
      </c>
      <c r="FS235">
        <v>0.83463100000000001</v>
      </c>
      <c r="FT235">
        <v>0.589839</v>
      </c>
      <c r="FU235">
        <v>0.16642899999999999</v>
      </c>
      <c r="FV235">
        <v>0</v>
      </c>
      <c r="FW235">
        <v>0</v>
      </c>
      <c r="GE235">
        <v>0.16642899999999999</v>
      </c>
      <c r="GF235">
        <v>0.83463100000000001</v>
      </c>
      <c r="GG235">
        <v>0.589839</v>
      </c>
      <c r="GH235">
        <v>0.16642899999999999</v>
      </c>
      <c r="GI235">
        <v>0</v>
      </c>
      <c r="GJ235">
        <v>0</v>
      </c>
      <c r="GK235">
        <v>0.16642899999999999</v>
      </c>
      <c r="GL235">
        <v>494.56400000000002</v>
      </c>
      <c r="GM235">
        <v>39.738900000000001</v>
      </c>
      <c r="GN235">
        <v>0.16642899999999999</v>
      </c>
      <c r="GO235">
        <v>261.48200000000003</v>
      </c>
      <c r="GP235">
        <v>110.06</v>
      </c>
      <c r="GU235">
        <v>0.16642899999999999</v>
      </c>
      <c r="GV235">
        <v>0.75766199999999995</v>
      </c>
      <c r="GW235">
        <v>0.58493799999999996</v>
      </c>
      <c r="GX235">
        <v>0.16642899999999999</v>
      </c>
      <c r="GY235">
        <v>0</v>
      </c>
      <c r="GZ235">
        <v>0</v>
      </c>
      <c r="HA235">
        <v>0.16642899999999999</v>
      </c>
      <c r="HB235">
        <v>443.44299999999998</v>
      </c>
      <c r="HC235">
        <v>94.732900000000001</v>
      </c>
      <c r="HD235">
        <v>0.16642899999999999</v>
      </c>
      <c r="HE235">
        <v>253.648</v>
      </c>
      <c r="HF235">
        <v>128.232</v>
      </c>
      <c r="HJ235">
        <v>0.16642899999999999</v>
      </c>
      <c r="HK235">
        <v>0.84894000000000003</v>
      </c>
      <c r="HL235">
        <v>0.58101899999999995</v>
      </c>
      <c r="HM235">
        <v>0.16642899999999999</v>
      </c>
      <c r="HN235">
        <v>0</v>
      </c>
      <c r="HO235">
        <v>0</v>
      </c>
      <c r="HP235">
        <v>0.16642899999999999</v>
      </c>
      <c r="HQ235">
        <v>504.92200000000003</v>
      </c>
      <c r="HR235">
        <v>28.820599999999999</v>
      </c>
      <c r="HS235">
        <v>0.16642899999999999</v>
      </c>
      <c r="HT235">
        <v>274.94099999999997</v>
      </c>
      <c r="HU235">
        <v>109.94799999999999</v>
      </c>
      <c r="HZ235">
        <v>0.16642899999999999</v>
      </c>
      <c r="IA235">
        <v>0.68176499999999995</v>
      </c>
      <c r="IB235">
        <v>0.58513599999999999</v>
      </c>
      <c r="IC235">
        <v>0.16642899999999999</v>
      </c>
      <c r="ID235">
        <v>0</v>
      </c>
      <c r="IE235">
        <v>0</v>
      </c>
      <c r="IF235">
        <v>0.16642899999999999</v>
      </c>
      <c r="IG235">
        <v>389.40899999999999</v>
      </c>
      <c r="IH235">
        <v>143.23699999999999</v>
      </c>
      <c r="II235">
        <v>0.16642899999999999</v>
      </c>
      <c r="IJ235">
        <v>231.197</v>
      </c>
      <c r="IK235">
        <v>146.44999999999999</v>
      </c>
    </row>
    <row r="236" spans="1:245" x14ac:dyDescent="0.3">
      <c r="A236">
        <v>0.16714300000000001</v>
      </c>
      <c r="B236">
        <v>0.65429499999999996</v>
      </c>
      <c r="D236">
        <v>0.16714300000000001</v>
      </c>
      <c r="E236">
        <v>0.60665500000000006</v>
      </c>
      <c r="Y236">
        <v>0.16714300000000001</v>
      </c>
      <c r="Z236">
        <v>0.66828100000000001</v>
      </c>
      <c r="AC236">
        <v>0.16714300000000001</v>
      </c>
      <c r="AD236">
        <v>0.42271599999999998</v>
      </c>
      <c r="AW236">
        <v>0.16714300000000001</v>
      </c>
      <c r="AX236">
        <v>0.25423899999999999</v>
      </c>
      <c r="AY236">
        <v>0.44589899999999999</v>
      </c>
      <c r="BE236">
        <v>0.16714300000000001</v>
      </c>
      <c r="BF236">
        <v>0.71970199999999995</v>
      </c>
      <c r="BG236">
        <v>0.60426199999999997</v>
      </c>
      <c r="BL236">
        <v>0.16714300000000001</v>
      </c>
      <c r="BM236">
        <v>250.52</v>
      </c>
      <c r="BN236">
        <v>0.16714300000000001</v>
      </c>
      <c r="BO236">
        <v>0</v>
      </c>
      <c r="BP236">
        <v>0.16714300000000001</v>
      </c>
      <c r="BQ236">
        <v>145.53299999999999</v>
      </c>
      <c r="BR236">
        <v>0.16714300000000001</v>
      </c>
      <c r="BS236">
        <v>196.59100000000001</v>
      </c>
      <c r="CP236">
        <v>0.16714300000000001</v>
      </c>
      <c r="CQ236">
        <v>92.235200000000006</v>
      </c>
      <c r="CR236">
        <v>0.16714300000000001</v>
      </c>
      <c r="CS236">
        <v>238.81299999999999</v>
      </c>
      <c r="CT236">
        <v>0.16714300000000001</v>
      </c>
      <c r="CU236">
        <v>0</v>
      </c>
      <c r="CV236">
        <v>0.16714300000000001</v>
      </c>
      <c r="CW236">
        <v>238.173</v>
      </c>
      <c r="DU236">
        <v>0.16714300000000001</v>
      </c>
      <c r="DV236">
        <v>0</v>
      </c>
      <c r="DW236">
        <v>317.45600000000002</v>
      </c>
      <c r="DY236">
        <v>0.16714300000000001</v>
      </c>
      <c r="DZ236">
        <v>292.80700000000002</v>
      </c>
      <c r="EA236">
        <v>294.48200000000003</v>
      </c>
      <c r="EJ236">
        <v>0.16714300000000001</v>
      </c>
      <c r="EK236">
        <v>140.726</v>
      </c>
      <c r="EL236">
        <v>186.614</v>
      </c>
      <c r="EN236">
        <v>0.16714300000000001</v>
      </c>
      <c r="EO236">
        <v>134.27000000000001</v>
      </c>
      <c r="EP236">
        <v>180.15700000000001</v>
      </c>
      <c r="EX236">
        <v>0.16714300000000001</v>
      </c>
      <c r="EY236">
        <v>99.864900000000006</v>
      </c>
      <c r="EZ236">
        <v>346.66</v>
      </c>
      <c r="FA236">
        <v>0.16714300000000001</v>
      </c>
      <c r="FB236">
        <v>277.32600000000002</v>
      </c>
      <c r="FC236">
        <v>199.619</v>
      </c>
      <c r="FG236">
        <v>0.16714300000000001</v>
      </c>
      <c r="FH236">
        <v>0.37859700000000002</v>
      </c>
      <c r="FI236">
        <v>0.51541099999999995</v>
      </c>
      <c r="FJ236">
        <v>0.16714300000000001</v>
      </c>
      <c r="FK236">
        <v>0</v>
      </c>
      <c r="FL236">
        <v>0</v>
      </c>
      <c r="FR236">
        <v>0.16714300000000001</v>
      </c>
      <c r="FS236">
        <v>0.78797899999999998</v>
      </c>
      <c r="FT236">
        <v>0.591194</v>
      </c>
      <c r="FU236">
        <v>0.16714300000000001</v>
      </c>
      <c r="FV236">
        <v>0</v>
      </c>
      <c r="FW236">
        <v>0</v>
      </c>
      <c r="GE236">
        <v>0.16714300000000001</v>
      </c>
      <c r="GF236">
        <v>0.78797899999999998</v>
      </c>
      <c r="GG236">
        <v>0.591194</v>
      </c>
      <c r="GH236">
        <v>0.16714300000000001</v>
      </c>
      <c r="GI236">
        <v>0</v>
      </c>
      <c r="GJ236">
        <v>0</v>
      </c>
      <c r="GK236">
        <v>0.16714300000000001</v>
      </c>
      <c r="GL236">
        <v>486.64400000000001</v>
      </c>
      <c r="GM236">
        <v>75.738900000000001</v>
      </c>
      <c r="GN236">
        <v>0.16714300000000001</v>
      </c>
      <c r="GO236">
        <v>262.935</v>
      </c>
      <c r="GP236">
        <v>125.949</v>
      </c>
      <c r="GU236">
        <v>0.16714300000000001</v>
      </c>
      <c r="GV236">
        <v>0.74252499999999999</v>
      </c>
      <c r="GW236">
        <v>0.58579400000000004</v>
      </c>
      <c r="GX236">
        <v>0.16714300000000001</v>
      </c>
      <c r="GY236">
        <v>0</v>
      </c>
      <c r="GZ236">
        <v>0</v>
      </c>
      <c r="HA236">
        <v>0.16714300000000001</v>
      </c>
      <c r="HB236">
        <v>447.19600000000003</v>
      </c>
      <c r="HC236">
        <v>115.157</v>
      </c>
      <c r="HD236">
        <v>0.16714300000000001</v>
      </c>
      <c r="HE236">
        <v>265.61599999999999</v>
      </c>
      <c r="HF236">
        <v>132.01499999999999</v>
      </c>
      <c r="HJ236">
        <v>0.16714300000000001</v>
      </c>
      <c r="HK236">
        <v>0.80081000000000002</v>
      </c>
      <c r="HL236">
        <v>0.58658999999999994</v>
      </c>
      <c r="HM236">
        <v>0.16714300000000001</v>
      </c>
      <c r="HN236">
        <v>0</v>
      </c>
      <c r="HO236">
        <v>0</v>
      </c>
      <c r="HP236">
        <v>0.16714300000000001</v>
      </c>
      <c r="HQ236">
        <v>494.68299999999999</v>
      </c>
      <c r="HR236">
        <v>66.787599999999998</v>
      </c>
      <c r="HS236">
        <v>0.16714300000000001</v>
      </c>
      <c r="HT236">
        <v>271.83499999999998</v>
      </c>
      <c r="HU236">
        <v>123.872</v>
      </c>
      <c r="HZ236">
        <v>0.16714300000000001</v>
      </c>
      <c r="IA236">
        <v>0.71014100000000002</v>
      </c>
      <c r="IB236">
        <v>0.58506999999999998</v>
      </c>
      <c r="IC236">
        <v>0.16714300000000001</v>
      </c>
      <c r="ID236">
        <v>0</v>
      </c>
      <c r="IE236">
        <v>0</v>
      </c>
      <c r="IF236">
        <v>0.16714300000000001</v>
      </c>
      <c r="IG236">
        <v>415.83300000000003</v>
      </c>
      <c r="IH236">
        <v>144.54499999999999</v>
      </c>
      <c r="II236">
        <v>0.16714300000000001</v>
      </c>
      <c r="IJ236">
        <v>264.33800000000002</v>
      </c>
      <c r="IK236">
        <v>133.08199999999999</v>
      </c>
    </row>
    <row r="237" spans="1:245" x14ac:dyDescent="0.3">
      <c r="A237">
        <v>0.16785700000000001</v>
      </c>
      <c r="B237">
        <v>0.315106</v>
      </c>
      <c r="D237">
        <v>0.16785700000000001</v>
      </c>
      <c r="E237">
        <v>0.42758699999999999</v>
      </c>
      <c r="Y237">
        <v>0.16785700000000001</v>
      </c>
      <c r="Z237">
        <v>0.29215400000000002</v>
      </c>
      <c r="AC237">
        <v>0.16785700000000001</v>
      </c>
      <c r="AD237">
        <v>0.59970999999999997</v>
      </c>
      <c r="AW237">
        <v>0.16785700000000001</v>
      </c>
      <c r="AX237">
        <v>0.29667500000000002</v>
      </c>
      <c r="AY237">
        <v>0.60048999999999997</v>
      </c>
      <c r="BE237">
        <v>0.16785700000000001</v>
      </c>
      <c r="BF237">
        <v>0.72604299999999999</v>
      </c>
      <c r="BG237">
        <v>0.455341</v>
      </c>
      <c r="BL237">
        <v>0.16785700000000001</v>
      </c>
      <c r="BM237">
        <v>203.37100000000001</v>
      </c>
      <c r="BN237">
        <v>0.16785700000000001</v>
      </c>
      <c r="BO237">
        <v>214.09200000000001</v>
      </c>
      <c r="BP237">
        <v>0.16785700000000001</v>
      </c>
      <c r="BQ237">
        <v>0</v>
      </c>
      <c r="BR237">
        <v>0.16785700000000001</v>
      </c>
      <c r="BS237">
        <v>278.64400000000001</v>
      </c>
      <c r="CP237">
        <v>0.16785700000000001</v>
      </c>
      <c r="CQ237">
        <v>90.514300000000006</v>
      </c>
      <c r="CR237">
        <v>0.16785700000000001</v>
      </c>
      <c r="CS237">
        <v>236.38300000000001</v>
      </c>
      <c r="CT237">
        <v>0.16785700000000001</v>
      </c>
      <c r="CU237">
        <v>0</v>
      </c>
      <c r="CV237">
        <v>0.16785700000000001</v>
      </c>
      <c r="CW237">
        <v>245.65700000000001</v>
      </c>
      <c r="DU237">
        <v>0.16785700000000001</v>
      </c>
      <c r="DV237">
        <v>0</v>
      </c>
      <c r="DW237">
        <v>327.60500000000002</v>
      </c>
      <c r="DY237">
        <v>0.16785700000000001</v>
      </c>
      <c r="DZ237">
        <v>276.20999999999998</v>
      </c>
      <c r="EA237">
        <v>277.63</v>
      </c>
      <c r="EJ237">
        <v>0.16785700000000001</v>
      </c>
      <c r="EK237">
        <v>141.06200000000001</v>
      </c>
      <c r="EL237">
        <v>185.86699999999999</v>
      </c>
      <c r="EN237">
        <v>0.16785700000000001</v>
      </c>
      <c r="EO237">
        <v>135.06</v>
      </c>
      <c r="EP237">
        <v>179.86600000000001</v>
      </c>
      <c r="EX237">
        <v>0.16785700000000001</v>
      </c>
      <c r="EY237">
        <v>51.676000000000002</v>
      </c>
      <c r="EZ237">
        <v>412.964</v>
      </c>
      <c r="FA237">
        <v>0.16785700000000001</v>
      </c>
      <c r="FB237">
        <v>277.31200000000001</v>
      </c>
      <c r="FC237">
        <v>206.411</v>
      </c>
      <c r="FG237">
        <v>0.16785700000000001</v>
      </c>
      <c r="FH237">
        <v>0.37970199999999998</v>
      </c>
      <c r="FI237">
        <v>0.51463300000000001</v>
      </c>
      <c r="FJ237">
        <v>0.16785700000000001</v>
      </c>
      <c r="FK237">
        <v>0</v>
      </c>
      <c r="FL237">
        <v>0</v>
      </c>
      <c r="FR237">
        <v>0.16785700000000001</v>
      </c>
      <c r="FS237">
        <v>0.76028499999999999</v>
      </c>
      <c r="FT237">
        <v>0.58665500000000004</v>
      </c>
      <c r="FU237">
        <v>0.16785700000000001</v>
      </c>
      <c r="FV237">
        <v>0</v>
      </c>
      <c r="FW237">
        <v>0</v>
      </c>
      <c r="GE237">
        <v>0.16785700000000001</v>
      </c>
      <c r="GF237">
        <v>0.76028499999999999</v>
      </c>
      <c r="GG237">
        <v>0.58665500000000004</v>
      </c>
      <c r="GH237">
        <v>0.16785700000000001</v>
      </c>
      <c r="GI237">
        <v>0</v>
      </c>
      <c r="GJ237">
        <v>0</v>
      </c>
      <c r="GK237">
        <v>0.16785700000000001</v>
      </c>
      <c r="GL237">
        <v>486.19499999999999</v>
      </c>
      <c r="GM237">
        <v>95.705100000000002</v>
      </c>
      <c r="GN237">
        <v>0.16785700000000001</v>
      </c>
      <c r="GO237">
        <v>267.928</v>
      </c>
      <c r="GP237">
        <v>142.06700000000001</v>
      </c>
      <c r="GU237">
        <v>0.16785700000000001</v>
      </c>
      <c r="GV237">
        <v>0.72998399999999997</v>
      </c>
      <c r="GW237">
        <v>0.58537300000000003</v>
      </c>
      <c r="GX237">
        <v>0.16785700000000001</v>
      </c>
      <c r="GY237">
        <v>0</v>
      </c>
      <c r="GZ237">
        <v>0</v>
      </c>
      <c r="HA237">
        <v>0.16785700000000001</v>
      </c>
      <c r="HB237">
        <v>451.09399999999999</v>
      </c>
      <c r="HC237">
        <v>131.26300000000001</v>
      </c>
      <c r="HD237">
        <v>0.16785700000000001</v>
      </c>
      <c r="HE237">
        <v>275.12900000000002</v>
      </c>
      <c r="HF237">
        <v>137.36199999999999</v>
      </c>
      <c r="HJ237">
        <v>0.16785700000000001</v>
      </c>
      <c r="HK237">
        <v>0.87534000000000001</v>
      </c>
      <c r="HL237">
        <v>0.58382999999999996</v>
      </c>
      <c r="HM237">
        <v>0.16785700000000001</v>
      </c>
      <c r="HN237">
        <v>0</v>
      </c>
      <c r="HO237">
        <v>0</v>
      </c>
      <c r="HP237">
        <v>0.16785700000000001</v>
      </c>
      <c r="HQ237">
        <v>549.43799999999999</v>
      </c>
      <c r="HR237">
        <v>36.964599999999997</v>
      </c>
      <c r="HS237">
        <v>0.16785700000000001</v>
      </c>
      <c r="HT237">
        <v>329.75900000000001</v>
      </c>
      <c r="HU237">
        <v>88.244900000000001</v>
      </c>
      <c r="HZ237">
        <v>0.16785700000000001</v>
      </c>
      <c r="IA237">
        <v>0.70864199999999999</v>
      </c>
      <c r="IB237">
        <v>0.58649499999999999</v>
      </c>
      <c r="IC237">
        <v>0.16785700000000001</v>
      </c>
      <c r="ID237">
        <v>0</v>
      </c>
      <c r="IE237">
        <v>0</v>
      </c>
      <c r="IF237">
        <v>0.16785700000000001</v>
      </c>
      <c r="IG237">
        <v>422.68099999999998</v>
      </c>
      <c r="IH237">
        <v>157.99600000000001</v>
      </c>
      <c r="II237">
        <v>0.16785700000000001</v>
      </c>
      <c r="IJ237">
        <v>278.93200000000002</v>
      </c>
      <c r="IK237">
        <v>130.47200000000001</v>
      </c>
    </row>
    <row r="238" spans="1:245" x14ac:dyDescent="0.3">
      <c r="A238">
        <v>0.168571</v>
      </c>
      <c r="B238">
        <v>0.65178000000000003</v>
      </c>
      <c r="D238">
        <v>0.168571</v>
      </c>
      <c r="E238">
        <v>0.60641100000000003</v>
      </c>
      <c r="Y238">
        <v>0.168571</v>
      </c>
      <c r="Z238">
        <v>0.30776199999999998</v>
      </c>
      <c r="AC238">
        <v>0.168571</v>
      </c>
      <c r="AD238">
        <v>0.56370799999999999</v>
      </c>
      <c r="AW238">
        <v>0.168571</v>
      </c>
      <c r="AX238">
        <v>0.29721500000000001</v>
      </c>
      <c r="AY238">
        <v>0.44658700000000001</v>
      </c>
      <c r="BE238">
        <v>0.168571</v>
      </c>
      <c r="BF238">
        <v>0.67466000000000004</v>
      </c>
      <c r="BG238">
        <v>0.61356699999999997</v>
      </c>
      <c r="BL238">
        <v>0.168571</v>
      </c>
      <c r="BM238">
        <v>206.73699999999999</v>
      </c>
      <c r="BN238">
        <v>0.168571</v>
      </c>
      <c r="BO238">
        <v>171.93</v>
      </c>
      <c r="BP238">
        <v>0.168571</v>
      </c>
      <c r="BQ238">
        <v>0</v>
      </c>
      <c r="BR238">
        <v>0.168571</v>
      </c>
      <c r="BS238">
        <v>293.07499999999999</v>
      </c>
      <c r="CP238">
        <v>0.168571</v>
      </c>
      <c r="CQ238">
        <v>92.287599999999998</v>
      </c>
      <c r="CR238">
        <v>0.168571</v>
      </c>
      <c r="CS238">
        <v>235.15299999999999</v>
      </c>
      <c r="CT238">
        <v>0.168571</v>
      </c>
      <c r="CU238">
        <v>0</v>
      </c>
      <c r="CV238">
        <v>0.168571</v>
      </c>
      <c r="CW238">
        <v>250.733</v>
      </c>
      <c r="DU238">
        <v>0.168571</v>
      </c>
      <c r="DV238">
        <v>304.60399999999998</v>
      </c>
      <c r="DW238">
        <v>306.33</v>
      </c>
      <c r="DY238">
        <v>0.168571</v>
      </c>
      <c r="DZ238">
        <v>0</v>
      </c>
      <c r="EA238">
        <v>308.435</v>
      </c>
      <c r="EJ238">
        <v>0.168571</v>
      </c>
      <c r="EK238">
        <v>141.398</v>
      </c>
      <c r="EL238">
        <v>185.126</v>
      </c>
      <c r="EN238">
        <v>0.168571</v>
      </c>
      <c r="EO238">
        <v>135.84899999999999</v>
      </c>
      <c r="EP238">
        <v>179.57599999999999</v>
      </c>
      <c r="EX238">
        <v>0.168571</v>
      </c>
      <c r="EY238">
        <v>68.096500000000006</v>
      </c>
      <c r="EZ238">
        <v>405.03100000000001</v>
      </c>
      <c r="FA238">
        <v>0.168571</v>
      </c>
      <c r="FB238">
        <v>358.35199999999998</v>
      </c>
      <c r="FC238">
        <v>153.529</v>
      </c>
      <c r="FG238">
        <v>0.168571</v>
      </c>
      <c r="FH238">
        <v>0.38081599999999999</v>
      </c>
      <c r="FI238">
        <v>0.51385400000000003</v>
      </c>
      <c r="FJ238">
        <v>0.168571</v>
      </c>
      <c r="FK238">
        <v>0</v>
      </c>
      <c r="FL238">
        <v>0</v>
      </c>
      <c r="FR238">
        <v>0.168571</v>
      </c>
      <c r="FS238">
        <v>0.84745300000000001</v>
      </c>
      <c r="FT238">
        <v>0.58763200000000004</v>
      </c>
      <c r="FU238">
        <v>0.168571</v>
      </c>
      <c r="FV238">
        <v>0</v>
      </c>
      <c r="FW238">
        <v>0</v>
      </c>
      <c r="GE238">
        <v>0.168571</v>
      </c>
      <c r="GF238">
        <v>0.84745300000000001</v>
      </c>
      <c r="GG238">
        <v>0.58763200000000004</v>
      </c>
      <c r="GH238">
        <v>0.168571</v>
      </c>
      <c r="GI238">
        <v>0</v>
      </c>
      <c r="GJ238">
        <v>0</v>
      </c>
      <c r="GK238">
        <v>0.168571</v>
      </c>
      <c r="GL238">
        <v>542.29100000000005</v>
      </c>
      <c r="GM238">
        <v>62.271500000000003</v>
      </c>
      <c r="GN238">
        <v>0.168571</v>
      </c>
      <c r="GO238">
        <v>329.57900000000001</v>
      </c>
      <c r="GP238">
        <v>94.670900000000003</v>
      </c>
      <c r="GU238">
        <v>0.168571</v>
      </c>
      <c r="GV238">
        <v>0.76419899999999996</v>
      </c>
      <c r="GW238">
        <v>0.58707500000000001</v>
      </c>
      <c r="GX238">
        <v>0.168571</v>
      </c>
      <c r="GY238">
        <v>0</v>
      </c>
      <c r="GZ238">
        <v>0</v>
      </c>
      <c r="HA238">
        <v>0.168571</v>
      </c>
      <c r="HB238">
        <v>477.15100000000001</v>
      </c>
      <c r="HC238">
        <v>125.048</v>
      </c>
      <c r="HD238">
        <v>0.168571</v>
      </c>
      <c r="HE238">
        <v>306.73399999999998</v>
      </c>
      <c r="HF238">
        <v>116.828</v>
      </c>
      <c r="HJ238">
        <v>0.168571</v>
      </c>
      <c r="HK238">
        <v>0.82548600000000005</v>
      </c>
      <c r="HL238">
        <v>0.58808700000000003</v>
      </c>
      <c r="HM238">
        <v>0.168571</v>
      </c>
      <c r="HN238">
        <v>0</v>
      </c>
      <c r="HO238">
        <v>0</v>
      </c>
      <c r="HP238">
        <v>0.168571</v>
      </c>
      <c r="HQ238">
        <v>529.22799999999995</v>
      </c>
      <c r="HR238">
        <v>73.598799999999997</v>
      </c>
      <c r="HS238">
        <v>0.168571</v>
      </c>
      <c r="HT238">
        <v>316.94799999999998</v>
      </c>
      <c r="HU238">
        <v>105.289</v>
      </c>
      <c r="HZ238">
        <v>0.168571</v>
      </c>
      <c r="IA238">
        <v>0.72696000000000005</v>
      </c>
      <c r="IB238">
        <v>0.58723899999999996</v>
      </c>
      <c r="IC238">
        <v>0.168571</v>
      </c>
      <c r="ID238">
        <v>0</v>
      </c>
      <c r="IE238">
        <v>0</v>
      </c>
      <c r="IF238">
        <v>0.168571</v>
      </c>
      <c r="IG238">
        <v>439.60899999999998</v>
      </c>
      <c r="IH238">
        <v>159.345</v>
      </c>
      <c r="II238">
        <v>0.168571</v>
      </c>
      <c r="IJ238">
        <v>301.85399999999998</v>
      </c>
      <c r="IK238">
        <v>119.14100000000001</v>
      </c>
    </row>
    <row r="239" spans="1:245" x14ac:dyDescent="0.3">
      <c r="A239">
        <v>0.16928599999999999</v>
      </c>
      <c r="B239">
        <v>0.30698300000000001</v>
      </c>
      <c r="D239">
        <v>0.16928599999999999</v>
      </c>
      <c r="E239">
        <v>0.43235000000000001</v>
      </c>
      <c r="Y239">
        <v>0.16928599999999999</v>
      </c>
      <c r="Z239">
        <v>0.66544599999999998</v>
      </c>
      <c r="AC239">
        <v>0.16928599999999999</v>
      </c>
      <c r="AD239">
        <v>0.41163</v>
      </c>
      <c r="AW239">
        <v>0.16928599999999999</v>
      </c>
      <c r="AX239">
        <v>0.34457300000000002</v>
      </c>
      <c r="AY239">
        <v>0.61351500000000003</v>
      </c>
      <c r="BE239">
        <v>0.16928599999999999</v>
      </c>
      <c r="BF239">
        <v>0.67623900000000003</v>
      </c>
      <c r="BG239">
        <v>0.57031200000000004</v>
      </c>
      <c r="BL239">
        <v>0.16928599999999999</v>
      </c>
      <c r="BM239">
        <v>244.72200000000001</v>
      </c>
      <c r="BN239">
        <v>0.16928599999999999</v>
      </c>
      <c r="BO239">
        <v>0</v>
      </c>
      <c r="BP239">
        <v>0.16928599999999999</v>
      </c>
      <c r="BQ239">
        <v>150.898</v>
      </c>
      <c r="BR239">
        <v>0.16928599999999999</v>
      </c>
      <c r="BS239">
        <v>198.899</v>
      </c>
      <c r="CP239">
        <v>0.16928599999999999</v>
      </c>
      <c r="CQ239">
        <v>0</v>
      </c>
      <c r="CR239">
        <v>0.16928599999999999</v>
      </c>
      <c r="CS239">
        <v>245.304</v>
      </c>
      <c r="CT239">
        <v>0.16928599999999999</v>
      </c>
      <c r="CU239">
        <v>93.354200000000006</v>
      </c>
      <c r="CV239">
        <v>0.16928599999999999</v>
      </c>
      <c r="CW239">
        <v>237.88300000000001</v>
      </c>
      <c r="DU239">
        <v>0.16928599999999999</v>
      </c>
      <c r="DV239">
        <v>294.39299999999997</v>
      </c>
      <c r="DW239">
        <v>295.61099999999999</v>
      </c>
      <c r="DY239">
        <v>0.16928599999999999</v>
      </c>
      <c r="DZ239">
        <v>0</v>
      </c>
      <c r="EA239">
        <v>322.56200000000001</v>
      </c>
      <c r="EJ239">
        <v>0.16928599999999999</v>
      </c>
      <c r="EK239">
        <v>141.73400000000001</v>
      </c>
      <c r="EL239">
        <v>184.38800000000001</v>
      </c>
      <c r="EN239">
        <v>0.16928599999999999</v>
      </c>
      <c r="EO239">
        <v>136.63399999999999</v>
      </c>
      <c r="EP239">
        <v>179.28899999999999</v>
      </c>
      <c r="EX239">
        <v>0.16928599999999999</v>
      </c>
      <c r="EY239">
        <v>73.154700000000005</v>
      </c>
      <c r="EZ239">
        <v>403.33800000000002</v>
      </c>
      <c r="FA239">
        <v>0.16928599999999999</v>
      </c>
      <c r="FB239">
        <v>366.89699999999999</v>
      </c>
      <c r="FC239">
        <v>156.392</v>
      </c>
      <c r="FG239">
        <v>0.16928599999999999</v>
      </c>
      <c r="FH239">
        <v>0.381936</v>
      </c>
      <c r="FI239">
        <v>0.51307599999999998</v>
      </c>
      <c r="FJ239">
        <v>0.16928599999999999</v>
      </c>
      <c r="FK239">
        <v>0</v>
      </c>
      <c r="FL239">
        <v>0</v>
      </c>
      <c r="FR239">
        <v>0.16928599999999999</v>
      </c>
      <c r="FS239">
        <v>0.80473499999999998</v>
      </c>
      <c r="FT239">
        <v>0.59169300000000002</v>
      </c>
      <c r="FU239">
        <v>0.16928599999999999</v>
      </c>
      <c r="FV239">
        <v>0</v>
      </c>
      <c r="FW239">
        <v>0</v>
      </c>
      <c r="GE239">
        <v>0.16928599999999999</v>
      </c>
      <c r="GF239">
        <v>0.80473499999999998</v>
      </c>
      <c r="GG239">
        <v>0.59169300000000002</v>
      </c>
      <c r="GH239">
        <v>0.16928599999999999</v>
      </c>
      <c r="GI239">
        <v>0</v>
      </c>
      <c r="GJ239">
        <v>0</v>
      </c>
      <c r="GK239">
        <v>0.16928599999999999</v>
      </c>
      <c r="GL239">
        <v>522.30999999999995</v>
      </c>
      <c r="GM239">
        <v>95.777500000000003</v>
      </c>
      <c r="GN239">
        <v>0.16928599999999999</v>
      </c>
      <c r="GO239">
        <v>318.322</v>
      </c>
      <c r="GP239">
        <v>108.19799999999999</v>
      </c>
      <c r="GU239">
        <v>0.16928599999999999</v>
      </c>
      <c r="GV239">
        <v>0.74882300000000002</v>
      </c>
      <c r="GW239">
        <v>0.58923999999999999</v>
      </c>
      <c r="GX239">
        <v>0.16928599999999999</v>
      </c>
      <c r="GY239">
        <v>0</v>
      </c>
      <c r="GZ239">
        <v>0</v>
      </c>
      <c r="HA239">
        <v>0.16928599999999999</v>
      </c>
      <c r="HB239">
        <v>470.78399999999999</v>
      </c>
      <c r="HC239">
        <v>142.50700000000001</v>
      </c>
      <c r="HD239">
        <v>0.16928599999999999</v>
      </c>
      <c r="HE239">
        <v>308.60300000000001</v>
      </c>
      <c r="HF239">
        <v>118.922</v>
      </c>
      <c r="HJ239">
        <v>0.16928599999999999</v>
      </c>
      <c r="HK239">
        <v>0.88742900000000002</v>
      </c>
      <c r="HL239">
        <v>0.58595799999999998</v>
      </c>
      <c r="HM239">
        <v>0.16928599999999999</v>
      </c>
      <c r="HN239">
        <v>0</v>
      </c>
      <c r="HO239">
        <v>0</v>
      </c>
      <c r="HP239">
        <v>0.16928599999999999</v>
      </c>
      <c r="HQ239">
        <v>573.976</v>
      </c>
      <c r="HR239">
        <v>45.328699999999998</v>
      </c>
      <c r="HS239">
        <v>0.16928599999999999</v>
      </c>
      <c r="HT239">
        <v>363.95600000000002</v>
      </c>
      <c r="HU239">
        <v>73.648799999999994</v>
      </c>
      <c r="HZ239">
        <v>0.16928599999999999</v>
      </c>
      <c r="IA239">
        <v>0.72040999999999999</v>
      </c>
      <c r="IB239">
        <v>0.58860500000000004</v>
      </c>
      <c r="IC239">
        <v>0.16928599999999999</v>
      </c>
      <c r="ID239">
        <v>0</v>
      </c>
      <c r="IE239">
        <v>0</v>
      </c>
      <c r="IF239">
        <v>0.16928599999999999</v>
      </c>
      <c r="IG239">
        <v>438.74</v>
      </c>
      <c r="IH239">
        <v>171.923</v>
      </c>
      <c r="II239">
        <v>0.16928599999999999</v>
      </c>
      <c r="IJ239">
        <v>308.66800000000001</v>
      </c>
      <c r="IK239">
        <v>118.14400000000001</v>
      </c>
    </row>
    <row r="240" spans="1:245" x14ac:dyDescent="0.3">
      <c r="A240">
        <v>0.17</v>
      </c>
      <c r="B240">
        <v>0.352939</v>
      </c>
      <c r="D240">
        <v>0.17</v>
      </c>
      <c r="E240">
        <v>0.608101</v>
      </c>
      <c r="Y240">
        <v>0.17</v>
      </c>
      <c r="Z240">
        <v>0.26584200000000002</v>
      </c>
      <c r="AC240">
        <v>0.17</v>
      </c>
      <c r="AD240">
        <v>0.473912</v>
      </c>
      <c r="AW240">
        <v>0.17</v>
      </c>
      <c r="AX240">
        <v>0.67937599999999998</v>
      </c>
      <c r="AY240">
        <v>0.43307200000000001</v>
      </c>
      <c r="BE240">
        <v>0.17</v>
      </c>
      <c r="BF240">
        <v>0.32807799999999998</v>
      </c>
      <c r="BG240">
        <v>0.41890699999999997</v>
      </c>
      <c r="BL240">
        <v>0.17</v>
      </c>
      <c r="BM240">
        <v>0</v>
      </c>
      <c r="BN240">
        <v>0.17</v>
      </c>
      <c r="BO240">
        <v>289.25900000000001</v>
      </c>
      <c r="BP240">
        <v>0.17</v>
      </c>
      <c r="BQ240">
        <v>162.26</v>
      </c>
      <c r="BR240">
        <v>0.17</v>
      </c>
      <c r="BS240">
        <v>158.845</v>
      </c>
      <c r="CP240">
        <v>0.17</v>
      </c>
      <c r="CQ240">
        <v>0</v>
      </c>
      <c r="CR240">
        <v>0.17</v>
      </c>
      <c r="CS240">
        <v>251.499</v>
      </c>
      <c r="CT240">
        <v>0.17</v>
      </c>
      <c r="CU240">
        <v>89.811499999999995</v>
      </c>
      <c r="CV240">
        <v>0.17</v>
      </c>
      <c r="CW240">
        <v>231.14599999999999</v>
      </c>
      <c r="DU240">
        <v>0.17</v>
      </c>
      <c r="DV240">
        <v>289.88499999999999</v>
      </c>
      <c r="DW240">
        <v>290.30500000000001</v>
      </c>
      <c r="DY240">
        <v>0.17</v>
      </c>
      <c r="DZ240">
        <v>0</v>
      </c>
      <c r="EA240">
        <v>328.21300000000002</v>
      </c>
      <c r="EJ240">
        <v>0.17</v>
      </c>
      <c r="EK240">
        <v>142.06899999999999</v>
      </c>
      <c r="EL240">
        <v>183.655</v>
      </c>
      <c r="EN240">
        <v>0.17</v>
      </c>
      <c r="EO240">
        <v>137.417</v>
      </c>
      <c r="EP240">
        <v>179.00299999999999</v>
      </c>
      <c r="EX240">
        <v>0.17</v>
      </c>
      <c r="EY240">
        <v>79.742900000000006</v>
      </c>
      <c r="EZ240">
        <v>403.71100000000001</v>
      </c>
      <c r="FA240">
        <v>0.17</v>
      </c>
      <c r="FB240">
        <v>372.39600000000002</v>
      </c>
      <c r="FC240">
        <v>168.16800000000001</v>
      </c>
      <c r="FG240">
        <v>0.17</v>
      </c>
      <c r="FH240">
        <v>0.38306299999999999</v>
      </c>
      <c r="FI240">
        <v>0.512297</v>
      </c>
      <c r="FJ240">
        <v>0.17</v>
      </c>
      <c r="FK240">
        <v>0</v>
      </c>
      <c r="FL240">
        <v>0</v>
      </c>
      <c r="FR240">
        <v>0.17</v>
      </c>
      <c r="FS240">
        <v>0.87007900000000005</v>
      </c>
      <c r="FT240">
        <v>0.58917200000000003</v>
      </c>
      <c r="FU240">
        <v>0.17</v>
      </c>
      <c r="FV240">
        <v>0</v>
      </c>
      <c r="FW240">
        <v>0</v>
      </c>
      <c r="GE240">
        <v>0.17</v>
      </c>
      <c r="GF240">
        <v>0.87007900000000005</v>
      </c>
      <c r="GG240">
        <v>0.58917200000000003</v>
      </c>
      <c r="GH240">
        <v>0.17</v>
      </c>
      <c r="GI240">
        <v>0</v>
      </c>
      <c r="GJ240">
        <v>0</v>
      </c>
      <c r="GK240">
        <v>0.17</v>
      </c>
      <c r="GL240">
        <v>566.60900000000004</v>
      </c>
      <c r="GM240">
        <v>65.0565</v>
      </c>
      <c r="GN240">
        <v>0.17</v>
      </c>
      <c r="GO240">
        <v>366.22399999999999</v>
      </c>
      <c r="GP240">
        <v>74.235200000000006</v>
      </c>
      <c r="GU240">
        <v>0.17</v>
      </c>
      <c r="GV240">
        <v>0.77349199999999996</v>
      </c>
      <c r="GW240">
        <v>0.58938599999999997</v>
      </c>
      <c r="GX240">
        <v>0.17</v>
      </c>
      <c r="GY240">
        <v>0</v>
      </c>
      <c r="GZ240">
        <v>0</v>
      </c>
      <c r="HA240">
        <v>0.17</v>
      </c>
      <c r="HB240">
        <v>488.459</v>
      </c>
      <c r="HC240">
        <v>136.53800000000001</v>
      </c>
      <c r="HD240">
        <v>0.17</v>
      </c>
      <c r="HE240">
        <v>331.76900000000001</v>
      </c>
      <c r="HF240">
        <v>103.655</v>
      </c>
      <c r="HJ240">
        <v>0.17</v>
      </c>
      <c r="HK240">
        <v>0.83808700000000003</v>
      </c>
      <c r="HL240">
        <v>0.58956799999999998</v>
      </c>
      <c r="HM240">
        <v>0.17</v>
      </c>
      <c r="HN240">
        <v>0</v>
      </c>
      <c r="HO240">
        <v>0</v>
      </c>
      <c r="HP240">
        <v>0.17</v>
      </c>
      <c r="HQ240">
        <v>546.80700000000002</v>
      </c>
      <c r="HR240">
        <v>80.073400000000007</v>
      </c>
      <c r="HS240">
        <v>0.17</v>
      </c>
      <c r="HT240">
        <v>344.322</v>
      </c>
      <c r="HU240">
        <v>92.086399999999998</v>
      </c>
      <c r="HZ240">
        <v>0.17</v>
      </c>
      <c r="IA240">
        <v>0.73243199999999997</v>
      </c>
      <c r="IB240">
        <v>0.58902299999999996</v>
      </c>
      <c r="IC240">
        <v>0.17</v>
      </c>
      <c r="ID240">
        <v>0</v>
      </c>
      <c r="IE240">
        <v>0</v>
      </c>
      <c r="IF240">
        <v>0.17</v>
      </c>
      <c r="IG240">
        <v>447.95</v>
      </c>
      <c r="IH240">
        <v>173.029</v>
      </c>
      <c r="II240">
        <v>0.17</v>
      </c>
      <c r="IJ240">
        <v>324.21899999999999</v>
      </c>
      <c r="IK240">
        <v>109.05500000000001</v>
      </c>
    </row>
    <row r="241" spans="1:245" x14ac:dyDescent="0.3">
      <c r="A241">
        <v>0.170714</v>
      </c>
      <c r="B241">
        <v>0.69734300000000005</v>
      </c>
      <c r="D241">
        <v>0.170714</v>
      </c>
      <c r="E241">
        <v>0.42726199999999998</v>
      </c>
      <c r="Y241">
        <v>0.170714</v>
      </c>
      <c r="Z241">
        <v>0.33363500000000001</v>
      </c>
      <c r="AC241">
        <v>0.170714</v>
      </c>
      <c r="AD241">
        <v>0.61226700000000001</v>
      </c>
      <c r="AW241">
        <v>0.170714</v>
      </c>
      <c r="AX241">
        <v>0.28884599999999999</v>
      </c>
      <c r="AY241">
        <v>0.600267</v>
      </c>
      <c r="BE241">
        <v>0.170714</v>
      </c>
      <c r="BF241">
        <v>0.71404400000000001</v>
      </c>
      <c r="BG241">
        <v>0.59237200000000001</v>
      </c>
      <c r="BL241">
        <v>0.170714</v>
      </c>
      <c r="BM241">
        <v>227.53</v>
      </c>
      <c r="BN241">
        <v>0.170714</v>
      </c>
      <c r="BO241">
        <v>190.01900000000001</v>
      </c>
      <c r="BP241">
        <v>0.170714</v>
      </c>
      <c r="BQ241">
        <v>0</v>
      </c>
      <c r="BR241">
        <v>0.170714</v>
      </c>
      <c r="BS241">
        <v>264.423</v>
      </c>
      <c r="CP241">
        <v>0.170714</v>
      </c>
      <c r="CQ241">
        <v>101.837</v>
      </c>
      <c r="CR241">
        <v>0.170714</v>
      </c>
      <c r="CS241">
        <v>244.77600000000001</v>
      </c>
      <c r="CT241">
        <v>0.170714</v>
      </c>
      <c r="CU241">
        <v>0</v>
      </c>
      <c r="CV241">
        <v>0.170714</v>
      </c>
      <c r="CW241">
        <v>244.27</v>
      </c>
      <c r="DU241">
        <v>0.170714</v>
      </c>
      <c r="DV241">
        <v>0</v>
      </c>
      <c r="DW241">
        <v>312.96199999999999</v>
      </c>
      <c r="DY241">
        <v>0.170714</v>
      </c>
      <c r="DZ241">
        <v>291.96199999999999</v>
      </c>
      <c r="EA241">
        <v>291.72199999999998</v>
      </c>
      <c r="EJ241">
        <v>0.170714</v>
      </c>
      <c r="EK241">
        <v>142.405</v>
      </c>
      <c r="EL241">
        <v>182.92699999999999</v>
      </c>
      <c r="EN241">
        <v>0.170714</v>
      </c>
      <c r="EO241">
        <v>138.196</v>
      </c>
      <c r="EP241">
        <v>178.71799999999999</v>
      </c>
      <c r="EX241">
        <v>0.170714</v>
      </c>
      <c r="EY241">
        <v>88.532600000000002</v>
      </c>
      <c r="EZ241">
        <v>403.32799999999997</v>
      </c>
      <c r="FA241">
        <v>0.170714</v>
      </c>
      <c r="FB241">
        <v>430.82799999999997</v>
      </c>
      <c r="FC241">
        <v>121.131</v>
      </c>
      <c r="FG241">
        <v>0.170714</v>
      </c>
      <c r="FH241">
        <v>0.38419799999999998</v>
      </c>
      <c r="FI241">
        <v>0.51151800000000003</v>
      </c>
      <c r="FJ241">
        <v>0.170714</v>
      </c>
      <c r="FK241">
        <v>0</v>
      </c>
      <c r="FL241">
        <v>0</v>
      </c>
      <c r="FR241">
        <v>0.170714</v>
      </c>
      <c r="FS241">
        <v>0.82540800000000003</v>
      </c>
      <c r="FT241">
        <v>0.59206800000000004</v>
      </c>
      <c r="FU241">
        <v>0.170714</v>
      </c>
      <c r="FV241">
        <v>0</v>
      </c>
      <c r="FW241">
        <v>0</v>
      </c>
      <c r="GE241">
        <v>0.170714</v>
      </c>
      <c r="GF241">
        <v>0.82540800000000003</v>
      </c>
      <c r="GG241">
        <v>0.59206800000000004</v>
      </c>
      <c r="GH241">
        <v>0.170714</v>
      </c>
      <c r="GI241">
        <v>0</v>
      </c>
      <c r="GJ241">
        <v>0</v>
      </c>
      <c r="GK241">
        <v>0.170714</v>
      </c>
      <c r="GL241">
        <v>539.44000000000005</v>
      </c>
      <c r="GM241">
        <v>97.023200000000003</v>
      </c>
      <c r="GN241">
        <v>0.170714</v>
      </c>
      <c r="GO241">
        <v>347.86</v>
      </c>
      <c r="GP241">
        <v>90.660700000000006</v>
      </c>
      <c r="GU241">
        <v>0.170714</v>
      </c>
      <c r="GV241">
        <v>0.793682</v>
      </c>
      <c r="GW241">
        <v>0.59080500000000002</v>
      </c>
      <c r="GX241">
        <v>0.170714</v>
      </c>
      <c r="GY241">
        <v>0</v>
      </c>
      <c r="GZ241">
        <v>0</v>
      </c>
      <c r="HA241">
        <v>0.170714</v>
      </c>
      <c r="HB241">
        <v>499.238</v>
      </c>
      <c r="HC241">
        <v>133.33799999999999</v>
      </c>
      <c r="HD241">
        <v>0.170714</v>
      </c>
      <c r="HE241">
        <v>350.55900000000003</v>
      </c>
      <c r="HF241">
        <v>87.566699999999997</v>
      </c>
      <c r="HJ241">
        <v>0.170714</v>
      </c>
      <c r="HK241">
        <v>0.89361500000000005</v>
      </c>
      <c r="HL241">
        <v>0.58750800000000003</v>
      </c>
      <c r="HM241">
        <v>0.170714</v>
      </c>
      <c r="HN241">
        <v>0</v>
      </c>
      <c r="HO241">
        <v>0</v>
      </c>
      <c r="HP241">
        <v>0.170714</v>
      </c>
      <c r="HQ241">
        <v>584.226</v>
      </c>
      <c r="HR241">
        <v>52.315300000000001</v>
      </c>
      <c r="HS241">
        <v>0.170714</v>
      </c>
      <c r="HT241">
        <v>383.96899999999999</v>
      </c>
      <c r="HU241">
        <v>62.948999999999998</v>
      </c>
      <c r="HZ241">
        <v>0.170714</v>
      </c>
      <c r="IA241">
        <v>0.74165599999999998</v>
      </c>
      <c r="IB241">
        <v>0.59031500000000003</v>
      </c>
      <c r="IC241">
        <v>0.170714</v>
      </c>
      <c r="ID241">
        <v>0</v>
      </c>
      <c r="IE241">
        <v>0</v>
      </c>
      <c r="IF241">
        <v>0.170714</v>
      </c>
      <c r="IG241">
        <v>452.59100000000001</v>
      </c>
      <c r="IH241">
        <v>175.28299999999999</v>
      </c>
      <c r="II241">
        <v>0.170714</v>
      </c>
      <c r="IJ241">
        <v>336.25400000000002</v>
      </c>
      <c r="IK241">
        <v>99.498400000000004</v>
      </c>
    </row>
    <row r="242" spans="1:245" x14ac:dyDescent="0.3">
      <c r="A242">
        <v>0.171429</v>
      </c>
      <c r="B242">
        <v>0.61126100000000005</v>
      </c>
      <c r="D242">
        <v>0.171429</v>
      </c>
      <c r="E242">
        <v>0.60826599999999997</v>
      </c>
      <c r="Y242">
        <v>0.171429</v>
      </c>
      <c r="Z242">
        <v>0.67443399999999998</v>
      </c>
      <c r="AC242">
        <v>0.171429</v>
      </c>
      <c r="AD242">
        <v>0.56079999999999997</v>
      </c>
      <c r="AW242">
        <v>0.171429</v>
      </c>
      <c r="AX242">
        <v>0.29649700000000001</v>
      </c>
      <c r="AY242">
        <v>0.56491000000000002</v>
      </c>
      <c r="BE242">
        <v>0.171429</v>
      </c>
      <c r="BF242">
        <v>0.70255500000000004</v>
      </c>
      <c r="BG242">
        <v>0.43859700000000001</v>
      </c>
      <c r="BL242">
        <v>0.171429</v>
      </c>
      <c r="BM242">
        <v>151.40199999999999</v>
      </c>
      <c r="BN242">
        <v>0.171429</v>
      </c>
      <c r="BO242">
        <v>209.542</v>
      </c>
      <c r="BP242">
        <v>0.171429</v>
      </c>
      <c r="BQ242">
        <v>282.67899999999997</v>
      </c>
      <c r="BR242">
        <v>0.171429</v>
      </c>
      <c r="BS242">
        <v>0</v>
      </c>
      <c r="CP242">
        <v>0.171429</v>
      </c>
      <c r="CQ242">
        <v>100.49</v>
      </c>
      <c r="CR242">
        <v>0.171429</v>
      </c>
      <c r="CS242">
        <v>241.13300000000001</v>
      </c>
      <c r="CT242">
        <v>0.171429</v>
      </c>
      <c r="CU242">
        <v>0</v>
      </c>
      <c r="CV242">
        <v>0.171429</v>
      </c>
      <c r="CW242">
        <v>251.77699999999999</v>
      </c>
      <c r="DU242">
        <v>0.171429</v>
      </c>
      <c r="DV242">
        <v>297.79599999999999</v>
      </c>
      <c r="DW242">
        <v>297.33600000000001</v>
      </c>
      <c r="DY242">
        <v>0.171429</v>
      </c>
      <c r="DZ242">
        <v>0</v>
      </c>
      <c r="EA242">
        <v>313.52699999999999</v>
      </c>
      <c r="EJ242">
        <v>0.171429</v>
      </c>
      <c r="EK242">
        <v>142.739</v>
      </c>
      <c r="EL242">
        <v>182.20400000000001</v>
      </c>
      <c r="EN242">
        <v>0.171429</v>
      </c>
      <c r="EO242">
        <v>138.97200000000001</v>
      </c>
      <c r="EP242">
        <v>178.43600000000001</v>
      </c>
      <c r="EX242">
        <v>0.171429</v>
      </c>
      <c r="EY242">
        <v>49.833799999999997</v>
      </c>
      <c r="EZ242">
        <v>456.22</v>
      </c>
      <c r="FA242">
        <v>0.171429</v>
      </c>
      <c r="FB242">
        <v>424.14699999999999</v>
      </c>
      <c r="FC242">
        <v>129.37299999999999</v>
      </c>
      <c r="FG242">
        <v>0.171429</v>
      </c>
      <c r="FH242">
        <v>0.38534000000000002</v>
      </c>
      <c r="FI242">
        <v>0.510741</v>
      </c>
      <c r="FJ242">
        <v>0.171429</v>
      </c>
      <c r="FK242">
        <v>0</v>
      </c>
      <c r="FL242">
        <v>0</v>
      </c>
      <c r="FR242">
        <v>0.171429</v>
      </c>
      <c r="FS242">
        <v>0.88211200000000001</v>
      </c>
      <c r="FT242">
        <v>0.589781</v>
      </c>
      <c r="FU242">
        <v>0.171429</v>
      </c>
      <c r="FV242">
        <v>0</v>
      </c>
      <c r="FW242">
        <v>0</v>
      </c>
      <c r="GE242">
        <v>0.171429</v>
      </c>
      <c r="GF242">
        <v>0.88211200000000001</v>
      </c>
      <c r="GG242">
        <v>0.589781</v>
      </c>
      <c r="GH242">
        <v>0.171429</v>
      </c>
      <c r="GI242">
        <v>0</v>
      </c>
      <c r="GJ242">
        <v>0</v>
      </c>
      <c r="GK242">
        <v>0.171429</v>
      </c>
      <c r="GL242">
        <v>576.17399999999998</v>
      </c>
      <c r="GM242">
        <v>68.083299999999994</v>
      </c>
      <c r="GN242">
        <v>0.171429</v>
      </c>
      <c r="GO242">
        <v>387.41699999999997</v>
      </c>
      <c r="GP242">
        <v>60.6935</v>
      </c>
      <c r="GU242">
        <v>0.171429</v>
      </c>
      <c r="GV242">
        <v>0.80685300000000004</v>
      </c>
      <c r="GW242">
        <v>0.59083399999999997</v>
      </c>
      <c r="GX242">
        <v>0.171429</v>
      </c>
      <c r="GY242">
        <v>0</v>
      </c>
      <c r="GZ242">
        <v>0</v>
      </c>
      <c r="HA242">
        <v>0.171429</v>
      </c>
      <c r="HB242">
        <v>505.666</v>
      </c>
      <c r="HC242">
        <v>131.31</v>
      </c>
      <c r="HD242">
        <v>0.171429</v>
      </c>
      <c r="HE242">
        <v>364.19900000000001</v>
      </c>
      <c r="HF242">
        <v>76.920900000000003</v>
      </c>
      <c r="HJ242">
        <v>0.171429</v>
      </c>
      <c r="HK242">
        <v>0.84456900000000001</v>
      </c>
      <c r="HL242">
        <v>0.59021699999999999</v>
      </c>
      <c r="HM242">
        <v>0.171429</v>
      </c>
      <c r="HN242">
        <v>0</v>
      </c>
      <c r="HO242">
        <v>0</v>
      </c>
      <c r="HP242">
        <v>0.171429</v>
      </c>
      <c r="HQ242">
        <v>551.93200000000002</v>
      </c>
      <c r="HR242">
        <v>85.259500000000003</v>
      </c>
      <c r="HS242">
        <v>0.171429</v>
      </c>
      <c r="HT242">
        <v>359.85399999999998</v>
      </c>
      <c r="HU242">
        <v>82.542199999999994</v>
      </c>
      <c r="HZ242">
        <v>0.171429</v>
      </c>
      <c r="IA242">
        <v>0.74684099999999998</v>
      </c>
      <c r="IB242">
        <v>0.59074000000000004</v>
      </c>
      <c r="IC242">
        <v>0.171429</v>
      </c>
      <c r="ID242">
        <v>0</v>
      </c>
      <c r="IE242">
        <v>0</v>
      </c>
      <c r="IF242">
        <v>0.171429</v>
      </c>
      <c r="IG242">
        <v>453.88900000000001</v>
      </c>
      <c r="IH242">
        <v>177.887</v>
      </c>
      <c r="II242">
        <v>0.171429</v>
      </c>
      <c r="IJ242">
        <v>344.83</v>
      </c>
      <c r="IK242">
        <v>92.858199999999997</v>
      </c>
    </row>
    <row r="243" spans="1:245" x14ac:dyDescent="0.3">
      <c r="A243">
        <v>0.17214299999999999</v>
      </c>
      <c r="B243">
        <v>0.273005</v>
      </c>
      <c r="D243">
        <v>0.17214299999999999</v>
      </c>
      <c r="E243">
        <v>0.43521900000000002</v>
      </c>
      <c r="Y243">
        <v>0.17214299999999999</v>
      </c>
      <c r="Z243">
        <v>0.28358100000000003</v>
      </c>
      <c r="AC243">
        <v>0.17214299999999999</v>
      </c>
      <c r="AD243">
        <v>0.42146899999999998</v>
      </c>
      <c r="AW243">
        <v>0.17214299999999999</v>
      </c>
      <c r="AX243">
        <v>0.329573</v>
      </c>
      <c r="AY243">
        <v>0.42282599999999998</v>
      </c>
      <c r="BE243">
        <v>0.17214299999999999</v>
      </c>
      <c r="BF243">
        <v>0.364869</v>
      </c>
      <c r="BG243">
        <v>0.60834200000000005</v>
      </c>
      <c r="BL243">
        <v>0.17214299999999999</v>
      </c>
      <c r="BM243">
        <v>0</v>
      </c>
      <c r="BN243">
        <v>0.17214299999999999</v>
      </c>
      <c r="BO243">
        <v>263.62</v>
      </c>
      <c r="BP243">
        <v>0.17214299999999999</v>
      </c>
      <c r="BQ243">
        <v>177.374</v>
      </c>
      <c r="BR243">
        <v>0.17214299999999999</v>
      </c>
      <c r="BS243">
        <v>184.48500000000001</v>
      </c>
      <c r="CP243">
        <v>0.17214299999999999</v>
      </c>
      <c r="CQ243">
        <v>102.967</v>
      </c>
      <c r="CR243">
        <v>0.17214299999999999</v>
      </c>
      <c r="CS243">
        <v>238.75</v>
      </c>
      <c r="CT243">
        <v>0.17214299999999999</v>
      </c>
      <c r="CU243">
        <v>0</v>
      </c>
      <c r="CV243">
        <v>0.17214299999999999</v>
      </c>
      <c r="CW243">
        <v>256.709</v>
      </c>
      <c r="DU243">
        <v>0.17214299999999999</v>
      </c>
      <c r="DV243">
        <v>0</v>
      </c>
      <c r="DW243">
        <v>315.15800000000002</v>
      </c>
      <c r="DY243">
        <v>0.17214299999999999</v>
      </c>
      <c r="DZ243">
        <v>285.60300000000001</v>
      </c>
      <c r="EA243">
        <v>284.37299999999999</v>
      </c>
      <c r="EJ243">
        <v>0.17214299999999999</v>
      </c>
      <c r="EK243">
        <v>143.07400000000001</v>
      </c>
      <c r="EL243">
        <v>181.48500000000001</v>
      </c>
      <c r="EN243">
        <v>0.17214299999999999</v>
      </c>
      <c r="EO243">
        <v>139.74299999999999</v>
      </c>
      <c r="EP243">
        <v>178.154</v>
      </c>
      <c r="EX243">
        <v>0.17214299999999999</v>
      </c>
      <c r="EY243">
        <v>70.731999999999999</v>
      </c>
      <c r="EZ243">
        <v>436.38799999999998</v>
      </c>
      <c r="FA243">
        <v>0.17214299999999999</v>
      </c>
      <c r="FB243">
        <v>469.714</v>
      </c>
      <c r="FC243">
        <v>95.838300000000004</v>
      </c>
      <c r="FG243">
        <v>0.17214299999999999</v>
      </c>
      <c r="FH243">
        <v>0.38649</v>
      </c>
      <c r="FI243">
        <v>0.50996600000000003</v>
      </c>
      <c r="FJ243">
        <v>0.17214299999999999</v>
      </c>
      <c r="FK243">
        <v>0</v>
      </c>
      <c r="FL243">
        <v>0</v>
      </c>
      <c r="FR243">
        <v>0.17214299999999999</v>
      </c>
      <c r="FS243">
        <v>0.83639300000000005</v>
      </c>
      <c r="FT243">
        <v>0.59183399999999997</v>
      </c>
      <c r="FU243">
        <v>0.17214299999999999</v>
      </c>
      <c r="FV243">
        <v>0</v>
      </c>
      <c r="FW243">
        <v>0</v>
      </c>
      <c r="GE243">
        <v>0.17214299999999999</v>
      </c>
      <c r="GF243">
        <v>0.83639300000000005</v>
      </c>
      <c r="GG243">
        <v>0.59183399999999997</v>
      </c>
      <c r="GH243">
        <v>0.17214299999999999</v>
      </c>
      <c r="GI243">
        <v>0</v>
      </c>
      <c r="GJ243">
        <v>0</v>
      </c>
      <c r="GK243">
        <v>0.17214299999999999</v>
      </c>
      <c r="GL243">
        <v>544.03899999999999</v>
      </c>
      <c r="GM243">
        <v>98.680999999999997</v>
      </c>
      <c r="GN243">
        <v>0.17214299999999999</v>
      </c>
      <c r="GO243">
        <v>364.26799999999997</v>
      </c>
      <c r="GP243">
        <v>78.992800000000003</v>
      </c>
      <c r="GU243">
        <v>0.17214299999999999</v>
      </c>
      <c r="GV243">
        <v>0.81609299999999996</v>
      </c>
      <c r="GW243">
        <v>0.59097100000000002</v>
      </c>
      <c r="GX243">
        <v>0.17214299999999999</v>
      </c>
      <c r="GY243">
        <v>0</v>
      </c>
      <c r="GZ243">
        <v>0</v>
      </c>
      <c r="HA243">
        <v>0.17214299999999999</v>
      </c>
      <c r="HB243">
        <v>508.93799999999999</v>
      </c>
      <c r="HC243">
        <v>130.28299999999999</v>
      </c>
      <c r="HD243">
        <v>0.17214299999999999</v>
      </c>
      <c r="HE243">
        <v>373.78500000000003</v>
      </c>
      <c r="HF243">
        <v>68.638900000000007</v>
      </c>
      <c r="HJ243">
        <v>0.17214299999999999</v>
      </c>
      <c r="HK243">
        <v>0.89702300000000001</v>
      </c>
      <c r="HL243">
        <v>0.58830499999999997</v>
      </c>
      <c r="HM243">
        <v>0.17214299999999999</v>
      </c>
      <c r="HN243">
        <v>0</v>
      </c>
      <c r="HO243">
        <v>0</v>
      </c>
      <c r="HP243">
        <v>0.17214299999999999</v>
      </c>
      <c r="HQ243">
        <v>584.53599999999994</v>
      </c>
      <c r="HR243">
        <v>57.575000000000003</v>
      </c>
      <c r="HS243">
        <v>0.17214299999999999</v>
      </c>
      <c r="HT243">
        <v>394.52800000000002</v>
      </c>
      <c r="HU243">
        <v>54.819600000000001</v>
      </c>
      <c r="HZ243">
        <v>0.17214299999999999</v>
      </c>
      <c r="IA243">
        <v>0.74946699999999999</v>
      </c>
      <c r="IB243">
        <v>0.59091800000000005</v>
      </c>
      <c r="IC243">
        <v>0.17214299999999999</v>
      </c>
      <c r="ID243">
        <v>0</v>
      </c>
      <c r="IE243">
        <v>0</v>
      </c>
      <c r="IF243">
        <v>0.17214299999999999</v>
      </c>
      <c r="IG243">
        <v>452.59399999999999</v>
      </c>
      <c r="IH243">
        <v>180.755</v>
      </c>
      <c r="II243">
        <v>0.17214299999999999</v>
      </c>
      <c r="IJ243">
        <v>350.68900000000002</v>
      </c>
      <c r="IK243">
        <v>87.767899999999997</v>
      </c>
    </row>
    <row r="244" spans="1:245" x14ac:dyDescent="0.3">
      <c r="A244">
        <v>0.17285700000000001</v>
      </c>
      <c r="B244">
        <v>0.32222499999999998</v>
      </c>
      <c r="D244">
        <v>0.17285700000000001</v>
      </c>
      <c r="E244">
        <v>0.595808</v>
      </c>
      <c r="Y244">
        <v>0.17285700000000001</v>
      </c>
      <c r="Z244">
        <v>0.30089300000000002</v>
      </c>
      <c r="AC244">
        <v>0.17285700000000001</v>
      </c>
      <c r="AD244">
        <v>0.46298099999999998</v>
      </c>
      <c r="AW244">
        <v>0.17285700000000001</v>
      </c>
      <c r="AX244">
        <v>0.66362399999999999</v>
      </c>
      <c r="AY244">
        <v>0.59690900000000002</v>
      </c>
      <c r="BE244">
        <v>0.17285700000000001</v>
      </c>
      <c r="BF244">
        <v>0.75346599999999997</v>
      </c>
      <c r="BG244">
        <v>0.44571899999999998</v>
      </c>
      <c r="BL244">
        <v>0.17285700000000001</v>
      </c>
      <c r="BM244">
        <v>0</v>
      </c>
      <c r="BN244">
        <v>0.17285700000000001</v>
      </c>
      <c r="BO244">
        <v>276.238</v>
      </c>
      <c r="BP244">
        <v>0.17285700000000001</v>
      </c>
      <c r="BQ244">
        <v>179.52799999999999</v>
      </c>
      <c r="BR244">
        <v>0.17285700000000001</v>
      </c>
      <c r="BS244">
        <v>140.88499999999999</v>
      </c>
      <c r="CP244">
        <v>0.17285700000000001</v>
      </c>
      <c r="CQ244">
        <v>0</v>
      </c>
      <c r="CR244">
        <v>0.17285700000000001</v>
      </c>
      <c r="CS244">
        <v>249.34</v>
      </c>
      <c r="CT244">
        <v>0.17285700000000001</v>
      </c>
      <c r="CU244">
        <v>104.529</v>
      </c>
      <c r="CV244">
        <v>0.17285700000000001</v>
      </c>
      <c r="CW244">
        <v>241.07</v>
      </c>
      <c r="DU244">
        <v>0.17285700000000001</v>
      </c>
      <c r="DV244">
        <v>298.75599999999997</v>
      </c>
      <c r="DW244">
        <v>297.50200000000001</v>
      </c>
      <c r="DY244">
        <v>0.17285700000000001</v>
      </c>
      <c r="DZ244">
        <v>0</v>
      </c>
      <c r="EA244">
        <v>309.43400000000003</v>
      </c>
      <c r="EJ244">
        <v>0.17285700000000001</v>
      </c>
      <c r="EK244">
        <v>143.40799999999999</v>
      </c>
      <c r="EL244">
        <v>180.77099999999999</v>
      </c>
      <c r="EN244">
        <v>0.17285700000000001</v>
      </c>
      <c r="EO244">
        <v>140.511</v>
      </c>
      <c r="EP244">
        <v>177.874</v>
      </c>
      <c r="EX244">
        <v>0.17285700000000001</v>
      </c>
      <c r="EY244">
        <v>85.780900000000003</v>
      </c>
      <c r="EZ244">
        <v>421.31099999999998</v>
      </c>
      <c r="FA244">
        <v>0.17285700000000001</v>
      </c>
      <c r="FB244">
        <v>453.73200000000003</v>
      </c>
      <c r="FC244">
        <v>110.307</v>
      </c>
      <c r="FG244">
        <v>0.17285700000000001</v>
      </c>
      <c r="FH244">
        <v>0.38764799999999999</v>
      </c>
      <c r="FI244">
        <v>0.50919199999999998</v>
      </c>
      <c r="FJ244">
        <v>0.17285700000000001</v>
      </c>
      <c r="FK244">
        <v>0</v>
      </c>
      <c r="FL244">
        <v>0</v>
      </c>
      <c r="FR244">
        <v>0.17285700000000001</v>
      </c>
      <c r="FS244">
        <v>0.88920900000000003</v>
      </c>
      <c r="FT244">
        <v>0.58984700000000001</v>
      </c>
      <c r="FU244">
        <v>0.17285700000000001</v>
      </c>
      <c r="FV244">
        <v>0</v>
      </c>
      <c r="FW244">
        <v>0</v>
      </c>
      <c r="GE244">
        <v>0.17285700000000001</v>
      </c>
      <c r="GF244">
        <v>0.88920900000000003</v>
      </c>
      <c r="GG244">
        <v>0.58984700000000001</v>
      </c>
      <c r="GH244">
        <v>0.17285700000000001</v>
      </c>
      <c r="GI244">
        <v>0</v>
      </c>
      <c r="GJ244">
        <v>0</v>
      </c>
      <c r="GK244">
        <v>0.17285700000000001</v>
      </c>
      <c r="GL244">
        <v>576.05899999999997</v>
      </c>
      <c r="GM244">
        <v>70.412800000000004</v>
      </c>
      <c r="GN244">
        <v>0.17285700000000001</v>
      </c>
      <c r="GO244">
        <v>398.51400000000001</v>
      </c>
      <c r="GP244">
        <v>51.013500000000001</v>
      </c>
      <c r="GU244">
        <v>0.17285700000000001</v>
      </c>
      <c r="GV244">
        <v>0.82225400000000004</v>
      </c>
      <c r="GW244">
        <v>0.59074800000000005</v>
      </c>
      <c r="GX244">
        <v>0.17285700000000001</v>
      </c>
      <c r="GY244">
        <v>0</v>
      </c>
      <c r="GZ244">
        <v>0</v>
      </c>
      <c r="HA244">
        <v>0.17285700000000001</v>
      </c>
      <c r="HB244">
        <v>509.40899999999999</v>
      </c>
      <c r="HC244">
        <v>129.86600000000001</v>
      </c>
      <c r="HD244">
        <v>0.17285700000000001</v>
      </c>
      <c r="HE244">
        <v>380.39</v>
      </c>
      <c r="HF244">
        <v>62.480400000000003</v>
      </c>
      <c r="HJ244">
        <v>0.17285700000000001</v>
      </c>
      <c r="HK244">
        <v>0.84839699999999996</v>
      </c>
      <c r="HL244">
        <v>0.59042700000000004</v>
      </c>
      <c r="HM244">
        <v>0.17285700000000001</v>
      </c>
      <c r="HN244">
        <v>0</v>
      </c>
      <c r="HO244">
        <v>0</v>
      </c>
      <c r="HP244">
        <v>0.17285700000000001</v>
      </c>
      <c r="HQ244">
        <v>549.08299999999997</v>
      </c>
      <c r="HR244">
        <v>88.940100000000001</v>
      </c>
      <c r="HS244">
        <v>0.17285700000000001</v>
      </c>
      <c r="HT244">
        <v>367.70600000000002</v>
      </c>
      <c r="HU244">
        <v>74.883700000000005</v>
      </c>
      <c r="HZ244">
        <v>0.17285700000000001</v>
      </c>
      <c r="IA244">
        <v>0.74760199999999999</v>
      </c>
      <c r="IB244">
        <v>0.58982699999999999</v>
      </c>
      <c r="IC244">
        <v>0.17285700000000001</v>
      </c>
      <c r="ID244">
        <v>0</v>
      </c>
      <c r="IE244">
        <v>0</v>
      </c>
      <c r="IF244">
        <v>0.17285700000000001</v>
      </c>
      <c r="IG244">
        <v>449.89699999999999</v>
      </c>
      <c r="IH244">
        <v>183.85599999999999</v>
      </c>
      <c r="II244">
        <v>0.17285700000000001</v>
      </c>
      <c r="IJ244">
        <v>353.38099999999997</v>
      </c>
      <c r="IK244">
        <v>87.339200000000005</v>
      </c>
    </row>
    <row r="245" spans="1:245" x14ac:dyDescent="0.3">
      <c r="A245">
        <v>0.173571</v>
      </c>
      <c r="B245">
        <v>0.36029299999999997</v>
      </c>
      <c r="D245">
        <v>0.173571</v>
      </c>
      <c r="E245">
        <v>0.41471400000000003</v>
      </c>
      <c r="Y245">
        <v>0.173571</v>
      </c>
      <c r="Z245">
        <v>0.654254</v>
      </c>
      <c r="AC245">
        <v>0.173571</v>
      </c>
      <c r="AD245">
        <v>0.61041100000000004</v>
      </c>
      <c r="AW245">
        <v>0.173571</v>
      </c>
      <c r="AX245">
        <v>0.271395</v>
      </c>
      <c r="AY245">
        <v>0.43812099999999998</v>
      </c>
      <c r="BE245">
        <v>0.173571</v>
      </c>
      <c r="BF245">
        <v>0.70846699999999996</v>
      </c>
      <c r="BG245">
        <v>0.58954600000000001</v>
      </c>
      <c r="BL245">
        <v>0.173571</v>
      </c>
      <c r="BM245">
        <v>176.05699999999999</v>
      </c>
      <c r="BN245">
        <v>0.173571</v>
      </c>
      <c r="BO245">
        <v>229.99100000000001</v>
      </c>
      <c r="BP245">
        <v>0.173571</v>
      </c>
      <c r="BQ245">
        <v>259.15600000000001</v>
      </c>
      <c r="BR245">
        <v>0.173571</v>
      </c>
      <c r="BS245">
        <v>0</v>
      </c>
      <c r="CP245">
        <v>0.173571</v>
      </c>
      <c r="CQ245">
        <v>0</v>
      </c>
      <c r="CR245">
        <v>0.173571</v>
      </c>
      <c r="CS245">
        <v>255.227</v>
      </c>
      <c r="CT245">
        <v>0.173571</v>
      </c>
      <c r="CU245">
        <v>101.355</v>
      </c>
      <c r="CV245">
        <v>0.173571</v>
      </c>
      <c r="CW245">
        <v>232.71600000000001</v>
      </c>
      <c r="DU245">
        <v>0.173571</v>
      </c>
      <c r="DV245">
        <v>290.45699999999999</v>
      </c>
      <c r="DW245">
        <v>288.512</v>
      </c>
      <c r="DY245">
        <v>0.173571</v>
      </c>
      <c r="DZ245">
        <v>0</v>
      </c>
      <c r="EA245">
        <v>320.76499999999999</v>
      </c>
      <c r="EJ245">
        <v>0.173571</v>
      </c>
      <c r="EK245">
        <v>143.74100000000001</v>
      </c>
      <c r="EL245">
        <v>180.06200000000001</v>
      </c>
      <c r="EN245">
        <v>0.173571</v>
      </c>
      <c r="EO245">
        <v>141.274</v>
      </c>
      <c r="EP245">
        <v>177.595</v>
      </c>
      <c r="EX245">
        <v>0.173571</v>
      </c>
      <c r="EY245">
        <v>51.421900000000001</v>
      </c>
      <c r="EZ245">
        <v>462.84100000000001</v>
      </c>
      <c r="FA245">
        <v>0.173571</v>
      </c>
      <c r="FB245">
        <v>491.87299999999999</v>
      </c>
      <c r="FC245">
        <v>80.7898</v>
      </c>
      <c r="FG245">
        <v>0.173571</v>
      </c>
      <c r="FH245">
        <v>0.38881300000000002</v>
      </c>
      <c r="FI245">
        <v>0.50842100000000001</v>
      </c>
      <c r="FJ245">
        <v>0.173571</v>
      </c>
      <c r="FK245">
        <v>0</v>
      </c>
      <c r="FL245">
        <v>0</v>
      </c>
      <c r="FR245">
        <v>0.173571</v>
      </c>
      <c r="FS245">
        <v>0.84290100000000001</v>
      </c>
      <c r="FT245">
        <v>0.59145400000000004</v>
      </c>
      <c r="FU245">
        <v>0.173571</v>
      </c>
      <c r="FV245">
        <v>0</v>
      </c>
      <c r="FW245">
        <v>0</v>
      </c>
      <c r="GE245">
        <v>0.173571</v>
      </c>
      <c r="GF245">
        <v>0.84290100000000001</v>
      </c>
      <c r="GG245">
        <v>0.59145400000000004</v>
      </c>
      <c r="GH245">
        <v>0.173571</v>
      </c>
      <c r="GI245">
        <v>0</v>
      </c>
      <c r="GJ245">
        <v>0</v>
      </c>
      <c r="GK245">
        <v>0.173571</v>
      </c>
      <c r="GL245">
        <v>540.87599999999998</v>
      </c>
      <c r="GM245">
        <v>99.942400000000006</v>
      </c>
      <c r="GN245">
        <v>0.173571</v>
      </c>
      <c r="GO245">
        <v>372.37599999999998</v>
      </c>
      <c r="GP245">
        <v>70.268199999999993</v>
      </c>
      <c r="GU245">
        <v>0.173571</v>
      </c>
      <c r="GV245">
        <v>0.82628500000000005</v>
      </c>
      <c r="GW245">
        <v>0.59066799999999997</v>
      </c>
      <c r="GX245">
        <v>0.173571</v>
      </c>
      <c r="GY245">
        <v>0</v>
      </c>
      <c r="GZ245">
        <v>0</v>
      </c>
      <c r="HA245">
        <v>0.173571</v>
      </c>
      <c r="HB245">
        <v>507.928</v>
      </c>
      <c r="HC245">
        <v>129.97900000000001</v>
      </c>
      <c r="HD245">
        <v>0.173571</v>
      </c>
      <c r="HE245">
        <v>384.43900000000002</v>
      </c>
      <c r="HF245">
        <v>57.629199999999997</v>
      </c>
      <c r="HJ245">
        <v>0.173571</v>
      </c>
      <c r="HK245">
        <v>0.89954599999999996</v>
      </c>
      <c r="HL245">
        <v>0.58859899999999998</v>
      </c>
      <c r="HM245">
        <v>0.173571</v>
      </c>
      <c r="HN245">
        <v>0</v>
      </c>
      <c r="HO245">
        <v>0</v>
      </c>
      <c r="HP245">
        <v>0.173571</v>
      </c>
      <c r="HQ245">
        <v>578.71699999999998</v>
      </c>
      <c r="HR245">
        <v>61.177500000000002</v>
      </c>
      <c r="HS245">
        <v>0.173571</v>
      </c>
      <c r="HT245">
        <v>399.22300000000001</v>
      </c>
      <c r="HU245">
        <v>48.030299999999997</v>
      </c>
      <c r="HZ245">
        <v>0.173571</v>
      </c>
      <c r="IA245">
        <v>0.741174</v>
      </c>
      <c r="IB245">
        <v>0.58741200000000005</v>
      </c>
      <c r="IC245">
        <v>0.173571</v>
      </c>
      <c r="ID245">
        <v>0</v>
      </c>
      <c r="IE245">
        <v>0</v>
      </c>
      <c r="IF245">
        <v>0.173571</v>
      </c>
      <c r="IG245">
        <v>447.03500000000003</v>
      </c>
      <c r="IH245">
        <v>186.80099999999999</v>
      </c>
      <c r="II245">
        <v>0.173571</v>
      </c>
      <c r="IJ245">
        <v>352.714</v>
      </c>
      <c r="IK245">
        <v>92.480199999999996</v>
      </c>
    </row>
    <row r="246" spans="1:245" x14ac:dyDescent="0.3">
      <c r="A246">
        <v>0.174286</v>
      </c>
      <c r="B246">
        <v>0.68617499999999998</v>
      </c>
      <c r="D246">
        <v>0.174286</v>
      </c>
      <c r="E246">
        <v>0.60102299999999997</v>
      </c>
      <c r="Y246">
        <v>0.174286</v>
      </c>
      <c r="Z246">
        <v>0.27740599999999999</v>
      </c>
      <c r="AC246">
        <v>0.174286</v>
      </c>
      <c r="AD246">
        <v>0.55486400000000002</v>
      </c>
      <c r="AW246">
        <v>0.174286</v>
      </c>
      <c r="AX246">
        <v>0.31168099999999999</v>
      </c>
      <c r="AY246">
        <v>0.59455199999999997</v>
      </c>
      <c r="BE246">
        <v>0.174286</v>
      </c>
      <c r="BF246">
        <v>0.68717399999999995</v>
      </c>
      <c r="BG246">
        <v>0.42991299999999999</v>
      </c>
      <c r="BL246">
        <v>0.174286</v>
      </c>
      <c r="BM246">
        <v>188.708</v>
      </c>
      <c r="BN246">
        <v>0.174286</v>
      </c>
      <c r="BO246">
        <v>188.74299999999999</v>
      </c>
      <c r="BP246">
        <v>0.174286</v>
      </c>
      <c r="BQ246">
        <v>0</v>
      </c>
      <c r="BR246">
        <v>0.174286</v>
      </c>
      <c r="BS246">
        <v>302.80799999999999</v>
      </c>
      <c r="CP246">
        <v>0.174286</v>
      </c>
      <c r="CQ246">
        <v>115.309</v>
      </c>
      <c r="CR246">
        <v>0.174286</v>
      </c>
      <c r="CS246">
        <v>246.49299999999999</v>
      </c>
      <c r="CT246">
        <v>0.174286</v>
      </c>
      <c r="CU246">
        <v>0</v>
      </c>
      <c r="CV246">
        <v>0.174286</v>
      </c>
      <c r="CW246">
        <v>246.851</v>
      </c>
      <c r="DU246">
        <v>0.174286</v>
      </c>
      <c r="DV246">
        <v>0</v>
      </c>
      <c r="DW246">
        <v>309.48599999999999</v>
      </c>
      <c r="DY246">
        <v>0.174286</v>
      </c>
      <c r="DZ246">
        <v>289.53500000000003</v>
      </c>
      <c r="EA246">
        <v>286.62400000000002</v>
      </c>
      <c r="EJ246">
        <v>0.174286</v>
      </c>
      <c r="EK246">
        <v>144.07300000000001</v>
      </c>
      <c r="EL246">
        <v>179.35900000000001</v>
      </c>
      <c r="EN246">
        <v>0.174286</v>
      </c>
      <c r="EO246">
        <v>142.03200000000001</v>
      </c>
      <c r="EP246">
        <v>177.31700000000001</v>
      </c>
      <c r="EX246">
        <v>0.174286</v>
      </c>
      <c r="EY246">
        <v>74.0976</v>
      </c>
      <c r="EZ246">
        <v>434.351</v>
      </c>
      <c r="FA246">
        <v>0.174286</v>
      </c>
      <c r="FB246">
        <v>470.10599999999999</v>
      </c>
      <c r="FC246">
        <v>98.286100000000005</v>
      </c>
      <c r="FG246">
        <v>0.174286</v>
      </c>
      <c r="FH246">
        <v>0.38998500000000003</v>
      </c>
      <c r="FI246">
        <v>0.50765199999999999</v>
      </c>
      <c r="FJ246">
        <v>0.174286</v>
      </c>
      <c r="FK246">
        <v>0</v>
      </c>
      <c r="FL246">
        <v>0</v>
      </c>
      <c r="FR246">
        <v>0.174286</v>
      </c>
      <c r="FS246">
        <v>0.89412199999999997</v>
      </c>
      <c r="FT246">
        <v>0.58959700000000004</v>
      </c>
      <c r="FU246">
        <v>0.174286</v>
      </c>
      <c r="FV246">
        <v>0</v>
      </c>
      <c r="FW246">
        <v>0</v>
      </c>
      <c r="GE246">
        <v>0.174286</v>
      </c>
      <c r="GF246">
        <v>0.89412199999999997</v>
      </c>
      <c r="GG246">
        <v>0.58959700000000004</v>
      </c>
      <c r="GH246">
        <v>0.174286</v>
      </c>
      <c r="GI246">
        <v>0</v>
      </c>
      <c r="GJ246">
        <v>0</v>
      </c>
      <c r="GK246">
        <v>0.174286</v>
      </c>
      <c r="GL246">
        <v>570.03</v>
      </c>
      <c r="GM246">
        <v>71.832400000000007</v>
      </c>
      <c r="GN246">
        <v>0.174286</v>
      </c>
      <c r="GO246">
        <v>403.35199999999998</v>
      </c>
      <c r="GP246">
        <v>43.431399999999996</v>
      </c>
      <c r="GU246">
        <v>0.174286</v>
      </c>
      <c r="GV246">
        <v>0.82863500000000001</v>
      </c>
      <c r="GW246">
        <v>0.59048999999999996</v>
      </c>
      <c r="GX246">
        <v>0.174286</v>
      </c>
      <c r="GY246">
        <v>0</v>
      </c>
      <c r="GZ246">
        <v>0</v>
      </c>
      <c r="HA246">
        <v>0.174286</v>
      </c>
      <c r="HB246">
        <v>504.74299999999999</v>
      </c>
      <c r="HC246">
        <v>130.44</v>
      </c>
      <c r="HD246">
        <v>0.174286</v>
      </c>
      <c r="HE246">
        <v>386.61</v>
      </c>
      <c r="HF246">
        <v>53.895200000000003</v>
      </c>
      <c r="HJ246">
        <v>0.174286</v>
      </c>
      <c r="HK246">
        <v>0.94221200000000005</v>
      </c>
      <c r="HL246">
        <v>0.59159499999999998</v>
      </c>
      <c r="HM246">
        <v>0.174286</v>
      </c>
      <c r="HN246">
        <v>-5.7456300000000002</v>
      </c>
      <c r="HO246">
        <v>0</v>
      </c>
      <c r="HP246">
        <v>0.174286</v>
      </c>
      <c r="HQ246">
        <v>596.4</v>
      </c>
      <c r="HR246">
        <v>43.923400000000001</v>
      </c>
      <c r="HS246">
        <v>0.174286</v>
      </c>
      <c r="HT246">
        <v>423.42099999999999</v>
      </c>
      <c r="HU246">
        <v>18.6249</v>
      </c>
      <c r="HZ246">
        <v>0.174286</v>
      </c>
      <c r="IA246">
        <v>0.73559399999999997</v>
      </c>
      <c r="IB246">
        <v>0.58610300000000004</v>
      </c>
      <c r="IC246">
        <v>0.174286</v>
      </c>
      <c r="ID246">
        <v>0</v>
      </c>
      <c r="IE246">
        <v>0</v>
      </c>
      <c r="IF246">
        <v>0.174286</v>
      </c>
      <c r="IG246">
        <v>443.42399999999998</v>
      </c>
      <c r="IH246">
        <v>189.149</v>
      </c>
      <c r="II246">
        <v>0.174286</v>
      </c>
      <c r="IJ246">
        <v>350.49400000000003</v>
      </c>
      <c r="IK246">
        <v>96.220100000000002</v>
      </c>
    </row>
    <row r="247" spans="1:245" x14ac:dyDescent="0.3">
      <c r="A247">
        <v>0.17499999999999999</v>
      </c>
      <c r="B247">
        <v>0.63190500000000005</v>
      </c>
      <c r="D247">
        <v>0.17499999999999999</v>
      </c>
      <c r="E247">
        <v>0.40834500000000001</v>
      </c>
      <c r="Y247">
        <v>0.17499999999999999</v>
      </c>
      <c r="Z247">
        <v>0.33367200000000002</v>
      </c>
      <c r="AC247">
        <v>0.17499999999999999</v>
      </c>
      <c r="AD247">
        <v>0.41105000000000003</v>
      </c>
      <c r="AW247">
        <v>0.17499999999999999</v>
      </c>
      <c r="AX247">
        <v>0.330318</v>
      </c>
      <c r="AY247">
        <v>0.422871</v>
      </c>
      <c r="BE247">
        <v>0.17499999999999999</v>
      </c>
      <c r="BF247">
        <v>0.65136700000000003</v>
      </c>
      <c r="BG247">
        <v>0.60197999999999996</v>
      </c>
      <c r="BL247">
        <v>0.17499999999999999</v>
      </c>
      <c r="BM247">
        <v>0</v>
      </c>
      <c r="BN247">
        <v>0.17499999999999999</v>
      </c>
      <c r="BO247">
        <v>247.49299999999999</v>
      </c>
      <c r="BP247">
        <v>0.17499999999999999</v>
      </c>
      <c r="BQ247">
        <v>200.904</v>
      </c>
      <c r="BR247">
        <v>0.17499999999999999</v>
      </c>
      <c r="BS247">
        <v>153.703</v>
      </c>
      <c r="CP247">
        <v>0.17499999999999999</v>
      </c>
      <c r="CQ247">
        <v>114.248</v>
      </c>
      <c r="CR247">
        <v>0.17499999999999999</v>
      </c>
      <c r="CS247">
        <v>241.267</v>
      </c>
      <c r="CT247">
        <v>0.17499999999999999</v>
      </c>
      <c r="CU247">
        <v>0</v>
      </c>
      <c r="CV247">
        <v>0.17499999999999999</v>
      </c>
      <c r="CW247">
        <v>254.65799999999999</v>
      </c>
      <c r="DU247">
        <v>0.17499999999999999</v>
      </c>
      <c r="DV247">
        <v>0</v>
      </c>
      <c r="DW247">
        <v>318.90199999999999</v>
      </c>
      <c r="DY247">
        <v>0.17499999999999999</v>
      </c>
      <c r="DZ247">
        <v>274.041</v>
      </c>
      <c r="EA247">
        <v>270.30900000000003</v>
      </c>
      <c r="EJ247">
        <v>0.17499999999999999</v>
      </c>
      <c r="EK247">
        <v>144.405</v>
      </c>
      <c r="EL247">
        <v>178.66</v>
      </c>
      <c r="EN247">
        <v>0.17499999999999999</v>
      </c>
      <c r="EO247">
        <v>142.785</v>
      </c>
      <c r="EP247">
        <v>177.04</v>
      </c>
      <c r="EX247">
        <v>0.17499999999999999</v>
      </c>
      <c r="EY247">
        <v>43.297400000000003</v>
      </c>
      <c r="EZ247">
        <v>467.96300000000002</v>
      </c>
      <c r="FA247">
        <v>0.17499999999999999</v>
      </c>
      <c r="FB247">
        <v>503.67500000000001</v>
      </c>
      <c r="FC247">
        <v>70.488</v>
      </c>
      <c r="FG247">
        <v>0.17499999999999999</v>
      </c>
      <c r="FH247">
        <v>0.39116499999999998</v>
      </c>
      <c r="FI247">
        <v>0.50688699999999998</v>
      </c>
      <c r="FJ247">
        <v>0.17499999999999999</v>
      </c>
      <c r="FK247">
        <v>0</v>
      </c>
      <c r="FL247">
        <v>0</v>
      </c>
      <c r="FR247">
        <v>0.17499999999999999</v>
      </c>
      <c r="FS247">
        <v>0.93838600000000005</v>
      </c>
      <c r="FT247">
        <v>0.59216899999999995</v>
      </c>
      <c r="FU247">
        <v>0.17499999999999999</v>
      </c>
      <c r="FV247">
        <v>-20.7881</v>
      </c>
      <c r="FW247">
        <v>0</v>
      </c>
      <c r="GE247">
        <v>0.17499999999999999</v>
      </c>
      <c r="GF247">
        <v>0.93838600000000005</v>
      </c>
      <c r="GG247">
        <v>0.59216899999999995</v>
      </c>
      <c r="GH247">
        <v>0.17499999999999999</v>
      </c>
      <c r="GI247">
        <v>-20.7881</v>
      </c>
      <c r="GJ247">
        <v>0</v>
      </c>
      <c r="GK247">
        <v>0.17499999999999999</v>
      </c>
      <c r="GL247">
        <v>587.78</v>
      </c>
      <c r="GM247">
        <v>53.122399999999999</v>
      </c>
      <c r="GN247">
        <v>0.17499999999999999</v>
      </c>
      <c r="GO247">
        <v>427.83199999999999</v>
      </c>
      <c r="GP247">
        <v>13.562099999999999</v>
      </c>
      <c r="GU247">
        <v>0.17499999999999999</v>
      </c>
      <c r="GV247">
        <v>0.82969099999999996</v>
      </c>
      <c r="GW247">
        <v>0.59025300000000003</v>
      </c>
      <c r="GX247">
        <v>0.17499999999999999</v>
      </c>
      <c r="GY247">
        <v>0</v>
      </c>
      <c r="GZ247">
        <v>0</v>
      </c>
      <c r="HA247">
        <v>0.17499999999999999</v>
      </c>
      <c r="HB247">
        <v>500.24200000000002</v>
      </c>
      <c r="HC247">
        <v>131.15</v>
      </c>
      <c r="HD247">
        <v>0.17499999999999999</v>
      </c>
      <c r="HE247">
        <v>387.27600000000001</v>
      </c>
      <c r="HF247">
        <v>51.029200000000003</v>
      </c>
      <c r="HJ247">
        <v>0.17499999999999999</v>
      </c>
      <c r="HK247">
        <v>0.86164200000000002</v>
      </c>
      <c r="HL247">
        <v>0.58874899999999997</v>
      </c>
      <c r="HM247">
        <v>0.17499999999999999</v>
      </c>
      <c r="HN247">
        <v>0</v>
      </c>
      <c r="HO247">
        <v>0</v>
      </c>
      <c r="HP247">
        <v>0.17499999999999999</v>
      </c>
      <c r="HQ247">
        <v>542.07500000000005</v>
      </c>
      <c r="HR247">
        <v>86.111500000000007</v>
      </c>
      <c r="HS247">
        <v>0.17499999999999999</v>
      </c>
      <c r="HT247">
        <v>377.28300000000002</v>
      </c>
      <c r="HU247">
        <v>61.514699999999998</v>
      </c>
      <c r="HZ247">
        <v>0.17499999999999999</v>
      </c>
      <c r="IA247">
        <v>0.73079000000000005</v>
      </c>
      <c r="IB247">
        <v>0.58526699999999998</v>
      </c>
      <c r="IC247">
        <v>0.17499999999999999</v>
      </c>
      <c r="ID247">
        <v>0</v>
      </c>
      <c r="IE247">
        <v>0</v>
      </c>
      <c r="IF247">
        <v>0.17499999999999999</v>
      </c>
      <c r="IG247">
        <v>439.11</v>
      </c>
      <c r="IH247">
        <v>190.739</v>
      </c>
      <c r="II247">
        <v>0.17499999999999999</v>
      </c>
      <c r="IJ247">
        <v>347.34699999999998</v>
      </c>
      <c r="IK247">
        <v>98.977000000000004</v>
      </c>
    </row>
    <row r="248" spans="1:245" x14ac:dyDescent="0.3">
      <c r="A248">
        <v>0.17571400000000001</v>
      </c>
      <c r="B248">
        <v>0.303174</v>
      </c>
      <c r="D248">
        <v>0.17571400000000001</v>
      </c>
      <c r="E248">
        <v>0.60048400000000002</v>
      </c>
      <c r="Y248">
        <v>0.17571400000000001</v>
      </c>
      <c r="Z248">
        <v>0.66836300000000004</v>
      </c>
      <c r="AC248">
        <v>0.17571400000000001</v>
      </c>
      <c r="AD248">
        <v>0.59340800000000005</v>
      </c>
      <c r="AW248">
        <v>0.17571400000000001</v>
      </c>
      <c r="AX248">
        <v>0.66283899999999996</v>
      </c>
      <c r="AY248">
        <v>0.59869099999999997</v>
      </c>
      <c r="BE248">
        <v>0.17571400000000001</v>
      </c>
      <c r="BF248">
        <v>0.31090699999999999</v>
      </c>
      <c r="BG248">
        <v>0.42070400000000002</v>
      </c>
      <c r="BL248">
        <v>0.17571400000000001</v>
      </c>
      <c r="BM248">
        <v>171.41300000000001</v>
      </c>
      <c r="BN248">
        <v>0.17571400000000001</v>
      </c>
      <c r="BO248">
        <v>217.16300000000001</v>
      </c>
      <c r="BP248">
        <v>0.17571400000000001</v>
      </c>
      <c r="BQ248">
        <v>266.245</v>
      </c>
      <c r="BR248">
        <v>0.17571400000000001</v>
      </c>
      <c r="BS248">
        <v>0</v>
      </c>
      <c r="CP248">
        <v>0.17571400000000001</v>
      </c>
      <c r="CQ248">
        <v>0</v>
      </c>
      <c r="CR248">
        <v>0.17571400000000001</v>
      </c>
      <c r="CS248">
        <v>251.39500000000001</v>
      </c>
      <c r="CT248">
        <v>0.17571400000000001</v>
      </c>
      <c r="CU248">
        <v>117.33</v>
      </c>
      <c r="CV248">
        <v>0.17571400000000001</v>
      </c>
      <c r="CW248">
        <v>238.18</v>
      </c>
      <c r="DU248">
        <v>0.17571400000000001</v>
      </c>
      <c r="DV248">
        <v>300.97899999999998</v>
      </c>
      <c r="DW248">
        <v>297.20499999999998</v>
      </c>
      <c r="DY248">
        <v>0.17571400000000001</v>
      </c>
      <c r="DZ248">
        <v>0</v>
      </c>
      <c r="EA248">
        <v>301.43599999999998</v>
      </c>
      <c r="EJ248">
        <v>0.17571400000000001</v>
      </c>
      <c r="EK248">
        <v>144.73599999999999</v>
      </c>
      <c r="EL248">
        <v>177.96700000000001</v>
      </c>
      <c r="EN248">
        <v>0.17571400000000001</v>
      </c>
      <c r="EO248">
        <v>143.53299999999999</v>
      </c>
      <c r="EP248">
        <v>176.76400000000001</v>
      </c>
      <c r="EX248">
        <v>0.17571400000000001</v>
      </c>
      <c r="EY248">
        <v>68.401700000000005</v>
      </c>
      <c r="EZ248">
        <v>433.64800000000002</v>
      </c>
      <c r="FA248">
        <v>0.17571400000000001</v>
      </c>
      <c r="FB248">
        <v>478.983</v>
      </c>
      <c r="FC248">
        <v>89.337299999999999</v>
      </c>
      <c r="FG248">
        <v>0.17571400000000001</v>
      </c>
      <c r="FH248">
        <v>0.39235199999999998</v>
      </c>
      <c r="FI248">
        <v>0.50612500000000005</v>
      </c>
      <c r="FJ248">
        <v>0.17571400000000001</v>
      </c>
      <c r="FK248">
        <v>0</v>
      </c>
      <c r="FL248">
        <v>0</v>
      </c>
      <c r="FR248">
        <v>0.17571400000000001</v>
      </c>
      <c r="FS248">
        <v>0.78800800000000004</v>
      </c>
      <c r="FT248">
        <v>0.58821500000000004</v>
      </c>
      <c r="FU248">
        <v>0.17571400000000001</v>
      </c>
      <c r="FV248">
        <v>0</v>
      </c>
      <c r="FW248">
        <v>0</v>
      </c>
      <c r="GE248">
        <v>0.17571400000000001</v>
      </c>
      <c r="GF248">
        <v>0.78800800000000004</v>
      </c>
      <c r="GG248">
        <v>0.58821500000000004</v>
      </c>
      <c r="GH248">
        <v>0.17571400000000001</v>
      </c>
      <c r="GI248">
        <v>0</v>
      </c>
      <c r="GJ248">
        <v>0</v>
      </c>
      <c r="GK248">
        <v>0.17571400000000001</v>
      </c>
      <c r="GL248">
        <v>492.06200000000001</v>
      </c>
      <c r="GM248">
        <v>130.49700000000001</v>
      </c>
      <c r="GN248">
        <v>0.17571400000000001</v>
      </c>
      <c r="GO248">
        <v>341.95600000000002</v>
      </c>
      <c r="GP248">
        <v>93.872100000000003</v>
      </c>
      <c r="GU248">
        <v>0.17571400000000001</v>
      </c>
      <c r="GV248">
        <v>0.82986400000000005</v>
      </c>
      <c r="GW248">
        <v>0.58995600000000004</v>
      </c>
      <c r="GX248">
        <v>0.17571400000000001</v>
      </c>
      <c r="GY248">
        <v>0</v>
      </c>
      <c r="GZ248">
        <v>0</v>
      </c>
      <c r="HA248">
        <v>0.17571400000000001</v>
      </c>
      <c r="HB248">
        <v>494.67399999999998</v>
      </c>
      <c r="HC248">
        <v>131.95599999999999</v>
      </c>
      <c r="HD248">
        <v>0.17571400000000001</v>
      </c>
      <c r="HE248">
        <v>386.77800000000002</v>
      </c>
      <c r="HF248">
        <v>48.756399999999999</v>
      </c>
      <c r="HJ248">
        <v>0.17571400000000001</v>
      </c>
      <c r="HK248">
        <v>0.91023699999999996</v>
      </c>
      <c r="HL248">
        <v>0.58650400000000003</v>
      </c>
      <c r="HM248">
        <v>0.17571400000000001</v>
      </c>
      <c r="HN248">
        <v>18.4438</v>
      </c>
      <c r="HO248">
        <v>0</v>
      </c>
      <c r="HP248">
        <v>0.17571400000000001</v>
      </c>
      <c r="HQ248">
        <v>569.48299999999995</v>
      </c>
      <c r="HR248">
        <v>57.894100000000002</v>
      </c>
      <c r="HS248">
        <v>0.17571400000000001</v>
      </c>
      <c r="HT248">
        <v>404.18700000000001</v>
      </c>
      <c r="HU248">
        <v>38.124899999999997</v>
      </c>
      <c r="HZ248">
        <v>0.17571400000000001</v>
      </c>
      <c r="IA248">
        <v>0.72655499999999995</v>
      </c>
      <c r="IB248">
        <v>0.58464000000000005</v>
      </c>
      <c r="IC248">
        <v>0.17571400000000001</v>
      </c>
      <c r="ID248">
        <v>0</v>
      </c>
      <c r="IE248">
        <v>0</v>
      </c>
      <c r="IF248">
        <v>0.17571400000000001</v>
      </c>
      <c r="IG248">
        <v>434.15300000000002</v>
      </c>
      <c r="IH248">
        <v>191.648</v>
      </c>
      <c r="II248">
        <v>0.17571400000000001</v>
      </c>
      <c r="IJ248">
        <v>343.55399999999997</v>
      </c>
      <c r="IK248">
        <v>101.04900000000001</v>
      </c>
    </row>
    <row r="249" spans="1:245" x14ac:dyDescent="0.3">
      <c r="A249">
        <v>0.176429</v>
      </c>
      <c r="B249">
        <v>0.32778000000000002</v>
      </c>
      <c r="D249">
        <v>0.176429</v>
      </c>
      <c r="E249">
        <v>0.42418400000000001</v>
      </c>
      <c r="Y249">
        <v>0.176429</v>
      </c>
      <c r="Z249">
        <v>0.29272399999999998</v>
      </c>
      <c r="AC249">
        <v>0.176429</v>
      </c>
      <c r="AD249">
        <v>0.42487200000000003</v>
      </c>
      <c r="AW249">
        <v>0.176429</v>
      </c>
      <c r="AX249">
        <v>0.28044000000000002</v>
      </c>
      <c r="AY249">
        <v>0.43065100000000001</v>
      </c>
      <c r="BE249">
        <v>0.176429</v>
      </c>
      <c r="BF249">
        <v>0.397227</v>
      </c>
      <c r="BG249">
        <v>0.60166200000000003</v>
      </c>
      <c r="BL249">
        <v>0.176429</v>
      </c>
      <c r="BM249">
        <v>0</v>
      </c>
      <c r="BN249">
        <v>0.176429</v>
      </c>
      <c r="BO249">
        <v>263.32499999999999</v>
      </c>
      <c r="BP249">
        <v>0.176429</v>
      </c>
      <c r="BQ249">
        <v>181.423</v>
      </c>
      <c r="BR249">
        <v>0.176429</v>
      </c>
      <c r="BS249">
        <v>175.02600000000001</v>
      </c>
      <c r="CP249">
        <v>0.176429</v>
      </c>
      <c r="CQ249">
        <v>123.953</v>
      </c>
      <c r="CR249">
        <v>0.176429</v>
      </c>
      <c r="CS249">
        <v>242.98699999999999</v>
      </c>
      <c r="CT249">
        <v>0.176429</v>
      </c>
      <c r="CU249">
        <v>0</v>
      </c>
      <c r="CV249">
        <v>0.176429</v>
      </c>
      <c r="CW249">
        <v>250.43899999999999</v>
      </c>
      <c r="DU249">
        <v>0.176429</v>
      </c>
      <c r="DV249">
        <v>290.86900000000003</v>
      </c>
      <c r="DW249">
        <v>286.24700000000001</v>
      </c>
      <c r="DY249">
        <v>0.176429</v>
      </c>
      <c r="DZ249">
        <v>0</v>
      </c>
      <c r="EA249">
        <v>315.63799999999998</v>
      </c>
      <c r="EJ249">
        <v>0.176429</v>
      </c>
      <c r="EK249">
        <v>145.066</v>
      </c>
      <c r="EL249">
        <v>177.28</v>
      </c>
      <c r="EN249">
        <v>0.176429</v>
      </c>
      <c r="EO249">
        <v>144.27500000000001</v>
      </c>
      <c r="EP249">
        <v>176.489</v>
      </c>
      <c r="EX249">
        <v>0.176429</v>
      </c>
      <c r="EY249">
        <v>39.110700000000001</v>
      </c>
      <c r="EZ249">
        <v>462.952</v>
      </c>
      <c r="FA249">
        <v>0.176429</v>
      </c>
      <c r="FB249">
        <v>509.75099999999998</v>
      </c>
      <c r="FC249">
        <v>62.763199999999998</v>
      </c>
      <c r="FG249">
        <v>0.176429</v>
      </c>
      <c r="FH249">
        <v>0.39354499999999998</v>
      </c>
      <c r="FI249">
        <v>0.50536599999999998</v>
      </c>
      <c r="FJ249">
        <v>0.176429</v>
      </c>
      <c r="FK249">
        <v>0</v>
      </c>
      <c r="FL249">
        <v>0</v>
      </c>
      <c r="FR249">
        <v>0.176429</v>
      </c>
      <c r="FS249">
        <v>0.75706600000000002</v>
      </c>
      <c r="FT249">
        <v>0.58327600000000002</v>
      </c>
      <c r="FU249">
        <v>0.176429</v>
      </c>
      <c r="FV249">
        <v>0</v>
      </c>
      <c r="FW249">
        <v>0</v>
      </c>
      <c r="GE249">
        <v>0.176429</v>
      </c>
      <c r="GF249">
        <v>0.75706600000000002</v>
      </c>
      <c r="GG249">
        <v>0.58327600000000002</v>
      </c>
      <c r="GH249">
        <v>0.176429</v>
      </c>
      <c r="GI249">
        <v>0</v>
      </c>
      <c r="GJ249">
        <v>0</v>
      </c>
      <c r="GK249">
        <v>0.176429</v>
      </c>
      <c r="GL249">
        <v>474.35300000000001</v>
      </c>
      <c r="GM249">
        <v>140.678</v>
      </c>
      <c r="GN249">
        <v>0.176429</v>
      </c>
      <c r="GO249">
        <v>323.92899999999997</v>
      </c>
      <c r="GP249">
        <v>115.482</v>
      </c>
      <c r="GU249">
        <v>0.176429</v>
      </c>
      <c r="GV249">
        <v>0.82908000000000004</v>
      </c>
      <c r="GW249">
        <v>0.58963500000000002</v>
      </c>
      <c r="GX249">
        <v>0.176429</v>
      </c>
      <c r="GY249">
        <v>0</v>
      </c>
      <c r="GZ249">
        <v>0</v>
      </c>
      <c r="HA249">
        <v>0.176429</v>
      </c>
      <c r="HB249">
        <v>488.16</v>
      </c>
      <c r="HC249">
        <v>132.99</v>
      </c>
      <c r="HD249">
        <v>0.176429</v>
      </c>
      <c r="HE249">
        <v>385.23399999999998</v>
      </c>
      <c r="HF249">
        <v>47.0657</v>
      </c>
      <c r="HJ249">
        <v>0.176429</v>
      </c>
      <c r="HK249">
        <v>0.94763399999999998</v>
      </c>
      <c r="HL249">
        <v>0.59027200000000002</v>
      </c>
      <c r="HM249">
        <v>0.176429</v>
      </c>
      <c r="HN249">
        <v>14.262</v>
      </c>
      <c r="HO249">
        <v>0</v>
      </c>
      <c r="HP249">
        <v>0.176429</v>
      </c>
      <c r="HQ249">
        <v>581.71299999999997</v>
      </c>
      <c r="HR249">
        <v>43.588299999999997</v>
      </c>
      <c r="HS249">
        <v>0.176429</v>
      </c>
      <c r="HT249">
        <v>422.15800000000002</v>
      </c>
      <c r="HU249">
        <v>11.8848</v>
      </c>
      <c r="HZ249">
        <v>0.176429</v>
      </c>
      <c r="IA249">
        <v>0.72281700000000004</v>
      </c>
      <c r="IB249">
        <v>0.58400600000000003</v>
      </c>
      <c r="IC249">
        <v>0.176429</v>
      </c>
      <c r="ID249">
        <v>0</v>
      </c>
      <c r="IE249">
        <v>0</v>
      </c>
      <c r="IF249">
        <v>0.176429</v>
      </c>
      <c r="IG249">
        <v>428.70100000000002</v>
      </c>
      <c r="IH249">
        <v>191.916</v>
      </c>
      <c r="II249">
        <v>0.176429</v>
      </c>
      <c r="IJ249">
        <v>339.428</v>
      </c>
      <c r="IK249">
        <v>102.643</v>
      </c>
    </row>
    <row r="250" spans="1:245" x14ac:dyDescent="0.3">
      <c r="A250">
        <v>0.17714299999999999</v>
      </c>
      <c r="B250">
        <v>0.67084100000000002</v>
      </c>
      <c r="D250">
        <v>0.17714299999999999</v>
      </c>
      <c r="E250">
        <v>0.59881600000000001</v>
      </c>
      <c r="Y250">
        <v>0.17714299999999999</v>
      </c>
      <c r="Z250">
        <v>0.33360800000000002</v>
      </c>
      <c r="AC250">
        <v>0.17714299999999999</v>
      </c>
      <c r="AD250">
        <v>0.596607</v>
      </c>
      <c r="AW250">
        <v>0.17714299999999999</v>
      </c>
      <c r="AX250">
        <v>0.31625599999999998</v>
      </c>
      <c r="AY250">
        <v>0.58947899999999998</v>
      </c>
      <c r="BE250">
        <v>0.17714299999999999</v>
      </c>
      <c r="BF250">
        <v>0.77535100000000001</v>
      </c>
      <c r="BG250">
        <v>0.43978099999999998</v>
      </c>
      <c r="BL250">
        <v>0.17714299999999999</v>
      </c>
      <c r="BM250">
        <v>222.94399999999999</v>
      </c>
      <c r="BN250">
        <v>0.17714299999999999</v>
      </c>
      <c r="BO250">
        <v>175.756</v>
      </c>
      <c r="BP250">
        <v>0.17714299999999999</v>
      </c>
      <c r="BQ250">
        <v>0</v>
      </c>
      <c r="BR250">
        <v>0.17714299999999999</v>
      </c>
      <c r="BS250">
        <v>269.58</v>
      </c>
      <c r="CP250">
        <v>0.17714299999999999</v>
      </c>
      <c r="CQ250">
        <v>124.733</v>
      </c>
      <c r="CR250">
        <v>0.17714299999999999</v>
      </c>
      <c r="CS250">
        <v>237.52699999999999</v>
      </c>
      <c r="CT250">
        <v>0.17714299999999999</v>
      </c>
      <c r="CU250">
        <v>0</v>
      </c>
      <c r="CV250">
        <v>0.17714299999999999</v>
      </c>
      <c r="CW250">
        <v>257.29599999999999</v>
      </c>
      <c r="DU250">
        <v>0.17714299999999999</v>
      </c>
      <c r="DV250">
        <v>286.16300000000001</v>
      </c>
      <c r="DW250">
        <v>280.39600000000002</v>
      </c>
      <c r="DY250">
        <v>0.17714299999999999</v>
      </c>
      <c r="DZ250">
        <v>0</v>
      </c>
      <c r="EA250">
        <v>321.85000000000002</v>
      </c>
      <c r="EJ250">
        <v>0.17714299999999999</v>
      </c>
      <c r="EK250">
        <v>145.39400000000001</v>
      </c>
      <c r="EL250">
        <v>176.59800000000001</v>
      </c>
      <c r="EN250">
        <v>0.17714299999999999</v>
      </c>
      <c r="EO250">
        <v>145.011</v>
      </c>
      <c r="EP250">
        <v>176.214</v>
      </c>
      <c r="EX250">
        <v>0.17714299999999999</v>
      </c>
      <c r="EY250">
        <v>65.059899999999999</v>
      </c>
      <c r="EZ250">
        <v>426.23700000000002</v>
      </c>
      <c r="FA250">
        <v>0.17714299999999999</v>
      </c>
      <c r="FB250">
        <v>535.48500000000001</v>
      </c>
      <c r="FC250">
        <v>32.749299999999998</v>
      </c>
      <c r="FG250">
        <v>0.17714299999999999</v>
      </c>
      <c r="FH250">
        <v>0.39474599999999999</v>
      </c>
      <c r="FI250">
        <v>0.50461199999999995</v>
      </c>
      <c r="FJ250">
        <v>0.17714299999999999</v>
      </c>
      <c r="FK250">
        <v>0</v>
      </c>
      <c r="FL250">
        <v>0</v>
      </c>
      <c r="FR250">
        <v>0.17714299999999999</v>
      </c>
      <c r="FS250">
        <v>0.74196099999999998</v>
      </c>
      <c r="FT250">
        <v>0.58708000000000005</v>
      </c>
      <c r="FU250">
        <v>0.17714299999999999</v>
      </c>
      <c r="FV250">
        <v>0</v>
      </c>
      <c r="FW250">
        <v>0</v>
      </c>
      <c r="GE250">
        <v>0.17714299999999999</v>
      </c>
      <c r="GF250">
        <v>0.74196099999999998</v>
      </c>
      <c r="GG250">
        <v>0.58708000000000005</v>
      </c>
      <c r="GH250">
        <v>0.17714299999999999</v>
      </c>
      <c r="GI250">
        <v>0</v>
      </c>
      <c r="GJ250">
        <v>0</v>
      </c>
      <c r="GK250">
        <v>0.17714299999999999</v>
      </c>
      <c r="GL250">
        <v>455.66399999999999</v>
      </c>
      <c r="GM250">
        <v>152.30199999999999</v>
      </c>
      <c r="GN250">
        <v>0.17714299999999999</v>
      </c>
      <c r="GO250">
        <v>312.69299999999998</v>
      </c>
      <c r="GP250">
        <v>114.917</v>
      </c>
      <c r="GU250">
        <v>0.17714299999999999</v>
      </c>
      <c r="GV250">
        <v>0.82782100000000003</v>
      </c>
      <c r="GW250">
        <v>0.58919200000000005</v>
      </c>
      <c r="GX250">
        <v>0.17714299999999999</v>
      </c>
      <c r="GY250">
        <v>0</v>
      </c>
      <c r="GZ250">
        <v>0</v>
      </c>
      <c r="HA250">
        <v>0.17714299999999999</v>
      </c>
      <c r="HB250">
        <v>481.072</v>
      </c>
      <c r="HC250">
        <v>134.005</v>
      </c>
      <c r="HD250">
        <v>0.17714299999999999</v>
      </c>
      <c r="HE250">
        <v>383.11599999999999</v>
      </c>
      <c r="HF250">
        <v>45.738999999999997</v>
      </c>
      <c r="HJ250">
        <v>0.17714299999999999</v>
      </c>
      <c r="HK250">
        <v>0.95647700000000002</v>
      </c>
      <c r="HL250">
        <v>0.58921999999999997</v>
      </c>
      <c r="HM250">
        <v>0.17714299999999999</v>
      </c>
      <c r="HN250">
        <v>13.4998</v>
      </c>
      <c r="HO250">
        <v>0</v>
      </c>
      <c r="HP250">
        <v>0.17714299999999999</v>
      </c>
      <c r="HQ250">
        <v>580</v>
      </c>
      <c r="HR250">
        <v>39.120699999999999</v>
      </c>
      <c r="HS250">
        <v>0.17714299999999999</v>
      </c>
      <c r="HT250">
        <v>425.01400000000001</v>
      </c>
      <c r="HU250">
        <v>6.6109299999999998</v>
      </c>
      <c r="HZ250">
        <v>0.17714299999999999</v>
      </c>
      <c r="IA250">
        <v>0.71946500000000002</v>
      </c>
      <c r="IB250">
        <v>0.58348900000000004</v>
      </c>
      <c r="IC250">
        <v>0.17714299999999999</v>
      </c>
      <c r="ID250">
        <v>0</v>
      </c>
      <c r="IE250">
        <v>0</v>
      </c>
      <c r="IF250">
        <v>0.17714299999999999</v>
      </c>
      <c r="IG250">
        <v>422.94400000000002</v>
      </c>
      <c r="IH250">
        <v>191.744</v>
      </c>
      <c r="II250">
        <v>0.17714299999999999</v>
      </c>
      <c r="IJ250">
        <v>334.99</v>
      </c>
      <c r="IK250">
        <v>103.791</v>
      </c>
    </row>
    <row r="251" spans="1:245" x14ac:dyDescent="0.3">
      <c r="A251">
        <v>0.17785699999999999</v>
      </c>
      <c r="B251">
        <v>0.29589900000000002</v>
      </c>
      <c r="D251">
        <v>0.17785699999999999</v>
      </c>
      <c r="E251">
        <v>0.42960799999999999</v>
      </c>
      <c r="Y251">
        <v>0.17785699999999999</v>
      </c>
      <c r="Z251">
        <v>0.67890700000000004</v>
      </c>
      <c r="AC251">
        <v>0.17785699999999999</v>
      </c>
      <c r="AD251">
        <v>0.41300199999999998</v>
      </c>
      <c r="AW251">
        <v>0.17785699999999999</v>
      </c>
      <c r="AX251">
        <v>0.65824400000000005</v>
      </c>
      <c r="AY251">
        <v>0.40852699999999997</v>
      </c>
      <c r="BE251">
        <v>0.17785699999999999</v>
      </c>
      <c r="BF251">
        <v>0.72325099999999998</v>
      </c>
      <c r="BG251">
        <v>0.57559300000000002</v>
      </c>
      <c r="BL251">
        <v>0.17785699999999999</v>
      </c>
      <c r="BM251">
        <v>246.37100000000001</v>
      </c>
      <c r="BN251">
        <v>0.17785699999999999</v>
      </c>
      <c r="BO251">
        <v>0</v>
      </c>
      <c r="BP251">
        <v>0.17785699999999999</v>
      </c>
      <c r="BQ251">
        <v>158.62200000000001</v>
      </c>
      <c r="BR251">
        <v>0.17785699999999999</v>
      </c>
      <c r="BS251">
        <v>191.54400000000001</v>
      </c>
      <c r="CP251">
        <v>0.17785699999999999</v>
      </c>
      <c r="CQ251">
        <v>0</v>
      </c>
      <c r="CR251">
        <v>0.17785699999999999</v>
      </c>
      <c r="CS251">
        <v>248.49199999999999</v>
      </c>
      <c r="CT251">
        <v>0.17785699999999999</v>
      </c>
      <c r="CU251">
        <v>126.84</v>
      </c>
      <c r="CV251">
        <v>0.17785699999999999</v>
      </c>
      <c r="CW251">
        <v>238.262</v>
      </c>
      <c r="DU251">
        <v>0.17785699999999999</v>
      </c>
      <c r="DV251">
        <v>0</v>
      </c>
      <c r="DW251">
        <v>302.97699999999998</v>
      </c>
      <c r="DY251">
        <v>0.17785699999999999</v>
      </c>
      <c r="DZ251">
        <v>291.99700000000001</v>
      </c>
      <c r="EA251">
        <v>285.072</v>
      </c>
      <c r="EJ251">
        <v>0.17785699999999999</v>
      </c>
      <c r="EK251">
        <v>145.72200000000001</v>
      </c>
      <c r="EL251">
        <v>175.922</v>
      </c>
      <c r="EN251">
        <v>0.17785699999999999</v>
      </c>
      <c r="EO251">
        <v>145.74100000000001</v>
      </c>
      <c r="EP251">
        <v>175.94</v>
      </c>
      <c r="EX251">
        <v>0.17785699999999999</v>
      </c>
      <c r="EY251">
        <v>36.342100000000002</v>
      </c>
      <c r="EZ251">
        <v>453.69600000000003</v>
      </c>
      <c r="FA251">
        <v>0.17785699999999999</v>
      </c>
      <c r="FB251">
        <v>499.839</v>
      </c>
      <c r="FC251">
        <v>71.427899999999994</v>
      </c>
      <c r="FG251">
        <v>0.17785699999999999</v>
      </c>
      <c r="FH251">
        <v>0.39595399999999997</v>
      </c>
      <c r="FI251">
        <v>0.50386299999999995</v>
      </c>
      <c r="FJ251">
        <v>0.17785699999999999</v>
      </c>
      <c r="FK251">
        <v>0</v>
      </c>
      <c r="FL251">
        <v>0</v>
      </c>
      <c r="FR251">
        <v>0.17785699999999999</v>
      </c>
      <c r="FS251">
        <v>0.72689999999999999</v>
      </c>
      <c r="FT251">
        <v>0.588368</v>
      </c>
      <c r="FU251">
        <v>0.17785699999999999</v>
      </c>
      <c r="FV251">
        <v>0</v>
      </c>
      <c r="FW251">
        <v>0</v>
      </c>
      <c r="GE251">
        <v>0.17785699999999999</v>
      </c>
      <c r="GF251">
        <v>0.72689999999999999</v>
      </c>
      <c r="GG251">
        <v>0.588368</v>
      </c>
      <c r="GH251">
        <v>0.17785699999999999</v>
      </c>
      <c r="GI251">
        <v>0</v>
      </c>
      <c r="GJ251">
        <v>0</v>
      </c>
      <c r="GK251">
        <v>0.17785699999999999</v>
      </c>
      <c r="GL251">
        <v>438.15699999999998</v>
      </c>
      <c r="GM251">
        <v>162.05099999999999</v>
      </c>
      <c r="GN251">
        <v>0.17785699999999999</v>
      </c>
      <c r="GO251">
        <v>303.37099999999998</v>
      </c>
      <c r="GP251">
        <v>116.545</v>
      </c>
      <c r="GU251">
        <v>0.17785699999999999</v>
      </c>
      <c r="GV251">
        <v>0.82603700000000002</v>
      </c>
      <c r="GW251">
        <v>0.58879099999999995</v>
      </c>
      <c r="GX251">
        <v>0.17785699999999999</v>
      </c>
      <c r="GY251">
        <v>0</v>
      </c>
      <c r="GZ251">
        <v>0</v>
      </c>
      <c r="HA251">
        <v>0.17785699999999999</v>
      </c>
      <c r="HB251">
        <v>473.53199999999998</v>
      </c>
      <c r="HC251">
        <v>135.15700000000001</v>
      </c>
      <c r="HD251">
        <v>0.17785699999999999</v>
      </c>
      <c r="HE251">
        <v>380.42200000000003</v>
      </c>
      <c r="HF251">
        <v>44.684800000000003</v>
      </c>
      <c r="HJ251">
        <v>0.17785699999999999</v>
      </c>
      <c r="HK251">
        <v>0.95879899999999996</v>
      </c>
      <c r="HL251">
        <v>0.58760699999999999</v>
      </c>
      <c r="HM251">
        <v>0.17785699999999999</v>
      </c>
      <c r="HN251">
        <v>13.461399999999999</v>
      </c>
      <c r="HO251">
        <v>0</v>
      </c>
      <c r="HP251">
        <v>0.17785699999999999</v>
      </c>
      <c r="HQ251">
        <v>575.68799999999999</v>
      </c>
      <c r="HR251">
        <v>36.837800000000001</v>
      </c>
      <c r="HS251">
        <v>0.17785699999999999</v>
      </c>
      <c r="HT251">
        <v>423.77100000000002</v>
      </c>
      <c r="HU251">
        <v>6.1108200000000004</v>
      </c>
      <c r="HZ251">
        <v>0.17785699999999999</v>
      </c>
      <c r="IA251">
        <v>0.71641900000000003</v>
      </c>
      <c r="IB251">
        <v>0.58301499999999995</v>
      </c>
      <c r="IC251">
        <v>0.17785699999999999</v>
      </c>
      <c r="ID251">
        <v>0</v>
      </c>
      <c r="IE251">
        <v>0</v>
      </c>
      <c r="IF251">
        <v>0.17785699999999999</v>
      </c>
      <c r="IG251">
        <v>416.99700000000001</v>
      </c>
      <c r="IH251">
        <v>191.22200000000001</v>
      </c>
      <c r="II251">
        <v>0.17785699999999999</v>
      </c>
      <c r="IJ251">
        <v>330.39299999999997</v>
      </c>
      <c r="IK251">
        <v>104.61799999999999</v>
      </c>
    </row>
    <row r="252" spans="1:245" x14ac:dyDescent="0.3">
      <c r="A252">
        <v>0.17857100000000001</v>
      </c>
      <c r="B252">
        <v>0.343333</v>
      </c>
      <c r="D252">
        <v>0.17857100000000001</v>
      </c>
      <c r="E252">
        <v>0.59923899999999997</v>
      </c>
      <c r="Y252">
        <v>0.17857100000000001</v>
      </c>
      <c r="Z252">
        <v>0.30679299999999998</v>
      </c>
      <c r="AC252">
        <v>0.17857100000000001</v>
      </c>
      <c r="AD252">
        <v>0.59089700000000001</v>
      </c>
      <c r="AW252">
        <v>0.17857100000000001</v>
      </c>
      <c r="AX252">
        <v>0.28382499999999999</v>
      </c>
      <c r="AY252">
        <v>0.58391000000000004</v>
      </c>
      <c r="BE252">
        <v>0.17857100000000001</v>
      </c>
      <c r="BF252">
        <v>0.69782299999999997</v>
      </c>
      <c r="BG252">
        <v>0.42158600000000002</v>
      </c>
      <c r="BL252">
        <v>0.17857100000000001</v>
      </c>
      <c r="BM252">
        <v>207.92400000000001</v>
      </c>
      <c r="BN252">
        <v>0.17857100000000001</v>
      </c>
      <c r="BO252">
        <v>192.54599999999999</v>
      </c>
      <c r="BP252">
        <v>0.17857100000000001</v>
      </c>
      <c r="BQ252">
        <v>0</v>
      </c>
      <c r="BR252">
        <v>0.17857100000000001</v>
      </c>
      <c r="BS252">
        <v>277.26299999999998</v>
      </c>
      <c r="CP252">
        <v>0.17857100000000001</v>
      </c>
      <c r="CQ252">
        <v>0</v>
      </c>
      <c r="CR252">
        <v>0.17857100000000001</v>
      </c>
      <c r="CS252">
        <v>254.20400000000001</v>
      </c>
      <c r="CT252">
        <v>0.17857100000000001</v>
      </c>
      <c r="CU252">
        <v>123.702</v>
      </c>
      <c r="CV252">
        <v>0.17857100000000001</v>
      </c>
      <c r="CW252">
        <v>227.48400000000001</v>
      </c>
      <c r="DU252">
        <v>0.17857100000000001</v>
      </c>
      <c r="DV252">
        <v>0</v>
      </c>
      <c r="DW252">
        <v>313.14400000000001</v>
      </c>
      <c r="DY252">
        <v>0.17857100000000001</v>
      </c>
      <c r="DZ252">
        <v>275.33600000000001</v>
      </c>
      <c r="EA252">
        <v>267.42</v>
      </c>
      <c r="EJ252">
        <v>0.17857100000000001</v>
      </c>
      <c r="EK252">
        <v>146.04900000000001</v>
      </c>
      <c r="EL252">
        <v>175.251</v>
      </c>
      <c r="EN252">
        <v>0.17857100000000001</v>
      </c>
      <c r="EO252">
        <v>146.464</v>
      </c>
      <c r="EP252">
        <v>175.667</v>
      </c>
      <c r="EX252">
        <v>0.17857100000000001</v>
      </c>
      <c r="EY252">
        <v>15.620900000000001</v>
      </c>
      <c r="EZ252">
        <v>472.32799999999997</v>
      </c>
      <c r="FA252">
        <v>0.17857100000000001</v>
      </c>
      <c r="FB252">
        <v>523.68399999999997</v>
      </c>
      <c r="FC252">
        <v>48.551600000000001</v>
      </c>
      <c r="FG252">
        <v>0.17857100000000001</v>
      </c>
      <c r="FH252">
        <v>0.39716800000000002</v>
      </c>
      <c r="FI252">
        <v>0.50311799999999995</v>
      </c>
      <c r="FJ252">
        <v>0.17857100000000001</v>
      </c>
      <c r="FK252">
        <v>0</v>
      </c>
      <c r="FL252">
        <v>0</v>
      </c>
      <c r="FR252">
        <v>0.17857100000000001</v>
      </c>
      <c r="FS252">
        <v>0.71402100000000002</v>
      </c>
      <c r="FT252">
        <v>0.58922200000000002</v>
      </c>
      <c r="FU252">
        <v>0.17857100000000001</v>
      </c>
      <c r="FV252">
        <v>0</v>
      </c>
      <c r="FW252">
        <v>0</v>
      </c>
      <c r="GE252">
        <v>0.17857100000000001</v>
      </c>
      <c r="GF252">
        <v>0.71402100000000002</v>
      </c>
      <c r="GG252">
        <v>0.58922200000000002</v>
      </c>
      <c r="GH252">
        <v>0.17857100000000001</v>
      </c>
      <c r="GI252">
        <v>0</v>
      </c>
      <c r="GJ252">
        <v>0</v>
      </c>
      <c r="GK252">
        <v>0.17857100000000001</v>
      </c>
      <c r="GL252">
        <v>422.03399999999999</v>
      </c>
      <c r="GM252">
        <v>170.63499999999999</v>
      </c>
      <c r="GN252">
        <v>0.17857100000000001</v>
      </c>
      <c r="GO252">
        <v>296.16399999999999</v>
      </c>
      <c r="GP252">
        <v>117.017</v>
      </c>
      <c r="GU252">
        <v>0.17857100000000001</v>
      </c>
      <c r="GV252">
        <v>0.821465</v>
      </c>
      <c r="GW252">
        <v>0.58746299999999996</v>
      </c>
      <c r="GX252">
        <v>0.17857100000000001</v>
      </c>
      <c r="GY252">
        <v>0</v>
      </c>
      <c r="GZ252">
        <v>0</v>
      </c>
      <c r="HA252">
        <v>0.17857100000000001</v>
      </c>
      <c r="HB252">
        <v>466.25</v>
      </c>
      <c r="HC252">
        <v>136.44800000000001</v>
      </c>
      <c r="HD252">
        <v>0.17857100000000001</v>
      </c>
      <c r="HE252">
        <v>376.51900000000001</v>
      </c>
      <c r="HF252">
        <v>46.717199999999998</v>
      </c>
      <c r="HJ252">
        <v>0.17857100000000001</v>
      </c>
      <c r="HK252">
        <v>0.96048900000000004</v>
      </c>
      <c r="HL252">
        <v>0.58652899999999997</v>
      </c>
      <c r="HM252">
        <v>0.17857100000000001</v>
      </c>
      <c r="HN252">
        <v>13.4682</v>
      </c>
      <c r="HO252">
        <v>0</v>
      </c>
      <c r="HP252">
        <v>0.17857100000000001</v>
      </c>
      <c r="HQ252">
        <v>570.83600000000001</v>
      </c>
      <c r="HR252">
        <v>35.037700000000001</v>
      </c>
      <c r="HS252">
        <v>0.17857100000000001</v>
      </c>
      <c r="HT252">
        <v>421.33199999999999</v>
      </c>
      <c r="HU252">
        <v>5.7767299999999997</v>
      </c>
      <c r="HZ252">
        <v>0.17857100000000001</v>
      </c>
      <c r="IA252">
        <v>0.71365299999999998</v>
      </c>
      <c r="IB252">
        <v>0.58235499999999996</v>
      </c>
      <c r="IC252">
        <v>0.17857100000000001</v>
      </c>
      <c r="ID252">
        <v>0</v>
      </c>
      <c r="IE252">
        <v>0</v>
      </c>
      <c r="IF252">
        <v>0.17857100000000001</v>
      </c>
      <c r="IG252">
        <v>410.91300000000001</v>
      </c>
      <c r="IH252">
        <v>190.33</v>
      </c>
      <c r="II252">
        <v>0.17857100000000001</v>
      </c>
      <c r="IJ252">
        <v>325.887</v>
      </c>
      <c r="IK252">
        <v>105.304</v>
      </c>
    </row>
    <row r="253" spans="1:245" x14ac:dyDescent="0.3">
      <c r="A253">
        <v>0.179286</v>
      </c>
      <c r="B253">
        <v>0.695689</v>
      </c>
      <c r="D253">
        <v>0.179286</v>
      </c>
      <c r="E253">
        <v>0.42067900000000003</v>
      </c>
      <c r="Y253">
        <v>0.179286</v>
      </c>
      <c r="Z253">
        <v>0.65550900000000001</v>
      </c>
      <c r="AC253">
        <v>0.179286</v>
      </c>
      <c r="AD253">
        <v>0.40951599999999999</v>
      </c>
      <c r="AW253">
        <v>0.179286</v>
      </c>
      <c r="AX253">
        <v>0.31500899999999998</v>
      </c>
      <c r="AY253">
        <v>0.416238</v>
      </c>
      <c r="BE253">
        <v>0.179286</v>
      </c>
      <c r="BF253">
        <v>0.66162100000000001</v>
      </c>
      <c r="BG253">
        <v>0.58775699999999997</v>
      </c>
      <c r="BL253">
        <v>0.179286</v>
      </c>
      <c r="BM253">
        <v>238.54900000000001</v>
      </c>
      <c r="BN253">
        <v>0.179286</v>
      </c>
      <c r="BO253">
        <v>0</v>
      </c>
      <c r="BP253">
        <v>0.179286</v>
      </c>
      <c r="BQ253">
        <v>143.29400000000001</v>
      </c>
      <c r="BR253">
        <v>0.179286</v>
      </c>
      <c r="BS253">
        <v>200.67099999999999</v>
      </c>
      <c r="CP253">
        <v>0.179286</v>
      </c>
      <c r="CQ253">
        <v>139.126</v>
      </c>
      <c r="CR253">
        <v>0.179286</v>
      </c>
      <c r="CS253">
        <v>242.15100000000001</v>
      </c>
      <c r="CT253">
        <v>0.179286</v>
      </c>
      <c r="CU253">
        <v>0</v>
      </c>
      <c r="CV253">
        <v>0.179286</v>
      </c>
      <c r="CW253">
        <v>244.22499999999999</v>
      </c>
      <c r="DU253">
        <v>0.179286</v>
      </c>
      <c r="DV253">
        <v>299.62200000000001</v>
      </c>
      <c r="DW253">
        <v>291.52</v>
      </c>
      <c r="DY253">
        <v>0.179286</v>
      </c>
      <c r="DZ253">
        <v>0</v>
      </c>
      <c r="EA253">
        <v>298.29199999999997</v>
      </c>
      <c r="EJ253">
        <v>0.179286</v>
      </c>
      <c r="EK253">
        <v>146.375</v>
      </c>
      <c r="EL253">
        <v>174.58699999999999</v>
      </c>
      <c r="EN253">
        <v>0.179286</v>
      </c>
      <c r="EO253">
        <v>147.18100000000001</v>
      </c>
      <c r="EP253">
        <v>175.39400000000001</v>
      </c>
      <c r="EX253">
        <v>0.179286</v>
      </c>
      <c r="EY253">
        <v>44.302300000000002</v>
      </c>
      <c r="EZ253">
        <v>429.88900000000001</v>
      </c>
      <c r="FA253">
        <v>0.179286</v>
      </c>
      <c r="FB253">
        <v>542.59299999999996</v>
      </c>
      <c r="FC253">
        <v>33.739199999999997</v>
      </c>
      <c r="FG253">
        <v>0.179286</v>
      </c>
      <c r="FH253">
        <v>0.39838899999999999</v>
      </c>
      <c r="FI253">
        <v>0.50237900000000002</v>
      </c>
      <c r="FJ253">
        <v>0.179286</v>
      </c>
      <c r="FK253">
        <v>0</v>
      </c>
      <c r="FL253">
        <v>0</v>
      </c>
      <c r="FR253">
        <v>0.179286</v>
      </c>
      <c r="FS253">
        <v>0.70308300000000001</v>
      </c>
      <c r="FT253">
        <v>0.58979800000000004</v>
      </c>
      <c r="FU253">
        <v>0.179286</v>
      </c>
      <c r="FV253">
        <v>0</v>
      </c>
      <c r="FW253">
        <v>0</v>
      </c>
      <c r="GE253">
        <v>0.179286</v>
      </c>
      <c r="GF253">
        <v>0.70308300000000001</v>
      </c>
      <c r="GG253">
        <v>0.58979800000000004</v>
      </c>
      <c r="GH253">
        <v>0.179286</v>
      </c>
      <c r="GI253">
        <v>0</v>
      </c>
      <c r="GJ253">
        <v>0</v>
      </c>
      <c r="GK253">
        <v>0.179286</v>
      </c>
      <c r="GL253">
        <v>407.34699999999998</v>
      </c>
      <c r="GM253">
        <v>178.22900000000001</v>
      </c>
      <c r="GN253">
        <v>0.179286</v>
      </c>
      <c r="GO253">
        <v>290.70400000000001</v>
      </c>
      <c r="GP253">
        <v>116.562</v>
      </c>
      <c r="GU253">
        <v>0.179286</v>
      </c>
      <c r="GV253">
        <v>0.81581599999999999</v>
      </c>
      <c r="GW253">
        <v>0.58591300000000002</v>
      </c>
      <c r="GX253">
        <v>0.179286</v>
      </c>
      <c r="GY253">
        <v>0</v>
      </c>
      <c r="GZ253">
        <v>0</v>
      </c>
      <c r="HA253">
        <v>0.179286</v>
      </c>
      <c r="HB253">
        <v>459.33600000000001</v>
      </c>
      <c r="HC253">
        <v>137.58600000000001</v>
      </c>
      <c r="HD253">
        <v>0.179286</v>
      </c>
      <c r="HE253">
        <v>371.80799999999999</v>
      </c>
      <c r="HF253">
        <v>50.058399999999999</v>
      </c>
      <c r="HJ253">
        <v>0.179286</v>
      </c>
      <c r="HK253">
        <v>0.96186199999999999</v>
      </c>
      <c r="HL253">
        <v>0.58585399999999999</v>
      </c>
      <c r="HM253">
        <v>0.179286</v>
      </c>
      <c r="HN253">
        <v>13.486499999999999</v>
      </c>
      <c r="HO253">
        <v>0</v>
      </c>
      <c r="HP253">
        <v>0.179286</v>
      </c>
      <c r="HQ253">
        <v>565.59699999999998</v>
      </c>
      <c r="HR253">
        <v>33.580399999999997</v>
      </c>
      <c r="HS253">
        <v>0.179286</v>
      </c>
      <c r="HT253">
        <v>418.13900000000001</v>
      </c>
      <c r="HU253">
        <v>5.4251699999999996</v>
      </c>
      <c r="HZ253">
        <v>0.179286</v>
      </c>
      <c r="IA253">
        <v>0.71090799999999998</v>
      </c>
      <c r="IB253">
        <v>0.58067199999999997</v>
      </c>
      <c r="IC253">
        <v>0.179286</v>
      </c>
      <c r="ID253">
        <v>0</v>
      </c>
      <c r="IE253">
        <v>0</v>
      </c>
      <c r="IF253">
        <v>0.179286</v>
      </c>
      <c r="IG253">
        <v>404.54399999999998</v>
      </c>
      <c r="IH253">
        <v>188.971</v>
      </c>
      <c r="II253">
        <v>0.179286</v>
      </c>
      <c r="IJ253">
        <v>322.08699999999999</v>
      </c>
      <c r="IK253">
        <v>106.515</v>
      </c>
    </row>
    <row r="254" spans="1:245" x14ac:dyDescent="0.3">
      <c r="A254">
        <v>0.18</v>
      </c>
      <c r="B254">
        <v>0.62146500000000005</v>
      </c>
      <c r="D254">
        <v>0.18</v>
      </c>
      <c r="E254">
        <v>0.59934200000000004</v>
      </c>
      <c r="Y254">
        <v>0.18</v>
      </c>
      <c r="Z254">
        <v>0.29209499999999999</v>
      </c>
      <c r="AC254">
        <v>0.18</v>
      </c>
      <c r="AD254">
        <v>0.591476</v>
      </c>
      <c r="AW254">
        <v>0.18</v>
      </c>
      <c r="AX254">
        <v>0.34071299999999999</v>
      </c>
      <c r="AY254">
        <v>0.59023599999999998</v>
      </c>
      <c r="BE254">
        <v>0.18</v>
      </c>
      <c r="BF254">
        <v>0.314946</v>
      </c>
      <c r="BG254">
        <v>0.41097800000000001</v>
      </c>
      <c r="BL254">
        <v>0.18</v>
      </c>
      <c r="BM254">
        <v>197.74700000000001</v>
      </c>
      <c r="BN254">
        <v>0.18</v>
      </c>
      <c r="BO254">
        <v>202.678</v>
      </c>
      <c r="BP254">
        <v>0.18</v>
      </c>
      <c r="BQ254">
        <v>0</v>
      </c>
      <c r="BR254">
        <v>0.18</v>
      </c>
      <c r="BS254">
        <v>276.56799999999998</v>
      </c>
      <c r="CP254">
        <v>0.18</v>
      </c>
      <c r="CQ254">
        <v>138.125</v>
      </c>
      <c r="CR254">
        <v>0.18</v>
      </c>
      <c r="CS254">
        <v>234.53399999999999</v>
      </c>
      <c r="CT254">
        <v>0.18</v>
      </c>
      <c r="CU254">
        <v>0</v>
      </c>
      <c r="CV254">
        <v>0.18</v>
      </c>
      <c r="CW254">
        <v>253.10599999999999</v>
      </c>
      <c r="DU254">
        <v>0.18</v>
      </c>
      <c r="DV254">
        <v>289.85199999999998</v>
      </c>
      <c r="DW254">
        <v>280.70699999999999</v>
      </c>
      <c r="DY254">
        <v>0.18</v>
      </c>
      <c r="DZ254">
        <v>0</v>
      </c>
      <c r="EA254">
        <v>312.08300000000003</v>
      </c>
      <c r="EJ254">
        <v>0.18</v>
      </c>
      <c r="EK254">
        <v>146.69900000000001</v>
      </c>
      <c r="EL254">
        <v>173.929</v>
      </c>
      <c r="EN254">
        <v>0.18</v>
      </c>
      <c r="EO254">
        <v>147.89099999999999</v>
      </c>
      <c r="EP254">
        <v>175.12100000000001</v>
      </c>
      <c r="EX254">
        <v>0.18</v>
      </c>
      <c r="EY254">
        <v>17.161799999999999</v>
      </c>
      <c r="EZ254">
        <v>452.06700000000001</v>
      </c>
      <c r="FA254">
        <v>0.18</v>
      </c>
      <c r="FB254">
        <v>501.59899999999999</v>
      </c>
      <c r="FC254">
        <v>70.455600000000004</v>
      </c>
      <c r="FG254">
        <v>0.18</v>
      </c>
      <c r="FH254">
        <v>0.399617</v>
      </c>
      <c r="FI254">
        <v>0.50164600000000004</v>
      </c>
      <c r="FJ254">
        <v>0.18</v>
      </c>
      <c r="FK254">
        <v>0</v>
      </c>
      <c r="FL254">
        <v>0</v>
      </c>
      <c r="FR254">
        <v>0.18</v>
      </c>
      <c r="FS254">
        <v>0.69390300000000005</v>
      </c>
      <c r="FT254">
        <v>0.59023000000000003</v>
      </c>
      <c r="FU254">
        <v>0.18</v>
      </c>
      <c r="FV254">
        <v>0</v>
      </c>
      <c r="FW254">
        <v>0</v>
      </c>
      <c r="GE254">
        <v>0.18</v>
      </c>
      <c r="GF254">
        <v>0.69390300000000005</v>
      </c>
      <c r="GG254">
        <v>0.59023000000000003</v>
      </c>
      <c r="GH254">
        <v>0.18</v>
      </c>
      <c r="GI254">
        <v>0</v>
      </c>
      <c r="GJ254">
        <v>0</v>
      </c>
      <c r="GK254">
        <v>0.18</v>
      </c>
      <c r="GL254">
        <v>394.01299999999998</v>
      </c>
      <c r="GM254">
        <v>185.01300000000001</v>
      </c>
      <c r="GN254">
        <v>0.18</v>
      </c>
      <c r="GO254">
        <v>286.71800000000002</v>
      </c>
      <c r="GP254">
        <v>115.273</v>
      </c>
      <c r="GU254">
        <v>0.18</v>
      </c>
      <c r="GV254">
        <v>0.81092299999999995</v>
      </c>
      <c r="GW254">
        <v>0.58475500000000002</v>
      </c>
      <c r="GX254">
        <v>0.18</v>
      </c>
      <c r="GY254">
        <v>0</v>
      </c>
      <c r="GZ254">
        <v>0</v>
      </c>
      <c r="HA254">
        <v>0.18</v>
      </c>
      <c r="HB254">
        <v>452.59399999999999</v>
      </c>
      <c r="HC254">
        <v>138.37</v>
      </c>
      <c r="HD254">
        <v>0.18</v>
      </c>
      <c r="HE254">
        <v>366.93900000000002</v>
      </c>
      <c r="HF254">
        <v>52.714700000000001</v>
      </c>
      <c r="HJ254">
        <v>0.18</v>
      </c>
      <c r="HK254">
        <v>0.96282999999999996</v>
      </c>
      <c r="HL254">
        <v>0.58529100000000001</v>
      </c>
      <c r="HM254">
        <v>0.18</v>
      </c>
      <c r="HN254">
        <v>13.526199999999999</v>
      </c>
      <c r="HO254">
        <v>0</v>
      </c>
      <c r="HP254">
        <v>0.18</v>
      </c>
      <c r="HQ254">
        <v>560.01300000000003</v>
      </c>
      <c r="HR254">
        <v>32.366</v>
      </c>
      <c r="HS254">
        <v>0.18</v>
      </c>
      <c r="HT254">
        <v>414.476</v>
      </c>
      <c r="HU254">
        <v>5.2539400000000001</v>
      </c>
      <c r="HZ254">
        <v>0.18</v>
      </c>
      <c r="IA254">
        <v>0.70834299999999994</v>
      </c>
      <c r="IB254">
        <v>0.57929399999999998</v>
      </c>
      <c r="IC254">
        <v>0.18</v>
      </c>
      <c r="ID254">
        <v>0</v>
      </c>
      <c r="IE254">
        <v>0</v>
      </c>
      <c r="IF254">
        <v>0.18</v>
      </c>
      <c r="IG254">
        <v>398.37799999999999</v>
      </c>
      <c r="IH254">
        <v>187.62299999999999</v>
      </c>
      <c r="II254">
        <v>0.18</v>
      </c>
      <c r="IJ254">
        <v>318.16500000000002</v>
      </c>
      <c r="IK254">
        <v>107.411</v>
      </c>
    </row>
    <row r="255" spans="1:245" x14ac:dyDescent="0.3">
      <c r="A255">
        <v>0.18071400000000001</v>
      </c>
      <c r="B255">
        <v>0.27952100000000002</v>
      </c>
      <c r="D255">
        <v>0.18071400000000001</v>
      </c>
      <c r="E255">
        <v>0.426676</v>
      </c>
      <c r="Y255">
        <v>0.18071400000000001</v>
      </c>
      <c r="Z255">
        <v>0.32130900000000001</v>
      </c>
      <c r="AC255">
        <v>0.18071400000000001</v>
      </c>
      <c r="AD255">
        <v>0.41891</v>
      </c>
      <c r="AW255">
        <v>0.18071400000000001</v>
      </c>
      <c r="AX255">
        <v>0.68154199999999998</v>
      </c>
      <c r="AY255">
        <v>0.40498600000000001</v>
      </c>
      <c r="BE255">
        <v>0.18071400000000001</v>
      </c>
      <c r="BF255">
        <v>0.70125300000000002</v>
      </c>
      <c r="BG255">
        <v>0.57675900000000002</v>
      </c>
      <c r="BL255">
        <v>0.18071400000000001</v>
      </c>
      <c r="BM255">
        <v>0</v>
      </c>
      <c r="BN255">
        <v>0.18071400000000001</v>
      </c>
      <c r="BO255">
        <v>251.767</v>
      </c>
      <c r="BP255">
        <v>0.18071400000000001</v>
      </c>
      <c r="BQ255">
        <v>193.10900000000001</v>
      </c>
      <c r="BR255">
        <v>0.18071400000000001</v>
      </c>
      <c r="BS255">
        <v>156.13</v>
      </c>
      <c r="CP255">
        <v>0.18071400000000001</v>
      </c>
      <c r="CQ255">
        <v>0</v>
      </c>
      <c r="CR255">
        <v>0.18071400000000001</v>
      </c>
      <c r="CS255">
        <v>245.98400000000001</v>
      </c>
      <c r="CT255">
        <v>0.18071400000000001</v>
      </c>
      <c r="CU255">
        <v>143.45099999999999</v>
      </c>
      <c r="CV255">
        <v>0.18071400000000001</v>
      </c>
      <c r="CW255">
        <v>232.185</v>
      </c>
      <c r="DU255">
        <v>0.18071400000000001</v>
      </c>
      <c r="DV255">
        <v>0</v>
      </c>
      <c r="DW255">
        <v>300.976</v>
      </c>
      <c r="DY255">
        <v>0.18071400000000001</v>
      </c>
      <c r="DZ255">
        <v>289.14499999999998</v>
      </c>
      <c r="EA255">
        <v>278.67700000000002</v>
      </c>
      <c r="EJ255">
        <v>0.18071400000000001</v>
      </c>
      <c r="EK255">
        <v>147.023</v>
      </c>
      <c r="EL255">
        <v>173.27699999999999</v>
      </c>
      <c r="EN255">
        <v>0.18071400000000001</v>
      </c>
      <c r="EO255">
        <v>148.59399999999999</v>
      </c>
      <c r="EP255">
        <v>174.84800000000001</v>
      </c>
      <c r="EX255">
        <v>0.18071400000000001</v>
      </c>
      <c r="EY255">
        <v>0</v>
      </c>
      <c r="EZ255">
        <v>466.41399999999999</v>
      </c>
      <c r="FA255">
        <v>0.18071400000000001</v>
      </c>
      <c r="FB255">
        <v>523.22199999999998</v>
      </c>
      <c r="FC255">
        <v>46.612099999999998</v>
      </c>
      <c r="FG255">
        <v>0.18071400000000001</v>
      </c>
      <c r="FH255">
        <v>0.40085199999999999</v>
      </c>
      <c r="FI255">
        <v>0.50091799999999997</v>
      </c>
      <c r="FJ255">
        <v>0.18071400000000001</v>
      </c>
      <c r="FK255">
        <v>0</v>
      </c>
      <c r="FL255">
        <v>0</v>
      </c>
      <c r="FR255">
        <v>0.18071400000000001</v>
      </c>
      <c r="FS255">
        <v>0.68620499999999995</v>
      </c>
      <c r="FT255">
        <v>0.59103899999999998</v>
      </c>
      <c r="FU255">
        <v>0.18071400000000001</v>
      </c>
      <c r="FV255">
        <v>0</v>
      </c>
      <c r="FW255">
        <v>0</v>
      </c>
      <c r="GE255">
        <v>0.18071400000000001</v>
      </c>
      <c r="GF255">
        <v>0.68620499999999995</v>
      </c>
      <c r="GG255">
        <v>0.59103899999999998</v>
      </c>
      <c r="GH255">
        <v>0.18071400000000001</v>
      </c>
      <c r="GI255">
        <v>0</v>
      </c>
      <c r="GJ255">
        <v>0</v>
      </c>
      <c r="GK255">
        <v>0.18071400000000001</v>
      </c>
      <c r="GL255">
        <v>382.04199999999997</v>
      </c>
      <c r="GM255">
        <v>191.328</v>
      </c>
      <c r="GN255">
        <v>0.18071400000000001</v>
      </c>
      <c r="GO255">
        <v>283.64800000000002</v>
      </c>
      <c r="GP255">
        <v>113.086</v>
      </c>
      <c r="GU255">
        <v>0.18071400000000001</v>
      </c>
      <c r="GV255">
        <v>0.80669199999999996</v>
      </c>
      <c r="GW255">
        <v>0.58383099999999999</v>
      </c>
      <c r="GX255">
        <v>0.18071400000000001</v>
      </c>
      <c r="GY255">
        <v>0</v>
      </c>
      <c r="GZ255">
        <v>0</v>
      </c>
      <c r="HA255">
        <v>0.18071400000000001</v>
      </c>
      <c r="HB255">
        <v>446.04199999999997</v>
      </c>
      <c r="HC255">
        <v>138.81299999999999</v>
      </c>
      <c r="HD255">
        <v>0.18071400000000001</v>
      </c>
      <c r="HE255">
        <v>362.06400000000002</v>
      </c>
      <c r="HF255">
        <v>54.834600000000002</v>
      </c>
      <c r="HJ255">
        <v>0.18071400000000001</v>
      </c>
      <c r="HK255">
        <v>0.96377500000000005</v>
      </c>
      <c r="HL255">
        <v>0.58474800000000005</v>
      </c>
      <c r="HM255">
        <v>0.18071400000000001</v>
      </c>
      <c r="HN255">
        <v>13.542400000000001</v>
      </c>
      <c r="HO255">
        <v>0</v>
      </c>
      <c r="HP255">
        <v>0.18071400000000001</v>
      </c>
      <c r="HQ255">
        <v>554.38699999999994</v>
      </c>
      <c r="HR255">
        <v>31.1645</v>
      </c>
      <c r="HS255">
        <v>0.18071400000000001</v>
      </c>
      <c r="HT255">
        <v>410.71199999999999</v>
      </c>
      <c r="HU255">
        <v>5.1104399999999996</v>
      </c>
      <c r="HZ255">
        <v>0.18071400000000001</v>
      </c>
      <c r="IA255">
        <v>0.70596400000000004</v>
      </c>
      <c r="IB255">
        <v>0.57843699999999998</v>
      </c>
      <c r="IC255">
        <v>0.18071400000000001</v>
      </c>
      <c r="ID255">
        <v>0</v>
      </c>
      <c r="IE255">
        <v>0</v>
      </c>
      <c r="IF255">
        <v>0.18071400000000001</v>
      </c>
      <c r="IG255">
        <v>392.49299999999999</v>
      </c>
      <c r="IH255">
        <v>186.375</v>
      </c>
      <c r="II255">
        <v>0.18071400000000001</v>
      </c>
      <c r="IJ255">
        <v>313.99799999999999</v>
      </c>
      <c r="IK255">
        <v>107.88</v>
      </c>
    </row>
    <row r="256" spans="1:245" x14ac:dyDescent="0.3">
      <c r="A256">
        <v>0.18142900000000001</v>
      </c>
      <c r="B256">
        <v>0.33025599999999999</v>
      </c>
      <c r="D256">
        <v>0.18142900000000001</v>
      </c>
      <c r="E256">
        <v>0.59063299999999996</v>
      </c>
      <c r="Y256">
        <v>0.18142900000000001</v>
      </c>
      <c r="Z256">
        <v>0.67074100000000003</v>
      </c>
      <c r="AC256">
        <v>0.18142900000000001</v>
      </c>
      <c r="AD256">
        <v>0.59266099999999999</v>
      </c>
      <c r="AW256">
        <v>0.18142900000000001</v>
      </c>
      <c r="AX256">
        <v>0.61823899999999998</v>
      </c>
      <c r="AY256">
        <v>0.58921299999999999</v>
      </c>
      <c r="BE256">
        <v>0.18142900000000001</v>
      </c>
      <c r="BF256">
        <v>0.3513</v>
      </c>
      <c r="BG256">
        <v>0.400146</v>
      </c>
      <c r="BL256">
        <v>0.18142900000000001</v>
      </c>
      <c r="BM256">
        <v>171.39699999999999</v>
      </c>
      <c r="BN256">
        <v>0.18142900000000001</v>
      </c>
      <c r="BO256">
        <v>214.25</v>
      </c>
      <c r="BP256">
        <v>0.18142900000000001</v>
      </c>
      <c r="BQ256">
        <v>265.05700000000002</v>
      </c>
      <c r="BR256">
        <v>0.18142900000000001</v>
      </c>
      <c r="BS256">
        <v>0</v>
      </c>
      <c r="CP256">
        <v>0.18142900000000001</v>
      </c>
      <c r="CQ256">
        <v>150.315</v>
      </c>
      <c r="CR256">
        <v>0.18142900000000001</v>
      </c>
      <c r="CS256">
        <v>234.619</v>
      </c>
      <c r="CT256">
        <v>0.18142900000000001</v>
      </c>
      <c r="CU256">
        <v>0</v>
      </c>
      <c r="CV256">
        <v>0.18142900000000001</v>
      </c>
      <c r="CW256">
        <v>246.74199999999999</v>
      </c>
      <c r="DU256">
        <v>0.18142900000000001</v>
      </c>
      <c r="DV256">
        <v>295.16199999999998</v>
      </c>
      <c r="DW256">
        <v>284.04500000000002</v>
      </c>
      <c r="DY256">
        <v>0.18142900000000001</v>
      </c>
      <c r="DZ256">
        <v>0</v>
      </c>
      <c r="EA256">
        <v>302.101</v>
      </c>
      <c r="EJ256">
        <v>0.18142900000000001</v>
      </c>
      <c r="EK256">
        <v>147.345</v>
      </c>
      <c r="EL256">
        <v>172.631</v>
      </c>
      <c r="EN256">
        <v>0.18142900000000001</v>
      </c>
      <c r="EO256">
        <v>149.28899999999999</v>
      </c>
      <c r="EP256">
        <v>174.57599999999999</v>
      </c>
      <c r="EX256">
        <v>0.18142900000000001</v>
      </c>
      <c r="EY256">
        <v>26.599599999999999</v>
      </c>
      <c r="EZ256">
        <v>420.959</v>
      </c>
      <c r="FA256">
        <v>0.18142900000000001</v>
      </c>
      <c r="FB256">
        <v>541.45699999999999</v>
      </c>
      <c r="FC256">
        <v>31.158100000000001</v>
      </c>
      <c r="FG256">
        <v>0.18142900000000001</v>
      </c>
      <c r="FH256">
        <v>0.402092</v>
      </c>
      <c r="FI256">
        <v>0.500197</v>
      </c>
      <c r="FJ256">
        <v>0.18142900000000001</v>
      </c>
      <c r="FK256">
        <v>0</v>
      </c>
      <c r="FL256">
        <v>0</v>
      </c>
      <c r="FR256">
        <v>0.18142900000000001</v>
      </c>
      <c r="FS256">
        <v>0.67976999999999999</v>
      </c>
      <c r="FT256">
        <v>0.59142799999999995</v>
      </c>
      <c r="FU256">
        <v>0.18142900000000001</v>
      </c>
      <c r="FV256">
        <v>0</v>
      </c>
      <c r="FW256">
        <v>0</v>
      </c>
      <c r="GE256">
        <v>0.18142900000000001</v>
      </c>
      <c r="GF256">
        <v>0.67976999999999999</v>
      </c>
      <c r="GG256">
        <v>0.59142799999999995</v>
      </c>
      <c r="GH256">
        <v>0.18142900000000001</v>
      </c>
      <c r="GI256">
        <v>0</v>
      </c>
      <c r="GJ256">
        <v>0</v>
      </c>
      <c r="GK256">
        <v>0.18142900000000001</v>
      </c>
      <c r="GL256">
        <v>371.03699999999998</v>
      </c>
      <c r="GM256">
        <v>196.958</v>
      </c>
      <c r="GN256">
        <v>0.18142900000000001</v>
      </c>
      <c r="GO256">
        <v>281.8</v>
      </c>
      <c r="GP256">
        <v>110.584</v>
      </c>
      <c r="GU256">
        <v>0.18142900000000001</v>
      </c>
      <c r="GV256">
        <v>0.80301500000000003</v>
      </c>
      <c r="GW256">
        <v>0.58275900000000003</v>
      </c>
      <c r="GX256">
        <v>0.18142900000000001</v>
      </c>
      <c r="GY256">
        <v>0</v>
      </c>
      <c r="GZ256">
        <v>0</v>
      </c>
      <c r="HA256">
        <v>0.18142900000000001</v>
      </c>
      <c r="HB256">
        <v>439.62400000000002</v>
      </c>
      <c r="HC256">
        <v>138.84100000000001</v>
      </c>
      <c r="HD256">
        <v>0.18142900000000001</v>
      </c>
      <c r="HE256">
        <v>357.47500000000002</v>
      </c>
      <c r="HF256">
        <v>56.692100000000003</v>
      </c>
      <c r="HJ256">
        <v>0.18142900000000001</v>
      </c>
      <c r="HK256">
        <v>0.96440599999999999</v>
      </c>
      <c r="HL256">
        <v>0.58307699999999996</v>
      </c>
      <c r="HM256">
        <v>0.18142900000000001</v>
      </c>
      <c r="HN256">
        <v>13.565899999999999</v>
      </c>
      <c r="HO256">
        <v>0</v>
      </c>
      <c r="HP256">
        <v>0.18142900000000001</v>
      </c>
      <c r="HQ256">
        <v>548.52099999999996</v>
      </c>
      <c r="HR256">
        <v>29.626100000000001</v>
      </c>
      <c r="HS256">
        <v>0.18142900000000001</v>
      </c>
      <c r="HT256">
        <v>407.73099999999999</v>
      </c>
      <c r="HU256">
        <v>5.66648</v>
      </c>
      <c r="HZ256">
        <v>0.18142900000000001</v>
      </c>
      <c r="IA256">
        <v>0.70370900000000003</v>
      </c>
      <c r="IB256">
        <v>0.57782599999999995</v>
      </c>
      <c r="IC256">
        <v>0.18142900000000001</v>
      </c>
      <c r="ID256">
        <v>0</v>
      </c>
      <c r="IE256">
        <v>0</v>
      </c>
      <c r="IF256">
        <v>0.18142900000000001</v>
      </c>
      <c r="IG256">
        <v>386.82100000000003</v>
      </c>
      <c r="IH256">
        <v>185.16900000000001</v>
      </c>
      <c r="II256">
        <v>0.18142900000000001</v>
      </c>
      <c r="IJ256">
        <v>309.78100000000001</v>
      </c>
      <c r="IK256">
        <v>108.129</v>
      </c>
    </row>
    <row r="257" spans="1:245" x14ac:dyDescent="0.3">
      <c r="A257">
        <v>0.182143</v>
      </c>
      <c r="B257">
        <v>0.68845599999999996</v>
      </c>
      <c r="D257">
        <v>0.182143</v>
      </c>
      <c r="E257">
        <v>0.41709000000000002</v>
      </c>
      <c r="Y257">
        <v>0.182143</v>
      </c>
      <c r="Z257">
        <v>0.29975200000000002</v>
      </c>
      <c r="AC257">
        <v>0.182143</v>
      </c>
      <c r="AD257">
        <v>0.41990100000000002</v>
      </c>
      <c r="AW257">
        <v>0.182143</v>
      </c>
      <c r="AX257">
        <v>0.25207000000000002</v>
      </c>
      <c r="AY257">
        <v>0.41788799999999998</v>
      </c>
      <c r="BE257">
        <v>0.182143</v>
      </c>
      <c r="BF257">
        <v>0.72537700000000005</v>
      </c>
      <c r="BG257">
        <v>0.57220599999999999</v>
      </c>
      <c r="BL257">
        <v>0.182143</v>
      </c>
      <c r="BM257">
        <v>0</v>
      </c>
      <c r="BN257">
        <v>0.182143</v>
      </c>
      <c r="BO257">
        <v>256.97800000000001</v>
      </c>
      <c r="BP257">
        <v>0.182143</v>
      </c>
      <c r="BQ257">
        <v>183.447</v>
      </c>
      <c r="BR257">
        <v>0.182143</v>
      </c>
      <c r="BS257">
        <v>171.571</v>
      </c>
      <c r="CP257">
        <v>0.182143</v>
      </c>
      <c r="CQ257">
        <v>0</v>
      </c>
      <c r="CR257">
        <v>0.182143</v>
      </c>
      <c r="CS257">
        <v>244.94900000000001</v>
      </c>
      <c r="CT257">
        <v>0.182143</v>
      </c>
      <c r="CU257">
        <v>149.608</v>
      </c>
      <c r="CV257">
        <v>0.182143</v>
      </c>
      <c r="CW257">
        <v>227.143</v>
      </c>
      <c r="DU257">
        <v>0.182143</v>
      </c>
      <c r="DV257">
        <v>0</v>
      </c>
      <c r="DW257">
        <v>301.46100000000001</v>
      </c>
      <c r="DY257">
        <v>0.182143</v>
      </c>
      <c r="DZ257">
        <v>285.46600000000001</v>
      </c>
      <c r="EA257">
        <v>272.99299999999999</v>
      </c>
      <c r="EJ257">
        <v>0.182143</v>
      </c>
      <c r="EK257">
        <v>147.666</v>
      </c>
      <c r="EL257">
        <v>171.99199999999999</v>
      </c>
      <c r="EN257">
        <v>0.182143</v>
      </c>
      <c r="EO257">
        <v>149.977</v>
      </c>
      <c r="EP257">
        <v>174.303</v>
      </c>
      <c r="EX257">
        <v>0.182143</v>
      </c>
      <c r="EY257">
        <v>0.49471999999999999</v>
      </c>
      <c r="EZ257">
        <v>440.88299999999998</v>
      </c>
      <c r="FA257">
        <v>0.182143</v>
      </c>
      <c r="FB257">
        <v>556.46799999999996</v>
      </c>
      <c r="FC257">
        <v>17.428100000000001</v>
      </c>
      <c r="FG257">
        <v>0.182143</v>
      </c>
      <c r="FH257">
        <v>0.40333999999999998</v>
      </c>
      <c r="FI257">
        <v>0.49948300000000001</v>
      </c>
      <c r="FJ257">
        <v>0.182143</v>
      </c>
      <c r="FK257">
        <v>0</v>
      </c>
      <c r="FL257">
        <v>0</v>
      </c>
      <c r="FR257">
        <v>0.182143</v>
      </c>
      <c r="FS257">
        <v>0.66711200000000004</v>
      </c>
      <c r="FT257">
        <v>0.588175</v>
      </c>
      <c r="FU257">
        <v>0.182143</v>
      </c>
      <c r="FV257">
        <v>0</v>
      </c>
      <c r="FW257">
        <v>0</v>
      </c>
      <c r="GE257">
        <v>0.182143</v>
      </c>
      <c r="GF257">
        <v>0.66711200000000004</v>
      </c>
      <c r="GG257">
        <v>0.588175</v>
      </c>
      <c r="GH257">
        <v>0.182143</v>
      </c>
      <c r="GI257">
        <v>0</v>
      </c>
      <c r="GJ257">
        <v>0</v>
      </c>
      <c r="GK257">
        <v>0.182143</v>
      </c>
      <c r="GL257">
        <v>362.73099999999999</v>
      </c>
      <c r="GM257">
        <v>202.21799999999999</v>
      </c>
      <c r="GN257">
        <v>0.182143</v>
      </c>
      <c r="GO257">
        <v>278.03800000000001</v>
      </c>
      <c r="GP257">
        <v>117.52500000000001</v>
      </c>
      <c r="GU257">
        <v>0.182143</v>
      </c>
      <c r="GV257">
        <v>0.79952699999999999</v>
      </c>
      <c r="GW257">
        <v>0.58058399999999999</v>
      </c>
      <c r="GX257">
        <v>0.182143</v>
      </c>
      <c r="GY257">
        <v>0</v>
      </c>
      <c r="GZ257">
        <v>0</v>
      </c>
      <c r="HA257">
        <v>0.182143</v>
      </c>
      <c r="HB257">
        <v>433.11900000000003</v>
      </c>
      <c r="HC257">
        <v>138.31299999999999</v>
      </c>
      <c r="HD257">
        <v>0.182143</v>
      </c>
      <c r="HE257">
        <v>353.80599999999998</v>
      </c>
      <c r="HF257">
        <v>58.9998</v>
      </c>
      <c r="HJ257">
        <v>0.182143</v>
      </c>
      <c r="HK257">
        <v>0.96473500000000001</v>
      </c>
      <c r="HL257">
        <v>0.58149300000000004</v>
      </c>
      <c r="HM257">
        <v>0.182143</v>
      </c>
      <c r="HN257">
        <v>13.6053</v>
      </c>
      <c r="HO257">
        <v>0</v>
      </c>
      <c r="HP257">
        <v>0.182143</v>
      </c>
      <c r="HQ257">
        <v>542.72199999999998</v>
      </c>
      <c r="HR257">
        <v>28.284099999999999</v>
      </c>
      <c r="HS257">
        <v>0.182143</v>
      </c>
      <c r="HT257">
        <v>404.61500000000001</v>
      </c>
      <c r="HU257">
        <v>6.3451700000000004</v>
      </c>
      <c r="HZ257">
        <v>0.182143</v>
      </c>
      <c r="IA257">
        <v>0.70153699999999997</v>
      </c>
      <c r="IB257">
        <v>0.57733400000000001</v>
      </c>
      <c r="IC257">
        <v>0.182143</v>
      </c>
      <c r="ID257">
        <v>0</v>
      </c>
      <c r="IE257">
        <v>0</v>
      </c>
      <c r="IF257">
        <v>0.182143</v>
      </c>
      <c r="IG257">
        <v>381.34</v>
      </c>
      <c r="IH257">
        <v>183.99199999999999</v>
      </c>
      <c r="II257">
        <v>0.182143</v>
      </c>
      <c r="IJ257">
        <v>305.61399999999998</v>
      </c>
      <c r="IK257">
        <v>108.26600000000001</v>
      </c>
    </row>
    <row r="258" spans="1:245" x14ac:dyDescent="0.3">
      <c r="A258">
        <v>0.18285699999999999</v>
      </c>
      <c r="B258">
        <v>0.31539200000000001</v>
      </c>
      <c r="D258">
        <v>0.18285699999999999</v>
      </c>
      <c r="E258">
        <v>0.58924900000000002</v>
      </c>
      <c r="Y258">
        <v>0.18285699999999999</v>
      </c>
      <c r="Z258">
        <v>0.339833</v>
      </c>
      <c r="AC258">
        <v>0.18285699999999999</v>
      </c>
      <c r="AD258">
        <v>0.59529500000000002</v>
      </c>
      <c r="AW258">
        <v>0.18285699999999999</v>
      </c>
      <c r="AX258">
        <v>0.28559800000000002</v>
      </c>
      <c r="AY258">
        <v>0.57017300000000004</v>
      </c>
      <c r="BE258">
        <v>0.18285699999999999</v>
      </c>
      <c r="BF258">
        <v>0.67905000000000004</v>
      </c>
      <c r="BG258">
        <v>0.40621499999999999</v>
      </c>
      <c r="BL258">
        <v>0.18285699999999999</v>
      </c>
      <c r="BM258">
        <v>223.84</v>
      </c>
      <c r="BN258">
        <v>0.18285699999999999</v>
      </c>
      <c r="BO258">
        <v>168.267</v>
      </c>
      <c r="BP258">
        <v>0.18285699999999999</v>
      </c>
      <c r="BQ258">
        <v>0</v>
      </c>
      <c r="BR258">
        <v>0.18285699999999999</v>
      </c>
      <c r="BS258">
        <v>266.56900000000002</v>
      </c>
      <c r="CP258">
        <v>0.18285699999999999</v>
      </c>
      <c r="CQ258">
        <v>158.249</v>
      </c>
      <c r="CR258">
        <v>0.18285699999999999</v>
      </c>
      <c r="CS258">
        <v>232.23400000000001</v>
      </c>
      <c r="CT258">
        <v>0.18285699999999999</v>
      </c>
      <c r="CU258">
        <v>0</v>
      </c>
      <c r="CV258">
        <v>0.18285699999999999</v>
      </c>
      <c r="CW258">
        <v>243.41</v>
      </c>
      <c r="DU258">
        <v>0.18285699999999999</v>
      </c>
      <c r="DV258">
        <v>296.19799999999998</v>
      </c>
      <c r="DW258">
        <v>283.07600000000002</v>
      </c>
      <c r="DY258">
        <v>0.18285699999999999</v>
      </c>
      <c r="DZ258">
        <v>0</v>
      </c>
      <c r="EA258">
        <v>298.62599999999998</v>
      </c>
      <c r="EJ258">
        <v>0.18285699999999999</v>
      </c>
      <c r="EK258">
        <v>147.98599999999999</v>
      </c>
      <c r="EL258">
        <v>171.35900000000001</v>
      </c>
      <c r="EN258">
        <v>0.18285699999999999</v>
      </c>
      <c r="EO258">
        <v>150.65700000000001</v>
      </c>
      <c r="EP258">
        <v>174.03</v>
      </c>
      <c r="EX258">
        <v>0.18285699999999999</v>
      </c>
      <c r="EY258">
        <v>0</v>
      </c>
      <c r="EZ258">
        <v>451.88200000000001</v>
      </c>
      <c r="FA258">
        <v>0.18285699999999999</v>
      </c>
      <c r="FB258">
        <v>509.79700000000003</v>
      </c>
      <c r="FC258">
        <v>54.354300000000002</v>
      </c>
      <c r="FG258">
        <v>0.18285699999999999</v>
      </c>
      <c r="FH258">
        <v>0.40459299999999998</v>
      </c>
      <c r="FI258">
        <v>0.498776</v>
      </c>
      <c r="FJ258">
        <v>0.18285699999999999</v>
      </c>
      <c r="FK258">
        <v>0</v>
      </c>
      <c r="FL258">
        <v>0</v>
      </c>
      <c r="FR258">
        <v>0.18285699999999999</v>
      </c>
      <c r="FS258">
        <v>0.76267499999999999</v>
      </c>
      <c r="FT258">
        <v>0.58718700000000001</v>
      </c>
      <c r="FU258">
        <v>0.18285699999999999</v>
      </c>
      <c r="FV258">
        <v>0</v>
      </c>
      <c r="FW258">
        <v>0</v>
      </c>
      <c r="GE258">
        <v>0.18285699999999999</v>
      </c>
      <c r="GF258">
        <v>0.76267499999999999</v>
      </c>
      <c r="GG258">
        <v>0.58718700000000001</v>
      </c>
      <c r="GH258">
        <v>0.18285699999999999</v>
      </c>
      <c r="GI258">
        <v>0</v>
      </c>
      <c r="GJ258">
        <v>0</v>
      </c>
      <c r="GK258">
        <v>0.18285699999999999</v>
      </c>
      <c r="GL258">
        <v>413.15699999999998</v>
      </c>
      <c r="GM258">
        <v>157.76</v>
      </c>
      <c r="GN258">
        <v>0.18285699999999999</v>
      </c>
      <c r="GO258">
        <v>328.38600000000002</v>
      </c>
      <c r="GP258">
        <v>72.989099999999993</v>
      </c>
      <c r="GU258">
        <v>0.18285699999999999</v>
      </c>
      <c r="GV258">
        <v>0.79656499999999997</v>
      </c>
      <c r="GW258">
        <v>0.57912600000000003</v>
      </c>
      <c r="GX258">
        <v>0.18285699999999999</v>
      </c>
      <c r="GY258">
        <v>0</v>
      </c>
      <c r="GZ258">
        <v>0</v>
      </c>
      <c r="HA258">
        <v>0.18285699999999999</v>
      </c>
      <c r="HB258">
        <v>427.09199999999998</v>
      </c>
      <c r="HC258">
        <v>137.81</v>
      </c>
      <c r="HD258">
        <v>0.18285699999999999</v>
      </c>
      <c r="HE258">
        <v>349.90899999999999</v>
      </c>
      <c r="HF258">
        <v>60.627800000000001</v>
      </c>
      <c r="HJ258">
        <v>0.18285699999999999</v>
      </c>
      <c r="HK258">
        <v>0.96535099999999996</v>
      </c>
      <c r="HL258">
        <v>0.58059000000000005</v>
      </c>
      <c r="HM258">
        <v>0.18285699999999999</v>
      </c>
      <c r="HN258">
        <v>13.6004</v>
      </c>
      <c r="HO258">
        <v>0</v>
      </c>
      <c r="HP258">
        <v>0.18285699999999999</v>
      </c>
      <c r="HQ258">
        <v>537.22400000000005</v>
      </c>
      <c r="HR258">
        <v>27.169799999999999</v>
      </c>
      <c r="HS258">
        <v>0.18285699999999999</v>
      </c>
      <c r="HT258">
        <v>401.19799999999998</v>
      </c>
      <c r="HU258">
        <v>6.5122799999999996</v>
      </c>
      <c r="HZ258">
        <v>0.18285699999999999</v>
      </c>
      <c r="IA258">
        <v>0.69945100000000004</v>
      </c>
      <c r="IB258">
        <v>0.576596</v>
      </c>
      <c r="IC258">
        <v>0.18285699999999999</v>
      </c>
      <c r="ID258">
        <v>0</v>
      </c>
      <c r="IE258">
        <v>0</v>
      </c>
      <c r="IF258">
        <v>0.18285699999999999</v>
      </c>
      <c r="IG258">
        <v>375.96199999999999</v>
      </c>
      <c r="IH258">
        <v>182.71100000000001</v>
      </c>
      <c r="II258">
        <v>0.18285699999999999</v>
      </c>
      <c r="IJ258">
        <v>301.74599999999998</v>
      </c>
      <c r="IK258">
        <v>108.495</v>
      </c>
    </row>
    <row r="259" spans="1:245" x14ac:dyDescent="0.3">
      <c r="A259">
        <v>0.18357100000000001</v>
      </c>
      <c r="B259">
        <v>0.669373</v>
      </c>
      <c r="D259">
        <v>0.18357100000000001</v>
      </c>
      <c r="E259">
        <v>0.41015600000000002</v>
      </c>
      <c r="Y259">
        <v>0.18357100000000001</v>
      </c>
      <c r="Z259">
        <v>0.68724799999999997</v>
      </c>
      <c r="AC259">
        <v>0.18357100000000001</v>
      </c>
      <c r="AD259">
        <v>0.41031600000000001</v>
      </c>
      <c r="AW259">
        <v>0.18357100000000001</v>
      </c>
      <c r="AX259">
        <v>0.33626800000000001</v>
      </c>
      <c r="AY259">
        <v>0.39615</v>
      </c>
      <c r="BE259">
        <v>0.18357100000000001</v>
      </c>
      <c r="BF259">
        <v>0.65928500000000001</v>
      </c>
      <c r="BG259">
        <v>0.58342700000000003</v>
      </c>
      <c r="BL259">
        <v>0.18357100000000001</v>
      </c>
      <c r="BM259">
        <v>245.27799999999999</v>
      </c>
      <c r="BN259">
        <v>0.18357100000000001</v>
      </c>
      <c r="BO259">
        <v>0</v>
      </c>
      <c r="BP259">
        <v>0.18357100000000001</v>
      </c>
      <c r="BQ259">
        <v>165.54400000000001</v>
      </c>
      <c r="BR259">
        <v>0.18357100000000001</v>
      </c>
      <c r="BS259">
        <v>186.95599999999999</v>
      </c>
      <c r="CP259">
        <v>0.18357100000000001</v>
      </c>
      <c r="CQ259">
        <v>158.67099999999999</v>
      </c>
      <c r="CR259">
        <v>0.18357100000000001</v>
      </c>
      <c r="CS259">
        <v>223.84700000000001</v>
      </c>
      <c r="CT259">
        <v>0.18357100000000001</v>
      </c>
      <c r="CU259">
        <v>0</v>
      </c>
      <c r="CV259">
        <v>0.18357100000000001</v>
      </c>
      <c r="CW259">
        <v>252.208</v>
      </c>
      <c r="DU259">
        <v>0.18357100000000001</v>
      </c>
      <c r="DV259">
        <v>288.10500000000002</v>
      </c>
      <c r="DW259">
        <v>273.70600000000002</v>
      </c>
      <c r="DY259">
        <v>0.18357100000000001</v>
      </c>
      <c r="DZ259">
        <v>0</v>
      </c>
      <c r="EA259">
        <v>310.024</v>
      </c>
      <c r="EJ259">
        <v>0.18357100000000001</v>
      </c>
      <c r="EK259">
        <v>148.30500000000001</v>
      </c>
      <c r="EL259">
        <v>170.733</v>
      </c>
      <c r="EN259">
        <v>0.18357100000000001</v>
      </c>
      <c r="EO259">
        <v>151.32900000000001</v>
      </c>
      <c r="EP259">
        <v>173.75700000000001</v>
      </c>
      <c r="EX259">
        <v>0.18357100000000001</v>
      </c>
      <c r="EY259">
        <v>9.0676600000000001</v>
      </c>
      <c r="EZ259">
        <v>405.82100000000003</v>
      </c>
      <c r="FA259">
        <v>0.18357100000000001</v>
      </c>
      <c r="FB259">
        <v>530.24300000000005</v>
      </c>
      <c r="FC259">
        <v>31.409700000000001</v>
      </c>
      <c r="FG259">
        <v>0.18357100000000001</v>
      </c>
      <c r="FH259">
        <v>0.40585300000000002</v>
      </c>
      <c r="FI259">
        <v>0.49807699999999999</v>
      </c>
      <c r="FJ259">
        <v>0.18357100000000001</v>
      </c>
      <c r="FK259">
        <v>0</v>
      </c>
      <c r="FL259">
        <v>0</v>
      </c>
      <c r="FR259">
        <v>0.18357100000000001</v>
      </c>
      <c r="FS259">
        <v>0.82551600000000003</v>
      </c>
      <c r="FT259">
        <v>0.58731500000000003</v>
      </c>
      <c r="FU259">
        <v>0.18357100000000001</v>
      </c>
      <c r="FV259">
        <v>0</v>
      </c>
      <c r="FW259">
        <v>0</v>
      </c>
      <c r="GE259">
        <v>0.18357100000000001</v>
      </c>
      <c r="GF259">
        <v>0.82551600000000003</v>
      </c>
      <c r="GG259">
        <v>0.58731500000000003</v>
      </c>
      <c r="GH259">
        <v>0.18357100000000001</v>
      </c>
      <c r="GI259">
        <v>0</v>
      </c>
      <c r="GJ259">
        <v>0</v>
      </c>
      <c r="GK259">
        <v>0.18357100000000001</v>
      </c>
      <c r="GL259">
        <v>448.1</v>
      </c>
      <c r="GM259">
        <v>128.51499999999999</v>
      </c>
      <c r="GN259">
        <v>0.18357100000000001</v>
      </c>
      <c r="GO259">
        <v>362.37599999999998</v>
      </c>
      <c r="GP259">
        <v>42.790399999999998</v>
      </c>
      <c r="GU259">
        <v>0.18357100000000001</v>
      </c>
      <c r="GV259">
        <v>0.79407300000000003</v>
      </c>
      <c r="GW259">
        <v>0.57825599999999999</v>
      </c>
      <c r="GX259">
        <v>0.18357100000000001</v>
      </c>
      <c r="GY259">
        <v>0</v>
      </c>
      <c r="GZ259">
        <v>0</v>
      </c>
      <c r="HA259">
        <v>0.18357100000000001</v>
      </c>
      <c r="HB259">
        <v>421.46899999999999</v>
      </c>
      <c r="HC259">
        <v>137.304</v>
      </c>
      <c r="HD259">
        <v>0.18357100000000001</v>
      </c>
      <c r="HE259">
        <v>345.85</v>
      </c>
      <c r="HF259">
        <v>61.685099999999998</v>
      </c>
      <c r="HJ259">
        <v>0.18357100000000001</v>
      </c>
      <c r="HK259">
        <v>0.96599800000000002</v>
      </c>
      <c r="HL259">
        <v>0.58001800000000003</v>
      </c>
      <c r="HM259">
        <v>0.18357100000000001</v>
      </c>
      <c r="HN259">
        <v>13.5832</v>
      </c>
      <c r="HO259">
        <v>0</v>
      </c>
      <c r="HP259">
        <v>0.18357100000000001</v>
      </c>
      <c r="HQ259">
        <v>531.83699999999999</v>
      </c>
      <c r="HR259">
        <v>26.253699999999998</v>
      </c>
      <c r="HS259">
        <v>0.18357100000000001</v>
      </c>
      <c r="HT259">
        <v>397.64100000000002</v>
      </c>
      <c r="HU259">
        <v>6.46279</v>
      </c>
      <c r="HZ259">
        <v>0.18357100000000001</v>
      </c>
      <c r="IA259">
        <v>0.69742599999999999</v>
      </c>
      <c r="IB259">
        <v>0.57611900000000005</v>
      </c>
      <c r="IC259">
        <v>0.18357100000000001</v>
      </c>
      <c r="ID259">
        <v>0</v>
      </c>
      <c r="IE259">
        <v>0</v>
      </c>
      <c r="IF259">
        <v>0.18357100000000001</v>
      </c>
      <c r="IG259">
        <v>370.83499999999998</v>
      </c>
      <c r="IH259">
        <v>181.54400000000001</v>
      </c>
      <c r="II259">
        <v>0.18357100000000001</v>
      </c>
      <c r="IJ259">
        <v>297.85199999999998</v>
      </c>
      <c r="IK259">
        <v>108.56100000000001</v>
      </c>
    </row>
    <row r="260" spans="1:245" x14ac:dyDescent="0.3">
      <c r="A260">
        <v>0.18428600000000001</v>
      </c>
      <c r="B260">
        <v>0.29799300000000001</v>
      </c>
      <c r="D260">
        <v>0.18428600000000001</v>
      </c>
      <c r="E260">
        <v>0.57000499999999998</v>
      </c>
      <c r="Y260">
        <v>0.18428600000000001</v>
      </c>
      <c r="Z260">
        <v>0.62528499999999998</v>
      </c>
      <c r="AC260">
        <v>0.18428600000000001</v>
      </c>
      <c r="AD260">
        <v>0.59521800000000002</v>
      </c>
      <c r="AW260">
        <v>0.18428600000000001</v>
      </c>
      <c r="AX260">
        <v>0.34858699999999998</v>
      </c>
      <c r="AY260">
        <v>0.58272500000000005</v>
      </c>
      <c r="BE260">
        <v>0.18428600000000001</v>
      </c>
      <c r="BF260">
        <v>0.31740699999999999</v>
      </c>
      <c r="BG260">
        <v>0.39780100000000002</v>
      </c>
      <c r="BL260">
        <v>0.18428600000000001</v>
      </c>
      <c r="BM260">
        <v>135.755</v>
      </c>
      <c r="BN260">
        <v>0.18428600000000001</v>
      </c>
      <c r="BO260">
        <v>230.697</v>
      </c>
      <c r="BP260">
        <v>0.18428600000000001</v>
      </c>
      <c r="BQ260">
        <v>249.208</v>
      </c>
      <c r="BR260">
        <v>0.18428600000000001</v>
      </c>
      <c r="BS260">
        <v>0</v>
      </c>
      <c r="CP260">
        <v>0.18428600000000001</v>
      </c>
      <c r="CQ260">
        <v>0</v>
      </c>
      <c r="CR260">
        <v>0.18428600000000001</v>
      </c>
      <c r="CS260">
        <v>234.334</v>
      </c>
      <c r="CT260">
        <v>0.18428600000000001</v>
      </c>
      <c r="CU260">
        <v>166.529</v>
      </c>
      <c r="CV260">
        <v>0.18428600000000001</v>
      </c>
      <c r="CW260">
        <v>223.91900000000001</v>
      </c>
      <c r="DU260">
        <v>0.18428600000000001</v>
      </c>
      <c r="DV260">
        <v>0</v>
      </c>
      <c r="DW260">
        <v>294.80599999999998</v>
      </c>
      <c r="DY260">
        <v>0.18428600000000001</v>
      </c>
      <c r="DZ260">
        <v>291.09899999999999</v>
      </c>
      <c r="EA260">
        <v>275.26299999999998</v>
      </c>
      <c r="EJ260">
        <v>0.18428600000000001</v>
      </c>
      <c r="EK260">
        <v>148.62200000000001</v>
      </c>
      <c r="EL260">
        <v>170.114</v>
      </c>
      <c r="EN260">
        <v>0.18428600000000001</v>
      </c>
      <c r="EO260">
        <v>151.99299999999999</v>
      </c>
      <c r="EP260">
        <v>173.48400000000001</v>
      </c>
      <c r="EX260">
        <v>0.18428600000000001</v>
      </c>
      <c r="EY260">
        <v>0</v>
      </c>
      <c r="EZ260">
        <v>423.73200000000003</v>
      </c>
      <c r="FA260">
        <v>0.18428600000000001</v>
      </c>
      <c r="FB260">
        <v>547.06500000000005</v>
      </c>
      <c r="FC260">
        <v>15.9732</v>
      </c>
      <c r="FG260">
        <v>0.18428600000000001</v>
      </c>
      <c r="FH260">
        <v>0.40711900000000001</v>
      </c>
      <c r="FI260">
        <v>0.49738599999999999</v>
      </c>
      <c r="FJ260">
        <v>0.18428600000000001</v>
      </c>
      <c r="FK260">
        <v>0</v>
      </c>
      <c r="FL260">
        <v>0</v>
      </c>
      <c r="FR260">
        <v>0.18428600000000001</v>
      </c>
      <c r="FS260">
        <v>0.77962200000000004</v>
      </c>
      <c r="FT260">
        <v>0.58463399999999999</v>
      </c>
      <c r="FU260">
        <v>0.18428600000000001</v>
      </c>
      <c r="FV260">
        <v>0</v>
      </c>
      <c r="FW260">
        <v>0</v>
      </c>
      <c r="GE260">
        <v>0.18428600000000001</v>
      </c>
      <c r="GF260">
        <v>0.77962200000000004</v>
      </c>
      <c r="GG260">
        <v>0.58463399999999999</v>
      </c>
      <c r="GH260">
        <v>0.18428600000000001</v>
      </c>
      <c r="GI260">
        <v>0</v>
      </c>
      <c r="GJ260">
        <v>0</v>
      </c>
      <c r="GK260">
        <v>0.18428600000000001</v>
      </c>
      <c r="GL260">
        <v>418.88200000000001</v>
      </c>
      <c r="GM260">
        <v>147.83099999999999</v>
      </c>
      <c r="GN260">
        <v>0.18428600000000001</v>
      </c>
      <c r="GO260">
        <v>336.84199999999998</v>
      </c>
      <c r="GP260">
        <v>65.791799999999995</v>
      </c>
      <c r="GU260">
        <v>0.18428600000000001</v>
      </c>
      <c r="GV260">
        <v>0.79194299999999995</v>
      </c>
      <c r="GW260">
        <v>0.577658</v>
      </c>
      <c r="GX260">
        <v>0.18428600000000001</v>
      </c>
      <c r="GY260">
        <v>0</v>
      </c>
      <c r="GZ260">
        <v>0</v>
      </c>
      <c r="HA260">
        <v>0.18428600000000001</v>
      </c>
      <c r="HB260">
        <v>416.14400000000001</v>
      </c>
      <c r="HC260">
        <v>136.72800000000001</v>
      </c>
      <c r="HD260">
        <v>0.18428600000000001</v>
      </c>
      <c r="HE260">
        <v>341.81799999999998</v>
      </c>
      <c r="HF260">
        <v>62.402299999999997</v>
      </c>
      <c r="HJ260">
        <v>0.18428600000000001</v>
      </c>
      <c r="HK260">
        <v>0.96651500000000001</v>
      </c>
      <c r="HL260">
        <v>0.57957099999999995</v>
      </c>
      <c r="HM260">
        <v>0.18428600000000001</v>
      </c>
      <c r="HN260">
        <v>13.570600000000001</v>
      </c>
      <c r="HO260">
        <v>0</v>
      </c>
      <c r="HP260">
        <v>0.18428600000000001</v>
      </c>
      <c r="HQ260">
        <v>526.55200000000002</v>
      </c>
      <c r="HR260">
        <v>25.484500000000001</v>
      </c>
      <c r="HS260">
        <v>0.18428600000000001</v>
      </c>
      <c r="HT260">
        <v>394.04500000000002</v>
      </c>
      <c r="HU260">
        <v>6.4093299999999997</v>
      </c>
      <c r="HZ260">
        <v>0.18428600000000001</v>
      </c>
      <c r="IA260">
        <v>0.69543500000000003</v>
      </c>
      <c r="IB260">
        <v>0.57573799999999997</v>
      </c>
      <c r="IC260">
        <v>0.18428600000000001</v>
      </c>
      <c r="ID260">
        <v>0</v>
      </c>
      <c r="IE260">
        <v>0</v>
      </c>
      <c r="IF260">
        <v>0.18428600000000001</v>
      </c>
      <c r="IG260">
        <v>365.90899999999999</v>
      </c>
      <c r="IH260">
        <v>180.44800000000001</v>
      </c>
      <c r="II260">
        <v>0.18428600000000001</v>
      </c>
      <c r="IJ260">
        <v>294.036</v>
      </c>
      <c r="IK260">
        <v>108.575</v>
      </c>
    </row>
    <row r="261" spans="1:245" x14ac:dyDescent="0.3">
      <c r="A261">
        <v>0.185</v>
      </c>
      <c r="B261">
        <v>0.34967300000000001</v>
      </c>
      <c r="D261">
        <v>0.185</v>
      </c>
      <c r="E261">
        <v>0.411472</v>
      </c>
      <c r="Y261">
        <v>0.185</v>
      </c>
      <c r="Z261">
        <v>0.253</v>
      </c>
      <c r="AC261">
        <v>0.185</v>
      </c>
      <c r="AD261">
        <v>0.428093</v>
      </c>
      <c r="AW261">
        <v>0.185</v>
      </c>
      <c r="AX261">
        <v>0.69506999999999997</v>
      </c>
      <c r="AY261">
        <v>0.40082200000000001</v>
      </c>
      <c r="BE261">
        <v>0.185</v>
      </c>
      <c r="BF261">
        <v>0.37042599999999998</v>
      </c>
      <c r="BG261">
        <v>0.57655299999999998</v>
      </c>
      <c r="BL261">
        <v>0.185</v>
      </c>
      <c r="BM261">
        <v>0</v>
      </c>
      <c r="BN261">
        <v>0.185</v>
      </c>
      <c r="BO261">
        <v>271.23399999999998</v>
      </c>
      <c r="BP261">
        <v>0.185</v>
      </c>
      <c r="BQ261">
        <v>160.298</v>
      </c>
      <c r="BR261">
        <v>0.185</v>
      </c>
      <c r="BS261">
        <v>202.05500000000001</v>
      </c>
      <c r="CP261">
        <v>0.185</v>
      </c>
      <c r="CQ261">
        <v>0</v>
      </c>
      <c r="CR261">
        <v>0.185</v>
      </c>
      <c r="CS261">
        <v>238.15600000000001</v>
      </c>
      <c r="CT261">
        <v>0.185</v>
      </c>
      <c r="CU261">
        <v>165.327</v>
      </c>
      <c r="CV261">
        <v>0.185</v>
      </c>
      <c r="CW261">
        <v>205.994</v>
      </c>
      <c r="DU261">
        <v>0.185</v>
      </c>
      <c r="DV261">
        <v>0</v>
      </c>
      <c r="DW261">
        <v>304.22300000000001</v>
      </c>
      <c r="DY261">
        <v>0.185</v>
      </c>
      <c r="DZ261">
        <v>275.57900000000001</v>
      </c>
      <c r="EA261">
        <v>258.48399999999998</v>
      </c>
      <c r="EJ261">
        <v>0.185</v>
      </c>
      <c r="EK261">
        <v>148.93799999999999</v>
      </c>
      <c r="EL261">
        <v>169.501</v>
      </c>
      <c r="EN261">
        <v>0.185</v>
      </c>
      <c r="EO261">
        <v>152.648</v>
      </c>
      <c r="EP261">
        <v>173.21100000000001</v>
      </c>
      <c r="EX261">
        <v>0.185</v>
      </c>
      <c r="EY261">
        <v>0</v>
      </c>
      <c r="EZ261">
        <v>433.47899999999998</v>
      </c>
      <c r="FA261">
        <v>0.185</v>
      </c>
      <c r="FB261">
        <v>560.91499999999996</v>
      </c>
      <c r="FC261">
        <v>2.0560299999999998</v>
      </c>
      <c r="FG261">
        <v>0.185</v>
      </c>
      <c r="FH261">
        <v>0.408391</v>
      </c>
      <c r="FI261">
        <v>0.49670300000000001</v>
      </c>
      <c r="FJ261">
        <v>0.185</v>
      </c>
      <c r="FK261">
        <v>0</v>
      </c>
      <c r="FL261">
        <v>0</v>
      </c>
      <c r="FR261">
        <v>0.185</v>
      </c>
      <c r="FS261">
        <v>0.85270999999999997</v>
      </c>
      <c r="FT261">
        <v>0.58525000000000005</v>
      </c>
      <c r="FU261">
        <v>0.185</v>
      </c>
      <c r="FV261">
        <v>0</v>
      </c>
      <c r="FW261">
        <v>0</v>
      </c>
      <c r="GE261">
        <v>0.185</v>
      </c>
      <c r="GF261">
        <v>0.85270999999999997</v>
      </c>
      <c r="GG261">
        <v>0.58525000000000005</v>
      </c>
      <c r="GH261">
        <v>0.185</v>
      </c>
      <c r="GI261">
        <v>0</v>
      </c>
      <c r="GJ261">
        <v>0</v>
      </c>
      <c r="GK261">
        <v>0.185</v>
      </c>
      <c r="GL261">
        <v>453.89400000000001</v>
      </c>
      <c r="GM261">
        <v>112.53</v>
      </c>
      <c r="GN261">
        <v>0.185</v>
      </c>
      <c r="GO261">
        <v>371.38600000000002</v>
      </c>
      <c r="GP261">
        <v>30.021899999999999</v>
      </c>
      <c r="GU261">
        <v>0.185</v>
      </c>
      <c r="GV261">
        <v>0.790103</v>
      </c>
      <c r="GW261">
        <v>0.57719100000000001</v>
      </c>
      <c r="GX261">
        <v>0.185</v>
      </c>
      <c r="GY261">
        <v>0</v>
      </c>
      <c r="GZ261">
        <v>0</v>
      </c>
      <c r="HA261">
        <v>0.185</v>
      </c>
      <c r="HB261">
        <v>411.06599999999997</v>
      </c>
      <c r="HC261">
        <v>136.06899999999999</v>
      </c>
      <c r="HD261">
        <v>0.185</v>
      </c>
      <c r="HE261">
        <v>337.89400000000001</v>
      </c>
      <c r="HF261">
        <v>62.897799999999997</v>
      </c>
      <c r="HJ261">
        <v>0.185</v>
      </c>
      <c r="HK261">
        <v>0.96696499999999996</v>
      </c>
      <c r="HL261">
        <v>0.57919200000000004</v>
      </c>
      <c r="HM261">
        <v>0.185</v>
      </c>
      <c r="HN261">
        <v>13.555999999999999</v>
      </c>
      <c r="HO261">
        <v>0</v>
      </c>
      <c r="HP261">
        <v>0.185</v>
      </c>
      <c r="HQ261">
        <v>521.41999999999996</v>
      </c>
      <c r="HR261">
        <v>24.801500000000001</v>
      </c>
      <c r="HS261">
        <v>0.185</v>
      </c>
      <c r="HT261">
        <v>390.5</v>
      </c>
      <c r="HU261">
        <v>6.35311</v>
      </c>
      <c r="HZ261">
        <v>0.185</v>
      </c>
      <c r="IA261">
        <v>0.69346300000000005</v>
      </c>
      <c r="IB261">
        <v>0.57541399999999998</v>
      </c>
      <c r="IC261">
        <v>0.185</v>
      </c>
      <c r="ID261">
        <v>0</v>
      </c>
      <c r="IE261">
        <v>0</v>
      </c>
      <c r="IF261">
        <v>0.185</v>
      </c>
      <c r="IG261">
        <v>361.16699999999997</v>
      </c>
      <c r="IH261">
        <v>179.41499999999999</v>
      </c>
      <c r="II261">
        <v>0.185</v>
      </c>
      <c r="IJ261">
        <v>290.31799999999998</v>
      </c>
      <c r="IK261">
        <v>108.566</v>
      </c>
    </row>
    <row r="262" spans="1:245" x14ac:dyDescent="0.3">
      <c r="A262">
        <v>0.18571399999999999</v>
      </c>
      <c r="B262">
        <v>0.69360299999999997</v>
      </c>
      <c r="D262">
        <v>0.18571399999999999</v>
      </c>
      <c r="E262">
        <v>0.58726999999999996</v>
      </c>
      <c r="Y262">
        <v>0.18571399999999999</v>
      </c>
      <c r="Z262">
        <v>0.31243399999999999</v>
      </c>
      <c r="AC262">
        <v>0.18571399999999999</v>
      </c>
      <c r="AD262">
        <v>0.58231599999999994</v>
      </c>
      <c r="AW262">
        <v>0.18571399999999999</v>
      </c>
      <c r="AX262">
        <v>0.64360300000000004</v>
      </c>
      <c r="AY262">
        <v>0.42550900000000003</v>
      </c>
      <c r="BE262">
        <v>0.18571399999999999</v>
      </c>
      <c r="BF262">
        <v>0.74031100000000005</v>
      </c>
      <c r="BG262">
        <v>0.409335</v>
      </c>
      <c r="BL262">
        <v>0.18571399999999999</v>
      </c>
      <c r="BM262">
        <v>208.43</v>
      </c>
      <c r="BN262">
        <v>0.18571399999999999</v>
      </c>
      <c r="BO262">
        <v>180.04300000000001</v>
      </c>
      <c r="BP262">
        <v>0.18571399999999999</v>
      </c>
      <c r="BQ262">
        <v>0</v>
      </c>
      <c r="BR262">
        <v>0.18571399999999999</v>
      </c>
      <c r="BS262">
        <v>278.64400000000001</v>
      </c>
      <c r="CP262">
        <v>0.18571399999999999</v>
      </c>
      <c r="CQ262">
        <v>187.83600000000001</v>
      </c>
      <c r="CR262">
        <v>0.18571399999999999</v>
      </c>
      <c r="CS262">
        <v>217.86099999999999</v>
      </c>
      <c r="CT262">
        <v>0.18571399999999999</v>
      </c>
      <c r="CU262">
        <v>0</v>
      </c>
      <c r="CV262">
        <v>0.18571399999999999</v>
      </c>
      <c r="CW262">
        <v>225.67599999999999</v>
      </c>
      <c r="DU262">
        <v>0.18571399999999999</v>
      </c>
      <c r="DV262">
        <v>301.80599999999998</v>
      </c>
      <c r="DW262">
        <v>280.03500000000003</v>
      </c>
      <c r="DY262">
        <v>0.18571399999999999</v>
      </c>
      <c r="DZ262">
        <v>0</v>
      </c>
      <c r="EA262">
        <v>288.57600000000002</v>
      </c>
      <c r="EJ262">
        <v>0.18571399999999999</v>
      </c>
      <c r="EK262">
        <v>149.25399999999999</v>
      </c>
      <c r="EL262">
        <v>168.89599999999999</v>
      </c>
      <c r="EN262">
        <v>0.18571399999999999</v>
      </c>
      <c r="EO262">
        <v>153.29400000000001</v>
      </c>
      <c r="EP262">
        <v>172.93700000000001</v>
      </c>
      <c r="EX262">
        <v>0.18571399999999999</v>
      </c>
      <c r="EY262">
        <v>0</v>
      </c>
      <c r="EZ262">
        <v>387.029</v>
      </c>
      <c r="FA262">
        <v>0.18571399999999999</v>
      </c>
      <c r="FB262">
        <v>513.43100000000004</v>
      </c>
      <c r="FC262">
        <v>38.9739</v>
      </c>
      <c r="FG262">
        <v>0.18571399999999999</v>
      </c>
      <c r="FH262">
        <v>0.40966900000000001</v>
      </c>
      <c r="FI262">
        <v>0.49603000000000003</v>
      </c>
      <c r="FJ262">
        <v>0.18571399999999999</v>
      </c>
      <c r="FK262">
        <v>0</v>
      </c>
      <c r="FL262">
        <v>0</v>
      </c>
      <c r="FR262">
        <v>0.18571399999999999</v>
      </c>
      <c r="FS262">
        <v>0.80325299999999999</v>
      </c>
      <c r="FT262">
        <v>0.58311400000000002</v>
      </c>
      <c r="FU262">
        <v>0.18571399999999999</v>
      </c>
      <c r="FV262">
        <v>0</v>
      </c>
      <c r="FW262">
        <v>0</v>
      </c>
      <c r="GE262">
        <v>0.18571399999999999</v>
      </c>
      <c r="GF262">
        <v>0.80325299999999999</v>
      </c>
      <c r="GG262">
        <v>0.58311400000000002</v>
      </c>
      <c r="GH262">
        <v>0.18571399999999999</v>
      </c>
      <c r="GI262">
        <v>0</v>
      </c>
      <c r="GJ262">
        <v>0</v>
      </c>
      <c r="GK262">
        <v>0.18571399999999999</v>
      </c>
      <c r="GL262">
        <v>422.99599999999998</v>
      </c>
      <c r="GM262">
        <v>133.55699999999999</v>
      </c>
      <c r="GN262">
        <v>0.18571399999999999</v>
      </c>
      <c r="GO262">
        <v>343.66800000000001</v>
      </c>
      <c r="GP262">
        <v>54.228499999999997</v>
      </c>
      <c r="GU262">
        <v>0.18571399999999999</v>
      </c>
      <c r="GV262">
        <v>0.78850100000000001</v>
      </c>
      <c r="GW262">
        <v>0.57679800000000003</v>
      </c>
      <c r="GX262">
        <v>0.18571399999999999</v>
      </c>
      <c r="GY262">
        <v>0</v>
      </c>
      <c r="GZ262">
        <v>0</v>
      </c>
      <c r="HA262">
        <v>0.18571399999999999</v>
      </c>
      <c r="HB262">
        <v>406.20699999999999</v>
      </c>
      <c r="HC262">
        <v>135.339</v>
      </c>
      <c r="HD262">
        <v>0.18571399999999999</v>
      </c>
      <c r="HE262">
        <v>334.10300000000001</v>
      </c>
      <c r="HF262">
        <v>63.2346</v>
      </c>
      <c r="HJ262">
        <v>0.18571399999999999</v>
      </c>
      <c r="HK262">
        <v>0.96738900000000005</v>
      </c>
      <c r="HL262">
        <v>0.57886099999999996</v>
      </c>
      <c r="HM262">
        <v>0.18571399999999999</v>
      </c>
      <c r="HN262">
        <v>13.5358</v>
      </c>
      <c r="HO262">
        <v>0</v>
      </c>
      <c r="HP262">
        <v>0.18571399999999999</v>
      </c>
      <c r="HQ262">
        <v>516.45899999999995</v>
      </c>
      <c r="HR262">
        <v>24.175999999999998</v>
      </c>
      <c r="HS262">
        <v>0.18571399999999999</v>
      </c>
      <c r="HT262">
        <v>387.04700000000003</v>
      </c>
      <c r="HU262">
        <v>6.2811899999999996</v>
      </c>
      <c r="HZ262">
        <v>0.18571399999999999</v>
      </c>
      <c r="IA262">
        <v>0.69150400000000001</v>
      </c>
      <c r="IB262">
        <v>0.57513000000000003</v>
      </c>
      <c r="IC262">
        <v>0.18571399999999999</v>
      </c>
      <c r="ID262">
        <v>0</v>
      </c>
      <c r="IE262">
        <v>0</v>
      </c>
      <c r="IF262">
        <v>0.18571399999999999</v>
      </c>
      <c r="IG262">
        <v>356.59699999999998</v>
      </c>
      <c r="IH262">
        <v>178.44200000000001</v>
      </c>
      <c r="II262">
        <v>0.18571399999999999</v>
      </c>
      <c r="IJ262">
        <v>286.70400000000001</v>
      </c>
      <c r="IK262">
        <v>108.54900000000001</v>
      </c>
    </row>
    <row r="263" spans="1:245" x14ac:dyDescent="0.3">
      <c r="A263">
        <v>0.18642900000000001</v>
      </c>
      <c r="B263">
        <v>0.62711099999999997</v>
      </c>
      <c r="D263">
        <v>0.18642900000000001</v>
      </c>
      <c r="E263">
        <v>0.39763199999999999</v>
      </c>
      <c r="Y263">
        <v>0.18642900000000001</v>
      </c>
      <c r="Z263">
        <v>0.36453200000000002</v>
      </c>
      <c r="AC263">
        <v>0.18642900000000001</v>
      </c>
      <c r="AD263">
        <v>0.39794099999999999</v>
      </c>
      <c r="AW263">
        <v>0.18642900000000001</v>
      </c>
      <c r="AX263">
        <v>0.27155000000000001</v>
      </c>
      <c r="AY263">
        <v>0.58000799999999997</v>
      </c>
      <c r="BE263">
        <v>0.18642900000000001</v>
      </c>
      <c r="BF263">
        <v>0.72133899999999995</v>
      </c>
      <c r="BG263">
        <v>0.444272</v>
      </c>
      <c r="BL263">
        <v>0.18642900000000001</v>
      </c>
      <c r="BM263">
        <v>0</v>
      </c>
      <c r="BN263">
        <v>0.18642900000000001</v>
      </c>
      <c r="BO263">
        <v>231.255</v>
      </c>
      <c r="BP263">
        <v>0.18642900000000001</v>
      </c>
      <c r="BQ263">
        <v>211.84</v>
      </c>
      <c r="BR263">
        <v>0.18642900000000001</v>
      </c>
      <c r="BS263">
        <v>138.03299999999999</v>
      </c>
      <c r="CP263">
        <v>0.18642900000000001</v>
      </c>
      <c r="CQ263">
        <v>189.39599999999999</v>
      </c>
      <c r="CR263">
        <v>0.18642900000000001</v>
      </c>
      <c r="CS263">
        <v>203.572</v>
      </c>
      <c r="CT263">
        <v>0.18642900000000001</v>
      </c>
      <c r="CU263">
        <v>0</v>
      </c>
      <c r="CV263">
        <v>0.18642900000000001</v>
      </c>
      <c r="CW263">
        <v>235.042</v>
      </c>
      <c r="DU263">
        <v>0.18642900000000001</v>
      </c>
      <c r="DV263">
        <v>293.75700000000001</v>
      </c>
      <c r="DW263">
        <v>267.20400000000001</v>
      </c>
      <c r="DY263">
        <v>0.18642900000000001</v>
      </c>
      <c r="DZ263">
        <v>0</v>
      </c>
      <c r="EA263">
        <v>301.41300000000001</v>
      </c>
      <c r="EJ263">
        <v>0.18642900000000001</v>
      </c>
      <c r="EK263">
        <v>149.56800000000001</v>
      </c>
      <c r="EL263">
        <v>168.298</v>
      </c>
      <c r="EN263">
        <v>0.18642900000000001</v>
      </c>
      <c r="EO263">
        <v>153.93100000000001</v>
      </c>
      <c r="EP263">
        <v>172.66200000000001</v>
      </c>
      <c r="EX263">
        <v>0.18642900000000001</v>
      </c>
      <c r="EY263">
        <v>0</v>
      </c>
      <c r="EZ263">
        <v>403.88099999999997</v>
      </c>
      <c r="FA263">
        <v>0.18642900000000001</v>
      </c>
      <c r="FB263">
        <v>533.88800000000003</v>
      </c>
      <c r="FC263">
        <v>16.516100000000002</v>
      </c>
      <c r="FG263">
        <v>0.18642900000000001</v>
      </c>
      <c r="FH263">
        <v>0.41095300000000001</v>
      </c>
      <c r="FI263">
        <v>0.495365</v>
      </c>
      <c r="FJ263">
        <v>0.18642900000000001</v>
      </c>
      <c r="FK263">
        <v>0</v>
      </c>
      <c r="FL263">
        <v>0</v>
      </c>
      <c r="FR263">
        <v>0.18642900000000001</v>
      </c>
      <c r="FS263">
        <v>0.87502999999999997</v>
      </c>
      <c r="FT263">
        <v>0.58387299999999998</v>
      </c>
      <c r="FU263">
        <v>0.18642900000000001</v>
      </c>
      <c r="FV263">
        <v>0</v>
      </c>
      <c r="FW263">
        <v>0</v>
      </c>
      <c r="GE263">
        <v>0.18642900000000001</v>
      </c>
      <c r="GF263">
        <v>0.87502999999999997</v>
      </c>
      <c r="GG263">
        <v>0.58387299999999998</v>
      </c>
      <c r="GH263">
        <v>0.18642900000000001</v>
      </c>
      <c r="GI263">
        <v>0</v>
      </c>
      <c r="GJ263">
        <v>0</v>
      </c>
      <c r="GK263">
        <v>0.18642900000000001</v>
      </c>
      <c r="GL263">
        <v>455.85599999999999</v>
      </c>
      <c r="GM263">
        <v>99.282300000000006</v>
      </c>
      <c r="GN263">
        <v>0.18642900000000001</v>
      </c>
      <c r="GO263">
        <v>376.11099999999999</v>
      </c>
      <c r="GP263">
        <v>19.537199999999999</v>
      </c>
      <c r="GU263">
        <v>0.18642900000000001</v>
      </c>
      <c r="GV263">
        <v>0.78709200000000001</v>
      </c>
      <c r="GW263">
        <v>0.57645199999999996</v>
      </c>
      <c r="GX263">
        <v>0.18642900000000001</v>
      </c>
      <c r="GY263">
        <v>0</v>
      </c>
      <c r="GZ263">
        <v>0</v>
      </c>
      <c r="HA263">
        <v>0.18642900000000001</v>
      </c>
      <c r="HB263">
        <v>401.54700000000003</v>
      </c>
      <c r="HC263">
        <v>134.55199999999999</v>
      </c>
      <c r="HD263">
        <v>0.18642900000000001</v>
      </c>
      <c r="HE263">
        <v>330.44600000000003</v>
      </c>
      <c r="HF263">
        <v>63.451799999999999</v>
      </c>
      <c r="HJ263">
        <v>0.18642900000000001</v>
      </c>
      <c r="HK263">
        <v>0.96780299999999997</v>
      </c>
      <c r="HL263">
        <v>0.57856799999999997</v>
      </c>
      <c r="HM263">
        <v>0.18642900000000001</v>
      </c>
      <c r="HN263">
        <v>13.5098</v>
      </c>
      <c r="HO263">
        <v>0</v>
      </c>
      <c r="HP263">
        <v>0.18642900000000001</v>
      </c>
      <c r="HQ263">
        <v>511.67099999999999</v>
      </c>
      <c r="HR263">
        <v>23.5945</v>
      </c>
      <c r="HS263">
        <v>0.18642900000000001</v>
      </c>
      <c r="HT263">
        <v>383.69799999999998</v>
      </c>
      <c r="HU263">
        <v>6.1922899999999998</v>
      </c>
      <c r="HZ263">
        <v>0.18642900000000001</v>
      </c>
      <c r="IA263">
        <v>0.689554</v>
      </c>
      <c r="IB263">
        <v>0.57487999999999995</v>
      </c>
      <c r="IC263">
        <v>0.18642900000000001</v>
      </c>
      <c r="ID263">
        <v>0</v>
      </c>
      <c r="IE263">
        <v>0</v>
      </c>
      <c r="IF263">
        <v>0.18642900000000001</v>
      </c>
      <c r="IG263">
        <v>352.18599999999998</v>
      </c>
      <c r="IH263">
        <v>177.52500000000001</v>
      </c>
      <c r="II263">
        <v>0.18642900000000001</v>
      </c>
      <c r="IJ263">
        <v>283.19</v>
      </c>
      <c r="IK263">
        <v>108.529</v>
      </c>
    </row>
    <row r="264" spans="1:245" x14ac:dyDescent="0.3">
      <c r="A264">
        <v>0.187143</v>
      </c>
      <c r="B264">
        <v>0.29562699999999997</v>
      </c>
      <c r="D264">
        <v>0.187143</v>
      </c>
      <c r="E264">
        <v>0.58801000000000003</v>
      </c>
      <c r="Y264">
        <v>0.187143</v>
      </c>
      <c r="Z264">
        <v>0.69839099999999998</v>
      </c>
      <c r="AC264">
        <v>0.187143</v>
      </c>
      <c r="AD264">
        <v>0.58396099999999995</v>
      </c>
      <c r="AW264">
        <v>0.187143</v>
      </c>
      <c r="AX264">
        <v>0.292684</v>
      </c>
      <c r="AY264">
        <v>0.53602499999999997</v>
      </c>
      <c r="BE264">
        <v>0.187143</v>
      </c>
      <c r="BF264">
        <v>0.68156399999999995</v>
      </c>
      <c r="BG264">
        <v>0.57959799999999995</v>
      </c>
      <c r="BL264">
        <v>0.187143</v>
      </c>
      <c r="BM264">
        <v>185.49199999999999</v>
      </c>
      <c r="BN264">
        <v>0.187143</v>
      </c>
      <c r="BO264">
        <v>198.143</v>
      </c>
      <c r="BP264">
        <v>0.187143</v>
      </c>
      <c r="BQ264">
        <v>273.31700000000001</v>
      </c>
      <c r="BR264">
        <v>0.187143</v>
      </c>
      <c r="BS264">
        <v>0</v>
      </c>
      <c r="CP264">
        <v>0.187143</v>
      </c>
      <c r="CQ264">
        <v>0</v>
      </c>
      <c r="CR264">
        <v>0.187143</v>
      </c>
      <c r="CS264">
        <v>216.00899999999999</v>
      </c>
      <c r="CT264">
        <v>0.187143</v>
      </c>
      <c r="CU264">
        <v>199.517</v>
      </c>
      <c r="CV264">
        <v>0.187143</v>
      </c>
      <c r="CW264">
        <v>202.94399999999999</v>
      </c>
      <c r="DU264">
        <v>0.187143</v>
      </c>
      <c r="DV264">
        <v>0</v>
      </c>
      <c r="DW264">
        <v>286.89499999999998</v>
      </c>
      <c r="DY264">
        <v>0.187143</v>
      </c>
      <c r="DZ264">
        <v>296.46100000000001</v>
      </c>
      <c r="EA264">
        <v>265.71600000000001</v>
      </c>
      <c r="EJ264">
        <v>0.187143</v>
      </c>
      <c r="EK264">
        <v>149.881</v>
      </c>
      <c r="EL264">
        <v>167.708</v>
      </c>
      <c r="EN264">
        <v>0.187143</v>
      </c>
      <c r="EO264">
        <v>154.559</v>
      </c>
      <c r="EP264">
        <v>172.386</v>
      </c>
      <c r="EX264">
        <v>0.187143</v>
      </c>
      <c r="EY264">
        <v>0</v>
      </c>
      <c r="EZ264">
        <v>413.50700000000001</v>
      </c>
      <c r="FA264">
        <v>0.187143</v>
      </c>
      <c r="FB264">
        <v>550.15800000000002</v>
      </c>
      <c r="FC264">
        <v>0.54630299999999998</v>
      </c>
      <c r="FG264">
        <v>0.187143</v>
      </c>
      <c r="FH264">
        <v>0.412242</v>
      </c>
      <c r="FI264">
        <v>0.49470999999999998</v>
      </c>
      <c r="FJ264">
        <v>0.187143</v>
      </c>
      <c r="FK264">
        <v>0</v>
      </c>
      <c r="FL264">
        <v>0</v>
      </c>
      <c r="FR264">
        <v>0.187143</v>
      </c>
      <c r="FS264">
        <v>0.82174499999999995</v>
      </c>
      <c r="FT264">
        <v>0.58069199999999999</v>
      </c>
      <c r="FU264">
        <v>0.187143</v>
      </c>
      <c r="FV264">
        <v>0</v>
      </c>
      <c r="FW264">
        <v>0</v>
      </c>
      <c r="GE264">
        <v>0.187143</v>
      </c>
      <c r="GF264">
        <v>0.82174499999999995</v>
      </c>
      <c r="GG264">
        <v>0.58069199999999999</v>
      </c>
      <c r="GH264">
        <v>0.187143</v>
      </c>
      <c r="GI264">
        <v>0</v>
      </c>
      <c r="GJ264">
        <v>0</v>
      </c>
      <c r="GK264">
        <v>0.187143</v>
      </c>
      <c r="GL264">
        <v>422.726</v>
      </c>
      <c r="GM264">
        <v>121.298</v>
      </c>
      <c r="GN264">
        <v>0.187143</v>
      </c>
      <c r="GO264">
        <v>347.12900000000002</v>
      </c>
      <c r="GP264">
        <v>45.701099999999997</v>
      </c>
      <c r="GU264">
        <v>0.187143</v>
      </c>
      <c r="GV264">
        <v>0.78583899999999995</v>
      </c>
      <c r="GW264">
        <v>0.57614299999999996</v>
      </c>
      <c r="GX264">
        <v>0.187143</v>
      </c>
      <c r="GY264">
        <v>0</v>
      </c>
      <c r="GZ264">
        <v>0</v>
      </c>
      <c r="HA264">
        <v>0.187143</v>
      </c>
      <c r="HB264">
        <v>397.06799999999998</v>
      </c>
      <c r="HC264">
        <v>133.727</v>
      </c>
      <c r="HD264">
        <v>0.187143</v>
      </c>
      <c r="HE264">
        <v>326.91800000000001</v>
      </c>
      <c r="HF264">
        <v>63.577199999999998</v>
      </c>
      <c r="HJ264">
        <v>0.187143</v>
      </c>
      <c r="HK264">
        <v>0.96821500000000005</v>
      </c>
      <c r="HL264">
        <v>0.57830499999999996</v>
      </c>
      <c r="HM264">
        <v>0.187143</v>
      </c>
      <c r="HN264">
        <v>13.4786</v>
      </c>
      <c r="HO264">
        <v>0</v>
      </c>
      <c r="HP264">
        <v>0.187143</v>
      </c>
      <c r="HQ264">
        <v>507.05</v>
      </c>
      <c r="HR264">
        <v>23.048300000000001</v>
      </c>
      <c r="HS264">
        <v>0.187143</v>
      </c>
      <c r="HT264">
        <v>380.45600000000002</v>
      </c>
      <c r="HU264">
        <v>6.0870699999999998</v>
      </c>
      <c r="HZ264">
        <v>0.187143</v>
      </c>
      <c r="IA264">
        <v>0.687612</v>
      </c>
      <c r="IB264">
        <v>0.574658</v>
      </c>
      <c r="IC264">
        <v>0.187143</v>
      </c>
      <c r="ID264">
        <v>0</v>
      </c>
      <c r="IE264">
        <v>0</v>
      </c>
      <c r="IF264">
        <v>0.187143</v>
      </c>
      <c r="IG264">
        <v>347.92399999999998</v>
      </c>
      <c r="IH264">
        <v>176.66</v>
      </c>
      <c r="II264">
        <v>0.187143</v>
      </c>
      <c r="IJ264">
        <v>279.77100000000002</v>
      </c>
      <c r="IK264">
        <v>108.508</v>
      </c>
    </row>
    <row r="265" spans="1:245" x14ac:dyDescent="0.3">
      <c r="A265">
        <v>0.187857</v>
      </c>
      <c r="B265">
        <v>0.34985699999999997</v>
      </c>
      <c r="D265">
        <v>0.187857</v>
      </c>
      <c r="E265">
        <v>0.40815200000000001</v>
      </c>
      <c r="Y265">
        <v>0.187857</v>
      </c>
      <c r="Z265">
        <v>0.63083999999999996</v>
      </c>
      <c r="AC265">
        <v>0.187857</v>
      </c>
      <c r="AD265">
        <v>0.39709</v>
      </c>
      <c r="AW265">
        <v>0.187857</v>
      </c>
      <c r="AX265">
        <v>0.36832199999999998</v>
      </c>
      <c r="AY265">
        <v>0.38006499999999999</v>
      </c>
      <c r="BE265">
        <v>0.187857</v>
      </c>
      <c r="BF265">
        <v>0.62171799999999999</v>
      </c>
      <c r="BG265">
        <v>0.38741900000000001</v>
      </c>
      <c r="BL265">
        <v>0.187857</v>
      </c>
      <c r="BM265">
        <v>224.52</v>
      </c>
      <c r="BN265">
        <v>0.187857</v>
      </c>
      <c r="BO265">
        <v>0</v>
      </c>
      <c r="BP265">
        <v>0.187857</v>
      </c>
      <c r="BQ265">
        <v>132.16499999999999</v>
      </c>
      <c r="BR265">
        <v>0.187857</v>
      </c>
      <c r="BS265">
        <v>208.72800000000001</v>
      </c>
      <c r="CP265">
        <v>0.187857</v>
      </c>
      <c r="CQ265">
        <v>0</v>
      </c>
      <c r="CR265">
        <v>0.187857</v>
      </c>
      <c r="CS265">
        <v>221.005</v>
      </c>
      <c r="CT265">
        <v>0.187857</v>
      </c>
      <c r="CU265">
        <v>196.32599999999999</v>
      </c>
      <c r="CV265">
        <v>0.187857</v>
      </c>
      <c r="CW265">
        <v>182.96799999999999</v>
      </c>
      <c r="DU265">
        <v>0.187857</v>
      </c>
      <c r="DV265">
        <v>301.86200000000002</v>
      </c>
      <c r="DW265">
        <v>267.964</v>
      </c>
      <c r="DY265">
        <v>0.187857</v>
      </c>
      <c r="DZ265">
        <v>0</v>
      </c>
      <c r="EA265">
        <v>289.27</v>
      </c>
      <c r="EJ265">
        <v>0.187857</v>
      </c>
      <c r="EK265">
        <v>150.19300000000001</v>
      </c>
      <c r="EL265">
        <v>167.125</v>
      </c>
      <c r="EN265">
        <v>0.187857</v>
      </c>
      <c r="EO265">
        <v>155.17699999999999</v>
      </c>
      <c r="EP265">
        <v>172.10900000000001</v>
      </c>
      <c r="EX265">
        <v>0.187857</v>
      </c>
      <c r="EY265">
        <v>0</v>
      </c>
      <c r="EZ265">
        <v>418.101</v>
      </c>
      <c r="FA265">
        <v>0.187857</v>
      </c>
      <c r="FB265">
        <v>561.11099999999999</v>
      </c>
      <c r="FC265">
        <v>0</v>
      </c>
      <c r="FG265">
        <v>0.187857</v>
      </c>
      <c r="FH265">
        <v>0.41353699999999999</v>
      </c>
      <c r="FI265">
        <v>0.49406499999999998</v>
      </c>
      <c r="FJ265">
        <v>0.187857</v>
      </c>
      <c r="FK265">
        <v>0</v>
      </c>
      <c r="FL265">
        <v>0</v>
      </c>
      <c r="FR265">
        <v>0.187857</v>
      </c>
      <c r="FS265">
        <v>0.89214700000000002</v>
      </c>
      <c r="FT265">
        <v>0.58077999999999996</v>
      </c>
      <c r="FU265">
        <v>0.187857</v>
      </c>
      <c r="FV265">
        <v>0</v>
      </c>
      <c r="FW265">
        <v>0</v>
      </c>
      <c r="GE265">
        <v>0.187857</v>
      </c>
      <c r="GF265">
        <v>0.89214700000000002</v>
      </c>
      <c r="GG265">
        <v>0.58077999999999996</v>
      </c>
      <c r="GH265">
        <v>0.187857</v>
      </c>
      <c r="GI265">
        <v>0</v>
      </c>
      <c r="GJ265">
        <v>0</v>
      </c>
      <c r="GK265">
        <v>0.187857</v>
      </c>
      <c r="GL265">
        <v>453.74799999999999</v>
      </c>
      <c r="GM265">
        <v>87.973699999999994</v>
      </c>
      <c r="GN265">
        <v>0.187857</v>
      </c>
      <c r="GO265">
        <v>378.40100000000001</v>
      </c>
      <c r="GP265">
        <v>12.6265</v>
      </c>
      <c r="GU265">
        <v>0.187857</v>
      </c>
      <c r="GV265">
        <v>0.78470899999999999</v>
      </c>
      <c r="GW265">
        <v>0.57586499999999996</v>
      </c>
      <c r="GX265">
        <v>0.187857</v>
      </c>
      <c r="GY265">
        <v>0</v>
      </c>
      <c r="GZ265">
        <v>0</v>
      </c>
      <c r="HA265">
        <v>0.187857</v>
      </c>
      <c r="HB265">
        <v>392.755</v>
      </c>
      <c r="HC265">
        <v>132.87899999999999</v>
      </c>
      <c r="HD265">
        <v>0.187857</v>
      </c>
      <c r="HE265">
        <v>323.50700000000001</v>
      </c>
      <c r="HF265">
        <v>63.632300000000001</v>
      </c>
      <c r="HJ265">
        <v>0.187857</v>
      </c>
      <c r="HK265">
        <v>0.96862899999999996</v>
      </c>
      <c r="HL265">
        <v>0.57806800000000003</v>
      </c>
      <c r="HM265">
        <v>0.187857</v>
      </c>
      <c r="HN265">
        <v>13.4428</v>
      </c>
      <c r="HO265">
        <v>0</v>
      </c>
      <c r="HP265">
        <v>0.187857</v>
      </c>
      <c r="HQ265">
        <v>502.58699999999999</v>
      </c>
      <c r="HR265">
        <v>22.5307</v>
      </c>
      <c r="HS265">
        <v>0.187857</v>
      </c>
      <c r="HT265">
        <v>377.31599999999997</v>
      </c>
      <c r="HU265">
        <v>5.9665999999999997</v>
      </c>
      <c r="HZ265">
        <v>0.187857</v>
      </c>
      <c r="IA265">
        <v>0.68567500000000003</v>
      </c>
      <c r="IB265">
        <v>0.57446200000000003</v>
      </c>
      <c r="IC265">
        <v>0.187857</v>
      </c>
      <c r="ID265">
        <v>0</v>
      </c>
      <c r="IE265">
        <v>0</v>
      </c>
      <c r="IF265">
        <v>0.187857</v>
      </c>
      <c r="IG265">
        <v>343.798</v>
      </c>
      <c r="IH265">
        <v>175.84200000000001</v>
      </c>
      <c r="II265">
        <v>0.187857</v>
      </c>
      <c r="IJ265">
        <v>276.44200000000001</v>
      </c>
      <c r="IK265">
        <v>108.486</v>
      </c>
    </row>
    <row r="266" spans="1:245" x14ac:dyDescent="0.3">
      <c r="A266">
        <v>0.18857099999999999</v>
      </c>
      <c r="B266">
        <v>0.68845800000000001</v>
      </c>
      <c r="D266">
        <v>0.18857099999999999</v>
      </c>
      <c r="E266">
        <v>0.59018499999999996</v>
      </c>
      <c r="Y266">
        <v>0.18857099999999999</v>
      </c>
      <c r="Z266">
        <v>0.27564699999999998</v>
      </c>
      <c r="AC266">
        <v>0.18857099999999999</v>
      </c>
      <c r="AD266">
        <v>0.58160500000000004</v>
      </c>
      <c r="AW266">
        <v>0.18857099999999999</v>
      </c>
      <c r="AX266">
        <v>0.71032799999999996</v>
      </c>
      <c r="AY266">
        <v>0.43893900000000002</v>
      </c>
      <c r="BE266">
        <v>0.18857099999999999</v>
      </c>
      <c r="BF266">
        <v>0.28529300000000002</v>
      </c>
      <c r="BG266">
        <v>0.56476800000000005</v>
      </c>
      <c r="BL266">
        <v>0.18857099999999999</v>
      </c>
      <c r="BM266">
        <v>186.28100000000001</v>
      </c>
      <c r="BN266">
        <v>0.18857099999999999</v>
      </c>
      <c r="BO266">
        <v>206.76499999999999</v>
      </c>
      <c r="BP266">
        <v>0.18857099999999999</v>
      </c>
      <c r="BQ266">
        <v>0</v>
      </c>
      <c r="BR266">
        <v>0.18857099999999999</v>
      </c>
      <c r="BS266">
        <v>282.74900000000002</v>
      </c>
      <c r="CP266">
        <v>0.18857099999999999</v>
      </c>
      <c r="CQ266">
        <v>217.83</v>
      </c>
      <c r="CR266">
        <v>0.18857099999999999</v>
      </c>
      <c r="CS266">
        <v>197.85900000000001</v>
      </c>
      <c r="CT266">
        <v>0.18857099999999999</v>
      </c>
      <c r="CU266">
        <v>0</v>
      </c>
      <c r="CV266">
        <v>0.18857099999999999</v>
      </c>
      <c r="CW266">
        <v>207.23</v>
      </c>
      <c r="DU266">
        <v>0.18857099999999999</v>
      </c>
      <c r="DV266">
        <v>0</v>
      </c>
      <c r="DW266">
        <v>285.32400000000001</v>
      </c>
      <c r="DY266">
        <v>0.18857099999999999</v>
      </c>
      <c r="DZ266">
        <v>295.18900000000002</v>
      </c>
      <c r="EA266">
        <v>258.02699999999999</v>
      </c>
      <c r="EJ266">
        <v>0.18857099999999999</v>
      </c>
      <c r="EK266">
        <v>150.50399999999999</v>
      </c>
      <c r="EL266">
        <v>166.55</v>
      </c>
      <c r="EN266">
        <v>0.18857099999999999</v>
      </c>
      <c r="EO266">
        <v>155.786</v>
      </c>
      <c r="EP266">
        <v>171.83199999999999</v>
      </c>
      <c r="EX266">
        <v>0.18857099999999999</v>
      </c>
      <c r="EY266">
        <v>0</v>
      </c>
      <c r="EZ266">
        <v>368.03199999999998</v>
      </c>
      <c r="FA266">
        <v>0.18857099999999999</v>
      </c>
      <c r="FB266">
        <v>516.899</v>
      </c>
      <c r="FC266">
        <v>22.561599999999999</v>
      </c>
      <c r="FG266">
        <v>0.18857099999999999</v>
      </c>
      <c r="FH266">
        <v>0.41483900000000001</v>
      </c>
      <c r="FI266">
        <v>0.49342999999999998</v>
      </c>
      <c r="FJ266">
        <v>0.18857099999999999</v>
      </c>
      <c r="FK266">
        <v>0</v>
      </c>
      <c r="FL266">
        <v>0</v>
      </c>
      <c r="FR266">
        <v>0.18857099999999999</v>
      </c>
      <c r="FS266">
        <v>0.83574800000000005</v>
      </c>
      <c r="FT266">
        <v>0.57814600000000005</v>
      </c>
      <c r="FU266">
        <v>0.18857099999999999</v>
      </c>
      <c r="FV266">
        <v>0</v>
      </c>
      <c r="FW266">
        <v>0</v>
      </c>
      <c r="GE266">
        <v>0.18857099999999999</v>
      </c>
      <c r="GF266">
        <v>0.83574800000000005</v>
      </c>
      <c r="GG266">
        <v>0.57814600000000005</v>
      </c>
      <c r="GH266">
        <v>0.18857099999999999</v>
      </c>
      <c r="GI266">
        <v>0</v>
      </c>
      <c r="GJ266">
        <v>0</v>
      </c>
      <c r="GK266">
        <v>0.18857099999999999</v>
      </c>
      <c r="GL266">
        <v>419.57400000000001</v>
      </c>
      <c r="GM266">
        <v>111.286</v>
      </c>
      <c r="GN266">
        <v>0.18857099999999999</v>
      </c>
      <c r="GO266">
        <v>347.81900000000002</v>
      </c>
      <c r="GP266">
        <v>39.531500000000001</v>
      </c>
      <c r="GU266">
        <v>0.18857099999999999</v>
      </c>
      <c r="GV266">
        <v>0.78367399999999998</v>
      </c>
      <c r="GW266">
        <v>0.57561099999999998</v>
      </c>
      <c r="GX266">
        <v>0.18857099999999999</v>
      </c>
      <c r="GY266">
        <v>0</v>
      </c>
      <c r="GZ266">
        <v>0</v>
      </c>
      <c r="HA266">
        <v>0.18857099999999999</v>
      </c>
      <c r="HB266">
        <v>388.589</v>
      </c>
      <c r="HC266">
        <v>132.02099999999999</v>
      </c>
      <c r="HD266">
        <v>0.18857099999999999</v>
      </c>
      <c r="HE266">
        <v>320.202</v>
      </c>
      <c r="HF266">
        <v>63.634399999999999</v>
      </c>
      <c r="HJ266">
        <v>0.18857099999999999</v>
      </c>
      <c r="HK266">
        <v>0.96904900000000005</v>
      </c>
      <c r="HL266">
        <v>0.57785500000000001</v>
      </c>
      <c r="HM266">
        <v>0.18857099999999999</v>
      </c>
      <c r="HN266">
        <v>13.403</v>
      </c>
      <c r="HO266">
        <v>0</v>
      </c>
      <c r="HP266">
        <v>0.18857099999999999</v>
      </c>
      <c r="HQ266">
        <v>498.27100000000002</v>
      </c>
      <c r="HR266">
        <v>22.036200000000001</v>
      </c>
      <c r="HS266">
        <v>0.18857099999999999</v>
      </c>
      <c r="HT266">
        <v>374.27199999999999</v>
      </c>
      <c r="HU266">
        <v>5.8326000000000002</v>
      </c>
      <c r="HZ266">
        <v>0.18857099999999999</v>
      </c>
      <c r="IA266">
        <v>0.68374599999999996</v>
      </c>
      <c r="IB266">
        <v>0.57428699999999999</v>
      </c>
      <c r="IC266">
        <v>0.18857099999999999</v>
      </c>
      <c r="ID266">
        <v>0</v>
      </c>
      <c r="IE266">
        <v>0</v>
      </c>
      <c r="IF266">
        <v>0.18857099999999999</v>
      </c>
      <c r="IG266">
        <v>339.79599999999999</v>
      </c>
      <c r="IH266">
        <v>175.06399999999999</v>
      </c>
      <c r="II266">
        <v>0.18857099999999999</v>
      </c>
      <c r="IJ266">
        <v>273.19600000000003</v>
      </c>
      <c r="IK266">
        <v>108.464</v>
      </c>
    </row>
    <row r="267" spans="1:245" x14ac:dyDescent="0.3">
      <c r="A267">
        <v>0.18928600000000001</v>
      </c>
      <c r="B267">
        <v>0.63150300000000004</v>
      </c>
      <c r="D267">
        <v>0.18928600000000001</v>
      </c>
      <c r="E267">
        <v>0.398669</v>
      </c>
      <c r="Y267">
        <v>0.18928600000000001</v>
      </c>
      <c r="Z267">
        <v>0.32228800000000002</v>
      </c>
      <c r="AC267">
        <v>0.18928600000000001</v>
      </c>
      <c r="AD267">
        <v>0.41563699999999998</v>
      </c>
      <c r="AW267">
        <v>0.18928600000000001</v>
      </c>
      <c r="AX267">
        <v>0.63235200000000003</v>
      </c>
      <c r="AY267">
        <v>0.58147899999999997</v>
      </c>
      <c r="BE267">
        <v>0.18928600000000001</v>
      </c>
      <c r="BF267">
        <v>0.38009300000000001</v>
      </c>
      <c r="BG267">
        <v>0.37781399999999998</v>
      </c>
      <c r="BL267">
        <v>0.18928600000000001</v>
      </c>
      <c r="BM267">
        <v>0</v>
      </c>
      <c r="BN267">
        <v>0.18928600000000001</v>
      </c>
      <c r="BO267">
        <v>248.256</v>
      </c>
      <c r="BP267">
        <v>0.18928600000000001</v>
      </c>
      <c r="BQ267">
        <v>192.499</v>
      </c>
      <c r="BR267">
        <v>0.18928600000000001</v>
      </c>
      <c r="BS267">
        <v>156.53399999999999</v>
      </c>
      <c r="CP267">
        <v>0.18928600000000001</v>
      </c>
      <c r="CQ267">
        <v>218.029</v>
      </c>
      <c r="CR267">
        <v>0.18928600000000001</v>
      </c>
      <c r="CS267">
        <v>182.161</v>
      </c>
      <c r="CT267">
        <v>0.18928600000000001</v>
      </c>
      <c r="CU267">
        <v>0</v>
      </c>
      <c r="CV267">
        <v>0.18928600000000001</v>
      </c>
      <c r="CW267">
        <v>219.297</v>
      </c>
      <c r="DU267">
        <v>0.18928600000000001</v>
      </c>
      <c r="DV267">
        <v>304.72699999999998</v>
      </c>
      <c r="DW267">
        <v>265.267</v>
      </c>
      <c r="DY267">
        <v>0.18928600000000001</v>
      </c>
      <c r="DZ267">
        <v>0</v>
      </c>
      <c r="EA267">
        <v>284.15100000000001</v>
      </c>
      <c r="EJ267">
        <v>0.18928600000000001</v>
      </c>
      <c r="EK267">
        <v>150.81399999999999</v>
      </c>
      <c r="EL267">
        <v>165.982</v>
      </c>
      <c r="EN267">
        <v>0.18928600000000001</v>
      </c>
      <c r="EO267">
        <v>156.38399999999999</v>
      </c>
      <c r="EP267">
        <v>171.553</v>
      </c>
      <c r="EX267">
        <v>0.18928600000000001</v>
      </c>
      <c r="EY267">
        <v>0</v>
      </c>
      <c r="EZ267">
        <v>382.39499999999998</v>
      </c>
      <c r="FA267">
        <v>0.18928600000000001</v>
      </c>
      <c r="FB267">
        <v>537.51800000000003</v>
      </c>
      <c r="FC267">
        <v>0.42035800000000001</v>
      </c>
      <c r="FG267">
        <v>0.18928600000000001</v>
      </c>
      <c r="FH267">
        <v>0.41614499999999999</v>
      </c>
      <c r="FI267">
        <v>0.49280600000000002</v>
      </c>
      <c r="FJ267">
        <v>0.18928600000000001</v>
      </c>
      <c r="FK267">
        <v>0</v>
      </c>
      <c r="FL267">
        <v>0</v>
      </c>
      <c r="FR267">
        <v>0.18928600000000001</v>
      </c>
      <c r="FS267">
        <v>0.90606600000000004</v>
      </c>
      <c r="FT267">
        <v>0.57909699999999997</v>
      </c>
      <c r="FU267">
        <v>0.18928600000000001</v>
      </c>
      <c r="FV267">
        <v>-4.2887899999999997</v>
      </c>
      <c r="FW267">
        <v>0</v>
      </c>
      <c r="GE267">
        <v>0.18928600000000001</v>
      </c>
      <c r="GF267">
        <v>0.90606600000000004</v>
      </c>
      <c r="GG267">
        <v>0.57909699999999997</v>
      </c>
      <c r="GH267">
        <v>0.18928600000000001</v>
      </c>
      <c r="GI267">
        <v>-4.2887899999999997</v>
      </c>
      <c r="GJ267">
        <v>0</v>
      </c>
      <c r="GK267">
        <v>0.18928600000000001</v>
      </c>
      <c r="GL267">
        <v>449.351</v>
      </c>
      <c r="GM267">
        <v>78.922600000000003</v>
      </c>
      <c r="GN267">
        <v>0.18928600000000001</v>
      </c>
      <c r="GO267">
        <v>377.19600000000003</v>
      </c>
      <c r="GP267">
        <v>6.76729</v>
      </c>
      <c r="GU267">
        <v>0.18928600000000001</v>
      </c>
      <c r="GV267">
        <v>0.78322800000000004</v>
      </c>
      <c r="GW267">
        <v>0.57528599999999996</v>
      </c>
      <c r="GX267">
        <v>0.18928600000000001</v>
      </c>
      <c r="GY267">
        <v>0</v>
      </c>
      <c r="GZ267">
        <v>0</v>
      </c>
      <c r="HA267">
        <v>0.18928600000000001</v>
      </c>
      <c r="HB267">
        <v>384.18</v>
      </c>
      <c r="HC267">
        <v>130.69399999999999</v>
      </c>
      <c r="HD267">
        <v>0.18928600000000001</v>
      </c>
      <c r="HE267">
        <v>316.79899999999998</v>
      </c>
      <c r="HF267">
        <v>63.313600000000001</v>
      </c>
      <c r="HJ267">
        <v>0.18928600000000001</v>
      </c>
      <c r="HK267">
        <v>0.97015899999999999</v>
      </c>
      <c r="HL267">
        <v>0.57757899999999995</v>
      </c>
      <c r="HM267">
        <v>0.18928600000000001</v>
      </c>
      <c r="HN267">
        <v>13.2903</v>
      </c>
      <c r="HO267">
        <v>0</v>
      </c>
      <c r="HP267">
        <v>0.18928600000000001</v>
      </c>
      <c r="HQ267">
        <v>493.75200000000001</v>
      </c>
      <c r="HR267">
        <v>21.1572</v>
      </c>
      <c r="HS267">
        <v>0.18928600000000001</v>
      </c>
      <c r="HT267">
        <v>371.14</v>
      </c>
      <c r="HU267">
        <v>5.44611</v>
      </c>
      <c r="HZ267">
        <v>0.18928600000000001</v>
      </c>
      <c r="IA267">
        <v>0.68224499999999999</v>
      </c>
      <c r="IB267">
        <v>0.57402200000000003</v>
      </c>
      <c r="IC267">
        <v>0.18928600000000001</v>
      </c>
      <c r="ID267">
        <v>0</v>
      </c>
      <c r="IE267">
        <v>0</v>
      </c>
      <c r="IF267">
        <v>0.18928600000000001</v>
      </c>
      <c r="IG267">
        <v>335.49900000000002</v>
      </c>
      <c r="IH267">
        <v>173.80199999999999</v>
      </c>
      <c r="II267">
        <v>0.18928600000000001</v>
      </c>
      <c r="IJ267">
        <v>269.82299999999998</v>
      </c>
      <c r="IK267">
        <v>108.126</v>
      </c>
    </row>
    <row r="268" spans="1:245" x14ac:dyDescent="0.3">
      <c r="A268">
        <v>0.19</v>
      </c>
      <c r="B268">
        <v>0.29421199999999997</v>
      </c>
      <c r="D268">
        <v>0.19</v>
      </c>
      <c r="E268">
        <v>0.58508300000000002</v>
      </c>
      <c r="Y268">
        <v>0.19</v>
      </c>
      <c r="Z268">
        <v>0.36680800000000002</v>
      </c>
      <c r="AC268">
        <v>0.19</v>
      </c>
      <c r="AD268">
        <v>0.597163</v>
      </c>
      <c r="AW268">
        <v>0.19</v>
      </c>
      <c r="AX268">
        <v>0.26037500000000002</v>
      </c>
      <c r="AY268">
        <v>0.41206999999999999</v>
      </c>
      <c r="BE268">
        <v>0.19</v>
      </c>
      <c r="BF268">
        <v>0.73331900000000005</v>
      </c>
      <c r="BG268">
        <v>0.56488799999999995</v>
      </c>
      <c r="BL268">
        <v>0.19</v>
      </c>
      <c r="BM268">
        <v>236.61099999999999</v>
      </c>
      <c r="BN268">
        <v>0.19</v>
      </c>
      <c r="BO268">
        <v>148.59200000000001</v>
      </c>
      <c r="BP268">
        <v>0.19</v>
      </c>
      <c r="BQ268">
        <v>0</v>
      </c>
      <c r="BR268">
        <v>0.19</v>
      </c>
      <c r="BS268">
        <v>259.85199999999998</v>
      </c>
      <c r="CP268">
        <v>0.19</v>
      </c>
      <c r="CQ268">
        <v>0</v>
      </c>
      <c r="CR268">
        <v>0.19</v>
      </c>
      <c r="CS268">
        <v>197.44300000000001</v>
      </c>
      <c r="CT268">
        <v>0.19</v>
      </c>
      <c r="CU268">
        <v>230.786</v>
      </c>
      <c r="CV268">
        <v>0.19</v>
      </c>
      <c r="CW268">
        <v>183.54599999999999</v>
      </c>
      <c r="DU268">
        <v>0.19</v>
      </c>
      <c r="DV268">
        <v>296.89600000000002</v>
      </c>
      <c r="DW268">
        <v>254.85</v>
      </c>
      <c r="DY268">
        <v>0.19</v>
      </c>
      <c r="DZ268">
        <v>0</v>
      </c>
      <c r="EA268">
        <v>295.5</v>
      </c>
      <c r="EJ268">
        <v>0.19</v>
      </c>
      <c r="EK268">
        <v>151.12299999999999</v>
      </c>
      <c r="EL268">
        <v>165.423</v>
      </c>
      <c r="EN268">
        <v>0.19</v>
      </c>
      <c r="EO268">
        <v>156.97300000000001</v>
      </c>
      <c r="EP268">
        <v>171.273</v>
      </c>
      <c r="EX268">
        <v>0.19</v>
      </c>
      <c r="EY268">
        <v>0</v>
      </c>
      <c r="EZ268">
        <v>389.51600000000002</v>
      </c>
      <c r="FA268">
        <v>0.19</v>
      </c>
      <c r="FB268">
        <v>550.279</v>
      </c>
      <c r="FC268">
        <v>0</v>
      </c>
      <c r="FG268">
        <v>0.19</v>
      </c>
      <c r="FH268">
        <v>0.41745700000000002</v>
      </c>
      <c r="FI268">
        <v>0.49219299999999999</v>
      </c>
      <c r="FJ268">
        <v>0.19</v>
      </c>
      <c r="FK268">
        <v>0</v>
      </c>
      <c r="FL268">
        <v>0</v>
      </c>
      <c r="FR268">
        <v>0.19</v>
      </c>
      <c r="FS268">
        <v>0.83096899999999996</v>
      </c>
      <c r="FT268">
        <v>0.57551600000000003</v>
      </c>
      <c r="FU268">
        <v>0.19</v>
      </c>
      <c r="FV268">
        <v>0</v>
      </c>
      <c r="FW268">
        <v>0</v>
      </c>
      <c r="GE268">
        <v>0.19</v>
      </c>
      <c r="GF268">
        <v>0.83096899999999996</v>
      </c>
      <c r="GG268">
        <v>0.57551600000000003</v>
      </c>
      <c r="GH268">
        <v>0.19</v>
      </c>
      <c r="GI268">
        <v>0</v>
      </c>
      <c r="GJ268">
        <v>0</v>
      </c>
      <c r="GK268">
        <v>0.19</v>
      </c>
      <c r="GL268">
        <v>404.70400000000001</v>
      </c>
      <c r="GM268">
        <v>109.179</v>
      </c>
      <c r="GN268">
        <v>0.19</v>
      </c>
      <c r="GO268">
        <v>337.27499999999998</v>
      </c>
      <c r="GP268">
        <v>41.75</v>
      </c>
      <c r="GU268">
        <v>0.19</v>
      </c>
      <c r="GV268">
        <v>0.78335200000000005</v>
      </c>
      <c r="GW268">
        <v>0.57476700000000003</v>
      </c>
      <c r="GX268">
        <v>0.19</v>
      </c>
      <c r="GY268">
        <v>0</v>
      </c>
      <c r="GZ268">
        <v>0</v>
      </c>
      <c r="HA268">
        <v>0.19</v>
      </c>
      <c r="HB268">
        <v>379.16199999999998</v>
      </c>
      <c r="HC268">
        <v>128.76300000000001</v>
      </c>
      <c r="HD268">
        <v>0.19</v>
      </c>
      <c r="HE268">
        <v>313.08999999999997</v>
      </c>
      <c r="HF268">
        <v>62.690300000000001</v>
      </c>
      <c r="HJ268">
        <v>0.19</v>
      </c>
      <c r="HK268">
        <v>0.97190299999999996</v>
      </c>
      <c r="HL268">
        <v>0.57710899999999998</v>
      </c>
      <c r="HM268">
        <v>0.19</v>
      </c>
      <c r="HN268">
        <v>13.1218</v>
      </c>
      <c r="HO268">
        <v>0</v>
      </c>
      <c r="HP268">
        <v>0.19</v>
      </c>
      <c r="HQ268">
        <v>488.42200000000003</v>
      </c>
      <c r="HR268">
        <v>19.8291</v>
      </c>
      <c r="HS268">
        <v>0.19</v>
      </c>
      <c r="HT268">
        <v>367.51900000000001</v>
      </c>
      <c r="HU268">
        <v>4.9152100000000001</v>
      </c>
      <c r="HZ268">
        <v>0.19</v>
      </c>
      <c r="IA268">
        <v>0.68101500000000004</v>
      </c>
      <c r="IB268">
        <v>0.57355299999999998</v>
      </c>
      <c r="IC268">
        <v>0.19</v>
      </c>
      <c r="ID268">
        <v>0</v>
      </c>
      <c r="IE268">
        <v>0</v>
      </c>
      <c r="IF268">
        <v>0.19</v>
      </c>
      <c r="IG268">
        <v>330.58100000000002</v>
      </c>
      <c r="IH268">
        <v>171.97300000000001</v>
      </c>
      <c r="II268">
        <v>0.19</v>
      </c>
      <c r="IJ268">
        <v>266.13200000000001</v>
      </c>
      <c r="IK268">
        <v>107.52500000000001</v>
      </c>
    </row>
    <row r="269" spans="1:245" x14ac:dyDescent="0.3">
      <c r="A269">
        <v>0.19071399999999999</v>
      </c>
      <c r="B269">
        <v>0.35019</v>
      </c>
      <c r="D269">
        <v>0.19071399999999999</v>
      </c>
      <c r="E269">
        <v>0.40928500000000001</v>
      </c>
      <c r="Y269">
        <v>0.19071399999999999</v>
      </c>
      <c r="Z269">
        <v>0.72323499999999996</v>
      </c>
      <c r="AC269">
        <v>0.19071399999999999</v>
      </c>
      <c r="AD269">
        <v>0.41668500000000003</v>
      </c>
      <c r="AW269">
        <v>0.19071399999999999</v>
      </c>
      <c r="AX269">
        <v>0.30240499999999998</v>
      </c>
      <c r="AY269">
        <v>0.43396499999999999</v>
      </c>
      <c r="BE269">
        <v>0.19071399999999999</v>
      </c>
      <c r="BF269">
        <v>0.67709600000000003</v>
      </c>
      <c r="BG269">
        <v>0.39563199999999998</v>
      </c>
      <c r="BL269">
        <v>0.19071399999999999</v>
      </c>
      <c r="BM269">
        <v>256.76</v>
      </c>
      <c r="BN269">
        <v>0.19071399999999999</v>
      </c>
      <c r="BO269">
        <v>0</v>
      </c>
      <c r="BP269">
        <v>0.19071399999999999</v>
      </c>
      <c r="BQ269">
        <v>188.89500000000001</v>
      </c>
      <c r="BR269">
        <v>0.19071399999999999</v>
      </c>
      <c r="BS269">
        <v>170.541</v>
      </c>
      <c r="CP269">
        <v>0.19071399999999999</v>
      </c>
      <c r="CQ269">
        <v>256.94</v>
      </c>
      <c r="CR269">
        <v>0.19071399999999999</v>
      </c>
      <c r="CS269">
        <v>0</v>
      </c>
      <c r="CT269">
        <v>0.19071399999999999</v>
      </c>
      <c r="CU269">
        <v>221.63900000000001</v>
      </c>
      <c r="CV269">
        <v>0.19071399999999999</v>
      </c>
      <c r="CW269">
        <v>170.84299999999999</v>
      </c>
      <c r="DU269">
        <v>0.19071399999999999</v>
      </c>
      <c r="DV269">
        <v>0</v>
      </c>
      <c r="DW269">
        <v>276.61700000000002</v>
      </c>
      <c r="DY269">
        <v>0.19071399999999999</v>
      </c>
      <c r="DZ269">
        <v>302.95999999999998</v>
      </c>
      <c r="EA269">
        <v>258.58699999999999</v>
      </c>
      <c r="EJ269">
        <v>0.19071399999999999</v>
      </c>
      <c r="EK269">
        <v>151.43100000000001</v>
      </c>
      <c r="EL269">
        <v>164.87200000000001</v>
      </c>
      <c r="EN269">
        <v>0.19071399999999999</v>
      </c>
      <c r="EO269">
        <v>157.55000000000001</v>
      </c>
      <c r="EP269">
        <v>170.99100000000001</v>
      </c>
      <c r="EX269">
        <v>0.19071399999999999</v>
      </c>
      <c r="EY269">
        <v>0</v>
      </c>
      <c r="EZ269">
        <v>340.21600000000001</v>
      </c>
      <c r="FA269">
        <v>0.19071399999999999</v>
      </c>
      <c r="FB269">
        <v>558.04499999999996</v>
      </c>
      <c r="FC269">
        <v>0</v>
      </c>
      <c r="FG269">
        <v>0.19071399999999999</v>
      </c>
      <c r="FH269">
        <v>0.41877500000000001</v>
      </c>
      <c r="FI269">
        <v>0.49159199999999997</v>
      </c>
      <c r="FJ269">
        <v>0.19071399999999999</v>
      </c>
      <c r="FK269">
        <v>0</v>
      </c>
      <c r="FL269">
        <v>0</v>
      </c>
      <c r="FR269">
        <v>0.19071399999999999</v>
      </c>
      <c r="FS269">
        <v>0.90803900000000004</v>
      </c>
      <c r="FT269">
        <v>0.57683700000000004</v>
      </c>
      <c r="FU269">
        <v>0.19071399999999999</v>
      </c>
      <c r="FV269">
        <v>15.0848</v>
      </c>
      <c r="FW269">
        <v>0</v>
      </c>
      <c r="GE269">
        <v>0.19071399999999999</v>
      </c>
      <c r="GF269">
        <v>0.90803900000000004</v>
      </c>
      <c r="GG269">
        <v>0.57683700000000004</v>
      </c>
      <c r="GH269">
        <v>0.19071399999999999</v>
      </c>
      <c r="GI269">
        <v>15.0848</v>
      </c>
      <c r="GJ269">
        <v>0</v>
      </c>
      <c r="GK269">
        <v>0.19071399999999999</v>
      </c>
      <c r="GL269">
        <v>434.90600000000001</v>
      </c>
      <c r="GM269">
        <v>74.538799999999995</v>
      </c>
      <c r="GN269">
        <v>0.19071399999999999</v>
      </c>
      <c r="GO269">
        <v>367.04599999999999</v>
      </c>
      <c r="GP269">
        <v>6.6786199999999996</v>
      </c>
      <c r="GU269">
        <v>0.19071399999999999</v>
      </c>
      <c r="GV269">
        <v>0.78362900000000002</v>
      </c>
      <c r="GW269">
        <v>0.57403000000000004</v>
      </c>
      <c r="GX269">
        <v>0.19071399999999999</v>
      </c>
      <c r="GY269">
        <v>0</v>
      </c>
      <c r="GZ269">
        <v>0</v>
      </c>
      <c r="HA269">
        <v>0.19071399999999999</v>
      </c>
      <c r="HB269">
        <v>373.47800000000001</v>
      </c>
      <c r="HC269">
        <v>126.459</v>
      </c>
      <c r="HD269">
        <v>0.19071399999999999</v>
      </c>
      <c r="HE269">
        <v>309.00299999999999</v>
      </c>
      <c r="HF269">
        <v>61.983899999999998</v>
      </c>
      <c r="HJ269">
        <v>0.19071399999999999</v>
      </c>
      <c r="HK269">
        <v>0.97345400000000004</v>
      </c>
      <c r="HL269">
        <v>0.57638299999999998</v>
      </c>
      <c r="HM269">
        <v>0.19071399999999999</v>
      </c>
      <c r="HN269">
        <v>12.989599999999999</v>
      </c>
      <c r="HO269">
        <v>0</v>
      </c>
      <c r="HP269">
        <v>0.19071399999999999</v>
      </c>
      <c r="HQ269">
        <v>482.09800000000001</v>
      </c>
      <c r="HR269">
        <v>18.404299999999999</v>
      </c>
      <c r="HS269">
        <v>0.19071399999999999</v>
      </c>
      <c r="HT269">
        <v>363.202</v>
      </c>
      <c r="HU269">
        <v>4.6470200000000004</v>
      </c>
      <c r="HZ269">
        <v>0.19071399999999999</v>
      </c>
      <c r="IA269">
        <v>0.679705</v>
      </c>
      <c r="IB269">
        <v>0.57286700000000002</v>
      </c>
      <c r="IC269">
        <v>0.19071399999999999</v>
      </c>
      <c r="ID269">
        <v>0</v>
      </c>
      <c r="IE269">
        <v>0</v>
      </c>
      <c r="IF269">
        <v>0.19071399999999999</v>
      </c>
      <c r="IG269">
        <v>324.99299999999999</v>
      </c>
      <c r="IH269">
        <v>169.78399999999999</v>
      </c>
      <c r="II269">
        <v>0.19071399999999999</v>
      </c>
      <c r="IJ269">
        <v>262.05900000000003</v>
      </c>
      <c r="IK269">
        <v>106.85</v>
      </c>
    </row>
    <row r="270" spans="1:245" x14ac:dyDescent="0.3">
      <c r="A270">
        <v>0.19142899999999999</v>
      </c>
      <c r="B270">
        <v>0.696021</v>
      </c>
      <c r="D270">
        <v>0.19142899999999999</v>
      </c>
      <c r="E270">
        <v>0.58664300000000003</v>
      </c>
      <c r="Y270">
        <v>0.19142899999999999</v>
      </c>
      <c r="Z270">
        <v>0.65532599999999996</v>
      </c>
      <c r="AC270">
        <v>0.19142899999999999</v>
      </c>
      <c r="AD270">
        <v>0.58030000000000004</v>
      </c>
      <c r="AW270">
        <v>0.19142899999999999</v>
      </c>
      <c r="AX270">
        <v>0.34448000000000001</v>
      </c>
      <c r="AY270">
        <v>0.584874</v>
      </c>
      <c r="BE270">
        <v>0.19142899999999999</v>
      </c>
      <c r="BF270">
        <v>0.660887</v>
      </c>
      <c r="BG270">
        <v>0.57208199999999998</v>
      </c>
      <c r="BL270">
        <v>0.19142899999999999</v>
      </c>
      <c r="BM270">
        <v>145.358</v>
      </c>
      <c r="BN270">
        <v>0.19142899999999999</v>
      </c>
      <c r="BO270">
        <v>212.631</v>
      </c>
      <c r="BP270">
        <v>0.19142899999999999</v>
      </c>
      <c r="BQ270">
        <v>258.91399999999999</v>
      </c>
      <c r="BR270">
        <v>0.19142899999999999</v>
      </c>
      <c r="BS270">
        <v>0</v>
      </c>
      <c r="CP270">
        <v>0.19142899999999999</v>
      </c>
      <c r="CQ270">
        <v>239.59100000000001</v>
      </c>
      <c r="CR270">
        <v>0.19142899999999999</v>
      </c>
      <c r="CS270">
        <v>186.56899999999999</v>
      </c>
      <c r="CT270">
        <v>0.19142899999999999</v>
      </c>
      <c r="CU270">
        <v>244.94</v>
      </c>
      <c r="CV270">
        <v>0.19142899999999999</v>
      </c>
      <c r="CW270">
        <v>0</v>
      </c>
      <c r="DU270">
        <v>0.19142899999999999</v>
      </c>
      <c r="DV270">
        <v>0</v>
      </c>
      <c r="DW270">
        <v>286.11799999999999</v>
      </c>
      <c r="DY270">
        <v>0.19142899999999999</v>
      </c>
      <c r="DZ270">
        <v>287.029</v>
      </c>
      <c r="EA270">
        <v>240.55699999999999</v>
      </c>
      <c r="EJ270">
        <v>0.19142899999999999</v>
      </c>
      <c r="EK270">
        <v>151.738</v>
      </c>
      <c r="EL270">
        <v>164.32900000000001</v>
      </c>
      <c r="EN270">
        <v>0.19142899999999999</v>
      </c>
      <c r="EO270">
        <v>158.11799999999999</v>
      </c>
      <c r="EP270">
        <v>170.709</v>
      </c>
      <c r="EX270">
        <v>0.19142899999999999</v>
      </c>
      <c r="EY270">
        <v>0</v>
      </c>
      <c r="EZ270">
        <v>354.01799999999997</v>
      </c>
      <c r="FA270">
        <v>0.19142899999999999</v>
      </c>
      <c r="FB270">
        <v>517.16499999999996</v>
      </c>
      <c r="FC270">
        <v>4.12378</v>
      </c>
      <c r="FG270">
        <v>0.19142899999999999</v>
      </c>
      <c r="FH270">
        <v>0.42009800000000003</v>
      </c>
      <c r="FI270">
        <v>0.49100199999999999</v>
      </c>
      <c r="FJ270">
        <v>0.19142899999999999</v>
      </c>
      <c r="FK270">
        <v>0</v>
      </c>
      <c r="FL270">
        <v>0</v>
      </c>
      <c r="FR270">
        <v>0.19142899999999999</v>
      </c>
      <c r="FS270">
        <v>0.93091000000000002</v>
      </c>
      <c r="FT270">
        <v>0.57402600000000004</v>
      </c>
      <c r="FU270">
        <v>0.19142899999999999</v>
      </c>
      <c r="FV270">
        <v>-16.655799999999999</v>
      </c>
      <c r="FW270">
        <v>0</v>
      </c>
      <c r="GE270">
        <v>0.19142899999999999</v>
      </c>
      <c r="GF270">
        <v>0.93091000000000002</v>
      </c>
      <c r="GG270">
        <v>0.57402600000000004</v>
      </c>
      <c r="GH270">
        <v>0.19142899999999999</v>
      </c>
      <c r="GI270">
        <v>-16.655799999999999</v>
      </c>
      <c r="GJ270">
        <v>0</v>
      </c>
      <c r="GK270">
        <v>0.19142899999999999</v>
      </c>
      <c r="GL270">
        <v>443.76799999999997</v>
      </c>
      <c r="GM270">
        <v>60.720399999999998</v>
      </c>
      <c r="GN270">
        <v>0.19142899999999999</v>
      </c>
      <c r="GO270">
        <v>374.37099999999998</v>
      </c>
      <c r="GP270">
        <v>0</v>
      </c>
      <c r="GU270">
        <v>0.19142899999999999</v>
      </c>
      <c r="GV270">
        <v>0.78391599999999995</v>
      </c>
      <c r="GW270">
        <v>0.57309500000000002</v>
      </c>
      <c r="GX270">
        <v>0.19142899999999999</v>
      </c>
      <c r="GY270">
        <v>0</v>
      </c>
      <c r="GZ270">
        <v>0</v>
      </c>
      <c r="HA270">
        <v>0.19142899999999999</v>
      </c>
      <c r="HB270">
        <v>367.16899999999998</v>
      </c>
      <c r="HC270">
        <v>123.893</v>
      </c>
      <c r="HD270">
        <v>0.19142899999999999</v>
      </c>
      <c r="HE270">
        <v>304.53699999999998</v>
      </c>
      <c r="HF270">
        <v>61.260800000000003</v>
      </c>
      <c r="HJ270">
        <v>0.19142899999999999</v>
      </c>
      <c r="HK270">
        <v>0.97485699999999997</v>
      </c>
      <c r="HL270">
        <v>0.57542400000000005</v>
      </c>
      <c r="HM270">
        <v>0.19142899999999999</v>
      </c>
      <c r="HN270">
        <v>12.882</v>
      </c>
      <c r="HO270">
        <v>0</v>
      </c>
      <c r="HP270">
        <v>0.19142899999999999</v>
      </c>
      <c r="HQ270">
        <v>474.96699999999998</v>
      </c>
      <c r="HR270">
        <v>16.876300000000001</v>
      </c>
      <c r="HS270">
        <v>0.19142899999999999</v>
      </c>
      <c r="HT270">
        <v>358.29199999999997</v>
      </c>
      <c r="HU270">
        <v>4.6146900000000004</v>
      </c>
      <c r="HZ270">
        <v>0.19142899999999999</v>
      </c>
      <c r="IA270">
        <v>0.678199</v>
      </c>
      <c r="IB270">
        <v>0.57198000000000004</v>
      </c>
      <c r="IC270">
        <v>0.19142899999999999</v>
      </c>
      <c r="ID270">
        <v>0</v>
      </c>
      <c r="IE270">
        <v>0</v>
      </c>
      <c r="IF270">
        <v>0.19142899999999999</v>
      </c>
      <c r="IG270">
        <v>318.78300000000002</v>
      </c>
      <c r="IH270">
        <v>167.334</v>
      </c>
      <c r="II270">
        <v>0.19142899999999999</v>
      </c>
      <c r="IJ270">
        <v>257.608</v>
      </c>
      <c r="IK270">
        <v>106.15900000000001</v>
      </c>
    </row>
    <row r="271" spans="1:245" x14ac:dyDescent="0.3">
      <c r="A271">
        <v>0.19214300000000001</v>
      </c>
      <c r="B271">
        <v>0.63908100000000001</v>
      </c>
      <c r="D271">
        <v>0.19214300000000001</v>
      </c>
      <c r="E271">
        <v>0.39842100000000003</v>
      </c>
      <c r="Y271">
        <v>0.19214300000000001</v>
      </c>
      <c r="Z271">
        <v>0.286997</v>
      </c>
      <c r="AC271">
        <v>0.19214300000000001</v>
      </c>
      <c r="AD271">
        <v>0.41620200000000002</v>
      </c>
      <c r="AW271">
        <v>0.19214300000000001</v>
      </c>
      <c r="AX271">
        <v>0.68962299999999999</v>
      </c>
      <c r="AY271">
        <v>0.39474199999999998</v>
      </c>
      <c r="BE271">
        <v>0.19214300000000001</v>
      </c>
      <c r="BF271">
        <v>0.31320199999999998</v>
      </c>
      <c r="BG271">
        <v>0.38894000000000001</v>
      </c>
      <c r="BL271">
        <v>0.19214300000000001</v>
      </c>
      <c r="BM271">
        <v>0</v>
      </c>
      <c r="BN271">
        <v>0.19214300000000001</v>
      </c>
      <c r="BO271">
        <v>257.91500000000002</v>
      </c>
      <c r="BP271">
        <v>0.19214300000000001</v>
      </c>
      <c r="BQ271">
        <v>177.84800000000001</v>
      </c>
      <c r="BR271">
        <v>0.19214300000000001</v>
      </c>
      <c r="BS271">
        <v>183.923</v>
      </c>
      <c r="CP271">
        <v>0.19214300000000001</v>
      </c>
      <c r="CQ271">
        <v>228.941</v>
      </c>
      <c r="CR271">
        <v>0.19214300000000001</v>
      </c>
      <c r="CS271">
        <v>182.06299999999999</v>
      </c>
      <c r="CT271">
        <v>0.19214300000000001</v>
      </c>
      <c r="CU271">
        <v>257.22899999999998</v>
      </c>
      <c r="CV271">
        <v>0.19214300000000001</v>
      </c>
      <c r="CW271">
        <v>0</v>
      </c>
      <c r="DU271">
        <v>0.19214300000000001</v>
      </c>
      <c r="DV271">
        <v>310.048</v>
      </c>
      <c r="DW271">
        <v>262.53300000000002</v>
      </c>
      <c r="DY271">
        <v>0.19214300000000001</v>
      </c>
      <c r="DZ271">
        <v>0</v>
      </c>
      <c r="EA271">
        <v>273.29000000000002</v>
      </c>
      <c r="EJ271">
        <v>0.19214300000000001</v>
      </c>
      <c r="EK271">
        <v>152.04400000000001</v>
      </c>
      <c r="EL271">
        <v>163.79400000000001</v>
      </c>
      <c r="EN271">
        <v>0.19214300000000001</v>
      </c>
      <c r="EO271">
        <v>158.67500000000001</v>
      </c>
      <c r="EP271">
        <v>170.42500000000001</v>
      </c>
      <c r="EX271">
        <v>0.19214300000000001</v>
      </c>
      <c r="EY271">
        <v>0</v>
      </c>
      <c r="EZ271">
        <v>359.69099999999997</v>
      </c>
      <c r="FA271">
        <v>0.19214300000000001</v>
      </c>
      <c r="FB271">
        <v>531.54499999999996</v>
      </c>
      <c r="FC271">
        <v>0</v>
      </c>
      <c r="FG271">
        <v>0.19214300000000001</v>
      </c>
      <c r="FH271">
        <v>0.42142600000000002</v>
      </c>
      <c r="FI271">
        <v>0.490425</v>
      </c>
      <c r="FJ271">
        <v>0.19214300000000001</v>
      </c>
      <c r="FK271">
        <v>0</v>
      </c>
      <c r="FL271">
        <v>0</v>
      </c>
      <c r="FR271">
        <v>0.19214300000000001</v>
      </c>
      <c r="FS271">
        <v>0.785717</v>
      </c>
      <c r="FT271">
        <v>0.572438</v>
      </c>
      <c r="FU271">
        <v>0.19214300000000001</v>
      </c>
      <c r="FV271">
        <v>0</v>
      </c>
      <c r="FW271">
        <v>0</v>
      </c>
      <c r="GE271">
        <v>0.19214300000000001</v>
      </c>
      <c r="GF271">
        <v>0.785717</v>
      </c>
      <c r="GG271">
        <v>0.572438</v>
      </c>
      <c r="GH271">
        <v>0.19214300000000001</v>
      </c>
      <c r="GI271">
        <v>0</v>
      </c>
      <c r="GJ271">
        <v>0</v>
      </c>
      <c r="GK271">
        <v>0.19214300000000001</v>
      </c>
      <c r="GL271">
        <v>359.18299999999999</v>
      </c>
      <c r="GM271">
        <v>120.008</v>
      </c>
      <c r="GN271">
        <v>0.19214300000000001</v>
      </c>
      <c r="GO271">
        <v>298.54399999999998</v>
      </c>
      <c r="GP271">
        <v>59.369399999999999</v>
      </c>
      <c r="GU271">
        <v>0.19214300000000001</v>
      </c>
      <c r="GV271">
        <v>0.78412899999999996</v>
      </c>
      <c r="GW271">
        <v>0.57197600000000004</v>
      </c>
      <c r="GX271">
        <v>0.19214300000000001</v>
      </c>
      <c r="GY271">
        <v>0</v>
      </c>
      <c r="GZ271">
        <v>0</v>
      </c>
      <c r="HA271">
        <v>0.19214300000000001</v>
      </c>
      <c r="HB271">
        <v>360.32499999999999</v>
      </c>
      <c r="HC271">
        <v>121.152</v>
      </c>
      <c r="HD271">
        <v>0.19214300000000001</v>
      </c>
      <c r="HE271">
        <v>299.738</v>
      </c>
      <c r="HF271">
        <v>60.563800000000001</v>
      </c>
      <c r="HJ271">
        <v>0.19214300000000001</v>
      </c>
      <c r="HK271">
        <v>0.97621400000000003</v>
      </c>
      <c r="HL271">
        <v>0.57427899999999998</v>
      </c>
      <c r="HM271">
        <v>0.19214300000000001</v>
      </c>
      <c r="HN271">
        <v>12.783799999999999</v>
      </c>
      <c r="HO271">
        <v>0</v>
      </c>
      <c r="HP271">
        <v>0.19214300000000001</v>
      </c>
      <c r="HQ271">
        <v>467.19600000000003</v>
      </c>
      <c r="HR271">
        <v>15.258900000000001</v>
      </c>
      <c r="HS271">
        <v>0.19214300000000001</v>
      </c>
      <c r="HT271">
        <v>352.92700000000002</v>
      </c>
      <c r="HU271">
        <v>4.7235699999999996</v>
      </c>
      <c r="HZ271">
        <v>0.19214300000000001</v>
      </c>
      <c r="IA271">
        <v>0.67644400000000005</v>
      </c>
      <c r="IB271">
        <v>0.57090700000000005</v>
      </c>
      <c r="IC271">
        <v>0.19214300000000001</v>
      </c>
      <c r="ID271">
        <v>0</v>
      </c>
      <c r="IE271">
        <v>0</v>
      </c>
      <c r="IF271">
        <v>0.19214300000000001</v>
      </c>
      <c r="IG271">
        <v>312.04399999999998</v>
      </c>
      <c r="IH271">
        <v>164.70099999999999</v>
      </c>
      <c r="II271">
        <v>0.19214300000000001</v>
      </c>
      <c r="IJ271">
        <v>252.833</v>
      </c>
      <c r="IK271">
        <v>105.49</v>
      </c>
    </row>
    <row r="272" spans="1:245" x14ac:dyDescent="0.3">
      <c r="A272">
        <v>0.192857</v>
      </c>
      <c r="B272">
        <v>0.30934299999999998</v>
      </c>
      <c r="D272">
        <v>0.192857</v>
      </c>
      <c r="E272">
        <v>0.58999400000000002</v>
      </c>
      <c r="Y272">
        <v>0.192857</v>
      </c>
      <c r="Z272">
        <v>0.31983800000000001</v>
      </c>
      <c r="AC272">
        <v>0.192857</v>
      </c>
      <c r="AD272">
        <v>0.44475199999999998</v>
      </c>
      <c r="AW272">
        <v>0.192857</v>
      </c>
      <c r="AX272">
        <v>0.64738200000000001</v>
      </c>
      <c r="AY272">
        <v>0.56536600000000004</v>
      </c>
      <c r="BE272">
        <v>0.192857</v>
      </c>
      <c r="BF272">
        <v>0.35821799999999998</v>
      </c>
      <c r="BG272">
        <v>0.41506599999999999</v>
      </c>
      <c r="BL272">
        <v>0.192857</v>
      </c>
      <c r="BM272">
        <v>0</v>
      </c>
      <c r="BN272">
        <v>0.192857</v>
      </c>
      <c r="BO272">
        <v>258.06900000000002</v>
      </c>
      <c r="BP272">
        <v>0.192857</v>
      </c>
      <c r="BQ272">
        <v>185.58699999999999</v>
      </c>
      <c r="BR272">
        <v>0.192857</v>
      </c>
      <c r="BS272">
        <v>136.59800000000001</v>
      </c>
      <c r="CP272">
        <v>0.192857</v>
      </c>
      <c r="CQ272">
        <v>240.822</v>
      </c>
      <c r="CR272">
        <v>0.192857</v>
      </c>
      <c r="CS272">
        <v>0</v>
      </c>
      <c r="CT272">
        <v>0.192857</v>
      </c>
      <c r="CU272">
        <v>226.911</v>
      </c>
      <c r="CV272">
        <v>0.192857</v>
      </c>
      <c r="CW272">
        <v>190.93299999999999</v>
      </c>
      <c r="DU272">
        <v>0.192857</v>
      </c>
      <c r="DV272">
        <v>299.68599999999998</v>
      </c>
      <c r="DW272">
        <v>250.501</v>
      </c>
      <c r="DY272">
        <v>0.192857</v>
      </c>
      <c r="DZ272">
        <v>0</v>
      </c>
      <c r="EA272">
        <v>288.14</v>
      </c>
      <c r="EJ272">
        <v>0.192857</v>
      </c>
      <c r="EK272">
        <v>152.34899999999999</v>
      </c>
      <c r="EL272">
        <v>163.268</v>
      </c>
      <c r="EN272">
        <v>0.192857</v>
      </c>
      <c r="EO272">
        <v>159.221</v>
      </c>
      <c r="EP272">
        <v>170.14</v>
      </c>
      <c r="EX272">
        <v>0.192857</v>
      </c>
      <c r="EY272">
        <v>0</v>
      </c>
      <c r="EZ272">
        <v>361.59500000000003</v>
      </c>
      <c r="FA272">
        <v>0.192857</v>
      </c>
      <c r="FB272">
        <v>540.822</v>
      </c>
      <c r="FC272">
        <v>0</v>
      </c>
      <c r="FG272">
        <v>0.192857</v>
      </c>
      <c r="FH272">
        <v>0.42276000000000002</v>
      </c>
      <c r="FI272">
        <v>0.48986099999999999</v>
      </c>
      <c r="FJ272">
        <v>0.192857</v>
      </c>
      <c r="FK272">
        <v>0</v>
      </c>
      <c r="FL272">
        <v>0</v>
      </c>
      <c r="FR272">
        <v>0.192857</v>
      </c>
      <c r="FS272">
        <v>0.88880400000000004</v>
      </c>
      <c r="FT272">
        <v>0.57200700000000004</v>
      </c>
      <c r="FU272">
        <v>0.192857</v>
      </c>
      <c r="FV272">
        <v>0</v>
      </c>
      <c r="FW272">
        <v>0</v>
      </c>
      <c r="GE272">
        <v>0.192857</v>
      </c>
      <c r="GF272">
        <v>0.88880400000000004</v>
      </c>
      <c r="GG272">
        <v>0.57200700000000004</v>
      </c>
      <c r="GH272">
        <v>0.192857</v>
      </c>
      <c r="GI272">
        <v>0</v>
      </c>
      <c r="GJ272">
        <v>0</v>
      </c>
      <c r="GK272">
        <v>0.192857</v>
      </c>
      <c r="GL272">
        <v>396.46199999999999</v>
      </c>
      <c r="GM272">
        <v>75.595299999999995</v>
      </c>
      <c r="GN272">
        <v>0.192857</v>
      </c>
      <c r="GO272">
        <v>337.03699999999998</v>
      </c>
      <c r="GP272">
        <v>16.1706</v>
      </c>
      <c r="GU272">
        <v>0.192857</v>
      </c>
      <c r="GV272">
        <v>0.78422800000000004</v>
      </c>
      <c r="GW272">
        <v>0.570689</v>
      </c>
      <c r="GX272">
        <v>0.192857</v>
      </c>
      <c r="GY272">
        <v>0</v>
      </c>
      <c r="GZ272">
        <v>0</v>
      </c>
      <c r="HA272">
        <v>0.192857</v>
      </c>
      <c r="HB272">
        <v>353.05700000000002</v>
      </c>
      <c r="HC272">
        <v>118.3</v>
      </c>
      <c r="HD272">
        <v>0.192857</v>
      </c>
      <c r="HE272">
        <v>294.67200000000003</v>
      </c>
      <c r="HF272">
        <v>59.915300000000002</v>
      </c>
      <c r="HJ272">
        <v>0.192857</v>
      </c>
      <c r="HK272">
        <v>0.97753500000000004</v>
      </c>
      <c r="HL272">
        <v>0.572967</v>
      </c>
      <c r="HM272">
        <v>0.192857</v>
      </c>
      <c r="HN272">
        <v>12.691000000000001</v>
      </c>
      <c r="HO272">
        <v>0</v>
      </c>
      <c r="HP272">
        <v>0.192857</v>
      </c>
      <c r="HQ272">
        <v>458.92200000000003</v>
      </c>
      <c r="HR272">
        <v>13.583600000000001</v>
      </c>
      <c r="HS272">
        <v>0.192857</v>
      </c>
      <c r="HT272">
        <v>347.21600000000001</v>
      </c>
      <c r="HU272">
        <v>4.9425800000000004</v>
      </c>
      <c r="HZ272">
        <v>0.192857</v>
      </c>
      <c r="IA272">
        <v>0.67442400000000002</v>
      </c>
      <c r="IB272">
        <v>0.56969800000000004</v>
      </c>
      <c r="IC272">
        <v>0.192857</v>
      </c>
      <c r="ID272">
        <v>0</v>
      </c>
      <c r="IE272">
        <v>0</v>
      </c>
      <c r="IF272">
        <v>0.192857</v>
      </c>
      <c r="IG272">
        <v>304.89800000000002</v>
      </c>
      <c r="IH272">
        <v>161.96</v>
      </c>
      <c r="II272">
        <v>0.192857</v>
      </c>
      <c r="IJ272">
        <v>247.78100000000001</v>
      </c>
      <c r="IK272">
        <v>104.84399999999999</v>
      </c>
    </row>
    <row r="273" spans="1:245" x14ac:dyDescent="0.3">
      <c r="A273">
        <v>0.19357099999999999</v>
      </c>
      <c r="B273">
        <v>0.36119699999999999</v>
      </c>
      <c r="D273">
        <v>0.19357099999999999</v>
      </c>
      <c r="E273">
        <v>0.40059600000000001</v>
      </c>
      <c r="Y273">
        <v>0.19357099999999999</v>
      </c>
      <c r="Z273">
        <v>0.67713699999999999</v>
      </c>
      <c r="AC273">
        <v>0.19357099999999999</v>
      </c>
      <c r="AD273">
        <v>0.59807299999999997</v>
      </c>
      <c r="AW273">
        <v>0.19357099999999999</v>
      </c>
      <c r="AX273">
        <v>0.28165000000000001</v>
      </c>
      <c r="AY273">
        <v>0.39688499999999999</v>
      </c>
      <c r="BE273">
        <v>0.19357099999999999</v>
      </c>
      <c r="BF273">
        <v>0.72904100000000005</v>
      </c>
      <c r="BG273">
        <v>0.570739</v>
      </c>
      <c r="BL273">
        <v>0.19357099999999999</v>
      </c>
      <c r="BM273">
        <v>177.785</v>
      </c>
      <c r="BN273">
        <v>0.19357099999999999</v>
      </c>
      <c r="BO273">
        <v>208.56899999999999</v>
      </c>
      <c r="BP273">
        <v>0.19357099999999999</v>
      </c>
      <c r="BQ273">
        <v>259.64400000000001</v>
      </c>
      <c r="BR273">
        <v>0.19357099999999999</v>
      </c>
      <c r="BS273">
        <v>0</v>
      </c>
      <c r="CP273">
        <v>0.19357099999999999</v>
      </c>
      <c r="CQ273">
        <v>221.17599999999999</v>
      </c>
      <c r="CR273">
        <v>0.19357099999999999</v>
      </c>
      <c r="CS273">
        <v>198.55799999999999</v>
      </c>
      <c r="CT273">
        <v>0.19357099999999999</v>
      </c>
      <c r="CU273">
        <v>242.48599999999999</v>
      </c>
      <c r="CV273">
        <v>0.19357099999999999</v>
      </c>
      <c r="CW273">
        <v>0</v>
      </c>
      <c r="DU273">
        <v>0.19357099999999999</v>
      </c>
      <c r="DV273">
        <v>0</v>
      </c>
      <c r="DW273">
        <v>271.83199999999999</v>
      </c>
      <c r="DY273">
        <v>0.19357099999999999</v>
      </c>
      <c r="DZ273">
        <v>303.51400000000001</v>
      </c>
      <c r="EA273">
        <v>252.62799999999999</v>
      </c>
      <c r="EJ273">
        <v>0.19357099999999999</v>
      </c>
      <c r="EK273">
        <v>152.65299999999999</v>
      </c>
      <c r="EL273">
        <v>162.75</v>
      </c>
      <c r="EN273">
        <v>0.19357099999999999</v>
      </c>
      <c r="EO273">
        <v>159.75700000000001</v>
      </c>
      <c r="EP273">
        <v>169.85300000000001</v>
      </c>
      <c r="EX273">
        <v>0.19357099999999999</v>
      </c>
      <c r="EY273">
        <v>0</v>
      </c>
      <c r="EZ273">
        <v>306.28699999999998</v>
      </c>
      <c r="FA273">
        <v>0.19357099999999999</v>
      </c>
      <c r="FB273">
        <v>500.85899999999998</v>
      </c>
      <c r="FC273">
        <v>5.4977299999999998</v>
      </c>
      <c r="FG273">
        <v>0.19357099999999999</v>
      </c>
      <c r="FH273">
        <v>0.42409799999999997</v>
      </c>
      <c r="FI273">
        <v>0.48931000000000002</v>
      </c>
      <c r="FJ273">
        <v>0.19357099999999999</v>
      </c>
      <c r="FK273">
        <v>0</v>
      </c>
      <c r="FL273">
        <v>0</v>
      </c>
      <c r="FR273">
        <v>0.19357099999999999</v>
      </c>
      <c r="FS273">
        <v>0.93392299999999995</v>
      </c>
      <c r="FT273">
        <v>0.57120199999999999</v>
      </c>
      <c r="FU273">
        <v>0.19357099999999999</v>
      </c>
      <c r="FV273">
        <v>2.1109499999999999</v>
      </c>
      <c r="FW273">
        <v>0</v>
      </c>
      <c r="GE273">
        <v>0.19357099999999999</v>
      </c>
      <c r="GF273">
        <v>0.93392299999999995</v>
      </c>
      <c r="GG273">
        <v>0.57120199999999999</v>
      </c>
      <c r="GH273">
        <v>0.19357099999999999</v>
      </c>
      <c r="GI273">
        <v>2.1109499999999999</v>
      </c>
      <c r="GJ273">
        <v>0</v>
      </c>
      <c r="GK273">
        <v>0.19357099999999999</v>
      </c>
      <c r="GL273">
        <v>417.93</v>
      </c>
      <c r="GM273">
        <v>54.670499999999997</v>
      </c>
      <c r="GN273">
        <v>0.19357099999999999</v>
      </c>
      <c r="GO273">
        <v>354.77800000000002</v>
      </c>
      <c r="GP273">
        <v>0</v>
      </c>
      <c r="GU273">
        <v>0.19357099999999999</v>
      </c>
      <c r="GV273">
        <v>0.78419399999999995</v>
      </c>
      <c r="GW273">
        <v>0.56924799999999998</v>
      </c>
      <c r="GX273">
        <v>0.19357099999999999</v>
      </c>
      <c r="GY273">
        <v>0</v>
      </c>
      <c r="GZ273">
        <v>0</v>
      </c>
      <c r="HA273">
        <v>0.19357099999999999</v>
      </c>
      <c r="HB273">
        <v>345.47699999999998</v>
      </c>
      <c r="HC273">
        <v>115.39100000000001</v>
      </c>
      <c r="HD273">
        <v>0.19357099999999999</v>
      </c>
      <c r="HE273">
        <v>289.41300000000001</v>
      </c>
      <c r="HF273">
        <v>59.327100000000002</v>
      </c>
      <c r="HJ273">
        <v>0.19357099999999999</v>
      </c>
      <c r="HK273">
        <v>0.97881899999999999</v>
      </c>
      <c r="HL273">
        <v>0.57150400000000001</v>
      </c>
      <c r="HM273">
        <v>0.19357099999999999</v>
      </c>
      <c r="HN273">
        <v>12.6014</v>
      </c>
      <c r="HO273">
        <v>0</v>
      </c>
      <c r="HP273">
        <v>0.19357099999999999</v>
      </c>
      <c r="HQ273">
        <v>450.27499999999998</v>
      </c>
      <c r="HR273">
        <v>11.8786</v>
      </c>
      <c r="HS273">
        <v>0.19357099999999999</v>
      </c>
      <c r="HT273">
        <v>341.25900000000001</v>
      </c>
      <c r="HU273">
        <v>5.2497299999999996</v>
      </c>
      <c r="HZ273">
        <v>0.19357099999999999</v>
      </c>
      <c r="IA273">
        <v>0.67212700000000003</v>
      </c>
      <c r="IB273">
        <v>0.56853299999999996</v>
      </c>
      <c r="IC273">
        <v>0.19357099999999999</v>
      </c>
      <c r="ID273">
        <v>0</v>
      </c>
      <c r="IE273">
        <v>0</v>
      </c>
      <c r="IF273">
        <v>0.19357099999999999</v>
      </c>
      <c r="IG273">
        <v>297.49200000000002</v>
      </c>
      <c r="IH273">
        <v>159.21899999999999</v>
      </c>
      <c r="II273">
        <v>0.19357099999999999</v>
      </c>
      <c r="IJ273">
        <v>242.43799999999999</v>
      </c>
      <c r="IK273">
        <v>104.166</v>
      </c>
    </row>
    <row r="274" spans="1:245" x14ac:dyDescent="0.3">
      <c r="A274">
        <v>0.19428599999999999</v>
      </c>
      <c r="B274">
        <v>0.69949399999999995</v>
      </c>
      <c r="D274">
        <v>0.19428599999999999</v>
      </c>
      <c r="E274">
        <v>0.58494000000000002</v>
      </c>
      <c r="Y274">
        <v>0.19428599999999999</v>
      </c>
      <c r="Z274">
        <v>0.30104799999999998</v>
      </c>
      <c r="AC274">
        <v>0.19428599999999999</v>
      </c>
      <c r="AD274">
        <v>0.54724700000000004</v>
      </c>
      <c r="AW274">
        <v>0.19428599999999999</v>
      </c>
      <c r="AX274">
        <v>0.30566500000000002</v>
      </c>
      <c r="AY274">
        <v>0.43054700000000001</v>
      </c>
      <c r="BE274">
        <v>0.19428599999999999</v>
      </c>
      <c r="BF274">
        <v>0.67813500000000004</v>
      </c>
      <c r="BG274">
        <v>0.39891199999999999</v>
      </c>
      <c r="BL274">
        <v>0.19428599999999999</v>
      </c>
      <c r="BM274">
        <v>194.82900000000001</v>
      </c>
      <c r="BN274">
        <v>0.19428599999999999</v>
      </c>
      <c r="BO274">
        <v>159.33199999999999</v>
      </c>
      <c r="BP274">
        <v>0.19428599999999999</v>
      </c>
      <c r="BQ274">
        <v>0</v>
      </c>
      <c r="BR274">
        <v>0.19428599999999999</v>
      </c>
      <c r="BS274">
        <v>293.00700000000001</v>
      </c>
      <c r="CP274">
        <v>0.19428599999999999</v>
      </c>
      <c r="CQ274">
        <v>230.887</v>
      </c>
      <c r="CR274">
        <v>0.19428599999999999</v>
      </c>
      <c r="CS274">
        <v>0</v>
      </c>
      <c r="CT274">
        <v>0.19428599999999999</v>
      </c>
      <c r="CU274">
        <v>212.47499999999999</v>
      </c>
      <c r="CV274">
        <v>0.19428599999999999</v>
      </c>
      <c r="CW274">
        <v>199.233</v>
      </c>
      <c r="DU274">
        <v>0.19428599999999999</v>
      </c>
      <c r="DV274">
        <v>300.78199999999998</v>
      </c>
      <c r="DW274">
        <v>260.83699999999999</v>
      </c>
      <c r="DY274">
        <v>0.19428599999999999</v>
      </c>
      <c r="DZ274">
        <v>318.90499999999997</v>
      </c>
      <c r="EA274">
        <v>0</v>
      </c>
      <c r="EJ274">
        <v>0.19428599999999999</v>
      </c>
      <c r="EK274">
        <v>152.95699999999999</v>
      </c>
      <c r="EL274">
        <v>162.24100000000001</v>
      </c>
      <c r="EN274">
        <v>0.19428599999999999</v>
      </c>
      <c r="EO274">
        <v>160.28100000000001</v>
      </c>
      <c r="EP274">
        <v>169.565</v>
      </c>
      <c r="EX274">
        <v>0.19428599999999999</v>
      </c>
      <c r="EY274">
        <v>0</v>
      </c>
      <c r="EZ274">
        <v>315.96600000000001</v>
      </c>
      <c r="FA274">
        <v>0.19428599999999999</v>
      </c>
      <c r="FB274">
        <v>515.20500000000004</v>
      </c>
      <c r="FC274">
        <v>0</v>
      </c>
      <c r="FG274">
        <v>0.19428599999999999</v>
      </c>
      <c r="FH274">
        <v>0.42544199999999999</v>
      </c>
      <c r="FI274">
        <v>0.48877199999999998</v>
      </c>
      <c r="FJ274">
        <v>0.19428599999999999</v>
      </c>
      <c r="FK274">
        <v>0</v>
      </c>
      <c r="FL274">
        <v>0</v>
      </c>
      <c r="FR274">
        <v>0.19428599999999999</v>
      </c>
      <c r="FS274">
        <v>0.89530399999999999</v>
      </c>
      <c r="FT274">
        <v>0.57077299999999997</v>
      </c>
      <c r="FU274">
        <v>0.19428599999999999</v>
      </c>
      <c r="FV274">
        <v>0</v>
      </c>
      <c r="FW274">
        <v>0</v>
      </c>
      <c r="GE274">
        <v>0.19428599999999999</v>
      </c>
      <c r="GF274">
        <v>0.89530399999999999</v>
      </c>
      <c r="GG274">
        <v>0.57077299999999997</v>
      </c>
      <c r="GH274">
        <v>0.19428599999999999</v>
      </c>
      <c r="GI274">
        <v>0</v>
      </c>
      <c r="GJ274">
        <v>0</v>
      </c>
      <c r="GK274">
        <v>0.19428599999999999</v>
      </c>
      <c r="GL274">
        <v>384.69499999999999</v>
      </c>
      <c r="GM274">
        <v>69.872500000000002</v>
      </c>
      <c r="GN274">
        <v>0.19428599999999999</v>
      </c>
      <c r="GO274">
        <v>328.33100000000002</v>
      </c>
      <c r="GP274">
        <v>13.5084</v>
      </c>
      <c r="GU274">
        <v>0.19428599999999999</v>
      </c>
      <c r="GV274">
        <v>0.784026</v>
      </c>
      <c r="GW274">
        <v>0.56768200000000002</v>
      </c>
      <c r="GX274">
        <v>0.19428599999999999</v>
      </c>
      <c r="GY274">
        <v>0</v>
      </c>
      <c r="GZ274">
        <v>0</v>
      </c>
      <c r="HA274">
        <v>0.19428599999999999</v>
      </c>
      <c r="HB274">
        <v>337.69499999999999</v>
      </c>
      <c r="HC274">
        <v>112.467</v>
      </c>
      <c r="HD274">
        <v>0.19428599999999999</v>
      </c>
      <c r="HE274">
        <v>284.024</v>
      </c>
      <c r="HF274">
        <v>58.796300000000002</v>
      </c>
      <c r="HJ274">
        <v>0.19428599999999999</v>
      </c>
      <c r="HK274">
        <v>0.98006700000000002</v>
      </c>
      <c r="HL274">
        <v>0.56990300000000005</v>
      </c>
      <c r="HM274">
        <v>0.19428599999999999</v>
      </c>
      <c r="HN274">
        <v>12.5131</v>
      </c>
      <c r="HO274">
        <v>0</v>
      </c>
      <c r="HP274">
        <v>0.19428599999999999</v>
      </c>
      <c r="HQ274">
        <v>441.37400000000002</v>
      </c>
      <c r="HR274">
        <v>10.168699999999999</v>
      </c>
      <c r="HS274">
        <v>0.19428599999999999</v>
      </c>
      <c r="HT274">
        <v>335.14800000000002</v>
      </c>
      <c r="HU274">
        <v>5.6244300000000003</v>
      </c>
      <c r="HZ274">
        <v>0.19428599999999999</v>
      </c>
      <c r="IA274">
        <v>0.66958099999999998</v>
      </c>
      <c r="IB274">
        <v>0.56706599999999996</v>
      </c>
      <c r="IC274">
        <v>0.19428599999999999</v>
      </c>
      <c r="ID274">
        <v>0</v>
      </c>
      <c r="IE274">
        <v>0</v>
      </c>
      <c r="IF274">
        <v>0.19428599999999999</v>
      </c>
      <c r="IG274">
        <v>289.846</v>
      </c>
      <c r="IH274">
        <v>156.39699999999999</v>
      </c>
      <c r="II274">
        <v>0.19428599999999999</v>
      </c>
      <c r="IJ274">
        <v>237.06899999999999</v>
      </c>
      <c r="IK274">
        <v>103.62</v>
      </c>
    </row>
    <row r="275" spans="1:245" x14ac:dyDescent="0.3">
      <c r="A275">
        <v>0.19500000000000001</v>
      </c>
      <c r="B275">
        <v>0.64228099999999999</v>
      </c>
      <c r="D275">
        <v>0.19500000000000001</v>
      </c>
      <c r="E275">
        <v>0.39595000000000002</v>
      </c>
      <c r="Y275">
        <v>0.19500000000000001</v>
      </c>
      <c r="Z275">
        <v>0.67374400000000001</v>
      </c>
      <c r="AC275">
        <v>0.19500000000000001</v>
      </c>
      <c r="AD275">
        <v>0.39436100000000002</v>
      </c>
      <c r="AW275">
        <v>0.19500000000000001</v>
      </c>
      <c r="AX275">
        <v>0.34890599999999999</v>
      </c>
      <c r="AY275">
        <v>0.58053399999999999</v>
      </c>
      <c r="BE275">
        <v>0.19500000000000001</v>
      </c>
      <c r="BF275">
        <v>0.65551899999999996</v>
      </c>
      <c r="BG275">
        <v>0.56990300000000005</v>
      </c>
      <c r="BL275">
        <v>0.19500000000000001</v>
      </c>
      <c r="BM275">
        <v>232.55699999999999</v>
      </c>
      <c r="BN275">
        <v>0.19500000000000001</v>
      </c>
      <c r="BO275">
        <v>0</v>
      </c>
      <c r="BP275">
        <v>0.19500000000000001</v>
      </c>
      <c r="BQ275">
        <v>164.75399999999999</v>
      </c>
      <c r="BR275">
        <v>0.19500000000000001</v>
      </c>
      <c r="BS275">
        <v>192.39500000000001</v>
      </c>
      <c r="CP275">
        <v>0.19500000000000001</v>
      </c>
      <c r="CQ275">
        <v>213.30799999999999</v>
      </c>
      <c r="CR275">
        <v>0.19500000000000001</v>
      </c>
      <c r="CS275">
        <v>208.87700000000001</v>
      </c>
      <c r="CT275">
        <v>0.19500000000000001</v>
      </c>
      <c r="CU275">
        <v>233.756</v>
      </c>
      <c r="CV275">
        <v>0.19500000000000001</v>
      </c>
      <c r="CW275">
        <v>0</v>
      </c>
      <c r="DU275">
        <v>0.19500000000000001</v>
      </c>
      <c r="DV275">
        <v>312.24799999999999</v>
      </c>
      <c r="DW275">
        <v>0</v>
      </c>
      <c r="DY275">
        <v>0.19500000000000001</v>
      </c>
      <c r="DZ275">
        <v>288.11</v>
      </c>
      <c r="EA275">
        <v>256.69099999999997</v>
      </c>
      <c r="EJ275">
        <v>0.19500000000000001</v>
      </c>
      <c r="EK275">
        <v>153.25899999999999</v>
      </c>
      <c r="EL275">
        <v>161.74</v>
      </c>
      <c r="EN275">
        <v>0.19500000000000001</v>
      </c>
      <c r="EO275">
        <v>160.79400000000001</v>
      </c>
      <c r="EP275">
        <v>169.27500000000001</v>
      </c>
      <c r="EX275">
        <v>0.19500000000000001</v>
      </c>
      <c r="EY275">
        <v>0</v>
      </c>
      <c r="EZ275">
        <v>321.57799999999997</v>
      </c>
      <c r="FA275">
        <v>0.19500000000000001</v>
      </c>
      <c r="FB275">
        <v>524.38599999999997</v>
      </c>
      <c r="FC275">
        <v>0</v>
      </c>
      <c r="FG275">
        <v>0.19500000000000001</v>
      </c>
      <c r="FH275">
        <v>0.42679099999999998</v>
      </c>
      <c r="FI275">
        <v>0.48824800000000002</v>
      </c>
      <c r="FJ275">
        <v>0.19500000000000001</v>
      </c>
      <c r="FK275">
        <v>0</v>
      </c>
      <c r="FL275">
        <v>0</v>
      </c>
      <c r="FR275">
        <v>0.19500000000000001</v>
      </c>
      <c r="FS275">
        <v>0.94911999999999996</v>
      </c>
      <c r="FT275">
        <v>0.56401500000000004</v>
      </c>
      <c r="FU275">
        <v>0.19500000000000001</v>
      </c>
      <c r="FV275">
        <v>-5.4626000000000001</v>
      </c>
      <c r="FW275">
        <v>0</v>
      </c>
      <c r="GE275">
        <v>0.19500000000000001</v>
      </c>
      <c r="GF275">
        <v>0.94911999999999996</v>
      </c>
      <c r="GG275">
        <v>0.56401500000000004</v>
      </c>
      <c r="GH275">
        <v>0.19500000000000001</v>
      </c>
      <c r="GI275">
        <v>-5.4626000000000001</v>
      </c>
      <c r="GJ275">
        <v>0</v>
      </c>
      <c r="GK275">
        <v>0.19500000000000001</v>
      </c>
      <c r="GL275">
        <v>409.01</v>
      </c>
      <c r="GM275">
        <v>40.555399999999999</v>
      </c>
      <c r="GN275">
        <v>0.19500000000000001</v>
      </c>
      <c r="GO275">
        <v>347.51600000000002</v>
      </c>
      <c r="GP275">
        <v>0</v>
      </c>
      <c r="GU275">
        <v>0.19500000000000001</v>
      </c>
      <c r="GV275">
        <v>0.78371500000000005</v>
      </c>
      <c r="GW275">
        <v>0.56600600000000001</v>
      </c>
      <c r="GX275">
        <v>0.19500000000000001</v>
      </c>
      <c r="GY275">
        <v>0</v>
      </c>
      <c r="GZ275">
        <v>0</v>
      </c>
      <c r="HA275">
        <v>0.19500000000000001</v>
      </c>
      <c r="HB275">
        <v>329.803</v>
      </c>
      <c r="HC275">
        <v>109.566</v>
      </c>
      <c r="HD275">
        <v>0.19500000000000001</v>
      </c>
      <c r="HE275">
        <v>278.565</v>
      </c>
      <c r="HF275">
        <v>58.328000000000003</v>
      </c>
      <c r="HJ275">
        <v>0.19500000000000001</v>
      </c>
      <c r="HK275">
        <v>0.98127699999999995</v>
      </c>
      <c r="HL275">
        <v>0.56818000000000002</v>
      </c>
      <c r="HM275">
        <v>0.19500000000000001</v>
      </c>
      <c r="HN275">
        <v>12.4251</v>
      </c>
      <c r="HO275">
        <v>0</v>
      </c>
      <c r="HP275">
        <v>0.19500000000000001</v>
      </c>
      <c r="HQ275">
        <v>432.32499999999999</v>
      </c>
      <c r="HR275">
        <v>8.4763699999999993</v>
      </c>
      <c r="HS275">
        <v>0.19500000000000001</v>
      </c>
      <c r="HT275">
        <v>328.96300000000002</v>
      </c>
      <c r="HU275">
        <v>6.04922</v>
      </c>
      <c r="HZ275">
        <v>0.19500000000000001</v>
      </c>
      <c r="IA275">
        <v>0.66681999999999997</v>
      </c>
      <c r="IB275">
        <v>0.56542800000000004</v>
      </c>
      <c r="IC275">
        <v>0.19500000000000001</v>
      </c>
      <c r="ID275">
        <v>0</v>
      </c>
      <c r="IE275">
        <v>0</v>
      </c>
      <c r="IF275">
        <v>0.19500000000000001</v>
      </c>
      <c r="IG275">
        <v>282.08600000000001</v>
      </c>
      <c r="IH275">
        <v>153.55600000000001</v>
      </c>
      <c r="II275">
        <v>0.19500000000000001</v>
      </c>
      <c r="IJ275">
        <v>231.67599999999999</v>
      </c>
      <c r="IK275">
        <v>103.14700000000001</v>
      </c>
    </row>
    <row r="276" spans="1:245" x14ac:dyDescent="0.3">
      <c r="A276">
        <v>0.195714</v>
      </c>
      <c r="B276">
        <v>0.31138399999999999</v>
      </c>
      <c r="D276">
        <v>0.195714</v>
      </c>
      <c r="E276">
        <v>0.58759799999999995</v>
      </c>
      <c r="Y276">
        <v>0.195714</v>
      </c>
      <c r="Z276">
        <v>0.30502099999999999</v>
      </c>
      <c r="AC276">
        <v>0.195714</v>
      </c>
      <c r="AD276">
        <v>0.446293</v>
      </c>
      <c r="AW276">
        <v>0.195714</v>
      </c>
      <c r="AX276">
        <v>0.69521200000000005</v>
      </c>
      <c r="AY276">
        <v>0.39106999999999997</v>
      </c>
      <c r="BE276">
        <v>0.195714</v>
      </c>
      <c r="BF276">
        <v>0.30710100000000001</v>
      </c>
      <c r="BG276">
        <v>0.38669500000000001</v>
      </c>
      <c r="BL276">
        <v>0.195714</v>
      </c>
      <c r="BM276">
        <v>0</v>
      </c>
      <c r="BN276">
        <v>0.195714</v>
      </c>
      <c r="BO276">
        <v>260.54300000000001</v>
      </c>
      <c r="BP276">
        <v>0.195714</v>
      </c>
      <c r="BQ276">
        <v>178.06899999999999</v>
      </c>
      <c r="BR276">
        <v>0.195714</v>
      </c>
      <c r="BS276">
        <v>145.18100000000001</v>
      </c>
      <c r="CP276">
        <v>0.195714</v>
      </c>
      <c r="CQ276">
        <v>227.26499999999999</v>
      </c>
      <c r="CR276">
        <v>0.195714</v>
      </c>
      <c r="CS276">
        <v>0</v>
      </c>
      <c r="CT276">
        <v>0.195714</v>
      </c>
      <c r="CU276">
        <v>207.23699999999999</v>
      </c>
      <c r="CV276">
        <v>0.195714</v>
      </c>
      <c r="CW276">
        <v>205.49100000000001</v>
      </c>
      <c r="DU276">
        <v>0.195714</v>
      </c>
      <c r="DV276">
        <v>291.24400000000003</v>
      </c>
      <c r="DW276">
        <v>267.58600000000001</v>
      </c>
      <c r="DY276">
        <v>0.195714</v>
      </c>
      <c r="DZ276">
        <v>307.70499999999998</v>
      </c>
      <c r="EA276">
        <v>0</v>
      </c>
      <c r="EJ276">
        <v>0.195714</v>
      </c>
      <c r="EK276">
        <v>153.559</v>
      </c>
      <c r="EL276">
        <v>161.24700000000001</v>
      </c>
      <c r="EN276">
        <v>0.195714</v>
      </c>
      <c r="EO276">
        <v>161.298</v>
      </c>
      <c r="EP276">
        <v>168.98599999999999</v>
      </c>
      <c r="EX276">
        <v>0.195714</v>
      </c>
      <c r="EY276">
        <v>0</v>
      </c>
      <c r="EZ276">
        <v>266.64999999999998</v>
      </c>
      <c r="FA276">
        <v>0.195714</v>
      </c>
      <c r="FB276">
        <v>530.072</v>
      </c>
      <c r="FC276">
        <v>0</v>
      </c>
      <c r="FG276">
        <v>0.195714</v>
      </c>
      <c r="FH276">
        <v>0.428145</v>
      </c>
      <c r="FI276">
        <v>0.48773899999999998</v>
      </c>
      <c r="FJ276">
        <v>0.195714</v>
      </c>
      <c r="FK276">
        <v>0</v>
      </c>
      <c r="FL276">
        <v>0</v>
      </c>
      <c r="FR276">
        <v>0.195714</v>
      </c>
      <c r="FS276">
        <v>0.86859500000000001</v>
      </c>
      <c r="FT276">
        <v>0.56703199999999998</v>
      </c>
      <c r="FU276">
        <v>0.195714</v>
      </c>
      <c r="FV276">
        <v>0</v>
      </c>
      <c r="FW276">
        <v>0</v>
      </c>
      <c r="GE276">
        <v>0.195714</v>
      </c>
      <c r="GF276">
        <v>0.86859500000000001</v>
      </c>
      <c r="GG276">
        <v>0.56703199999999998</v>
      </c>
      <c r="GH276">
        <v>0.195714</v>
      </c>
      <c r="GI276">
        <v>0</v>
      </c>
      <c r="GJ276">
        <v>0</v>
      </c>
      <c r="GK276">
        <v>0.195714</v>
      </c>
      <c r="GL276">
        <v>352.62400000000002</v>
      </c>
      <c r="GM276">
        <v>74.787999999999997</v>
      </c>
      <c r="GN276">
        <v>0.195714</v>
      </c>
      <c r="GO276">
        <v>302.09699999999998</v>
      </c>
      <c r="GP276">
        <v>24.260999999999999</v>
      </c>
      <c r="GU276">
        <v>0.195714</v>
      </c>
      <c r="GV276">
        <v>0.78326899999999999</v>
      </c>
      <c r="GW276">
        <v>0.56422399999999995</v>
      </c>
      <c r="GX276">
        <v>0.195714</v>
      </c>
      <c r="GY276">
        <v>0</v>
      </c>
      <c r="GZ276">
        <v>0</v>
      </c>
      <c r="HA276">
        <v>0.195714</v>
      </c>
      <c r="HB276">
        <v>321.88400000000001</v>
      </c>
      <c r="HC276">
        <v>106.709</v>
      </c>
      <c r="HD276">
        <v>0.195714</v>
      </c>
      <c r="HE276">
        <v>273.09800000000001</v>
      </c>
      <c r="HF276">
        <v>57.923200000000001</v>
      </c>
      <c r="HJ276">
        <v>0.195714</v>
      </c>
      <c r="HK276">
        <v>0.98244500000000001</v>
      </c>
      <c r="HL276">
        <v>0.56634700000000004</v>
      </c>
      <c r="HM276">
        <v>0.195714</v>
      </c>
      <c r="HN276">
        <v>12.337</v>
      </c>
      <c r="HO276">
        <v>0</v>
      </c>
      <c r="HP276">
        <v>0.195714</v>
      </c>
      <c r="HQ276">
        <v>423.221</v>
      </c>
      <c r="HR276">
        <v>6.8207000000000004</v>
      </c>
      <c r="HS276">
        <v>0.195714</v>
      </c>
      <c r="HT276">
        <v>322.774</v>
      </c>
      <c r="HU276">
        <v>6.50915</v>
      </c>
      <c r="HZ276">
        <v>0.195714</v>
      </c>
      <c r="IA276">
        <v>0.66387300000000005</v>
      </c>
      <c r="IB276">
        <v>0.56365799999999999</v>
      </c>
      <c r="IC276">
        <v>0.195714</v>
      </c>
      <c r="ID276">
        <v>0</v>
      </c>
      <c r="IE276">
        <v>0</v>
      </c>
      <c r="IF276">
        <v>0.195714</v>
      </c>
      <c r="IG276">
        <v>274.30099999999999</v>
      </c>
      <c r="IH276">
        <v>150.72999999999999</v>
      </c>
      <c r="II276">
        <v>0.195714</v>
      </c>
      <c r="IJ276">
        <v>226.29900000000001</v>
      </c>
      <c r="IK276">
        <v>102.729</v>
      </c>
    </row>
    <row r="277" spans="1:245" x14ac:dyDescent="0.3">
      <c r="A277">
        <v>0.19642899999999999</v>
      </c>
      <c r="B277">
        <v>0.36616700000000002</v>
      </c>
      <c r="D277">
        <v>0.19642899999999999</v>
      </c>
      <c r="E277">
        <v>0.39940500000000001</v>
      </c>
      <c r="Y277">
        <v>0.19642899999999999</v>
      </c>
      <c r="Z277">
        <v>0.66952400000000001</v>
      </c>
      <c r="AC277">
        <v>0.19642899999999999</v>
      </c>
      <c r="AD277">
        <v>0.59318700000000002</v>
      </c>
      <c r="AW277">
        <v>0.19642899999999999</v>
      </c>
      <c r="AX277">
        <v>0.66031499999999999</v>
      </c>
      <c r="AY277">
        <v>0.55730999999999997</v>
      </c>
      <c r="BE277">
        <v>0.19642899999999999</v>
      </c>
      <c r="BF277">
        <v>0.35134399999999999</v>
      </c>
      <c r="BG277">
        <v>0.41345300000000001</v>
      </c>
      <c r="BL277">
        <v>0.19642899999999999</v>
      </c>
      <c r="BM277">
        <v>166.50200000000001</v>
      </c>
      <c r="BN277">
        <v>0.19642899999999999</v>
      </c>
      <c r="BO277">
        <v>209.45099999999999</v>
      </c>
      <c r="BP277">
        <v>0.19642899999999999</v>
      </c>
      <c r="BQ277">
        <v>257.83199999999999</v>
      </c>
      <c r="BR277">
        <v>0.19642899999999999</v>
      </c>
      <c r="BS277">
        <v>0</v>
      </c>
      <c r="CP277">
        <v>0.19642899999999999</v>
      </c>
      <c r="CQ277">
        <v>208.715</v>
      </c>
      <c r="CR277">
        <v>0.19642899999999999</v>
      </c>
      <c r="CS277">
        <v>215.49299999999999</v>
      </c>
      <c r="CT277">
        <v>0.19642899999999999</v>
      </c>
      <c r="CU277">
        <v>229.39699999999999</v>
      </c>
      <c r="CV277">
        <v>0.19642899999999999</v>
      </c>
      <c r="CW277">
        <v>0</v>
      </c>
      <c r="DU277">
        <v>0.19642899999999999</v>
      </c>
      <c r="DV277">
        <v>304.22500000000002</v>
      </c>
      <c r="DW277">
        <v>0</v>
      </c>
      <c r="DY277">
        <v>0.19642899999999999</v>
      </c>
      <c r="DZ277">
        <v>278.96600000000001</v>
      </c>
      <c r="EA277">
        <v>261.28199999999998</v>
      </c>
      <c r="EJ277">
        <v>0.19642899999999999</v>
      </c>
      <c r="EK277">
        <v>153.857</v>
      </c>
      <c r="EL277">
        <v>160.762</v>
      </c>
      <c r="EN277">
        <v>0.19642899999999999</v>
      </c>
      <c r="EO277">
        <v>161.791</v>
      </c>
      <c r="EP277">
        <v>168.696</v>
      </c>
      <c r="EX277">
        <v>0.19642899999999999</v>
      </c>
      <c r="EY277">
        <v>0</v>
      </c>
      <c r="EZ277">
        <v>278.83</v>
      </c>
      <c r="FA277">
        <v>0.19642899999999999</v>
      </c>
      <c r="FB277">
        <v>490.51499999999999</v>
      </c>
      <c r="FC277">
        <v>0</v>
      </c>
      <c r="FG277">
        <v>0.19642899999999999</v>
      </c>
      <c r="FH277">
        <v>0.429504</v>
      </c>
      <c r="FI277">
        <v>0.48724600000000001</v>
      </c>
      <c r="FJ277">
        <v>0.19642899999999999</v>
      </c>
      <c r="FK277">
        <v>0</v>
      </c>
      <c r="FL277">
        <v>0</v>
      </c>
      <c r="FR277">
        <v>0.19642899999999999</v>
      </c>
      <c r="FS277">
        <v>0.94423599999999996</v>
      </c>
      <c r="FT277">
        <v>0.562917</v>
      </c>
      <c r="FU277">
        <v>0.19642899999999999</v>
      </c>
      <c r="FV277">
        <v>-2.4655900000000002</v>
      </c>
      <c r="FW277">
        <v>0</v>
      </c>
      <c r="GE277">
        <v>0.19642899999999999</v>
      </c>
      <c r="GF277">
        <v>0.94423599999999996</v>
      </c>
      <c r="GG277">
        <v>0.562917</v>
      </c>
      <c r="GH277">
        <v>0.19642899999999999</v>
      </c>
      <c r="GI277">
        <v>-2.4655900000000002</v>
      </c>
      <c r="GJ277">
        <v>0</v>
      </c>
      <c r="GK277">
        <v>0.19642899999999999</v>
      </c>
      <c r="GL277">
        <v>380.20800000000003</v>
      </c>
      <c r="GM277">
        <v>41.805799999999998</v>
      </c>
      <c r="GN277">
        <v>0.19642899999999999</v>
      </c>
      <c r="GO277">
        <v>327.67700000000002</v>
      </c>
      <c r="GP277">
        <v>0</v>
      </c>
      <c r="GU277">
        <v>0.19642899999999999</v>
      </c>
      <c r="GV277">
        <v>0.78269999999999995</v>
      </c>
      <c r="GW277">
        <v>0.56234700000000004</v>
      </c>
      <c r="GX277">
        <v>0.19642899999999999</v>
      </c>
      <c r="GY277">
        <v>0</v>
      </c>
      <c r="GZ277">
        <v>0</v>
      </c>
      <c r="HA277">
        <v>0.19642899999999999</v>
      </c>
      <c r="HB277">
        <v>314.01</v>
      </c>
      <c r="HC277">
        <v>103.914</v>
      </c>
      <c r="HD277">
        <v>0.19642899999999999</v>
      </c>
      <c r="HE277">
        <v>267.67500000000001</v>
      </c>
      <c r="HF277">
        <v>57.578600000000002</v>
      </c>
      <c r="HJ277">
        <v>0.19642899999999999</v>
      </c>
      <c r="HK277">
        <v>0.983568</v>
      </c>
      <c r="HL277">
        <v>0.56442000000000003</v>
      </c>
      <c r="HM277">
        <v>0.19642899999999999</v>
      </c>
      <c r="HN277">
        <v>12.248900000000001</v>
      </c>
      <c r="HO277">
        <v>0</v>
      </c>
      <c r="HP277">
        <v>0.19642899999999999</v>
      </c>
      <c r="HQ277">
        <v>414.14</v>
      </c>
      <c r="HR277">
        <v>5.21732</v>
      </c>
      <c r="HS277">
        <v>0.19642899999999999</v>
      </c>
      <c r="HT277">
        <v>316.63900000000001</v>
      </c>
      <c r="HU277">
        <v>6.9912000000000001</v>
      </c>
      <c r="HZ277">
        <v>0.19642899999999999</v>
      </c>
      <c r="IA277">
        <v>0.66076800000000002</v>
      </c>
      <c r="IB277">
        <v>0.56177999999999995</v>
      </c>
      <c r="IC277">
        <v>0.19642899999999999</v>
      </c>
      <c r="ID277">
        <v>0</v>
      </c>
      <c r="IE277">
        <v>0</v>
      </c>
      <c r="IF277">
        <v>0.19642899999999999</v>
      </c>
      <c r="IG277">
        <v>266.56299999999999</v>
      </c>
      <c r="IH277">
        <v>147.94200000000001</v>
      </c>
      <c r="II277">
        <v>0.19642899999999999</v>
      </c>
      <c r="IJ277">
        <v>220.97900000000001</v>
      </c>
      <c r="IK277">
        <v>102.358</v>
      </c>
    </row>
    <row r="278" spans="1:245" x14ac:dyDescent="0.3">
      <c r="A278">
        <v>0.19714300000000001</v>
      </c>
      <c r="B278">
        <v>0.71398099999999998</v>
      </c>
      <c r="D278">
        <v>0.19714300000000001</v>
      </c>
      <c r="E278">
        <v>0.57711100000000004</v>
      </c>
      <c r="Y278">
        <v>0.19714300000000001</v>
      </c>
      <c r="Z278">
        <v>0.31011899999999998</v>
      </c>
      <c r="AC278">
        <v>0.19714300000000001</v>
      </c>
      <c r="AD278">
        <v>0.41208099999999998</v>
      </c>
      <c r="AW278">
        <v>0.19714300000000001</v>
      </c>
      <c r="AX278">
        <v>0.28958600000000001</v>
      </c>
      <c r="AY278">
        <v>0.393957</v>
      </c>
      <c r="BE278">
        <v>0.19714300000000001</v>
      </c>
      <c r="BF278">
        <v>0.72323899999999997</v>
      </c>
      <c r="BG278">
        <v>0.566689</v>
      </c>
      <c r="BL278">
        <v>0.19714300000000001</v>
      </c>
      <c r="BM278">
        <v>0</v>
      </c>
      <c r="BN278">
        <v>0.19714300000000001</v>
      </c>
      <c r="BO278">
        <v>249.607</v>
      </c>
      <c r="BP278">
        <v>0.19714300000000001</v>
      </c>
      <c r="BQ278">
        <v>187.846</v>
      </c>
      <c r="BR278">
        <v>0.19714300000000001</v>
      </c>
      <c r="BS278">
        <v>168.27</v>
      </c>
      <c r="CP278">
        <v>0.19714300000000001</v>
      </c>
      <c r="CQ278">
        <v>222.983</v>
      </c>
      <c r="CR278">
        <v>0.19714300000000001</v>
      </c>
      <c r="CS278">
        <v>0</v>
      </c>
      <c r="CT278">
        <v>0.19714300000000001</v>
      </c>
      <c r="CU278">
        <v>202.077</v>
      </c>
      <c r="CV278">
        <v>0.19714300000000001</v>
      </c>
      <c r="CW278">
        <v>212.43600000000001</v>
      </c>
      <c r="DU278">
        <v>0.19714300000000001</v>
      </c>
      <c r="DV278">
        <v>284.02300000000002</v>
      </c>
      <c r="DW278">
        <v>272.07299999999998</v>
      </c>
      <c r="DY278">
        <v>0.19714300000000001</v>
      </c>
      <c r="DZ278">
        <v>300.625</v>
      </c>
      <c r="EA278">
        <v>0</v>
      </c>
      <c r="EJ278">
        <v>0.19714300000000001</v>
      </c>
      <c r="EK278">
        <v>154.15600000000001</v>
      </c>
      <c r="EL278">
        <v>160.28800000000001</v>
      </c>
      <c r="EN278">
        <v>0.19714300000000001</v>
      </c>
      <c r="EO278">
        <v>162.26900000000001</v>
      </c>
      <c r="EP278">
        <v>168.40100000000001</v>
      </c>
      <c r="EX278">
        <v>0.19714300000000001</v>
      </c>
      <c r="EY278">
        <v>0</v>
      </c>
      <c r="EZ278">
        <v>286.40100000000001</v>
      </c>
      <c r="FA278">
        <v>0.19714300000000001</v>
      </c>
      <c r="FB278">
        <v>502.04899999999998</v>
      </c>
      <c r="FC278">
        <v>0</v>
      </c>
      <c r="FG278">
        <v>0.19714300000000001</v>
      </c>
      <c r="FH278">
        <v>0.430867</v>
      </c>
      <c r="FI278">
        <v>0.48676799999999998</v>
      </c>
      <c r="FJ278">
        <v>0.19714300000000001</v>
      </c>
      <c r="FK278">
        <v>0</v>
      </c>
      <c r="FL278">
        <v>0</v>
      </c>
      <c r="FR278">
        <v>0.19714300000000001</v>
      </c>
      <c r="FS278">
        <v>0.86739500000000003</v>
      </c>
      <c r="FT278">
        <v>0.56194299999999997</v>
      </c>
      <c r="FU278">
        <v>0.19714300000000001</v>
      </c>
      <c r="FV278">
        <v>0</v>
      </c>
      <c r="FW278">
        <v>0</v>
      </c>
      <c r="GE278">
        <v>0.19714300000000001</v>
      </c>
      <c r="GF278">
        <v>0.86739500000000003</v>
      </c>
      <c r="GG278">
        <v>0.56194299999999997</v>
      </c>
      <c r="GH278">
        <v>0.19714300000000001</v>
      </c>
      <c r="GI278">
        <v>0</v>
      </c>
      <c r="GJ278">
        <v>0</v>
      </c>
      <c r="GK278">
        <v>0.19714300000000001</v>
      </c>
      <c r="GL278">
        <v>334.37</v>
      </c>
      <c r="GM278">
        <v>69.997200000000007</v>
      </c>
      <c r="GN278">
        <v>0.19714300000000001</v>
      </c>
      <c r="GO278">
        <v>289.79700000000003</v>
      </c>
      <c r="GP278">
        <v>25.4238</v>
      </c>
      <c r="GU278">
        <v>0.19714300000000001</v>
      </c>
      <c r="GV278">
        <v>0.78202199999999999</v>
      </c>
      <c r="GW278">
        <v>0.56038699999999997</v>
      </c>
      <c r="GX278">
        <v>0.19714300000000001</v>
      </c>
      <c r="GY278">
        <v>0</v>
      </c>
      <c r="GZ278">
        <v>0</v>
      </c>
      <c r="HA278">
        <v>0.19714300000000001</v>
      </c>
      <c r="HB278">
        <v>306.23899999999998</v>
      </c>
      <c r="HC278">
        <v>101.194</v>
      </c>
      <c r="HD278">
        <v>0.19714300000000001</v>
      </c>
      <c r="HE278">
        <v>262.33499999999998</v>
      </c>
      <c r="HF278">
        <v>57.288899999999998</v>
      </c>
      <c r="HJ278">
        <v>0.19714300000000001</v>
      </c>
      <c r="HK278">
        <v>0.98464399999999996</v>
      </c>
      <c r="HL278">
        <v>0.56241099999999999</v>
      </c>
      <c r="HM278">
        <v>0.19714300000000001</v>
      </c>
      <c r="HN278">
        <v>12.1608</v>
      </c>
      <c r="HO278">
        <v>0</v>
      </c>
      <c r="HP278">
        <v>0.19714300000000001</v>
      </c>
      <c r="HQ278">
        <v>405.14699999999999</v>
      </c>
      <c r="HR278">
        <v>3.6783899999999998</v>
      </c>
      <c r="HS278">
        <v>0.19714300000000001</v>
      </c>
      <c r="HT278">
        <v>310.60700000000003</v>
      </c>
      <c r="HU278">
        <v>7.4840400000000002</v>
      </c>
      <c r="HZ278">
        <v>0.19714300000000001</v>
      </c>
      <c r="IA278">
        <v>0.65752900000000003</v>
      </c>
      <c r="IB278">
        <v>0.55981199999999998</v>
      </c>
      <c r="IC278">
        <v>0.19714300000000001</v>
      </c>
      <c r="ID278">
        <v>0</v>
      </c>
      <c r="IE278">
        <v>0</v>
      </c>
      <c r="IF278">
        <v>0.19714300000000001</v>
      </c>
      <c r="IG278">
        <v>258.93099999999998</v>
      </c>
      <c r="IH278">
        <v>145.20699999999999</v>
      </c>
      <c r="II278">
        <v>0.19714300000000001</v>
      </c>
      <c r="IJ278">
        <v>215.75200000000001</v>
      </c>
      <c r="IK278">
        <v>102.02800000000001</v>
      </c>
    </row>
    <row r="279" spans="1:245" x14ac:dyDescent="0.3">
      <c r="A279">
        <v>0.19785700000000001</v>
      </c>
      <c r="B279">
        <v>0.65252299999999996</v>
      </c>
      <c r="D279">
        <v>0.19785700000000001</v>
      </c>
      <c r="E279">
        <v>0.40059800000000001</v>
      </c>
      <c r="Y279">
        <v>0.19785700000000001</v>
      </c>
      <c r="Z279">
        <v>0.66581000000000001</v>
      </c>
      <c r="AC279">
        <v>0.19785700000000001</v>
      </c>
      <c r="AD279">
        <v>0.58374099999999995</v>
      </c>
      <c r="AW279">
        <v>0.19785700000000001</v>
      </c>
      <c r="AX279">
        <v>0.31300499999999998</v>
      </c>
      <c r="AY279">
        <v>0.42427900000000002</v>
      </c>
      <c r="BE279">
        <v>0.19785700000000001</v>
      </c>
      <c r="BF279">
        <v>0.66700599999999999</v>
      </c>
      <c r="BG279">
        <v>0.3921</v>
      </c>
      <c r="BL279">
        <v>0.19785700000000001</v>
      </c>
      <c r="BM279">
        <v>156.59800000000001</v>
      </c>
      <c r="BN279">
        <v>0.19785700000000001</v>
      </c>
      <c r="BO279">
        <v>209.71100000000001</v>
      </c>
      <c r="BP279">
        <v>0.19785700000000001</v>
      </c>
      <c r="BQ279">
        <v>261.21100000000001</v>
      </c>
      <c r="BR279">
        <v>0.19785700000000001</v>
      </c>
      <c r="BS279">
        <v>0</v>
      </c>
      <c r="CP279">
        <v>0.19785700000000001</v>
      </c>
      <c r="CQ279">
        <v>203.76599999999999</v>
      </c>
      <c r="CR279">
        <v>0.19785700000000001</v>
      </c>
      <c r="CS279">
        <v>221.98599999999999</v>
      </c>
      <c r="CT279">
        <v>0.19785700000000001</v>
      </c>
      <c r="CU279">
        <v>225.03800000000001</v>
      </c>
      <c r="CV279">
        <v>0.19785700000000001</v>
      </c>
      <c r="CW279">
        <v>0</v>
      </c>
      <c r="DU279">
        <v>0.19785700000000001</v>
      </c>
      <c r="DV279">
        <v>296.34399999999999</v>
      </c>
      <c r="DW279">
        <v>0</v>
      </c>
      <c r="DY279">
        <v>0.19785700000000001</v>
      </c>
      <c r="DZ279">
        <v>270.88799999999998</v>
      </c>
      <c r="EA279">
        <v>266.50900000000001</v>
      </c>
      <c r="EJ279">
        <v>0.19785700000000001</v>
      </c>
      <c r="EK279">
        <v>154.45500000000001</v>
      </c>
      <c r="EL279">
        <v>159.82400000000001</v>
      </c>
      <c r="EN279">
        <v>0.19785700000000001</v>
      </c>
      <c r="EO279">
        <v>162.73500000000001</v>
      </c>
      <c r="EP279">
        <v>168.10400000000001</v>
      </c>
      <c r="EX279">
        <v>0.19785700000000001</v>
      </c>
      <c r="EY279">
        <v>0</v>
      </c>
      <c r="EZ279">
        <v>230.75399999999999</v>
      </c>
      <c r="FA279">
        <v>0.19785700000000001</v>
      </c>
      <c r="FB279">
        <v>509.995</v>
      </c>
      <c r="FC279">
        <v>0</v>
      </c>
      <c r="FG279">
        <v>0.19785700000000001</v>
      </c>
      <c r="FH279">
        <v>0.43223499999999998</v>
      </c>
      <c r="FI279">
        <v>0.48630600000000002</v>
      </c>
      <c r="FJ279">
        <v>0.19785700000000001</v>
      </c>
      <c r="FK279">
        <v>0</v>
      </c>
      <c r="FL279">
        <v>0</v>
      </c>
      <c r="FR279">
        <v>0.19785700000000001</v>
      </c>
      <c r="FS279">
        <v>0.94716900000000004</v>
      </c>
      <c r="FT279">
        <v>0.55894600000000005</v>
      </c>
      <c r="FU279">
        <v>0.19785700000000001</v>
      </c>
      <c r="FV279">
        <v>-3.8313899999999999</v>
      </c>
      <c r="FW279">
        <v>0</v>
      </c>
      <c r="GE279">
        <v>0.19785700000000001</v>
      </c>
      <c r="GF279">
        <v>0.94716900000000004</v>
      </c>
      <c r="GG279">
        <v>0.55894600000000005</v>
      </c>
      <c r="GH279">
        <v>0.19785700000000001</v>
      </c>
      <c r="GI279">
        <v>-3.8313899999999999</v>
      </c>
      <c r="GJ279">
        <v>0</v>
      </c>
      <c r="GK279">
        <v>0.19785700000000001</v>
      </c>
      <c r="GL279">
        <v>362.34199999999998</v>
      </c>
      <c r="GM279">
        <v>37.823099999999997</v>
      </c>
      <c r="GN279">
        <v>0.19785700000000001</v>
      </c>
      <c r="GO279">
        <v>315.76299999999998</v>
      </c>
      <c r="GP279">
        <v>0</v>
      </c>
      <c r="GU279">
        <v>0.19785700000000001</v>
      </c>
      <c r="GV279">
        <v>0.78124800000000005</v>
      </c>
      <c r="GW279">
        <v>0.55835500000000005</v>
      </c>
      <c r="GX279">
        <v>0.19785700000000001</v>
      </c>
      <c r="GY279">
        <v>0</v>
      </c>
      <c r="GZ279">
        <v>0</v>
      </c>
      <c r="HA279">
        <v>0.19785700000000001</v>
      </c>
      <c r="HB279">
        <v>298.62</v>
      </c>
      <c r="HC279">
        <v>98.557900000000004</v>
      </c>
      <c r="HD279">
        <v>0.19785700000000001</v>
      </c>
      <c r="HE279">
        <v>257.11</v>
      </c>
      <c r="HF279">
        <v>57.048200000000001</v>
      </c>
      <c r="HJ279">
        <v>0.19785700000000001</v>
      </c>
      <c r="HK279">
        <v>0.98567099999999996</v>
      </c>
      <c r="HL279">
        <v>0.56033299999999997</v>
      </c>
      <c r="HM279">
        <v>0.19785700000000001</v>
      </c>
      <c r="HN279">
        <v>12.072800000000001</v>
      </c>
      <c r="HO279">
        <v>0</v>
      </c>
      <c r="HP279">
        <v>0.19785700000000001</v>
      </c>
      <c r="HQ279">
        <v>396.29700000000003</v>
      </c>
      <c r="HR279">
        <v>2.2129300000000001</v>
      </c>
      <c r="HS279">
        <v>0.19785700000000001</v>
      </c>
      <c r="HT279">
        <v>304.714</v>
      </c>
      <c r="HU279">
        <v>7.9779299999999997</v>
      </c>
      <c r="HZ279">
        <v>0.19785700000000001</v>
      </c>
      <c r="IA279">
        <v>0.65418399999999999</v>
      </c>
      <c r="IB279">
        <v>0.55776599999999998</v>
      </c>
      <c r="IC279">
        <v>0.19785700000000001</v>
      </c>
      <c r="ID279">
        <v>0</v>
      </c>
      <c r="IE279">
        <v>0</v>
      </c>
      <c r="IF279">
        <v>0.19785700000000001</v>
      </c>
      <c r="IG279">
        <v>251.45</v>
      </c>
      <c r="IH279">
        <v>142.54</v>
      </c>
      <c r="II279">
        <v>0.19785700000000001</v>
      </c>
      <c r="IJ279">
        <v>210.64599999999999</v>
      </c>
      <c r="IK279">
        <v>101.735</v>
      </c>
    </row>
    <row r="280" spans="1:245" x14ac:dyDescent="0.3">
      <c r="A280">
        <v>0.198571</v>
      </c>
      <c r="B280">
        <v>0.31065500000000001</v>
      </c>
      <c r="D280">
        <v>0.198571</v>
      </c>
      <c r="E280">
        <v>0.58479300000000001</v>
      </c>
      <c r="Y280">
        <v>0.198571</v>
      </c>
      <c r="Z280">
        <v>0.305591</v>
      </c>
      <c r="AC280">
        <v>0.198571</v>
      </c>
      <c r="AD280">
        <v>0.40779399999999999</v>
      </c>
      <c r="AW280">
        <v>0.198571</v>
      </c>
      <c r="AX280">
        <v>0.35399900000000001</v>
      </c>
      <c r="AY280">
        <v>0.57586300000000001</v>
      </c>
      <c r="BE280">
        <v>0.198571</v>
      </c>
      <c r="BF280">
        <v>0.31355300000000003</v>
      </c>
      <c r="BG280">
        <v>0.55795899999999998</v>
      </c>
      <c r="BL280">
        <v>0.198571</v>
      </c>
      <c r="BM280">
        <v>0</v>
      </c>
      <c r="BN280">
        <v>0.198571</v>
      </c>
      <c r="BO280">
        <v>245.142</v>
      </c>
      <c r="BP280">
        <v>0.198571</v>
      </c>
      <c r="BQ280">
        <v>183.703</v>
      </c>
      <c r="BR280">
        <v>0.198571</v>
      </c>
      <c r="BS280">
        <v>172.29599999999999</v>
      </c>
      <c r="CP280">
        <v>0.198571</v>
      </c>
      <c r="CQ280">
        <v>218.45400000000001</v>
      </c>
      <c r="CR280">
        <v>0.198571</v>
      </c>
      <c r="CS280">
        <v>0</v>
      </c>
      <c r="CT280">
        <v>0.198571</v>
      </c>
      <c r="CU280">
        <v>196.65799999999999</v>
      </c>
      <c r="CV280">
        <v>0.198571</v>
      </c>
      <c r="CW280">
        <v>221.875</v>
      </c>
      <c r="DU280">
        <v>0.198571</v>
      </c>
      <c r="DV280">
        <v>274.76900000000001</v>
      </c>
      <c r="DW280">
        <v>277.94</v>
      </c>
      <c r="DY280">
        <v>0.198571</v>
      </c>
      <c r="DZ280">
        <v>292.33100000000002</v>
      </c>
      <c r="EA280">
        <v>0</v>
      </c>
      <c r="EJ280">
        <v>0.198571</v>
      </c>
      <c r="EK280">
        <v>154.75399999999999</v>
      </c>
      <c r="EL280">
        <v>159.37</v>
      </c>
      <c r="EN280">
        <v>0.198571</v>
      </c>
      <c r="EO280">
        <v>163.18799999999999</v>
      </c>
      <c r="EP280">
        <v>167.804</v>
      </c>
      <c r="EX280">
        <v>0.198571</v>
      </c>
      <c r="EY280">
        <v>0</v>
      </c>
      <c r="EZ280">
        <v>245.827</v>
      </c>
      <c r="FA280">
        <v>0.198571</v>
      </c>
      <c r="FB280">
        <v>472.96300000000002</v>
      </c>
      <c r="FC280">
        <v>0</v>
      </c>
      <c r="FG280">
        <v>0.198571</v>
      </c>
      <c r="FH280">
        <v>0.43360900000000002</v>
      </c>
      <c r="FI280">
        <v>0.48586000000000001</v>
      </c>
      <c r="FJ280">
        <v>0.198571</v>
      </c>
      <c r="FK280">
        <v>0</v>
      </c>
      <c r="FL280">
        <v>0</v>
      </c>
      <c r="FR280">
        <v>0.198571</v>
      </c>
      <c r="FS280">
        <v>0.85491399999999995</v>
      </c>
      <c r="FT280">
        <v>0.55682900000000002</v>
      </c>
      <c r="FU280">
        <v>0.198571</v>
      </c>
      <c r="FV280">
        <v>0</v>
      </c>
      <c r="FW280">
        <v>0</v>
      </c>
      <c r="GE280">
        <v>0.198571</v>
      </c>
      <c r="GF280">
        <v>0.85491399999999995</v>
      </c>
      <c r="GG280">
        <v>0.55682900000000002</v>
      </c>
      <c r="GH280">
        <v>0.198571</v>
      </c>
      <c r="GI280">
        <v>0</v>
      </c>
      <c r="GJ280">
        <v>0</v>
      </c>
      <c r="GK280">
        <v>0.198571</v>
      </c>
      <c r="GL280">
        <v>313.303</v>
      </c>
      <c r="GM280">
        <v>69.384399999999999</v>
      </c>
      <c r="GN280">
        <v>0.198571</v>
      </c>
      <c r="GO280">
        <v>274.24700000000001</v>
      </c>
      <c r="GP280">
        <v>30.3279</v>
      </c>
      <c r="GU280">
        <v>0.198571</v>
      </c>
      <c r="GV280">
        <v>0.78039499999999995</v>
      </c>
      <c r="GW280">
        <v>0.55626200000000003</v>
      </c>
      <c r="GX280">
        <v>0.198571</v>
      </c>
      <c r="GY280">
        <v>0</v>
      </c>
      <c r="GZ280">
        <v>0</v>
      </c>
      <c r="HA280">
        <v>0.198571</v>
      </c>
      <c r="HB280">
        <v>291.18900000000002</v>
      </c>
      <c r="HC280">
        <v>96.012600000000006</v>
      </c>
      <c r="HD280">
        <v>0.198571</v>
      </c>
      <c r="HE280">
        <v>252.02699999999999</v>
      </c>
      <c r="HF280">
        <v>56.849899999999998</v>
      </c>
      <c r="HJ280">
        <v>0.198571</v>
      </c>
      <c r="HK280">
        <v>0.98664799999999997</v>
      </c>
      <c r="HL280">
        <v>0.55819600000000003</v>
      </c>
      <c r="HM280">
        <v>0.198571</v>
      </c>
      <c r="HN280">
        <v>11.9854</v>
      </c>
      <c r="HO280">
        <v>0</v>
      </c>
      <c r="HP280">
        <v>0.198571</v>
      </c>
      <c r="HQ280">
        <v>387.62900000000002</v>
      </c>
      <c r="HR280">
        <v>0.82704100000000003</v>
      </c>
      <c r="HS280">
        <v>0.198571</v>
      </c>
      <c r="HT280">
        <v>298.99200000000002</v>
      </c>
      <c r="HU280">
        <v>8.4646299999999997</v>
      </c>
      <c r="HZ280">
        <v>0.198571</v>
      </c>
      <c r="IA280">
        <v>0.65075400000000005</v>
      </c>
      <c r="IB280">
        <v>0.55565500000000001</v>
      </c>
      <c r="IC280">
        <v>0.198571</v>
      </c>
      <c r="ID280">
        <v>0</v>
      </c>
      <c r="IE280">
        <v>0</v>
      </c>
      <c r="IF280">
        <v>0.198571</v>
      </c>
      <c r="IG280">
        <v>244.15799999999999</v>
      </c>
      <c r="IH280">
        <v>139.947</v>
      </c>
      <c r="II280">
        <v>0.198571</v>
      </c>
      <c r="IJ280">
        <v>205.685</v>
      </c>
      <c r="IK280">
        <v>101.474</v>
      </c>
    </row>
    <row r="281" spans="1:245" x14ac:dyDescent="0.3">
      <c r="A281">
        <v>0.19928599999999999</v>
      </c>
      <c r="B281">
        <v>0.67350299999999996</v>
      </c>
      <c r="D281">
        <v>0.19928599999999999</v>
      </c>
      <c r="E281">
        <v>0.405088</v>
      </c>
      <c r="Y281">
        <v>0.19928599999999999</v>
      </c>
      <c r="Z281">
        <v>0.34573900000000002</v>
      </c>
      <c r="AC281">
        <v>0.19928599999999999</v>
      </c>
      <c r="AD281">
        <v>0.58787400000000001</v>
      </c>
      <c r="AW281">
        <v>0.19928599999999999</v>
      </c>
      <c r="AX281">
        <v>0.70114500000000002</v>
      </c>
      <c r="AY281">
        <v>0.386272</v>
      </c>
      <c r="BE281">
        <v>0.19928599999999999</v>
      </c>
      <c r="BF281">
        <v>0.68634399999999995</v>
      </c>
      <c r="BG281">
        <v>0.388851</v>
      </c>
      <c r="BL281">
        <v>0.19928599999999999</v>
      </c>
      <c r="BM281">
        <v>219.89699999999999</v>
      </c>
      <c r="BN281">
        <v>0.19928599999999999</v>
      </c>
      <c r="BO281">
        <v>154.00200000000001</v>
      </c>
      <c r="BP281">
        <v>0.19928599999999999</v>
      </c>
      <c r="BQ281">
        <v>0</v>
      </c>
      <c r="BR281">
        <v>0.19928599999999999</v>
      </c>
      <c r="BS281">
        <v>262.12</v>
      </c>
      <c r="CP281">
        <v>0.19928599999999999</v>
      </c>
      <c r="CQ281">
        <v>206.375</v>
      </c>
      <c r="CR281">
        <v>0.19928599999999999</v>
      </c>
      <c r="CS281">
        <v>226.078</v>
      </c>
      <c r="CT281">
        <v>0.19928599999999999</v>
      </c>
      <c r="CU281">
        <v>0</v>
      </c>
      <c r="CV281">
        <v>0.19928599999999999</v>
      </c>
      <c r="CW281">
        <v>242.911</v>
      </c>
      <c r="DU281">
        <v>0.19928599999999999</v>
      </c>
      <c r="DV281">
        <v>262.45699999999999</v>
      </c>
      <c r="DW281">
        <v>272.48200000000003</v>
      </c>
      <c r="DY281">
        <v>0.19928599999999999</v>
      </c>
      <c r="DZ281">
        <v>301.04199999999997</v>
      </c>
      <c r="EA281">
        <v>0</v>
      </c>
      <c r="EJ281">
        <v>0.19928599999999999</v>
      </c>
      <c r="EK281">
        <v>155.05199999999999</v>
      </c>
      <c r="EL281">
        <v>158.92500000000001</v>
      </c>
      <c r="EN281">
        <v>0.19928599999999999</v>
      </c>
      <c r="EO281">
        <v>163.62799999999999</v>
      </c>
      <c r="EP281">
        <v>167.501</v>
      </c>
      <c r="EX281">
        <v>0.19928599999999999</v>
      </c>
      <c r="EY281">
        <v>0</v>
      </c>
      <c r="EZ281">
        <v>255.30799999999999</v>
      </c>
      <c r="FA281">
        <v>0.19928599999999999</v>
      </c>
      <c r="FB281">
        <v>485.57799999999997</v>
      </c>
      <c r="FC281">
        <v>0</v>
      </c>
      <c r="FG281">
        <v>0.19928599999999999</v>
      </c>
      <c r="FH281">
        <v>0.43498599999999998</v>
      </c>
      <c r="FI281">
        <v>0.48543199999999997</v>
      </c>
      <c r="FJ281">
        <v>0.19928599999999999</v>
      </c>
      <c r="FK281">
        <v>0</v>
      </c>
      <c r="FL281">
        <v>0</v>
      </c>
      <c r="FR281">
        <v>0.19928599999999999</v>
      </c>
      <c r="FS281">
        <v>0.94644300000000003</v>
      </c>
      <c r="FT281">
        <v>0.55590600000000001</v>
      </c>
      <c r="FU281">
        <v>0.19928599999999999</v>
      </c>
      <c r="FV281">
        <v>-3.33405</v>
      </c>
      <c r="FW281">
        <v>0</v>
      </c>
      <c r="GE281">
        <v>0.19928599999999999</v>
      </c>
      <c r="GF281">
        <v>0.94644300000000003</v>
      </c>
      <c r="GG281">
        <v>0.55590600000000001</v>
      </c>
      <c r="GH281">
        <v>0.19928599999999999</v>
      </c>
      <c r="GI281">
        <v>-3.33405</v>
      </c>
      <c r="GJ281">
        <v>0</v>
      </c>
      <c r="GK281">
        <v>0.19928599999999999</v>
      </c>
      <c r="GL281">
        <v>342.48500000000001</v>
      </c>
      <c r="GM281">
        <v>36.513599999999997</v>
      </c>
      <c r="GN281">
        <v>0.19928599999999999</v>
      </c>
      <c r="GO281">
        <v>302.76900000000001</v>
      </c>
      <c r="GP281">
        <v>0</v>
      </c>
      <c r="GU281">
        <v>0.19928599999999999</v>
      </c>
      <c r="GV281">
        <v>0.77947599999999995</v>
      </c>
      <c r="GW281">
        <v>0.55411900000000003</v>
      </c>
      <c r="GX281">
        <v>0.19928599999999999</v>
      </c>
      <c r="GY281">
        <v>0</v>
      </c>
      <c r="GZ281">
        <v>0</v>
      </c>
      <c r="HA281">
        <v>0.19928599999999999</v>
      </c>
      <c r="HB281">
        <v>283.97500000000002</v>
      </c>
      <c r="HC281">
        <v>93.560699999999997</v>
      </c>
      <c r="HD281">
        <v>0.19928599999999999</v>
      </c>
      <c r="HE281">
        <v>247.102</v>
      </c>
      <c r="HF281">
        <v>56.687800000000003</v>
      </c>
      <c r="HJ281">
        <v>0.19928599999999999</v>
      </c>
      <c r="HK281">
        <v>0.986877</v>
      </c>
      <c r="HL281">
        <v>0.55622799999999994</v>
      </c>
      <c r="HM281">
        <v>0.19928599999999999</v>
      </c>
      <c r="HN281">
        <v>11.967499999999999</v>
      </c>
      <c r="HO281">
        <v>0</v>
      </c>
      <c r="HP281">
        <v>0.19928599999999999</v>
      </c>
      <c r="HQ281">
        <v>379.13</v>
      </c>
      <c r="HR281">
        <v>0</v>
      </c>
      <c r="HS281">
        <v>0.19928599999999999</v>
      </c>
      <c r="HT281">
        <v>293.53500000000003</v>
      </c>
      <c r="HU281">
        <v>8.9448000000000008</v>
      </c>
      <c r="HZ281">
        <v>0.19928599999999999</v>
      </c>
      <c r="IA281">
        <v>0.64726300000000003</v>
      </c>
      <c r="IB281">
        <v>0.55349199999999998</v>
      </c>
      <c r="IC281">
        <v>0.19928599999999999</v>
      </c>
      <c r="ID281">
        <v>0</v>
      </c>
      <c r="IE281">
        <v>0</v>
      </c>
      <c r="IF281">
        <v>0.19928599999999999</v>
      </c>
      <c r="IG281">
        <v>237.07900000000001</v>
      </c>
      <c r="IH281">
        <v>137.43600000000001</v>
      </c>
      <c r="II281">
        <v>0.19928599999999999</v>
      </c>
      <c r="IJ281">
        <v>200.88499999999999</v>
      </c>
      <c r="IK281">
        <v>101.241</v>
      </c>
    </row>
    <row r="282" spans="1:245" x14ac:dyDescent="0.3">
      <c r="A282">
        <v>0.2</v>
      </c>
      <c r="B282">
        <v>0.31464799999999998</v>
      </c>
      <c r="D282">
        <v>0.2</v>
      </c>
      <c r="E282">
        <v>0.58232300000000004</v>
      </c>
      <c r="Y282">
        <v>0.2</v>
      </c>
      <c r="Z282">
        <v>0.70137000000000005</v>
      </c>
      <c r="AC282">
        <v>0.2</v>
      </c>
      <c r="AD282">
        <v>0.40473100000000001</v>
      </c>
      <c r="AW282">
        <v>0.2</v>
      </c>
      <c r="AX282">
        <v>0.65886400000000001</v>
      </c>
      <c r="AY282">
        <v>0.41362500000000002</v>
      </c>
      <c r="BE282">
        <v>0.2</v>
      </c>
      <c r="BF282">
        <v>0.661331</v>
      </c>
      <c r="BG282">
        <v>0.41826600000000003</v>
      </c>
      <c r="BL282">
        <v>0.2</v>
      </c>
      <c r="BM282">
        <v>243.24700000000001</v>
      </c>
      <c r="BN282">
        <v>0.2</v>
      </c>
      <c r="BO282">
        <v>0</v>
      </c>
      <c r="BP282">
        <v>0.2</v>
      </c>
      <c r="BQ282">
        <v>178.28200000000001</v>
      </c>
      <c r="BR282">
        <v>0.2</v>
      </c>
      <c r="BS282">
        <v>179.47900000000001</v>
      </c>
      <c r="CP282">
        <v>0.2</v>
      </c>
      <c r="CQ282">
        <v>0</v>
      </c>
      <c r="CR282">
        <v>0.2</v>
      </c>
      <c r="CS282">
        <v>238.506</v>
      </c>
      <c r="CT282">
        <v>0.2</v>
      </c>
      <c r="CU282">
        <v>204.91</v>
      </c>
      <c r="CV282">
        <v>0.2</v>
      </c>
      <c r="CW282">
        <v>215.35400000000001</v>
      </c>
      <c r="DU282">
        <v>0.2</v>
      </c>
      <c r="DV282">
        <v>283.42200000000003</v>
      </c>
      <c r="DW282">
        <v>0</v>
      </c>
      <c r="DY282">
        <v>0.2</v>
      </c>
      <c r="DZ282">
        <v>267.71800000000002</v>
      </c>
      <c r="EA282">
        <v>278.79599999999999</v>
      </c>
      <c r="EJ282">
        <v>0.2</v>
      </c>
      <c r="EK282">
        <v>155.35</v>
      </c>
      <c r="EL282">
        <v>158.49</v>
      </c>
      <c r="EN282">
        <v>0.2</v>
      </c>
      <c r="EO282">
        <v>164.05699999999999</v>
      </c>
      <c r="EP282">
        <v>167.196</v>
      </c>
      <c r="EX282">
        <v>0.2</v>
      </c>
      <c r="EY282">
        <v>0</v>
      </c>
      <c r="EZ282">
        <v>200.17500000000001</v>
      </c>
      <c r="FA282">
        <v>0.2</v>
      </c>
      <c r="FB282">
        <v>494.37799999999999</v>
      </c>
      <c r="FC282">
        <v>0</v>
      </c>
      <c r="FG282">
        <v>0.2</v>
      </c>
      <c r="FH282">
        <v>0.43636900000000001</v>
      </c>
      <c r="FI282">
        <v>0.48502000000000001</v>
      </c>
      <c r="FJ282">
        <v>0.2</v>
      </c>
      <c r="FK282">
        <v>0</v>
      </c>
      <c r="FL282">
        <v>0</v>
      </c>
      <c r="FR282">
        <v>0.2</v>
      </c>
      <c r="FS282">
        <v>0.84789300000000001</v>
      </c>
      <c r="FT282">
        <v>0.55141300000000004</v>
      </c>
      <c r="FU282">
        <v>0.2</v>
      </c>
      <c r="FV282">
        <v>0</v>
      </c>
      <c r="FW282">
        <v>0</v>
      </c>
      <c r="GE282">
        <v>0.2</v>
      </c>
      <c r="GF282">
        <v>0.84789300000000001</v>
      </c>
      <c r="GG282">
        <v>0.55141300000000004</v>
      </c>
      <c r="GH282">
        <v>0.2</v>
      </c>
      <c r="GI282">
        <v>0</v>
      </c>
      <c r="GJ282">
        <v>0</v>
      </c>
      <c r="GK282">
        <v>0.2</v>
      </c>
      <c r="GL282">
        <v>296.45400000000001</v>
      </c>
      <c r="GM282">
        <v>67.089699999999993</v>
      </c>
      <c r="GN282">
        <v>0.2</v>
      </c>
      <c r="GO282">
        <v>262.55799999999999</v>
      </c>
      <c r="GP282">
        <v>33.1935</v>
      </c>
      <c r="GU282">
        <v>0.2</v>
      </c>
      <c r="GV282">
        <v>0.77850699999999995</v>
      </c>
      <c r="GW282">
        <v>0.55193599999999998</v>
      </c>
      <c r="GX282">
        <v>0.2</v>
      </c>
      <c r="GY282">
        <v>0</v>
      </c>
      <c r="GZ282">
        <v>0</v>
      </c>
      <c r="HA282">
        <v>0.2</v>
      </c>
      <c r="HB282">
        <v>276.99599999999998</v>
      </c>
      <c r="HC282">
        <v>91.203100000000006</v>
      </c>
      <c r="HD282">
        <v>0.2</v>
      </c>
      <c r="HE282">
        <v>242.34899999999999</v>
      </c>
      <c r="HF282">
        <v>56.556100000000001</v>
      </c>
      <c r="HJ282">
        <v>0.2</v>
      </c>
      <c r="HK282">
        <v>0.98620399999999997</v>
      </c>
      <c r="HL282">
        <v>0.55462800000000001</v>
      </c>
      <c r="HM282">
        <v>0.2</v>
      </c>
      <c r="HN282">
        <v>11.9803</v>
      </c>
      <c r="HO282">
        <v>0</v>
      </c>
      <c r="HP282">
        <v>0.2</v>
      </c>
      <c r="HQ282">
        <v>370.94200000000001</v>
      </c>
      <c r="HR282">
        <v>0</v>
      </c>
      <c r="HS282">
        <v>0.2</v>
      </c>
      <c r="HT282">
        <v>288.64299999999997</v>
      </c>
      <c r="HU282">
        <v>9.2270500000000002</v>
      </c>
      <c r="HZ282">
        <v>0.2</v>
      </c>
      <c r="IA282">
        <v>0.64372799999999997</v>
      </c>
      <c r="IB282">
        <v>0.551284</v>
      </c>
      <c r="IC282">
        <v>0.2</v>
      </c>
      <c r="ID282">
        <v>0</v>
      </c>
      <c r="IE282">
        <v>0</v>
      </c>
      <c r="IF282">
        <v>0.2</v>
      </c>
      <c r="IG282">
        <v>230.233</v>
      </c>
      <c r="IH282">
        <v>135.00899999999999</v>
      </c>
      <c r="II282">
        <v>0.2</v>
      </c>
      <c r="IJ282">
        <v>196.255</v>
      </c>
      <c r="IK282">
        <v>101.03100000000001</v>
      </c>
    </row>
    <row r="283" spans="1:245" x14ac:dyDescent="0.3">
      <c r="A283">
        <v>0.200714</v>
      </c>
      <c r="B283">
        <v>0.71189499999999994</v>
      </c>
      <c r="D283">
        <v>0.200714</v>
      </c>
      <c r="E283">
        <v>0.48019299999999998</v>
      </c>
      <c r="Y283">
        <v>0.200714</v>
      </c>
      <c r="Z283">
        <v>0.629776</v>
      </c>
      <c r="AC283">
        <v>0.200714</v>
      </c>
      <c r="AD283">
        <v>0.64901600000000004</v>
      </c>
      <c r="AW283">
        <v>0.200714</v>
      </c>
      <c r="AX283">
        <v>0.57375600000000004</v>
      </c>
      <c r="AY283">
        <v>0.678288</v>
      </c>
      <c r="BE283">
        <v>0.200714</v>
      </c>
      <c r="BF283">
        <v>0.34259299999999998</v>
      </c>
      <c r="BG283">
        <v>0.66210800000000003</v>
      </c>
      <c r="BL283">
        <v>0.200714</v>
      </c>
      <c r="BM283">
        <v>172.27600000000001</v>
      </c>
      <c r="BN283">
        <v>0.200714</v>
      </c>
      <c r="BO283">
        <v>228.77500000000001</v>
      </c>
      <c r="BP283">
        <v>0.200714</v>
      </c>
      <c r="BQ283">
        <v>216.88499999999999</v>
      </c>
      <c r="BR283">
        <v>0.200714</v>
      </c>
      <c r="BS283">
        <v>0</v>
      </c>
      <c r="CP283">
        <v>0.200714</v>
      </c>
      <c r="CQ283">
        <v>230.19300000000001</v>
      </c>
      <c r="CR283">
        <v>0.200714</v>
      </c>
      <c r="CS283">
        <v>241.126</v>
      </c>
      <c r="CT283">
        <v>0.200714</v>
      </c>
      <c r="CU283">
        <v>0</v>
      </c>
      <c r="CV283">
        <v>0.200714</v>
      </c>
      <c r="CW283">
        <v>209.999</v>
      </c>
      <c r="DU283">
        <v>0.200714</v>
      </c>
      <c r="DV283">
        <v>313.94799999999998</v>
      </c>
      <c r="DW283">
        <v>0</v>
      </c>
      <c r="DY283">
        <v>0.200714</v>
      </c>
      <c r="DZ283">
        <v>219.22200000000001</v>
      </c>
      <c r="EA283">
        <v>231.81399999999999</v>
      </c>
      <c r="EJ283">
        <v>0.200714</v>
      </c>
      <c r="EK283">
        <v>173.86199999999999</v>
      </c>
      <c r="EL283">
        <v>175.43700000000001</v>
      </c>
      <c r="EN283">
        <v>0.200714</v>
      </c>
      <c r="EO283">
        <v>136.16200000000001</v>
      </c>
      <c r="EP283">
        <v>137.73699999999999</v>
      </c>
      <c r="EX283">
        <v>0.200714</v>
      </c>
      <c r="EY283">
        <v>0</v>
      </c>
      <c r="EZ283">
        <v>232.9</v>
      </c>
      <c r="FA283">
        <v>0.200714</v>
      </c>
      <c r="FB283">
        <v>422.45499999999998</v>
      </c>
      <c r="FC283">
        <v>0</v>
      </c>
      <c r="FG283">
        <v>0.200714</v>
      </c>
      <c r="FH283">
        <v>0.436859</v>
      </c>
      <c r="FI283">
        <v>0.56071400000000005</v>
      </c>
      <c r="FJ283">
        <v>0.200714</v>
      </c>
      <c r="FK283">
        <v>0</v>
      </c>
      <c r="FL283">
        <v>0</v>
      </c>
      <c r="FR283">
        <v>0.200714</v>
      </c>
      <c r="FS283">
        <v>0.94275900000000001</v>
      </c>
      <c r="FT283">
        <v>0.56322000000000005</v>
      </c>
      <c r="FU283">
        <v>0.200714</v>
      </c>
      <c r="FV283">
        <v>-1.5151300000000001</v>
      </c>
      <c r="FW283">
        <v>0</v>
      </c>
      <c r="GE283">
        <v>0.200714</v>
      </c>
      <c r="GF283">
        <v>0.94275900000000001</v>
      </c>
      <c r="GG283">
        <v>0.56322000000000005</v>
      </c>
      <c r="GH283">
        <v>0.200714</v>
      </c>
      <c r="GI283">
        <v>-1.5151300000000001</v>
      </c>
      <c r="GJ283">
        <v>0</v>
      </c>
      <c r="GK283">
        <v>0.200714</v>
      </c>
      <c r="GL283">
        <v>330.46199999999999</v>
      </c>
      <c r="GM283">
        <v>37.384900000000002</v>
      </c>
      <c r="GN283">
        <v>0.200714</v>
      </c>
      <c r="GO283">
        <v>285.267</v>
      </c>
      <c r="GP283">
        <v>0</v>
      </c>
      <c r="GU283">
        <v>0.200714</v>
      </c>
      <c r="GV283">
        <v>0.785161</v>
      </c>
      <c r="GW283">
        <v>0.59474400000000005</v>
      </c>
      <c r="GX283">
        <v>0.200714</v>
      </c>
      <c r="GY283">
        <v>0</v>
      </c>
      <c r="GZ283">
        <v>0</v>
      </c>
      <c r="HA283">
        <v>0.200714</v>
      </c>
      <c r="HB283">
        <v>280.17700000000002</v>
      </c>
      <c r="HC283">
        <v>98.576899999999995</v>
      </c>
      <c r="HD283">
        <v>0.200714</v>
      </c>
      <c r="HE283">
        <v>219.84100000000001</v>
      </c>
      <c r="HF283">
        <v>38.240499999999997</v>
      </c>
      <c r="HJ283">
        <v>0.200714</v>
      </c>
      <c r="HK283">
        <v>0.99075100000000005</v>
      </c>
      <c r="HL283">
        <v>0.59151200000000004</v>
      </c>
      <c r="HM283">
        <v>0.200714</v>
      </c>
      <c r="HN283">
        <v>11.478</v>
      </c>
      <c r="HO283">
        <v>0</v>
      </c>
      <c r="HP283">
        <v>0.200714</v>
      </c>
      <c r="HQ283">
        <v>375.22899999999998</v>
      </c>
      <c r="HR283">
        <v>5.9603099999999998</v>
      </c>
      <c r="HS283">
        <v>0.200714</v>
      </c>
      <c r="HT283">
        <v>263.24299999999999</v>
      </c>
      <c r="HU283">
        <v>0</v>
      </c>
      <c r="HZ283">
        <v>0.200714</v>
      </c>
      <c r="IA283">
        <v>0.64488400000000001</v>
      </c>
      <c r="IB283">
        <v>0.60028899999999996</v>
      </c>
      <c r="IC283">
        <v>0.200714</v>
      </c>
      <c r="ID283">
        <v>0</v>
      </c>
      <c r="IE283">
        <v>0</v>
      </c>
      <c r="IF283">
        <v>0.200714</v>
      </c>
      <c r="IG283">
        <v>234.81700000000001</v>
      </c>
      <c r="IH283">
        <v>143.506</v>
      </c>
      <c r="II283">
        <v>0.200714</v>
      </c>
      <c r="IJ283">
        <v>171.61099999999999</v>
      </c>
      <c r="IK283">
        <v>80.300200000000004</v>
      </c>
    </row>
    <row r="284" spans="1:245" x14ac:dyDescent="0.3">
      <c r="A284">
        <v>0.201429</v>
      </c>
      <c r="B284">
        <v>0.346995</v>
      </c>
      <c r="D284">
        <v>0.201429</v>
      </c>
      <c r="E284">
        <v>0.66003800000000001</v>
      </c>
      <c r="Y284">
        <v>0.201429</v>
      </c>
      <c r="Z284">
        <v>0.266766</v>
      </c>
      <c r="AC284">
        <v>0.201429</v>
      </c>
      <c r="AD284">
        <v>0.49524699999999999</v>
      </c>
      <c r="AW284">
        <v>0.201429</v>
      </c>
      <c r="AX284">
        <v>0.273648</v>
      </c>
      <c r="AY284">
        <v>0.61635700000000004</v>
      </c>
      <c r="BE284">
        <v>0.201429</v>
      </c>
      <c r="BF284">
        <v>0.38207600000000003</v>
      </c>
      <c r="BG284">
        <v>0.64102700000000001</v>
      </c>
      <c r="BL284">
        <v>0.201429</v>
      </c>
      <c r="BM284">
        <v>0</v>
      </c>
      <c r="BN284">
        <v>0.201429</v>
      </c>
      <c r="BO284">
        <v>269.78800000000001</v>
      </c>
      <c r="BP284">
        <v>0.201429</v>
      </c>
      <c r="BQ284">
        <v>145.321</v>
      </c>
      <c r="BR284">
        <v>0.201429</v>
      </c>
      <c r="BS284">
        <v>129.64400000000001</v>
      </c>
      <c r="CP284">
        <v>0.201429</v>
      </c>
      <c r="CQ284">
        <v>235.07499999999999</v>
      </c>
      <c r="CR284">
        <v>0.201429</v>
      </c>
      <c r="CS284">
        <v>241.67400000000001</v>
      </c>
      <c r="CT284">
        <v>0.201429</v>
      </c>
      <c r="CU284">
        <v>0</v>
      </c>
      <c r="CV284">
        <v>0.201429</v>
      </c>
      <c r="CW284">
        <v>200.18</v>
      </c>
      <c r="DU284">
        <v>0.201429</v>
      </c>
      <c r="DV284">
        <v>280.77</v>
      </c>
      <c r="DW284">
        <v>295.298</v>
      </c>
      <c r="DY284">
        <v>0.201429</v>
      </c>
      <c r="DZ284">
        <v>265.36599999999999</v>
      </c>
      <c r="EA284">
        <v>0</v>
      </c>
      <c r="EJ284">
        <v>0.201429</v>
      </c>
      <c r="EK284">
        <v>179.88499999999999</v>
      </c>
      <c r="EL284">
        <v>180.697</v>
      </c>
      <c r="EN284">
        <v>0.201429</v>
      </c>
      <c r="EO284">
        <v>128.37700000000001</v>
      </c>
      <c r="EP284">
        <v>129.18899999999999</v>
      </c>
      <c r="EX284">
        <v>0.201429</v>
      </c>
      <c r="EY284">
        <v>0</v>
      </c>
      <c r="EZ284">
        <v>252.69399999999999</v>
      </c>
      <c r="FA284">
        <v>0.201429</v>
      </c>
      <c r="FB284">
        <v>418.666</v>
      </c>
      <c r="FC284">
        <v>0</v>
      </c>
      <c r="FG284">
        <v>0.201429</v>
      </c>
      <c r="FH284">
        <v>0.43781500000000001</v>
      </c>
      <c r="FI284">
        <v>0.58377500000000004</v>
      </c>
      <c r="FJ284">
        <v>0.201429</v>
      </c>
      <c r="FK284">
        <v>0</v>
      </c>
      <c r="FL284">
        <v>0</v>
      </c>
      <c r="FR284">
        <v>0.201429</v>
      </c>
      <c r="FS284">
        <v>0.86103399999999997</v>
      </c>
      <c r="FT284">
        <v>0.56682500000000002</v>
      </c>
      <c r="FU284">
        <v>0.201429</v>
      </c>
      <c r="FV284">
        <v>0</v>
      </c>
      <c r="FW284">
        <v>0</v>
      </c>
      <c r="GE284">
        <v>0.201429</v>
      </c>
      <c r="GF284">
        <v>0.86103399999999997</v>
      </c>
      <c r="GG284">
        <v>0.56682500000000002</v>
      </c>
      <c r="GH284">
        <v>0.201429</v>
      </c>
      <c r="GI284">
        <v>0</v>
      </c>
      <c r="GJ284">
        <v>0</v>
      </c>
      <c r="GK284">
        <v>0.201429</v>
      </c>
      <c r="GL284">
        <v>291.608</v>
      </c>
      <c r="GM284">
        <v>64.676199999999994</v>
      </c>
      <c r="GN284">
        <v>0.201429</v>
      </c>
      <c r="GO284">
        <v>249.60499999999999</v>
      </c>
      <c r="GP284">
        <v>22.672699999999999</v>
      </c>
      <c r="GU284">
        <v>0.201429</v>
      </c>
      <c r="GV284">
        <v>0.78523500000000002</v>
      </c>
      <c r="GW284">
        <v>0.60877400000000004</v>
      </c>
      <c r="GX284">
        <v>0.201429</v>
      </c>
      <c r="GY284">
        <v>0</v>
      </c>
      <c r="GZ284">
        <v>0</v>
      </c>
      <c r="HA284">
        <v>0.201429</v>
      </c>
      <c r="HB284">
        <v>277.423</v>
      </c>
      <c r="HC284">
        <v>100.398</v>
      </c>
      <c r="HD284">
        <v>0.201429</v>
      </c>
      <c r="HE284">
        <v>209.91499999999999</v>
      </c>
      <c r="HF284">
        <v>32.890599999999999</v>
      </c>
      <c r="HJ284">
        <v>0.201429</v>
      </c>
      <c r="HK284">
        <v>0.98558199999999996</v>
      </c>
      <c r="HL284">
        <v>0.60458699999999999</v>
      </c>
      <c r="HM284">
        <v>0.201429</v>
      </c>
      <c r="HN284">
        <v>11.989100000000001</v>
      </c>
      <c r="HO284">
        <v>0</v>
      </c>
      <c r="HP284">
        <v>0.201429</v>
      </c>
      <c r="HQ284">
        <v>372.52499999999998</v>
      </c>
      <c r="HR284">
        <v>9.1007700000000007</v>
      </c>
      <c r="HS284">
        <v>0.201429</v>
      </c>
      <c r="HT284">
        <v>249.59200000000001</v>
      </c>
      <c r="HU284">
        <v>0</v>
      </c>
      <c r="HZ284">
        <v>0.201429</v>
      </c>
      <c r="IA284">
        <v>0.64171500000000004</v>
      </c>
      <c r="IB284">
        <v>0.61656299999999997</v>
      </c>
      <c r="IC284">
        <v>0.201429</v>
      </c>
      <c r="ID284">
        <v>0</v>
      </c>
      <c r="IE284">
        <v>0</v>
      </c>
      <c r="IF284">
        <v>0.201429</v>
      </c>
      <c r="IG284">
        <v>232.64599999999999</v>
      </c>
      <c r="IH284">
        <v>145.68700000000001</v>
      </c>
      <c r="II284">
        <v>0.201429</v>
      </c>
      <c r="IJ284">
        <v>161.12100000000001</v>
      </c>
      <c r="IK284">
        <v>74.162099999999995</v>
      </c>
    </row>
    <row r="285" spans="1:245" x14ac:dyDescent="0.3">
      <c r="A285">
        <v>0.20214299999999999</v>
      </c>
      <c r="B285">
        <v>0.65941099999999997</v>
      </c>
      <c r="D285">
        <v>0.20214299999999999</v>
      </c>
      <c r="E285">
        <v>0.62306300000000003</v>
      </c>
      <c r="Y285">
        <v>0.20214299999999999</v>
      </c>
      <c r="Z285">
        <v>0.37969900000000001</v>
      </c>
      <c r="AC285">
        <v>0.20214299999999999</v>
      </c>
      <c r="AD285">
        <v>0.66966400000000004</v>
      </c>
      <c r="AW285">
        <v>0.20214299999999999</v>
      </c>
      <c r="AX285">
        <v>0.27034599999999998</v>
      </c>
      <c r="AY285">
        <v>0.51261000000000001</v>
      </c>
      <c r="BE285">
        <v>0.20214299999999999</v>
      </c>
      <c r="BF285">
        <v>0.75975000000000004</v>
      </c>
      <c r="BG285">
        <v>0.507548</v>
      </c>
      <c r="BL285">
        <v>0.20214299999999999</v>
      </c>
      <c r="BM285">
        <v>243.94900000000001</v>
      </c>
      <c r="BN285">
        <v>0.20214299999999999</v>
      </c>
      <c r="BO285">
        <v>186.297</v>
      </c>
      <c r="BP285">
        <v>0.20214299999999999</v>
      </c>
      <c r="BQ285">
        <v>0</v>
      </c>
      <c r="BR285">
        <v>0.20214299999999999</v>
      </c>
      <c r="BS285">
        <v>212.23400000000001</v>
      </c>
      <c r="CP285">
        <v>0.20214299999999999</v>
      </c>
      <c r="CQ285">
        <v>236.32</v>
      </c>
      <c r="CR285">
        <v>0.20214299999999999</v>
      </c>
      <c r="CS285">
        <v>241.56100000000001</v>
      </c>
      <c r="CT285">
        <v>0.20214299999999999</v>
      </c>
      <c r="CU285">
        <v>0</v>
      </c>
      <c r="CV285">
        <v>0.20214299999999999</v>
      </c>
      <c r="CW285">
        <v>198.75399999999999</v>
      </c>
      <c r="DU285">
        <v>0.20214299999999999</v>
      </c>
      <c r="DV285">
        <v>286.74700000000001</v>
      </c>
      <c r="DW285">
        <v>301.79599999999999</v>
      </c>
      <c r="DY285">
        <v>0.20214299999999999</v>
      </c>
      <c r="DZ285">
        <v>254.072</v>
      </c>
      <c r="EA285">
        <v>0</v>
      </c>
      <c r="EJ285">
        <v>0.20214299999999999</v>
      </c>
      <c r="EK285">
        <v>182.482</v>
      </c>
      <c r="EL285">
        <v>182.83</v>
      </c>
      <c r="EN285">
        <v>0.20214299999999999</v>
      </c>
      <c r="EO285">
        <v>125.63800000000001</v>
      </c>
      <c r="EP285">
        <v>125.986</v>
      </c>
      <c r="EX285">
        <v>0.20214299999999999</v>
      </c>
      <c r="EY285">
        <v>0</v>
      </c>
      <c r="EZ285">
        <v>204.84700000000001</v>
      </c>
      <c r="FA285">
        <v>0.20214299999999999</v>
      </c>
      <c r="FB285">
        <v>419.45499999999998</v>
      </c>
      <c r="FC285">
        <v>0</v>
      </c>
      <c r="FG285">
        <v>0.20214299999999999</v>
      </c>
      <c r="FH285">
        <v>0.43872899999999998</v>
      </c>
      <c r="FI285">
        <v>0.59221100000000004</v>
      </c>
      <c r="FJ285">
        <v>0.20214299999999999</v>
      </c>
      <c r="FK285">
        <v>0</v>
      </c>
      <c r="FL285">
        <v>0</v>
      </c>
      <c r="FR285">
        <v>0.20214299999999999</v>
      </c>
      <c r="FS285">
        <v>0.94644700000000004</v>
      </c>
      <c r="FT285">
        <v>0.56459499999999996</v>
      </c>
      <c r="FU285">
        <v>0.20214299999999999</v>
      </c>
      <c r="FV285">
        <v>-3.5147699999999999</v>
      </c>
      <c r="FW285">
        <v>0</v>
      </c>
      <c r="GE285">
        <v>0.20214299999999999</v>
      </c>
      <c r="GF285">
        <v>0.94644700000000004</v>
      </c>
      <c r="GG285">
        <v>0.56459499999999996</v>
      </c>
      <c r="GH285">
        <v>0.20214299999999999</v>
      </c>
      <c r="GI285">
        <v>-3.5147699999999999</v>
      </c>
      <c r="GJ285">
        <v>0</v>
      </c>
      <c r="GK285">
        <v>0.20214299999999999</v>
      </c>
      <c r="GL285">
        <v>323.73599999999999</v>
      </c>
      <c r="GM285">
        <v>33.924700000000001</v>
      </c>
      <c r="GN285">
        <v>0.20214299999999999</v>
      </c>
      <c r="GO285">
        <v>275.82100000000003</v>
      </c>
      <c r="GP285">
        <v>0</v>
      </c>
      <c r="GU285">
        <v>0.20214299999999999</v>
      </c>
      <c r="GV285">
        <v>0.78362699999999996</v>
      </c>
      <c r="GW285">
        <v>0.61420799999999998</v>
      </c>
      <c r="GX285">
        <v>0.20214299999999999</v>
      </c>
      <c r="GY285">
        <v>0</v>
      </c>
      <c r="GZ285">
        <v>0</v>
      </c>
      <c r="HA285">
        <v>0.20214299999999999</v>
      </c>
      <c r="HB285">
        <v>273.19</v>
      </c>
      <c r="HC285">
        <v>100.58799999999999</v>
      </c>
      <c r="HD285">
        <v>0.20214299999999999</v>
      </c>
      <c r="HE285">
        <v>203.68799999999999</v>
      </c>
      <c r="HF285">
        <v>31.086500000000001</v>
      </c>
      <c r="HJ285">
        <v>0.20214299999999999</v>
      </c>
      <c r="HK285">
        <v>0.98629699999999998</v>
      </c>
      <c r="HL285">
        <v>0.610066</v>
      </c>
      <c r="HM285">
        <v>0.20214299999999999</v>
      </c>
      <c r="HN285">
        <v>11.833299999999999</v>
      </c>
      <c r="HO285">
        <v>0</v>
      </c>
      <c r="HP285">
        <v>0.20214299999999999</v>
      </c>
      <c r="HQ285">
        <v>370.01100000000002</v>
      </c>
      <c r="HR285">
        <v>8.5018700000000003</v>
      </c>
      <c r="HS285">
        <v>0.20214299999999999</v>
      </c>
      <c r="HT285">
        <v>241.93299999999999</v>
      </c>
      <c r="HU285">
        <v>0</v>
      </c>
      <c r="HZ285">
        <v>0.20214299999999999</v>
      </c>
      <c r="IA285">
        <v>0.63751199999999997</v>
      </c>
      <c r="IB285">
        <v>0.62287099999999995</v>
      </c>
      <c r="IC285">
        <v>0.20214299999999999</v>
      </c>
      <c r="ID285">
        <v>0</v>
      </c>
      <c r="IE285">
        <v>0</v>
      </c>
      <c r="IF285">
        <v>0.20214299999999999</v>
      </c>
      <c r="IG285">
        <v>228.71600000000001</v>
      </c>
      <c r="IH285">
        <v>145.99100000000001</v>
      </c>
      <c r="II285">
        <v>0.20214299999999999</v>
      </c>
      <c r="IJ285">
        <v>154.79900000000001</v>
      </c>
      <c r="IK285">
        <v>72.074299999999994</v>
      </c>
    </row>
    <row r="286" spans="1:245" x14ac:dyDescent="0.3">
      <c r="A286">
        <v>0.20285700000000001</v>
      </c>
      <c r="B286">
        <v>0.286916</v>
      </c>
      <c r="D286">
        <v>0.20285700000000001</v>
      </c>
      <c r="E286">
        <v>0.488396</v>
      </c>
      <c r="Y286">
        <v>0.20285700000000001</v>
      </c>
      <c r="Z286">
        <v>0.68293199999999998</v>
      </c>
      <c r="AC286">
        <v>0.20285700000000001</v>
      </c>
      <c r="AD286">
        <v>0.61972300000000002</v>
      </c>
      <c r="AW286">
        <v>0.20285700000000001</v>
      </c>
      <c r="AX286">
        <v>0.39182</v>
      </c>
      <c r="AY286">
        <v>0.68420899999999996</v>
      </c>
      <c r="BE286">
        <v>0.20285700000000001</v>
      </c>
      <c r="BF286">
        <v>0.63846099999999995</v>
      </c>
      <c r="BG286">
        <v>0.66975499999999999</v>
      </c>
      <c r="BL286">
        <v>0.20285700000000001</v>
      </c>
      <c r="BM286">
        <v>188.85499999999999</v>
      </c>
      <c r="BN286">
        <v>0.20285700000000001</v>
      </c>
      <c r="BO286">
        <v>197.84899999999999</v>
      </c>
      <c r="BP286">
        <v>0.20285700000000001</v>
      </c>
      <c r="BQ286">
        <v>237.29</v>
      </c>
      <c r="BR286">
        <v>0.20285700000000001</v>
      </c>
      <c r="BS286">
        <v>0</v>
      </c>
      <c r="CP286">
        <v>0.20285700000000001</v>
      </c>
      <c r="CQ286">
        <v>237.37299999999999</v>
      </c>
      <c r="CR286">
        <v>0.20285700000000001</v>
      </c>
      <c r="CS286">
        <v>240.97</v>
      </c>
      <c r="CT286">
        <v>0.20285700000000001</v>
      </c>
      <c r="CU286">
        <v>0</v>
      </c>
      <c r="CV286">
        <v>0.20285700000000001</v>
      </c>
      <c r="CW286">
        <v>197.827</v>
      </c>
      <c r="DU286">
        <v>0.20285700000000001</v>
      </c>
      <c r="DV286">
        <v>288.916</v>
      </c>
      <c r="DW286">
        <v>304.55099999999999</v>
      </c>
      <c r="DY286">
        <v>0.20285700000000001</v>
      </c>
      <c r="DZ286">
        <v>248.404</v>
      </c>
      <c r="EA286">
        <v>0</v>
      </c>
      <c r="EJ286">
        <v>0.20285700000000001</v>
      </c>
      <c r="EK286">
        <v>183.87799999999999</v>
      </c>
      <c r="EL286">
        <v>183.87</v>
      </c>
      <c r="EN286">
        <v>0.20285700000000001</v>
      </c>
      <c r="EO286">
        <v>124.64</v>
      </c>
      <c r="EP286">
        <v>124.63200000000001</v>
      </c>
      <c r="EX286">
        <v>0.20285700000000001</v>
      </c>
      <c r="EY286">
        <v>0</v>
      </c>
      <c r="EZ286">
        <v>227.328</v>
      </c>
      <c r="FA286">
        <v>0.20285700000000001</v>
      </c>
      <c r="FB286">
        <v>382.09300000000002</v>
      </c>
      <c r="FC286">
        <v>0</v>
      </c>
      <c r="FG286">
        <v>0.20285700000000001</v>
      </c>
      <c r="FH286">
        <v>0.43965799999999999</v>
      </c>
      <c r="FI286">
        <v>0.59552000000000005</v>
      </c>
      <c r="FJ286">
        <v>0.20285700000000001</v>
      </c>
      <c r="FK286">
        <v>0</v>
      </c>
      <c r="FL286">
        <v>0</v>
      </c>
      <c r="FR286">
        <v>0.20285700000000001</v>
      </c>
      <c r="FS286">
        <v>0.85269200000000001</v>
      </c>
      <c r="FT286">
        <v>0.56767299999999998</v>
      </c>
      <c r="FU286">
        <v>0.20285700000000001</v>
      </c>
      <c r="FV286">
        <v>0</v>
      </c>
      <c r="FW286">
        <v>0</v>
      </c>
      <c r="GE286">
        <v>0.20285700000000001</v>
      </c>
      <c r="GF286">
        <v>0.85269200000000001</v>
      </c>
      <c r="GG286">
        <v>0.56767299999999998</v>
      </c>
      <c r="GH286">
        <v>0.20285700000000001</v>
      </c>
      <c r="GI286">
        <v>0</v>
      </c>
      <c r="GJ286">
        <v>0</v>
      </c>
      <c r="GK286">
        <v>0.20285700000000001</v>
      </c>
      <c r="GL286">
        <v>278.56700000000001</v>
      </c>
      <c r="GM286">
        <v>65.068299999999994</v>
      </c>
      <c r="GN286">
        <v>0.20285700000000001</v>
      </c>
      <c r="GO286">
        <v>237.601</v>
      </c>
      <c r="GP286">
        <v>24.102900000000002</v>
      </c>
      <c r="GU286">
        <v>0.20285700000000001</v>
      </c>
      <c r="GV286">
        <v>0.78147599999999995</v>
      </c>
      <c r="GW286">
        <v>0.61620600000000003</v>
      </c>
      <c r="GX286">
        <v>0.20285700000000001</v>
      </c>
      <c r="GY286">
        <v>0</v>
      </c>
      <c r="GZ286">
        <v>0</v>
      </c>
      <c r="HA286">
        <v>0.20285700000000001</v>
      </c>
      <c r="HB286">
        <v>268.66199999999998</v>
      </c>
      <c r="HC286">
        <v>100.18</v>
      </c>
      <c r="HD286">
        <v>0.20285700000000001</v>
      </c>
      <c r="HE286">
        <v>199.10499999999999</v>
      </c>
      <c r="HF286">
        <v>30.622199999999999</v>
      </c>
      <c r="HJ286">
        <v>0.20285700000000001</v>
      </c>
      <c r="HK286">
        <v>0.98821199999999998</v>
      </c>
      <c r="HL286">
        <v>0.612757</v>
      </c>
      <c r="HM286">
        <v>0.20285700000000001</v>
      </c>
      <c r="HN286">
        <v>11.5777</v>
      </c>
      <c r="HO286">
        <v>0</v>
      </c>
      <c r="HP286">
        <v>0.20285700000000001</v>
      </c>
      <c r="HQ286">
        <v>366.59699999999998</v>
      </c>
      <c r="HR286">
        <v>7.1906400000000001</v>
      </c>
      <c r="HS286">
        <v>0.20285700000000001</v>
      </c>
      <c r="HT286">
        <v>236.22300000000001</v>
      </c>
      <c r="HU286">
        <v>0</v>
      </c>
      <c r="HZ286">
        <v>0.20285700000000001</v>
      </c>
      <c r="IA286">
        <v>0.63312599999999997</v>
      </c>
      <c r="IB286">
        <v>0.62528799999999995</v>
      </c>
      <c r="IC286">
        <v>0.20285700000000001</v>
      </c>
      <c r="ID286">
        <v>0</v>
      </c>
      <c r="IE286">
        <v>0</v>
      </c>
      <c r="IF286">
        <v>0.20285700000000001</v>
      </c>
      <c r="IG286">
        <v>224.39099999999999</v>
      </c>
      <c r="IH286">
        <v>145.61500000000001</v>
      </c>
      <c r="II286">
        <v>0.20285700000000001</v>
      </c>
      <c r="IJ286">
        <v>150.25299999999999</v>
      </c>
      <c r="IK286">
        <v>71.477999999999994</v>
      </c>
    </row>
    <row r="287" spans="1:245" x14ac:dyDescent="0.3">
      <c r="A287">
        <v>0.203571</v>
      </c>
      <c r="B287">
        <v>0.65490800000000005</v>
      </c>
      <c r="D287">
        <v>0.203571</v>
      </c>
      <c r="E287">
        <v>0.65754400000000002</v>
      </c>
      <c r="Y287">
        <v>0.203571</v>
      </c>
      <c r="Z287">
        <v>0.67768600000000001</v>
      </c>
      <c r="AC287">
        <v>0.203571</v>
      </c>
      <c r="AD287">
        <v>0.47456799999999999</v>
      </c>
      <c r="AW287">
        <v>0.203571</v>
      </c>
      <c r="AX287">
        <v>0.68135400000000002</v>
      </c>
      <c r="AY287">
        <v>0.62446999999999997</v>
      </c>
      <c r="BE287">
        <v>0.203571</v>
      </c>
      <c r="BF287">
        <v>0.62253599999999998</v>
      </c>
      <c r="BG287">
        <v>0.63606099999999999</v>
      </c>
      <c r="BL287">
        <v>0.203571</v>
      </c>
      <c r="BM287">
        <v>240.3</v>
      </c>
      <c r="BN287">
        <v>0.203571</v>
      </c>
      <c r="BO287">
        <v>0</v>
      </c>
      <c r="BP287">
        <v>0.203571</v>
      </c>
      <c r="BQ287">
        <v>102.85</v>
      </c>
      <c r="BR287">
        <v>0.203571</v>
      </c>
      <c r="BS287">
        <v>163.20500000000001</v>
      </c>
      <c r="CP287">
        <v>0.203571</v>
      </c>
      <c r="CQ287">
        <v>238.333</v>
      </c>
      <c r="CR287">
        <v>0.203571</v>
      </c>
      <c r="CS287">
        <v>240.006</v>
      </c>
      <c r="CT287">
        <v>0.203571</v>
      </c>
      <c r="CU287">
        <v>0</v>
      </c>
      <c r="CV287">
        <v>0.203571</v>
      </c>
      <c r="CW287">
        <v>197.25299999999999</v>
      </c>
      <c r="DU287">
        <v>0.203571</v>
      </c>
      <c r="DV287">
        <v>289.03699999999998</v>
      </c>
      <c r="DW287">
        <v>305.08999999999997</v>
      </c>
      <c r="DY287">
        <v>0.203571</v>
      </c>
      <c r="DZ287">
        <v>238.124</v>
      </c>
      <c r="EA287">
        <v>0</v>
      </c>
      <c r="EJ287">
        <v>0.203571</v>
      </c>
      <c r="EK287">
        <v>184.77500000000001</v>
      </c>
      <c r="EL287">
        <v>184.42699999999999</v>
      </c>
      <c r="EN287">
        <v>0.203571</v>
      </c>
      <c r="EO287">
        <v>124.45099999999999</v>
      </c>
      <c r="EP287">
        <v>124.102</v>
      </c>
      <c r="EX287">
        <v>0.203571</v>
      </c>
      <c r="EY287">
        <v>0</v>
      </c>
      <c r="EZ287">
        <v>243.50200000000001</v>
      </c>
      <c r="FA287">
        <v>0.203571</v>
      </c>
      <c r="FB287">
        <v>393.25200000000001</v>
      </c>
      <c r="FC287">
        <v>0</v>
      </c>
      <c r="FG287">
        <v>0.203571</v>
      </c>
      <c r="FH287">
        <v>0.44069900000000001</v>
      </c>
      <c r="FI287">
        <v>0.59652300000000003</v>
      </c>
      <c r="FJ287">
        <v>0.203571</v>
      </c>
      <c r="FK287">
        <v>0</v>
      </c>
      <c r="FL287">
        <v>0</v>
      </c>
      <c r="FR287">
        <v>0.203571</v>
      </c>
      <c r="FS287">
        <v>0.94555</v>
      </c>
      <c r="FT287">
        <v>0.56428199999999995</v>
      </c>
      <c r="FU287">
        <v>0.203571</v>
      </c>
      <c r="FV287">
        <v>-3.04677</v>
      </c>
      <c r="FW287">
        <v>0</v>
      </c>
      <c r="GE287">
        <v>0.203571</v>
      </c>
      <c r="GF287">
        <v>0.94555</v>
      </c>
      <c r="GG287">
        <v>0.56428199999999995</v>
      </c>
      <c r="GH287">
        <v>0.203571</v>
      </c>
      <c r="GI287">
        <v>-3.04677</v>
      </c>
      <c r="GJ287">
        <v>0</v>
      </c>
      <c r="GK287">
        <v>0.203571</v>
      </c>
      <c r="GL287">
        <v>311.923</v>
      </c>
      <c r="GM287">
        <v>33.313699999999997</v>
      </c>
      <c r="GN287">
        <v>0.203571</v>
      </c>
      <c r="GO287">
        <v>266.58</v>
      </c>
      <c r="GP287">
        <v>0</v>
      </c>
      <c r="GU287">
        <v>0.203571</v>
      </c>
      <c r="GV287">
        <v>0.779254</v>
      </c>
      <c r="GW287">
        <v>0.61672099999999996</v>
      </c>
      <c r="GX287">
        <v>0.203571</v>
      </c>
      <c r="GY287">
        <v>0</v>
      </c>
      <c r="GZ287">
        <v>0</v>
      </c>
      <c r="HA287">
        <v>0.203571</v>
      </c>
      <c r="HB287">
        <v>264.24900000000002</v>
      </c>
      <c r="HC287">
        <v>99.528700000000001</v>
      </c>
      <c r="HD287">
        <v>0.203571</v>
      </c>
      <c r="HE287">
        <v>195.4</v>
      </c>
      <c r="HF287">
        <v>30.68</v>
      </c>
      <c r="HJ287">
        <v>0.203571</v>
      </c>
      <c r="HK287">
        <v>0.99026800000000004</v>
      </c>
      <c r="HL287">
        <v>0.61410699999999996</v>
      </c>
      <c r="HM287">
        <v>0.203571</v>
      </c>
      <c r="HN287">
        <v>11.334899999999999</v>
      </c>
      <c r="HO287">
        <v>0</v>
      </c>
      <c r="HP287">
        <v>0.203571</v>
      </c>
      <c r="HQ287">
        <v>362.43099999999998</v>
      </c>
      <c r="HR287">
        <v>5.8360799999999999</v>
      </c>
      <c r="HS287">
        <v>0.203571</v>
      </c>
      <c r="HT287">
        <v>231.41200000000001</v>
      </c>
      <c r="HU287">
        <v>0</v>
      </c>
      <c r="HZ287">
        <v>0.203571</v>
      </c>
      <c r="IA287">
        <v>0.62890299999999999</v>
      </c>
      <c r="IB287">
        <v>0.62598600000000004</v>
      </c>
      <c r="IC287">
        <v>0.203571</v>
      </c>
      <c r="ID287">
        <v>0</v>
      </c>
      <c r="IE287">
        <v>0</v>
      </c>
      <c r="IF287">
        <v>0.203571</v>
      </c>
      <c r="IG287">
        <v>220.12899999999999</v>
      </c>
      <c r="IH287">
        <v>144.952</v>
      </c>
      <c r="II287">
        <v>0.203571</v>
      </c>
      <c r="IJ287">
        <v>146.65299999999999</v>
      </c>
      <c r="IK287">
        <v>71.475800000000007</v>
      </c>
    </row>
    <row r="288" spans="1:245" x14ac:dyDescent="0.3">
      <c r="A288">
        <v>0.204286</v>
      </c>
      <c r="B288">
        <v>0.34369300000000003</v>
      </c>
      <c r="D288">
        <v>0.204286</v>
      </c>
      <c r="E288">
        <v>0.62456400000000001</v>
      </c>
      <c r="Y288">
        <v>0.204286</v>
      </c>
      <c r="Z288">
        <v>0.32246999999999998</v>
      </c>
      <c r="AC288">
        <v>0.204286</v>
      </c>
      <c r="AD288">
        <v>0.65391699999999997</v>
      </c>
      <c r="AW288">
        <v>0.204286</v>
      </c>
      <c r="AX288">
        <v>0.34503</v>
      </c>
      <c r="AY288">
        <v>0.62245099999999998</v>
      </c>
      <c r="BE288">
        <v>0.204286</v>
      </c>
      <c r="BF288">
        <v>0.25409999999999999</v>
      </c>
      <c r="BG288">
        <v>0.49899100000000002</v>
      </c>
      <c r="BL288">
        <v>0.204286</v>
      </c>
      <c r="BM288">
        <v>208.59899999999999</v>
      </c>
      <c r="BN288">
        <v>0.204286</v>
      </c>
      <c r="BO288">
        <v>214.40700000000001</v>
      </c>
      <c r="BP288">
        <v>0.204286</v>
      </c>
      <c r="BQ288">
        <v>0</v>
      </c>
      <c r="BR288">
        <v>0.204286</v>
      </c>
      <c r="BS288">
        <v>223.874</v>
      </c>
      <c r="CP288">
        <v>0.204286</v>
      </c>
      <c r="CQ288">
        <v>239.25800000000001</v>
      </c>
      <c r="CR288">
        <v>0.204286</v>
      </c>
      <c r="CS288">
        <v>238.74600000000001</v>
      </c>
      <c r="CT288">
        <v>0.204286</v>
      </c>
      <c r="CU288">
        <v>0</v>
      </c>
      <c r="CV288">
        <v>0.204286</v>
      </c>
      <c r="CW288">
        <v>196.94800000000001</v>
      </c>
      <c r="DU288">
        <v>0.204286</v>
      </c>
      <c r="DV288">
        <v>287.952</v>
      </c>
      <c r="DW288">
        <v>304.14699999999999</v>
      </c>
      <c r="DY288">
        <v>0.204286</v>
      </c>
      <c r="DZ288">
        <v>224.11799999999999</v>
      </c>
      <c r="EA288">
        <v>0</v>
      </c>
      <c r="EJ288">
        <v>0.204286</v>
      </c>
      <c r="EK288">
        <v>185.48</v>
      </c>
      <c r="EL288">
        <v>184.76300000000001</v>
      </c>
      <c r="EN288">
        <v>0.204286</v>
      </c>
      <c r="EO288">
        <v>124.64</v>
      </c>
      <c r="EP288">
        <v>123.923</v>
      </c>
      <c r="EX288">
        <v>0.204286</v>
      </c>
      <c r="EY288">
        <v>0</v>
      </c>
      <c r="EZ288">
        <v>194.75700000000001</v>
      </c>
      <c r="FA288">
        <v>0.204286</v>
      </c>
      <c r="FB288">
        <v>400.98399999999998</v>
      </c>
      <c r="FC288">
        <v>0</v>
      </c>
      <c r="FG288">
        <v>0.204286</v>
      </c>
      <c r="FH288">
        <v>0.44186199999999998</v>
      </c>
      <c r="FI288">
        <v>0.59651200000000004</v>
      </c>
      <c r="FJ288">
        <v>0.204286</v>
      </c>
      <c r="FK288">
        <v>0</v>
      </c>
      <c r="FL288">
        <v>0</v>
      </c>
      <c r="FR288">
        <v>0.204286</v>
      </c>
      <c r="FS288">
        <v>0.85081499999999999</v>
      </c>
      <c r="FT288">
        <v>0.56575399999999998</v>
      </c>
      <c r="FU288">
        <v>0.204286</v>
      </c>
      <c r="FV288">
        <v>0</v>
      </c>
      <c r="FW288">
        <v>0</v>
      </c>
      <c r="GE288">
        <v>0.204286</v>
      </c>
      <c r="GF288">
        <v>0.85081499999999999</v>
      </c>
      <c r="GG288">
        <v>0.56575399999999998</v>
      </c>
      <c r="GH288">
        <v>0.204286</v>
      </c>
      <c r="GI288">
        <v>0</v>
      </c>
      <c r="GJ288">
        <v>0</v>
      </c>
      <c r="GK288">
        <v>0.204286</v>
      </c>
      <c r="GL288">
        <v>269.33999999999997</v>
      </c>
      <c r="GM288">
        <v>63.161200000000001</v>
      </c>
      <c r="GN288">
        <v>0.204286</v>
      </c>
      <c r="GO288">
        <v>230.696</v>
      </c>
      <c r="GP288">
        <v>24.5168</v>
      </c>
      <c r="GU288">
        <v>0.204286</v>
      </c>
      <c r="GV288">
        <v>0.77718399999999999</v>
      </c>
      <c r="GW288">
        <v>0.61661900000000003</v>
      </c>
      <c r="GX288">
        <v>0.204286</v>
      </c>
      <c r="GY288">
        <v>0</v>
      </c>
      <c r="GZ288">
        <v>0</v>
      </c>
      <c r="HA288">
        <v>0.204286</v>
      </c>
      <c r="HB288">
        <v>260.10399999999998</v>
      </c>
      <c r="HC288">
        <v>98.778499999999994</v>
      </c>
      <c r="HD288">
        <v>0.204286</v>
      </c>
      <c r="HE288">
        <v>192.23</v>
      </c>
      <c r="HF288">
        <v>30.904199999999999</v>
      </c>
      <c r="HJ288">
        <v>0.204286</v>
      </c>
      <c r="HK288">
        <v>0.99204800000000004</v>
      </c>
      <c r="HL288">
        <v>0.61478900000000003</v>
      </c>
      <c r="HM288">
        <v>0.204286</v>
      </c>
      <c r="HN288">
        <v>11.140599999999999</v>
      </c>
      <c r="HO288">
        <v>0</v>
      </c>
      <c r="HP288">
        <v>0.204286</v>
      </c>
      <c r="HQ288">
        <v>357.80200000000002</v>
      </c>
      <c r="HR288">
        <v>4.6885000000000003</v>
      </c>
      <c r="HS288">
        <v>0.204286</v>
      </c>
      <c r="HT288">
        <v>227.12700000000001</v>
      </c>
      <c r="HU288">
        <v>0</v>
      </c>
      <c r="HZ288">
        <v>0.204286</v>
      </c>
      <c r="IA288">
        <v>0.62495299999999998</v>
      </c>
      <c r="IB288">
        <v>0.62587499999999996</v>
      </c>
      <c r="IC288">
        <v>0.204286</v>
      </c>
      <c r="ID288">
        <v>0</v>
      </c>
      <c r="IE288">
        <v>0</v>
      </c>
      <c r="IF288">
        <v>0.204286</v>
      </c>
      <c r="IG288">
        <v>216.07900000000001</v>
      </c>
      <c r="IH288">
        <v>144.16</v>
      </c>
      <c r="II288">
        <v>0.204286</v>
      </c>
      <c r="IJ288">
        <v>143.62899999999999</v>
      </c>
      <c r="IK288">
        <v>71.7089</v>
      </c>
    </row>
    <row r="289" spans="1:245" x14ac:dyDescent="0.3">
      <c r="A289">
        <v>0.20499999999999999</v>
      </c>
      <c r="B289">
        <v>0.72310799999999997</v>
      </c>
      <c r="D289">
        <v>0.20499999999999999</v>
      </c>
      <c r="E289">
        <v>0.48318299999999997</v>
      </c>
      <c r="Y289">
        <v>0.20499999999999999</v>
      </c>
      <c r="Z289">
        <v>0.35347899999999999</v>
      </c>
      <c r="AC289">
        <v>0.20499999999999999</v>
      </c>
      <c r="AD289">
        <v>0.62687000000000004</v>
      </c>
      <c r="AW289">
        <v>0.20499999999999999</v>
      </c>
      <c r="AX289">
        <v>0.72944600000000004</v>
      </c>
      <c r="AY289">
        <v>0.49673400000000001</v>
      </c>
      <c r="BE289">
        <v>0.20499999999999999</v>
      </c>
      <c r="BF289">
        <v>0.38861000000000001</v>
      </c>
      <c r="BG289">
        <v>0.67248600000000003</v>
      </c>
      <c r="BL289">
        <v>0.20499999999999999</v>
      </c>
      <c r="BM289">
        <v>216.72</v>
      </c>
      <c r="BN289">
        <v>0.20499999999999999</v>
      </c>
      <c r="BO289">
        <v>167.61799999999999</v>
      </c>
      <c r="BP289">
        <v>0.20499999999999999</v>
      </c>
      <c r="BQ289">
        <v>0</v>
      </c>
      <c r="BR289">
        <v>0.20499999999999999</v>
      </c>
      <c r="BS289">
        <v>228.768</v>
      </c>
      <c r="CP289">
        <v>0.20499999999999999</v>
      </c>
      <c r="CQ289">
        <v>240.178</v>
      </c>
      <c r="CR289">
        <v>0.20499999999999999</v>
      </c>
      <c r="CS289">
        <v>237.22300000000001</v>
      </c>
      <c r="CT289">
        <v>0.20499999999999999</v>
      </c>
      <c r="CU289">
        <v>0</v>
      </c>
      <c r="CV289">
        <v>0.20499999999999999</v>
      </c>
      <c r="CW289">
        <v>196.87</v>
      </c>
      <c r="DU289">
        <v>0.20499999999999999</v>
      </c>
      <c r="DV289">
        <v>286.34100000000001</v>
      </c>
      <c r="DW289">
        <v>302.44900000000001</v>
      </c>
      <c r="DY289">
        <v>0.20499999999999999</v>
      </c>
      <c r="DZ289">
        <v>211.529</v>
      </c>
      <c r="EA289">
        <v>0</v>
      </c>
      <c r="EJ289">
        <v>0.20499999999999999</v>
      </c>
      <c r="EK289">
        <v>186.114</v>
      </c>
      <c r="EL289">
        <v>184.98400000000001</v>
      </c>
      <c r="EN289">
        <v>0.20499999999999999</v>
      </c>
      <c r="EO289">
        <v>125.02800000000001</v>
      </c>
      <c r="EP289">
        <v>123.89700000000001</v>
      </c>
      <c r="EX289">
        <v>0.20499999999999999</v>
      </c>
      <c r="EY289">
        <v>0</v>
      </c>
      <c r="EZ289">
        <v>217.01400000000001</v>
      </c>
      <c r="FA289">
        <v>0.20499999999999999</v>
      </c>
      <c r="FB289">
        <v>366.75700000000001</v>
      </c>
      <c r="FC289">
        <v>0</v>
      </c>
      <c r="FG289">
        <v>0.20499999999999999</v>
      </c>
      <c r="FH289">
        <v>0.44317499999999999</v>
      </c>
      <c r="FI289">
        <v>0.59599899999999995</v>
      </c>
      <c r="FJ289">
        <v>0.20499999999999999</v>
      </c>
      <c r="FK289">
        <v>0</v>
      </c>
      <c r="FL289">
        <v>0</v>
      </c>
      <c r="FR289">
        <v>0.20499999999999999</v>
      </c>
      <c r="FS289">
        <v>0.94689299999999998</v>
      </c>
      <c r="FT289">
        <v>0.562635</v>
      </c>
      <c r="FU289">
        <v>0.20499999999999999</v>
      </c>
      <c r="FV289">
        <v>-3.7768799999999998</v>
      </c>
      <c r="FW289">
        <v>0</v>
      </c>
      <c r="GE289">
        <v>0.20499999999999999</v>
      </c>
      <c r="GF289">
        <v>0.94689299999999998</v>
      </c>
      <c r="GG289">
        <v>0.562635</v>
      </c>
      <c r="GH289">
        <v>0.20499999999999999</v>
      </c>
      <c r="GI289">
        <v>-3.7768799999999998</v>
      </c>
      <c r="GJ289">
        <v>0</v>
      </c>
      <c r="GK289">
        <v>0.20499999999999999</v>
      </c>
      <c r="GL289">
        <v>303.39800000000002</v>
      </c>
      <c r="GM289">
        <v>31.622699999999998</v>
      </c>
      <c r="GN289">
        <v>0.20499999999999999</v>
      </c>
      <c r="GO289">
        <v>260.428</v>
      </c>
      <c r="GP289">
        <v>0</v>
      </c>
      <c r="GU289">
        <v>0.20499999999999999</v>
      </c>
      <c r="GV289">
        <v>0.77534199999999998</v>
      </c>
      <c r="GW289">
        <v>0.61623399999999995</v>
      </c>
      <c r="GX289">
        <v>0.20499999999999999</v>
      </c>
      <c r="GY289">
        <v>0</v>
      </c>
      <c r="GZ289">
        <v>0</v>
      </c>
      <c r="HA289">
        <v>0.20499999999999999</v>
      </c>
      <c r="HB289">
        <v>256.25799999999998</v>
      </c>
      <c r="HC289">
        <v>97.979399999999998</v>
      </c>
      <c r="HD289">
        <v>0.20499999999999999</v>
      </c>
      <c r="HE289">
        <v>189.44200000000001</v>
      </c>
      <c r="HF289">
        <v>31.163399999999999</v>
      </c>
      <c r="HJ289">
        <v>0.20499999999999999</v>
      </c>
      <c r="HK289">
        <v>0.99346999999999996</v>
      </c>
      <c r="HL289">
        <v>0.61507900000000004</v>
      </c>
      <c r="HM289">
        <v>0.20499999999999999</v>
      </c>
      <c r="HN289">
        <v>10.9945</v>
      </c>
      <c r="HO289">
        <v>0</v>
      </c>
      <c r="HP289">
        <v>0.20499999999999999</v>
      </c>
      <c r="HQ289">
        <v>352.97</v>
      </c>
      <c r="HR289">
        <v>3.7874099999999999</v>
      </c>
      <c r="HS289">
        <v>0.20499999999999999</v>
      </c>
      <c r="HT289">
        <v>223.261</v>
      </c>
      <c r="HU289">
        <v>0</v>
      </c>
      <c r="HZ289">
        <v>0.20499999999999999</v>
      </c>
      <c r="IA289">
        <v>0.62133499999999997</v>
      </c>
      <c r="IB289">
        <v>0.62535200000000002</v>
      </c>
      <c r="IC289">
        <v>0.20499999999999999</v>
      </c>
      <c r="ID289">
        <v>0</v>
      </c>
      <c r="IE289">
        <v>0</v>
      </c>
      <c r="IF289">
        <v>0.20499999999999999</v>
      </c>
      <c r="IG289">
        <v>212.28800000000001</v>
      </c>
      <c r="IH289">
        <v>143.29499999999999</v>
      </c>
      <c r="II289">
        <v>0.20499999999999999</v>
      </c>
      <c r="IJ289">
        <v>141.011</v>
      </c>
      <c r="IK289">
        <v>72.018699999999995</v>
      </c>
    </row>
    <row r="290" spans="1:245" x14ac:dyDescent="0.3">
      <c r="A290">
        <v>0.20571400000000001</v>
      </c>
      <c r="B290">
        <v>0.61446699999999999</v>
      </c>
      <c r="D290">
        <v>0.20571400000000001</v>
      </c>
      <c r="E290">
        <v>0.66042400000000001</v>
      </c>
      <c r="Y290">
        <v>0.20571400000000001</v>
      </c>
      <c r="Z290">
        <v>0.68963099999999999</v>
      </c>
      <c r="AC290">
        <v>0.20571400000000001</v>
      </c>
      <c r="AD290">
        <v>0.59665900000000005</v>
      </c>
      <c r="AW290">
        <v>0.20571400000000001</v>
      </c>
      <c r="AX290">
        <v>0.59702</v>
      </c>
      <c r="AY290">
        <v>0.67371599999999998</v>
      </c>
      <c r="BE290">
        <v>0.20571400000000001</v>
      </c>
      <c r="BF290">
        <v>0.69711800000000002</v>
      </c>
      <c r="BG290">
        <v>0.61846400000000001</v>
      </c>
      <c r="BL290">
        <v>0.20571400000000001</v>
      </c>
      <c r="BM290">
        <v>174.71799999999999</v>
      </c>
      <c r="BN290">
        <v>0.20571400000000001</v>
      </c>
      <c r="BO290">
        <v>189.41300000000001</v>
      </c>
      <c r="BP290">
        <v>0.20571400000000001</v>
      </c>
      <c r="BQ290">
        <v>246.15199999999999</v>
      </c>
      <c r="BR290">
        <v>0.20571400000000001</v>
      </c>
      <c r="BS290">
        <v>0</v>
      </c>
      <c r="CP290">
        <v>0.20571400000000001</v>
      </c>
      <c r="CQ290">
        <v>241.11699999999999</v>
      </c>
      <c r="CR290">
        <v>0.20571400000000001</v>
      </c>
      <c r="CS290">
        <v>235.471</v>
      </c>
      <c r="CT290">
        <v>0.20571400000000001</v>
      </c>
      <c r="CU290">
        <v>0</v>
      </c>
      <c r="CV290">
        <v>0.20571400000000001</v>
      </c>
      <c r="CW290">
        <v>196.98500000000001</v>
      </c>
      <c r="DU290">
        <v>0.20571400000000001</v>
      </c>
      <c r="DV290">
        <v>284.541</v>
      </c>
      <c r="DW290">
        <v>300.38499999999999</v>
      </c>
      <c r="DY290">
        <v>0.20571400000000001</v>
      </c>
      <c r="DZ290">
        <v>199.97800000000001</v>
      </c>
      <c r="EA290">
        <v>0</v>
      </c>
      <c r="EJ290">
        <v>0.20571400000000001</v>
      </c>
      <c r="EK290">
        <v>186.727</v>
      </c>
      <c r="EL290">
        <v>185.12899999999999</v>
      </c>
      <c r="EN290">
        <v>0.20571400000000001</v>
      </c>
      <c r="EO290">
        <v>125.535</v>
      </c>
      <c r="EP290">
        <v>123.937</v>
      </c>
      <c r="EX290">
        <v>0.20571400000000001</v>
      </c>
      <c r="EY290">
        <v>0</v>
      </c>
      <c r="EZ290">
        <v>172.79</v>
      </c>
      <c r="FA290">
        <v>0.20571400000000001</v>
      </c>
      <c r="FB290">
        <v>379.91500000000002</v>
      </c>
      <c r="FC290">
        <v>0</v>
      </c>
      <c r="FG290">
        <v>0.20571400000000001</v>
      </c>
      <c r="FH290">
        <v>0.444635</v>
      </c>
      <c r="FI290">
        <v>0.595225</v>
      </c>
      <c r="FJ290">
        <v>0.20571400000000001</v>
      </c>
      <c r="FK290">
        <v>0</v>
      </c>
      <c r="FL290">
        <v>0</v>
      </c>
      <c r="FR290">
        <v>0.20571400000000001</v>
      </c>
      <c r="FS290">
        <v>0.84336500000000003</v>
      </c>
      <c r="FT290">
        <v>0.563635</v>
      </c>
      <c r="FU290">
        <v>0.20571400000000001</v>
      </c>
      <c r="FV290">
        <v>0</v>
      </c>
      <c r="FW290">
        <v>0</v>
      </c>
      <c r="GE290">
        <v>0.20571400000000001</v>
      </c>
      <c r="GF290">
        <v>0.84336500000000003</v>
      </c>
      <c r="GG290">
        <v>0.563635</v>
      </c>
      <c r="GH290">
        <v>0.20571400000000001</v>
      </c>
      <c r="GI290">
        <v>0</v>
      </c>
      <c r="GJ290">
        <v>0</v>
      </c>
      <c r="GK290">
        <v>0.20571400000000001</v>
      </c>
      <c r="GL290">
        <v>259.61799999999999</v>
      </c>
      <c r="GM290">
        <v>63.049799999999998</v>
      </c>
      <c r="GN290">
        <v>0.20571400000000001</v>
      </c>
      <c r="GO290">
        <v>223.18899999999999</v>
      </c>
      <c r="GP290">
        <v>26.6203</v>
      </c>
      <c r="GU290">
        <v>0.20571400000000001</v>
      </c>
      <c r="GV290">
        <v>0.77372700000000005</v>
      </c>
      <c r="GW290">
        <v>0.61556299999999997</v>
      </c>
      <c r="GX290">
        <v>0.20571400000000001</v>
      </c>
      <c r="GY290">
        <v>0</v>
      </c>
      <c r="GZ290">
        <v>0</v>
      </c>
      <c r="HA290">
        <v>0.20571400000000001</v>
      </c>
      <c r="HB290">
        <v>252.66499999999999</v>
      </c>
      <c r="HC290">
        <v>97.122299999999996</v>
      </c>
      <c r="HD290">
        <v>0.20571400000000001</v>
      </c>
      <c r="HE290">
        <v>186.99700000000001</v>
      </c>
      <c r="HF290">
        <v>31.454999999999998</v>
      </c>
      <c r="HJ290">
        <v>0.20571400000000001</v>
      </c>
      <c r="HK290">
        <v>0.99454900000000002</v>
      </c>
      <c r="HL290">
        <v>0.61510399999999998</v>
      </c>
      <c r="HM290">
        <v>0.20571400000000001</v>
      </c>
      <c r="HN290">
        <v>10.8887</v>
      </c>
      <c r="HO290">
        <v>0</v>
      </c>
      <c r="HP290">
        <v>0.20571400000000001</v>
      </c>
      <c r="HQ290">
        <v>348.11900000000003</v>
      </c>
      <c r="HR290">
        <v>3.1125600000000002</v>
      </c>
      <c r="HS290">
        <v>0.20571400000000001</v>
      </c>
      <c r="HT290">
        <v>219.78</v>
      </c>
      <c r="HU290">
        <v>0</v>
      </c>
      <c r="HZ290">
        <v>0.20571400000000001</v>
      </c>
      <c r="IA290">
        <v>0.61806300000000003</v>
      </c>
      <c r="IB290">
        <v>0.62458400000000003</v>
      </c>
      <c r="IC290">
        <v>0.20571400000000001</v>
      </c>
      <c r="ID290">
        <v>0</v>
      </c>
      <c r="IE290">
        <v>0</v>
      </c>
      <c r="IF290">
        <v>0.20571400000000001</v>
      </c>
      <c r="IG290">
        <v>208.751</v>
      </c>
      <c r="IH290">
        <v>142.37799999999999</v>
      </c>
      <c r="II290">
        <v>0.20571400000000001</v>
      </c>
      <c r="IJ290">
        <v>138.71199999999999</v>
      </c>
      <c r="IK290">
        <v>72.339600000000004</v>
      </c>
    </row>
    <row r="291" spans="1:245" x14ac:dyDescent="0.3">
      <c r="A291">
        <v>0.206429</v>
      </c>
      <c r="B291">
        <v>0.31015500000000001</v>
      </c>
      <c r="D291">
        <v>0.206429</v>
      </c>
      <c r="E291">
        <v>0.610232</v>
      </c>
      <c r="Y291">
        <v>0.206429</v>
      </c>
      <c r="Z291">
        <v>0.66914899999999999</v>
      </c>
      <c r="AC291">
        <v>0.206429</v>
      </c>
      <c r="AD291">
        <v>0.46267599999999998</v>
      </c>
      <c r="AW291">
        <v>0.206429</v>
      </c>
      <c r="AX291">
        <v>0.28692600000000001</v>
      </c>
      <c r="AY291">
        <v>0.61573999999999995</v>
      </c>
      <c r="BE291">
        <v>0.206429</v>
      </c>
      <c r="BF291">
        <v>0.65963799999999995</v>
      </c>
      <c r="BG291">
        <v>0.617954</v>
      </c>
      <c r="BL291">
        <v>0.206429</v>
      </c>
      <c r="BM291">
        <v>230.94</v>
      </c>
      <c r="BN291">
        <v>0.206429</v>
      </c>
      <c r="BO291">
        <v>0</v>
      </c>
      <c r="BP291">
        <v>0.206429</v>
      </c>
      <c r="BQ291">
        <v>103.059</v>
      </c>
      <c r="BR291">
        <v>0.206429</v>
      </c>
      <c r="BS291">
        <v>165.14099999999999</v>
      </c>
      <c r="CP291">
        <v>0.206429</v>
      </c>
      <c r="CQ291">
        <v>242.09299999999999</v>
      </c>
      <c r="CR291">
        <v>0.206429</v>
      </c>
      <c r="CS291">
        <v>233.51400000000001</v>
      </c>
      <c r="CT291">
        <v>0.206429</v>
      </c>
      <c r="CU291">
        <v>0</v>
      </c>
      <c r="CV291">
        <v>0.206429</v>
      </c>
      <c r="CW291">
        <v>197.268</v>
      </c>
      <c r="DU291">
        <v>0.206429</v>
      </c>
      <c r="DV291">
        <v>282.72699999999998</v>
      </c>
      <c r="DW291">
        <v>298.17700000000002</v>
      </c>
      <c r="DY291">
        <v>0.206429</v>
      </c>
      <c r="DZ291">
        <v>189.22499999999999</v>
      </c>
      <c r="EA291">
        <v>0</v>
      </c>
      <c r="EJ291">
        <v>0.206429</v>
      </c>
      <c r="EK291">
        <v>187.339</v>
      </c>
      <c r="EL291">
        <v>185.21600000000001</v>
      </c>
      <c r="EN291">
        <v>0.206429</v>
      </c>
      <c r="EO291">
        <v>126.123</v>
      </c>
      <c r="EP291">
        <v>124</v>
      </c>
      <c r="EX291">
        <v>0.206429</v>
      </c>
      <c r="EY291">
        <v>0</v>
      </c>
      <c r="EZ291">
        <v>198.51599999999999</v>
      </c>
      <c r="FA291">
        <v>0.206429</v>
      </c>
      <c r="FB291">
        <v>389.50900000000001</v>
      </c>
      <c r="FC291">
        <v>0</v>
      </c>
      <c r="FG291">
        <v>0.206429</v>
      </c>
      <c r="FH291">
        <v>0.44623800000000002</v>
      </c>
      <c r="FI291">
        <v>0.594302</v>
      </c>
      <c r="FJ291">
        <v>0.206429</v>
      </c>
      <c r="FK291">
        <v>0</v>
      </c>
      <c r="FL291">
        <v>0</v>
      </c>
      <c r="FR291">
        <v>0.206429</v>
      </c>
      <c r="FS291">
        <v>0.94625800000000004</v>
      </c>
      <c r="FT291">
        <v>0.56141600000000003</v>
      </c>
      <c r="FU291">
        <v>0.206429</v>
      </c>
      <c r="FV291">
        <v>-3.4740600000000001</v>
      </c>
      <c r="FW291">
        <v>0</v>
      </c>
      <c r="GE291">
        <v>0.206429</v>
      </c>
      <c r="GF291">
        <v>0.94625800000000004</v>
      </c>
      <c r="GG291">
        <v>0.56141600000000003</v>
      </c>
      <c r="GH291">
        <v>0.206429</v>
      </c>
      <c r="GI291">
        <v>-3.4740600000000001</v>
      </c>
      <c r="GJ291">
        <v>0</v>
      </c>
      <c r="GK291">
        <v>0.206429</v>
      </c>
      <c r="GL291">
        <v>294.47300000000001</v>
      </c>
      <c r="GM291">
        <v>31.172999999999998</v>
      </c>
      <c r="GN291">
        <v>0.206429</v>
      </c>
      <c r="GO291">
        <v>254.398</v>
      </c>
      <c r="GP291">
        <v>0</v>
      </c>
      <c r="GU291">
        <v>0.206429</v>
      </c>
      <c r="GV291">
        <v>0.77236000000000005</v>
      </c>
      <c r="GW291">
        <v>0.61472899999999997</v>
      </c>
      <c r="GX291">
        <v>0.206429</v>
      </c>
      <c r="GY291">
        <v>0</v>
      </c>
      <c r="GZ291">
        <v>0</v>
      </c>
      <c r="HA291">
        <v>0.206429</v>
      </c>
      <c r="HB291">
        <v>249.31200000000001</v>
      </c>
      <c r="HC291">
        <v>96.221400000000003</v>
      </c>
      <c r="HD291">
        <v>0.206429</v>
      </c>
      <c r="HE291">
        <v>184.82400000000001</v>
      </c>
      <c r="HF291">
        <v>31.7331</v>
      </c>
      <c r="HJ291">
        <v>0.206429</v>
      </c>
      <c r="HK291">
        <v>0.99530399999999997</v>
      </c>
      <c r="HL291">
        <v>0.61500100000000002</v>
      </c>
      <c r="HM291">
        <v>0.206429</v>
      </c>
      <c r="HN291">
        <v>10.8165</v>
      </c>
      <c r="HO291">
        <v>0</v>
      </c>
      <c r="HP291">
        <v>0.206429</v>
      </c>
      <c r="HQ291">
        <v>343.40499999999997</v>
      </c>
      <c r="HR291">
        <v>2.64242</v>
      </c>
      <c r="HS291">
        <v>0.206429</v>
      </c>
      <c r="HT291">
        <v>216.631</v>
      </c>
      <c r="HU291">
        <v>0</v>
      </c>
      <c r="HZ291">
        <v>0.206429</v>
      </c>
      <c r="IA291">
        <v>0.61512699999999998</v>
      </c>
      <c r="IB291">
        <v>0.62365000000000004</v>
      </c>
      <c r="IC291">
        <v>0.206429</v>
      </c>
      <c r="ID291">
        <v>0</v>
      </c>
      <c r="IE291">
        <v>0</v>
      </c>
      <c r="IF291">
        <v>0.206429</v>
      </c>
      <c r="IG291">
        <v>205.447</v>
      </c>
      <c r="IH291">
        <v>141.416</v>
      </c>
      <c r="II291">
        <v>0.206429</v>
      </c>
      <c r="IJ291">
        <v>136.67500000000001</v>
      </c>
      <c r="IK291">
        <v>72.643600000000006</v>
      </c>
    </row>
    <row r="292" spans="1:245" x14ac:dyDescent="0.3">
      <c r="A292">
        <v>0.20714299999999999</v>
      </c>
      <c r="B292">
        <v>0.34648699999999999</v>
      </c>
      <c r="D292">
        <v>0.20714299999999999</v>
      </c>
      <c r="E292">
        <v>0.46904099999999999</v>
      </c>
      <c r="Y292">
        <v>0.20714299999999999</v>
      </c>
      <c r="Z292">
        <v>0.32066699999999998</v>
      </c>
      <c r="AC292">
        <v>0.20714299999999999</v>
      </c>
      <c r="AD292">
        <v>0.64805999999999997</v>
      </c>
      <c r="AW292">
        <v>0.20714299999999999</v>
      </c>
      <c r="AX292">
        <v>0.33935100000000001</v>
      </c>
      <c r="AY292">
        <v>0.62180400000000002</v>
      </c>
      <c r="BE292">
        <v>0.20714299999999999</v>
      </c>
      <c r="BF292">
        <v>0.28152300000000002</v>
      </c>
      <c r="BG292">
        <v>0.48871900000000001</v>
      </c>
      <c r="BL292">
        <v>0.20714299999999999</v>
      </c>
      <c r="BM292">
        <v>201.75</v>
      </c>
      <c r="BN292">
        <v>0.20714299999999999</v>
      </c>
      <c r="BO292">
        <v>205.982</v>
      </c>
      <c r="BP292">
        <v>0.20714299999999999</v>
      </c>
      <c r="BQ292">
        <v>0</v>
      </c>
      <c r="BR292">
        <v>0.20714299999999999</v>
      </c>
      <c r="BS292">
        <v>221.42500000000001</v>
      </c>
      <c r="CP292">
        <v>0.20714299999999999</v>
      </c>
      <c r="CQ292">
        <v>236.483</v>
      </c>
      <c r="CR292">
        <v>0.20714299999999999</v>
      </c>
      <c r="CS292">
        <v>236.63900000000001</v>
      </c>
      <c r="CT292">
        <v>0.20714299999999999</v>
      </c>
      <c r="CU292">
        <v>200.74199999999999</v>
      </c>
      <c r="CV292">
        <v>0.20714299999999999</v>
      </c>
      <c r="CW292">
        <v>0</v>
      </c>
      <c r="DU292">
        <v>0.20714299999999999</v>
      </c>
      <c r="DV292">
        <v>279.58800000000002</v>
      </c>
      <c r="DW292">
        <v>287.99200000000002</v>
      </c>
      <c r="DY292">
        <v>0.20714299999999999</v>
      </c>
      <c r="DZ292">
        <v>0</v>
      </c>
      <c r="EA292">
        <v>188.47499999999999</v>
      </c>
      <c r="EJ292">
        <v>0.20714299999999999</v>
      </c>
      <c r="EK292">
        <v>187.95699999999999</v>
      </c>
      <c r="EL292">
        <v>185.25399999999999</v>
      </c>
      <c r="EN292">
        <v>0.20714299999999999</v>
      </c>
      <c r="EO292">
        <v>126.77</v>
      </c>
      <c r="EP292">
        <v>124.066</v>
      </c>
      <c r="EX292">
        <v>0.20714299999999999</v>
      </c>
      <c r="EY292">
        <v>0</v>
      </c>
      <c r="EZ292">
        <v>217.547</v>
      </c>
      <c r="FA292">
        <v>0.20714299999999999</v>
      </c>
      <c r="FB292">
        <v>357.005</v>
      </c>
      <c r="FC292">
        <v>0</v>
      </c>
      <c r="FG292">
        <v>0.20714299999999999</v>
      </c>
      <c r="FH292">
        <v>0.44797100000000001</v>
      </c>
      <c r="FI292">
        <v>0.59329200000000004</v>
      </c>
      <c r="FJ292">
        <v>0.20714299999999999</v>
      </c>
      <c r="FK292">
        <v>0</v>
      </c>
      <c r="FL292">
        <v>0</v>
      </c>
      <c r="FR292">
        <v>0.20714299999999999</v>
      </c>
      <c r="FS292">
        <v>0.84074800000000005</v>
      </c>
      <c r="FT292">
        <v>0.56115300000000001</v>
      </c>
      <c r="FU292">
        <v>0.20714299999999999</v>
      </c>
      <c r="FV292">
        <v>0</v>
      </c>
      <c r="FW292">
        <v>0</v>
      </c>
      <c r="GE292">
        <v>0.20714299999999999</v>
      </c>
      <c r="GF292">
        <v>0.84074800000000005</v>
      </c>
      <c r="GG292">
        <v>0.56115300000000001</v>
      </c>
      <c r="GH292">
        <v>0.20714299999999999</v>
      </c>
      <c r="GI292">
        <v>0</v>
      </c>
      <c r="GJ292">
        <v>0</v>
      </c>
      <c r="GK292">
        <v>0.20714299999999999</v>
      </c>
      <c r="GL292">
        <v>252.614</v>
      </c>
      <c r="GM292">
        <v>61.733199999999997</v>
      </c>
      <c r="GN292">
        <v>0.20714299999999999</v>
      </c>
      <c r="GO292">
        <v>218.357</v>
      </c>
      <c r="GP292">
        <v>27.476600000000001</v>
      </c>
      <c r="GU292">
        <v>0.20714299999999999</v>
      </c>
      <c r="GV292">
        <v>0.77126499999999998</v>
      </c>
      <c r="GW292">
        <v>0.61397900000000005</v>
      </c>
      <c r="GX292">
        <v>0.20714299999999999</v>
      </c>
      <c r="GY292">
        <v>0</v>
      </c>
      <c r="GZ292">
        <v>0</v>
      </c>
      <c r="HA292">
        <v>0.20714299999999999</v>
      </c>
      <c r="HB292">
        <v>246.21799999999999</v>
      </c>
      <c r="HC292">
        <v>95.320800000000006</v>
      </c>
      <c r="HD292">
        <v>0.20714299999999999</v>
      </c>
      <c r="HE292">
        <v>182.815</v>
      </c>
      <c r="HF292">
        <v>31.9178</v>
      </c>
      <c r="HJ292">
        <v>0.20714299999999999</v>
      </c>
      <c r="HK292">
        <v>0.995861</v>
      </c>
      <c r="HL292">
        <v>0.61467499999999997</v>
      </c>
      <c r="HM292">
        <v>0.20714299999999999</v>
      </c>
      <c r="HN292">
        <v>10.762700000000001</v>
      </c>
      <c r="HO292">
        <v>0</v>
      </c>
      <c r="HP292">
        <v>0.20714299999999999</v>
      </c>
      <c r="HQ292">
        <v>338.86900000000003</v>
      </c>
      <c r="HR292">
        <v>2.2975599999999998</v>
      </c>
      <c r="HS292">
        <v>0.20714299999999999</v>
      </c>
      <c r="HT292">
        <v>213.869</v>
      </c>
      <c r="HU292">
        <v>0</v>
      </c>
      <c r="HZ292">
        <v>0.20714299999999999</v>
      </c>
      <c r="IA292">
        <v>0.61250700000000002</v>
      </c>
      <c r="IB292">
        <v>0.62259200000000003</v>
      </c>
      <c r="IC292">
        <v>0.20714299999999999</v>
      </c>
      <c r="ID292">
        <v>0</v>
      </c>
      <c r="IE292">
        <v>0</v>
      </c>
      <c r="IF292">
        <v>0.20714299999999999</v>
      </c>
      <c r="IG292">
        <v>202.352</v>
      </c>
      <c r="IH292">
        <v>140.41200000000001</v>
      </c>
      <c r="II292">
        <v>0.20714299999999999</v>
      </c>
      <c r="IJ292">
        <v>134.85900000000001</v>
      </c>
      <c r="IK292">
        <v>72.919399999999996</v>
      </c>
    </row>
    <row r="293" spans="1:245" x14ac:dyDescent="0.3">
      <c r="A293">
        <v>0.20785699999999999</v>
      </c>
      <c r="B293">
        <v>0.68990499999999999</v>
      </c>
      <c r="D293">
        <v>0.20785699999999999</v>
      </c>
      <c r="E293">
        <v>0.64910199999999996</v>
      </c>
      <c r="Y293">
        <v>0.20785699999999999</v>
      </c>
      <c r="Z293">
        <v>0.34860200000000002</v>
      </c>
      <c r="AC293">
        <v>0.20785699999999999</v>
      </c>
      <c r="AD293">
        <v>0.61605900000000002</v>
      </c>
      <c r="AW293">
        <v>0.20785699999999999</v>
      </c>
      <c r="AX293">
        <v>0.35054999999999997</v>
      </c>
      <c r="AY293">
        <v>0.47989300000000001</v>
      </c>
      <c r="BE293">
        <v>0.20785699999999999</v>
      </c>
      <c r="BF293">
        <v>0.65870200000000001</v>
      </c>
      <c r="BG293">
        <v>0.65834400000000004</v>
      </c>
      <c r="BL293">
        <v>0.20785699999999999</v>
      </c>
      <c r="BM293">
        <v>210.52799999999999</v>
      </c>
      <c r="BN293">
        <v>0.20785699999999999</v>
      </c>
      <c r="BO293">
        <v>161.523</v>
      </c>
      <c r="BP293">
        <v>0.20785699999999999</v>
      </c>
      <c r="BQ293">
        <v>0</v>
      </c>
      <c r="BR293">
        <v>0.20785699999999999</v>
      </c>
      <c r="BS293">
        <v>231.87</v>
      </c>
      <c r="CP293">
        <v>0.20785699999999999</v>
      </c>
      <c r="CQ293">
        <v>230.21199999999999</v>
      </c>
      <c r="CR293">
        <v>0.20785699999999999</v>
      </c>
      <c r="CS293">
        <v>239.93199999999999</v>
      </c>
      <c r="CT293">
        <v>0.20785699999999999</v>
      </c>
      <c r="CU293">
        <v>195.82599999999999</v>
      </c>
      <c r="CV293">
        <v>0.20785699999999999</v>
      </c>
      <c r="CW293">
        <v>0</v>
      </c>
      <c r="DU293">
        <v>0.20785699999999999</v>
      </c>
      <c r="DV293">
        <v>270.21899999999999</v>
      </c>
      <c r="DW293">
        <v>278.197</v>
      </c>
      <c r="DY293">
        <v>0.20785699999999999</v>
      </c>
      <c r="DZ293">
        <v>0</v>
      </c>
      <c r="EA293">
        <v>173.96</v>
      </c>
      <c r="EJ293">
        <v>0.20785699999999999</v>
      </c>
      <c r="EK293">
        <v>188.58600000000001</v>
      </c>
      <c r="EL293">
        <v>185.24700000000001</v>
      </c>
      <c r="EN293">
        <v>0.20785699999999999</v>
      </c>
      <c r="EO293">
        <v>127.46</v>
      </c>
      <c r="EP293">
        <v>124.12</v>
      </c>
      <c r="EX293">
        <v>0.20785699999999999</v>
      </c>
      <c r="EY293">
        <v>0</v>
      </c>
      <c r="EZ293">
        <v>171.62299999999999</v>
      </c>
      <c r="FA293">
        <v>0.20785699999999999</v>
      </c>
      <c r="FB293">
        <v>371.12700000000001</v>
      </c>
      <c r="FC293">
        <v>0</v>
      </c>
      <c r="FG293">
        <v>0.20785699999999999</v>
      </c>
      <c r="FH293">
        <v>0.44981900000000002</v>
      </c>
      <c r="FI293">
        <v>0.59223400000000004</v>
      </c>
      <c r="FJ293">
        <v>0.20785699999999999</v>
      </c>
      <c r="FK293">
        <v>0</v>
      </c>
      <c r="FL293">
        <v>0</v>
      </c>
      <c r="FR293">
        <v>0.20785699999999999</v>
      </c>
      <c r="FS293">
        <v>0.94724699999999995</v>
      </c>
      <c r="FT293">
        <v>0.55961899999999998</v>
      </c>
      <c r="FU293">
        <v>0.20785699999999999</v>
      </c>
      <c r="FV293">
        <v>-4.0274299999999998</v>
      </c>
      <c r="FW293">
        <v>0</v>
      </c>
      <c r="GE293">
        <v>0.20785699999999999</v>
      </c>
      <c r="GF293">
        <v>0.94724699999999995</v>
      </c>
      <c r="GG293">
        <v>0.55961899999999998</v>
      </c>
      <c r="GH293">
        <v>0.20785699999999999</v>
      </c>
      <c r="GI293">
        <v>-4.0274299999999998</v>
      </c>
      <c r="GJ293">
        <v>0</v>
      </c>
      <c r="GK293">
        <v>0.20785699999999999</v>
      </c>
      <c r="GL293">
        <v>287.85700000000003</v>
      </c>
      <c r="GM293">
        <v>29.959499999999998</v>
      </c>
      <c r="GN293">
        <v>0.20785699999999999</v>
      </c>
      <c r="GO293">
        <v>250.09899999999999</v>
      </c>
      <c r="GP293">
        <v>0</v>
      </c>
      <c r="GU293">
        <v>0.20785699999999999</v>
      </c>
      <c r="GV293">
        <v>0.77037999999999995</v>
      </c>
      <c r="GW293">
        <v>0.61300699999999997</v>
      </c>
      <c r="GX293">
        <v>0.20785699999999999</v>
      </c>
      <c r="GY293">
        <v>0</v>
      </c>
      <c r="GZ293">
        <v>0</v>
      </c>
      <c r="HA293">
        <v>0.20785699999999999</v>
      </c>
      <c r="HB293">
        <v>243.291</v>
      </c>
      <c r="HC293">
        <v>94.361699999999999</v>
      </c>
      <c r="HD293">
        <v>0.20785699999999999</v>
      </c>
      <c r="HE293">
        <v>181.04499999999999</v>
      </c>
      <c r="HF293">
        <v>32.116199999999999</v>
      </c>
      <c r="HJ293">
        <v>0.20785699999999999</v>
      </c>
      <c r="HK293">
        <v>0.99611099999999997</v>
      </c>
      <c r="HL293">
        <v>0.61446500000000004</v>
      </c>
      <c r="HM293">
        <v>0.20785699999999999</v>
      </c>
      <c r="HN293">
        <v>10.736800000000001</v>
      </c>
      <c r="HO293">
        <v>0</v>
      </c>
      <c r="HP293">
        <v>0.20785699999999999</v>
      </c>
      <c r="HQ293">
        <v>334.64</v>
      </c>
      <c r="HR293">
        <v>2.1311800000000001</v>
      </c>
      <c r="HS293">
        <v>0.20785699999999999</v>
      </c>
      <c r="HT293">
        <v>211.30099999999999</v>
      </c>
      <c r="HU293">
        <v>0</v>
      </c>
      <c r="HZ293">
        <v>0.20785699999999999</v>
      </c>
      <c r="IA293">
        <v>0.61018700000000003</v>
      </c>
      <c r="IB293">
        <v>0.621637</v>
      </c>
      <c r="IC293">
        <v>0.20785699999999999</v>
      </c>
      <c r="ID293">
        <v>0</v>
      </c>
      <c r="IE293">
        <v>0</v>
      </c>
      <c r="IF293">
        <v>0.20785699999999999</v>
      </c>
      <c r="IG293">
        <v>199.48</v>
      </c>
      <c r="IH293">
        <v>139.411</v>
      </c>
      <c r="II293">
        <v>0.20785699999999999</v>
      </c>
      <c r="IJ293">
        <v>133.16900000000001</v>
      </c>
      <c r="IK293">
        <v>73.099100000000007</v>
      </c>
    </row>
    <row r="294" spans="1:245" x14ac:dyDescent="0.3">
      <c r="A294">
        <v>0.20857100000000001</v>
      </c>
      <c r="B294">
        <v>0.66177399999999997</v>
      </c>
      <c r="D294">
        <v>0.20857100000000001</v>
      </c>
      <c r="E294">
        <v>0.62004000000000004</v>
      </c>
      <c r="Y294">
        <v>0.20857100000000001</v>
      </c>
      <c r="Z294">
        <v>0.73144100000000001</v>
      </c>
      <c r="AC294">
        <v>0.20857100000000001</v>
      </c>
      <c r="AD294">
        <v>0.47393299999999999</v>
      </c>
      <c r="AW294">
        <v>0.20857100000000001</v>
      </c>
      <c r="AX294">
        <v>0.68266000000000004</v>
      </c>
      <c r="AY294">
        <v>0.66190800000000005</v>
      </c>
      <c r="BE294">
        <v>0.20857100000000001</v>
      </c>
      <c r="BF294">
        <v>0.352906</v>
      </c>
      <c r="BG294">
        <v>0.62811099999999997</v>
      </c>
      <c r="BL294">
        <v>0.20857100000000001</v>
      </c>
      <c r="BM294">
        <v>254.209</v>
      </c>
      <c r="BN294">
        <v>0.20857100000000001</v>
      </c>
      <c r="BO294">
        <v>0</v>
      </c>
      <c r="BP294">
        <v>0.20857100000000001</v>
      </c>
      <c r="BQ294">
        <v>138.12299999999999</v>
      </c>
      <c r="BR294">
        <v>0.20857100000000001</v>
      </c>
      <c r="BS294">
        <v>144.05000000000001</v>
      </c>
      <c r="CP294">
        <v>0.20857100000000001</v>
      </c>
      <c r="CQ294">
        <v>231.01599999999999</v>
      </c>
      <c r="CR294">
        <v>0.20857100000000001</v>
      </c>
      <c r="CS294">
        <v>239.31200000000001</v>
      </c>
      <c r="CT294">
        <v>0.20857100000000001</v>
      </c>
      <c r="CU294">
        <v>0</v>
      </c>
      <c r="CV294">
        <v>0.20857100000000001</v>
      </c>
      <c r="CW294">
        <v>203.185</v>
      </c>
      <c r="DU294">
        <v>0.20857100000000001</v>
      </c>
      <c r="DV294">
        <v>260.89999999999998</v>
      </c>
      <c r="DW294">
        <v>268.39800000000002</v>
      </c>
      <c r="DY294">
        <v>0.20857100000000001</v>
      </c>
      <c r="DZ294">
        <v>0</v>
      </c>
      <c r="EA294">
        <v>160.149</v>
      </c>
      <c r="EJ294">
        <v>0.20857100000000001</v>
      </c>
      <c r="EK294">
        <v>189.22499999999999</v>
      </c>
      <c r="EL294">
        <v>185.19900000000001</v>
      </c>
      <c r="EN294">
        <v>0.20857100000000001</v>
      </c>
      <c r="EO294">
        <v>128.18100000000001</v>
      </c>
      <c r="EP294">
        <v>124.155</v>
      </c>
      <c r="EX294">
        <v>0.20857100000000001</v>
      </c>
      <c r="EY294">
        <v>0</v>
      </c>
      <c r="EZ294">
        <v>196.2</v>
      </c>
      <c r="FA294">
        <v>0.20857100000000001</v>
      </c>
      <c r="FB294">
        <v>342.9</v>
      </c>
      <c r="FC294">
        <v>0</v>
      </c>
      <c r="FG294">
        <v>0.20857100000000001</v>
      </c>
      <c r="FH294">
        <v>0.45177</v>
      </c>
      <c r="FI294">
        <v>0.59115200000000001</v>
      </c>
      <c r="FJ294">
        <v>0.20857100000000001</v>
      </c>
      <c r="FK294">
        <v>0</v>
      </c>
      <c r="FL294">
        <v>0</v>
      </c>
      <c r="FR294">
        <v>0.20857100000000001</v>
      </c>
      <c r="FS294">
        <v>0.83421999999999996</v>
      </c>
      <c r="FT294">
        <v>0.55879800000000002</v>
      </c>
      <c r="FU294">
        <v>0.20857100000000001</v>
      </c>
      <c r="FV294">
        <v>0</v>
      </c>
      <c r="FW294">
        <v>0</v>
      </c>
      <c r="GE294">
        <v>0.20857100000000001</v>
      </c>
      <c r="GF294">
        <v>0.83421999999999996</v>
      </c>
      <c r="GG294">
        <v>0.55879800000000002</v>
      </c>
      <c r="GH294">
        <v>0.20857100000000001</v>
      </c>
      <c r="GI294">
        <v>0</v>
      </c>
      <c r="GJ294">
        <v>0</v>
      </c>
      <c r="GK294">
        <v>0.20857100000000001</v>
      </c>
      <c r="GL294">
        <v>245.11699999999999</v>
      </c>
      <c r="GM294">
        <v>61.642299999999999</v>
      </c>
      <c r="GN294">
        <v>0.20857100000000001</v>
      </c>
      <c r="GO294">
        <v>212.839</v>
      </c>
      <c r="GP294">
        <v>29.364699999999999</v>
      </c>
      <c r="GU294">
        <v>0.20857100000000001</v>
      </c>
      <c r="GV294">
        <v>0.76970000000000005</v>
      </c>
      <c r="GW294">
        <v>0.61192400000000002</v>
      </c>
      <c r="GX294">
        <v>0.20857100000000001</v>
      </c>
      <c r="GY294">
        <v>0</v>
      </c>
      <c r="GZ294">
        <v>0</v>
      </c>
      <c r="HA294">
        <v>0.20857100000000001</v>
      </c>
      <c r="HB294">
        <v>240.523</v>
      </c>
      <c r="HC294">
        <v>93.364699999999999</v>
      </c>
      <c r="HD294">
        <v>0.20857100000000001</v>
      </c>
      <c r="HE294">
        <v>179.453</v>
      </c>
      <c r="HF294">
        <v>32.295099999999998</v>
      </c>
      <c r="HJ294">
        <v>0.20857100000000001</v>
      </c>
      <c r="HK294">
        <v>0.99578800000000001</v>
      </c>
      <c r="HL294">
        <v>0.61374200000000001</v>
      </c>
      <c r="HM294">
        <v>0.20857100000000001</v>
      </c>
      <c r="HN294">
        <v>10.7631</v>
      </c>
      <c r="HO294">
        <v>0</v>
      </c>
      <c r="HP294">
        <v>0.20857100000000001</v>
      </c>
      <c r="HQ294">
        <v>330.70499999999998</v>
      </c>
      <c r="HR294">
        <v>1.97323</v>
      </c>
      <c r="HS294">
        <v>0.20857100000000001</v>
      </c>
      <c r="HT294">
        <v>209.06200000000001</v>
      </c>
      <c r="HU294">
        <v>0.30971199999999999</v>
      </c>
      <c r="HZ294">
        <v>0.20857100000000001</v>
      </c>
      <c r="IA294">
        <v>0.60812100000000002</v>
      </c>
      <c r="IB294">
        <v>0.62053000000000003</v>
      </c>
      <c r="IC294">
        <v>0.20857100000000001</v>
      </c>
      <c r="ID294">
        <v>0</v>
      </c>
      <c r="IE294">
        <v>0</v>
      </c>
      <c r="IF294">
        <v>0.20857100000000001</v>
      </c>
      <c r="IG294">
        <v>196.75899999999999</v>
      </c>
      <c r="IH294">
        <v>138.36699999999999</v>
      </c>
      <c r="II294">
        <v>0.20857100000000001</v>
      </c>
      <c r="IJ294">
        <v>131.66499999999999</v>
      </c>
      <c r="IK294">
        <v>73.272599999999997</v>
      </c>
    </row>
    <row r="295" spans="1:245" x14ac:dyDescent="0.3">
      <c r="A295">
        <v>0.209286</v>
      </c>
      <c r="B295">
        <v>0.63129599999999997</v>
      </c>
      <c r="D295">
        <v>0.209286</v>
      </c>
      <c r="E295">
        <v>0.60329699999999997</v>
      </c>
      <c r="Y295">
        <v>0.209286</v>
      </c>
      <c r="Z295">
        <v>0.62887000000000004</v>
      </c>
      <c r="AC295">
        <v>0.209286</v>
      </c>
      <c r="AD295">
        <v>0.64935600000000004</v>
      </c>
      <c r="AW295">
        <v>0.209286</v>
      </c>
      <c r="AX295">
        <v>0.64690999999999999</v>
      </c>
      <c r="AY295">
        <v>0.636849</v>
      </c>
      <c r="BE295">
        <v>0.209286</v>
      </c>
      <c r="BF295">
        <v>0.73197199999999996</v>
      </c>
      <c r="BG295">
        <v>0.49648500000000001</v>
      </c>
      <c r="BL295">
        <v>0.209286</v>
      </c>
      <c r="BM295">
        <v>165.995</v>
      </c>
      <c r="BN295">
        <v>0.209286</v>
      </c>
      <c r="BO295">
        <v>221.423</v>
      </c>
      <c r="BP295">
        <v>0.209286</v>
      </c>
      <c r="BQ295">
        <v>209.20099999999999</v>
      </c>
      <c r="BR295">
        <v>0.209286</v>
      </c>
      <c r="BS295">
        <v>0</v>
      </c>
      <c r="CP295">
        <v>0.209286</v>
      </c>
      <c r="CQ295">
        <v>231.43600000000001</v>
      </c>
      <c r="CR295">
        <v>0.209286</v>
      </c>
      <c r="CS295">
        <v>237.99799999999999</v>
      </c>
      <c r="CT295">
        <v>0.209286</v>
      </c>
      <c r="CU295">
        <v>0</v>
      </c>
      <c r="CV295">
        <v>0.209286</v>
      </c>
      <c r="CW295">
        <v>200.815</v>
      </c>
      <c r="DU295">
        <v>0.209286</v>
      </c>
      <c r="DV295">
        <v>251.63499999999999</v>
      </c>
      <c r="DW295">
        <v>258.65300000000002</v>
      </c>
      <c r="DY295">
        <v>0.209286</v>
      </c>
      <c r="DZ295">
        <v>0</v>
      </c>
      <c r="EA295">
        <v>146.99299999999999</v>
      </c>
      <c r="EJ295">
        <v>0.209286</v>
      </c>
      <c r="EK295">
        <v>189.874</v>
      </c>
      <c r="EL295">
        <v>185.11500000000001</v>
      </c>
      <c r="EN295">
        <v>0.209286</v>
      </c>
      <c r="EO295">
        <v>128.923</v>
      </c>
      <c r="EP295">
        <v>124.164</v>
      </c>
      <c r="EX295">
        <v>0.209286</v>
      </c>
      <c r="EY295">
        <v>0</v>
      </c>
      <c r="EZ295">
        <v>154.18799999999999</v>
      </c>
      <c r="FA295">
        <v>0.209286</v>
      </c>
      <c r="FB295">
        <v>359.077</v>
      </c>
      <c r="FC295">
        <v>0</v>
      </c>
      <c r="FG295">
        <v>0.209286</v>
      </c>
      <c r="FH295">
        <v>0.45380100000000001</v>
      </c>
      <c r="FI295">
        <v>0.59008300000000002</v>
      </c>
      <c r="FJ295">
        <v>0.209286</v>
      </c>
      <c r="FK295">
        <v>0</v>
      </c>
      <c r="FL295">
        <v>0</v>
      </c>
      <c r="FR295">
        <v>0.209286</v>
      </c>
      <c r="FS295">
        <v>0.94681499999999996</v>
      </c>
      <c r="FT295">
        <v>0.55827199999999999</v>
      </c>
      <c r="FU295">
        <v>0.209286</v>
      </c>
      <c r="FV295">
        <v>-3.8324099999999999</v>
      </c>
      <c r="FW295">
        <v>0</v>
      </c>
      <c r="GE295">
        <v>0.209286</v>
      </c>
      <c r="GF295">
        <v>0.94681499999999996</v>
      </c>
      <c r="GG295">
        <v>0.55827199999999999</v>
      </c>
      <c r="GH295">
        <v>0.209286</v>
      </c>
      <c r="GI295">
        <v>-3.8324099999999999</v>
      </c>
      <c r="GJ295">
        <v>0</v>
      </c>
      <c r="GK295">
        <v>0.209286</v>
      </c>
      <c r="GL295">
        <v>280.87299999999999</v>
      </c>
      <c r="GM295">
        <v>29.575700000000001</v>
      </c>
      <c r="GN295">
        <v>0.209286</v>
      </c>
      <c r="GO295">
        <v>245.64</v>
      </c>
      <c r="GP295">
        <v>0</v>
      </c>
      <c r="GU295">
        <v>0.209286</v>
      </c>
      <c r="GV295">
        <v>0.76920900000000003</v>
      </c>
      <c r="GW295">
        <v>0.610765</v>
      </c>
      <c r="GX295">
        <v>0.209286</v>
      </c>
      <c r="GY295">
        <v>0</v>
      </c>
      <c r="GZ295">
        <v>0</v>
      </c>
      <c r="HA295">
        <v>0.209286</v>
      </c>
      <c r="HB295">
        <v>237.899</v>
      </c>
      <c r="HC295">
        <v>92.338899999999995</v>
      </c>
      <c r="HD295">
        <v>0.209286</v>
      </c>
      <c r="HE295">
        <v>178.00899999999999</v>
      </c>
      <c r="HF295">
        <v>32.448900000000002</v>
      </c>
      <c r="HJ295">
        <v>0.209286</v>
      </c>
      <c r="HK295">
        <v>0.99423399999999995</v>
      </c>
      <c r="HL295">
        <v>0.61233099999999996</v>
      </c>
      <c r="HM295">
        <v>0.209286</v>
      </c>
      <c r="HN295">
        <v>10.900700000000001</v>
      </c>
      <c r="HO295">
        <v>0</v>
      </c>
      <c r="HP295">
        <v>0.209286</v>
      </c>
      <c r="HQ295">
        <v>327.34899999999999</v>
      </c>
      <c r="HR295">
        <v>1.7269000000000001</v>
      </c>
      <c r="HS295">
        <v>0.209286</v>
      </c>
      <c r="HT295">
        <v>206.96700000000001</v>
      </c>
      <c r="HU295">
        <v>1.3719699999999999</v>
      </c>
      <c r="HZ295">
        <v>0.209286</v>
      </c>
      <c r="IA295">
        <v>0.60627900000000001</v>
      </c>
      <c r="IB295">
        <v>0.61926899999999996</v>
      </c>
      <c r="IC295">
        <v>0.209286</v>
      </c>
      <c r="ID295">
        <v>0</v>
      </c>
      <c r="IE295">
        <v>0</v>
      </c>
      <c r="IF295">
        <v>0.209286</v>
      </c>
      <c r="IG295">
        <v>194.16300000000001</v>
      </c>
      <c r="IH295">
        <v>137.28</v>
      </c>
      <c r="II295">
        <v>0.209286</v>
      </c>
      <c r="IJ295">
        <v>130.328</v>
      </c>
      <c r="IK295">
        <v>73.445599999999999</v>
      </c>
    </row>
    <row r="296" spans="1:245" x14ac:dyDescent="0.3">
      <c r="A296">
        <v>0.21</v>
      </c>
      <c r="B296">
        <v>0.27966099999999999</v>
      </c>
      <c r="D296">
        <v>0.21</v>
      </c>
      <c r="E296">
        <v>0.46594200000000002</v>
      </c>
      <c r="Y296">
        <v>0.21</v>
      </c>
      <c r="Z296">
        <v>0.30937100000000001</v>
      </c>
      <c r="AC296">
        <v>0.21</v>
      </c>
      <c r="AD296">
        <v>0.60320099999999999</v>
      </c>
      <c r="AW296">
        <v>0.21</v>
      </c>
      <c r="AX296">
        <v>0.609954</v>
      </c>
      <c r="AY296">
        <v>0.62257600000000002</v>
      </c>
      <c r="BE296">
        <v>0.21</v>
      </c>
      <c r="BF296">
        <v>0.62145600000000001</v>
      </c>
      <c r="BG296">
        <v>0.66769800000000001</v>
      </c>
      <c r="BL296">
        <v>0.21</v>
      </c>
      <c r="BM296">
        <v>191.08099999999999</v>
      </c>
      <c r="BN296">
        <v>0.21</v>
      </c>
      <c r="BO296">
        <v>181.483</v>
      </c>
      <c r="BP296">
        <v>0.21</v>
      </c>
      <c r="BQ296">
        <v>0</v>
      </c>
      <c r="BR296">
        <v>0.21</v>
      </c>
      <c r="BS296">
        <v>245.08099999999999</v>
      </c>
      <c r="CP296">
        <v>0.21</v>
      </c>
      <c r="CQ296">
        <v>231.77799999999999</v>
      </c>
      <c r="CR296">
        <v>0.21</v>
      </c>
      <c r="CS296">
        <v>236.256</v>
      </c>
      <c r="CT296">
        <v>0.21</v>
      </c>
      <c r="CU296">
        <v>0</v>
      </c>
      <c r="CV296">
        <v>0.21</v>
      </c>
      <c r="CW296">
        <v>199.21899999999999</v>
      </c>
      <c r="DU296">
        <v>0.21</v>
      </c>
      <c r="DV296">
        <v>242.43299999999999</v>
      </c>
      <c r="DW296">
        <v>249.024</v>
      </c>
      <c r="DY296">
        <v>0.21</v>
      </c>
      <c r="DZ296">
        <v>0</v>
      </c>
      <c r="EA296">
        <v>134.428</v>
      </c>
      <c r="EJ296">
        <v>0.21</v>
      </c>
      <c r="EK296">
        <v>190.53100000000001</v>
      </c>
      <c r="EL296">
        <v>184.99799999999999</v>
      </c>
      <c r="EN296">
        <v>0.21</v>
      </c>
      <c r="EO296">
        <v>129.678</v>
      </c>
      <c r="EP296">
        <v>124.145</v>
      </c>
      <c r="EX296">
        <v>0.21</v>
      </c>
      <c r="EY296">
        <v>0</v>
      </c>
      <c r="EZ296">
        <v>181.85300000000001</v>
      </c>
      <c r="FA296">
        <v>0.21</v>
      </c>
      <c r="FB296">
        <v>370.96800000000002</v>
      </c>
      <c r="FC296">
        <v>0</v>
      </c>
      <c r="FG296">
        <v>0.21</v>
      </c>
      <c r="FH296">
        <v>0.455899</v>
      </c>
      <c r="FI296">
        <v>0.58901599999999998</v>
      </c>
      <c r="FJ296">
        <v>0.21</v>
      </c>
      <c r="FK296">
        <v>0</v>
      </c>
      <c r="FL296">
        <v>0</v>
      </c>
      <c r="FR296">
        <v>0.21</v>
      </c>
      <c r="FS296">
        <v>0.83160699999999999</v>
      </c>
      <c r="FT296">
        <v>0.55630400000000002</v>
      </c>
      <c r="FU296">
        <v>0.21</v>
      </c>
      <c r="FV296">
        <v>0</v>
      </c>
      <c r="FW296">
        <v>0</v>
      </c>
      <c r="GE296">
        <v>0.21</v>
      </c>
      <c r="GF296">
        <v>0.83160699999999999</v>
      </c>
      <c r="GG296">
        <v>0.55630400000000002</v>
      </c>
      <c r="GH296">
        <v>0.21</v>
      </c>
      <c r="GI296">
        <v>0</v>
      </c>
      <c r="GJ296">
        <v>0</v>
      </c>
      <c r="GK296">
        <v>0.21</v>
      </c>
      <c r="GL296">
        <v>239.47900000000001</v>
      </c>
      <c r="GM296">
        <v>60.603099999999998</v>
      </c>
      <c r="GN296">
        <v>0.21</v>
      </c>
      <c r="GO296">
        <v>209.108</v>
      </c>
      <c r="GP296">
        <v>30.2317</v>
      </c>
      <c r="GU296">
        <v>0.21</v>
      </c>
      <c r="GV296">
        <v>0.76888199999999995</v>
      </c>
      <c r="GW296">
        <v>0.60954799999999998</v>
      </c>
      <c r="GX296">
        <v>0.21</v>
      </c>
      <c r="GY296">
        <v>0</v>
      </c>
      <c r="GZ296">
        <v>0</v>
      </c>
      <c r="HA296">
        <v>0.21</v>
      </c>
      <c r="HB296">
        <v>235.40199999999999</v>
      </c>
      <c r="HC296">
        <v>91.291600000000003</v>
      </c>
      <c r="HD296">
        <v>0.21</v>
      </c>
      <c r="HE296">
        <v>176.68899999999999</v>
      </c>
      <c r="HF296">
        <v>32.578400000000002</v>
      </c>
      <c r="HJ296">
        <v>0.21</v>
      </c>
      <c r="HK296">
        <v>0.99444900000000003</v>
      </c>
      <c r="HL296">
        <v>0.61110399999999998</v>
      </c>
      <c r="HM296">
        <v>0.21</v>
      </c>
      <c r="HN296">
        <v>10.842000000000001</v>
      </c>
      <c r="HO296">
        <v>0</v>
      </c>
      <c r="HP296">
        <v>0.21</v>
      </c>
      <c r="HQ296">
        <v>324.73399999999998</v>
      </c>
      <c r="HR296">
        <v>1.0698399999999999</v>
      </c>
      <c r="HS296">
        <v>0.21</v>
      </c>
      <c r="HT296">
        <v>205.446</v>
      </c>
      <c r="HU296">
        <v>1.88964</v>
      </c>
      <c r="HZ296">
        <v>0.21</v>
      </c>
      <c r="IA296">
        <v>0.60463599999999995</v>
      </c>
      <c r="IB296">
        <v>0.61792100000000005</v>
      </c>
      <c r="IC296">
        <v>0.21</v>
      </c>
      <c r="ID296">
        <v>0</v>
      </c>
      <c r="IE296">
        <v>0</v>
      </c>
      <c r="IF296">
        <v>0.21</v>
      </c>
      <c r="IG296">
        <v>191.685</v>
      </c>
      <c r="IH296">
        <v>136.16800000000001</v>
      </c>
      <c r="II296">
        <v>0.21</v>
      </c>
      <c r="IJ296">
        <v>129.119</v>
      </c>
      <c r="IK296">
        <v>73.6023</v>
      </c>
    </row>
    <row r="297" spans="1:245" x14ac:dyDescent="0.3">
      <c r="A297">
        <v>0.21071400000000001</v>
      </c>
      <c r="B297">
        <v>0.38029099999999999</v>
      </c>
      <c r="D297">
        <v>0.21071400000000001</v>
      </c>
      <c r="E297">
        <v>0.65437900000000004</v>
      </c>
      <c r="Y297">
        <v>0.21071400000000001</v>
      </c>
      <c r="Z297">
        <v>0.34798499999999999</v>
      </c>
      <c r="AC297">
        <v>0.21071400000000001</v>
      </c>
      <c r="AD297">
        <v>0.45698</v>
      </c>
      <c r="AW297">
        <v>0.21071400000000001</v>
      </c>
      <c r="AX297">
        <v>0.23834900000000001</v>
      </c>
      <c r="AY297">
        <v>0.49247400000000002</v>
      </c>
      <c r="BE297">
        <v>0.21071400000000001</v>
      </c>
      <c r="BF297">
        <v>0.32125599999999999</v>
      </c>
      <c r="BG297">
        <v>0.62156</v>
      </c>
      <c r="BL297">
        <v>0.21071400000000001</v>
      </c>
      <c r="BM297">
        <v>0</v>
      </c>
      <c r="BN297">
        <v>0.21071400000000001</v>
      </c>
      <c r="BO297">
        <v>232.47300000000001</v>
      </c>
      <c r="BP297">
        <v>0.21071400000000001</v>
      </c>
      <c r="BQ297">
        <v>177.02500000000001</v>
      </c>
      <c r="BR297">
        <v>0.21071400000000001</v>
      </c>
      <c r="BS297">
        <v>99.217399999999998</v>
      </c>
      <c r="CP297">
        <v>0.21071400000000001</v>
      </c>
      <c r="CQ297">
        <v>232.155</v>
      </c>
      <c r="CR297">
        <v>0.21071400000000001</v>
      </c>
      <c r="CS297">
        <v>234.227</v>
      </c>
      <c r="CT297">
        <v>0.21071400000000001</v>
      </c>
      <c r="CU297">
        <v>0</v>
      </c>
      <c r="CV297">
        <v>0.21071400000000001</v>
      </c>
      <c r="CW297">
        <v>198.17699999999999</v>
      </c>
      <c r="DU297">
        <v>0.21071400000000001</v>
      </c>
      <c r="DV297">
        <v>233.3</v>
      </c>
      <c r="DW297">
        <v>239.559</v>
      </c>
      <c r="DY297">
        <v>0.21071400000000001</v>
      </c>
      <c r="DZ297">
        <v>0</v>
      </c>
      <c r="EA297">
        <v>122.405</v>
      </c>
      <c r="EJ297">
        <v>0.21071400000000001</v>
      </c>
      <c r="EK297">
        <v>191.20099999999999</v>
      </c>
      <c r="EL297">
        <v>184.874</v>
      </c>
      <c r="EN297">
        <v>0.21071400000000001</v>
      </c>
      <c r="EO297">
        <v>130.40299999999999</v>
      </c>
      <c r="EP297">
        <v>124.077</v>
      </c>
      <c r="EX297">
        <v>0.21071400000000001</v>
      </c>
      <c r="EY297">
        <v>0</v>
      </c>
      <c r="EZ297">
        <v>202.36799999999999</v>
      </c>
      <c r="FA297">
        <v>0.21071400000000001</v>
      </c>
      <c r="FB297">
        <v>341.25</v>
      </c>
      <c r="FC297">
        <v>0</v>
      </c>
      <c r="FG297">
        <v>0.21071400000000001</v>
      </c>
      <c r="FH297">
        <v>0.45803300000000002</v>
      </c>
      <c r="FI297">
        <v>0.58808199999999999</v>
      </c>
      <c r="FJ297">
        <v>0.21071400000000001</v>
      </c>
      <c r="FK297">
        <v>0</v>
      </c>
      <c r="FL297">
        <v>0</v>
      </c>
      <c r="FR297">
        <v>0.21071400000000001</v>
      </c>
      <c r="FS297">
        <v>0.94772299999999998</v>
      </c>
      <c r="FT297">
        <v>0.55648900000000001</v>
      </c>
      <c r="FU297">
        <v>0.21071400000000001</v>
      </c>
      <c r="FV297">
        <v>-4.33528</v>
      </c>
      <c r="FW297">
        <v>0</v>
      </c>
      <c r="GE297">
        <v>0.21071400000000001</v>
      </c>
      <c r="GF297">
        <v>0.94772299999999998</v>
      </c>
      <c r="GG297">
        <v>0.55648900000000001</v>
      </c>
      <c r="GH297">
        <v>0.21071400000000001</v>
      </c>
      <c r="GI297">
        <v>-4.33528</v>
      </c>
      <c r="GJ297">
        <v>0</v>
      </c>
      <c r="GK297">
        <v>0.21071400000000001</v>
      </c>
      <c r="GL297">
        <v>275.47500000000002</v>
      </c>
      <c r="GM297">
        <v>28.561599999999999</v>
      </c>
      <c r="GN297">
        <v>0.21071400000000001</v>
      </c>
      <c r="GO297">
        <v>242.31100000000001</v>
      </c>
      <c r="GP297">
        <v>0</v>
      </c>
      <c r="GU297">
        <v>0.21071400000000001</v>
      </c>
      <c r="GV297">
        <v>0.76869699999999996</v>
      </c>
      <c r="GW297">
        <v>0.60828400000000005</v>
      </c>
      <c r="GX297">
        <v>0.21071400000000001</v>
      </c>
      <c r="GY297">
        <v>0</v>
      </c>
      <c r="GZ297">
        <v>0</v>
      </c>
      <c r="HA297">
        <v>0.21071400000000001</v>
      </c>
      <c r="HB297">
        <v>233.018</v>
      </c>
      <c r="HC297">
        <v>90.23</v>
      </c>
      <c r="HD297">
        <v>0.21071400000000001</v>
      </c>
      <c r="HE297">
        <v>175.47499999999999</v>
      </c>
      <c r="HF297">
        <v>32.686700000000002</v>
      </c>
      <c r="HJ297">
        <v>0.21071400000000001</v>
      </c>
      <c r="HK297">
        <v>0.99491600000000002</v>
      </c>
      <c r="HL297">
        <v>0.61004599999999998</v>
      </c>
      <c r="HM297">
        <v>0.21071400000000001</v>
      </c>
      <c r="HN297">
        <v>10.766400000000001</v>
      </c>
      <c r="HO297">
        <v>0</v>
      </c>
      <c r="HP297">
        <v>0.21071400000000001</v>
      </c>
      <c r="HQ297">
        <v>322.14499999999998</v>
      </c>
      <c r="HR297">
        <v>0.47190900000000002</v>
      </c>
      <c r="HS297">
        <v>0.21071400000000001</v>
      </c>
      <c r="HT297">
        <v>204.00700000000001</v>
      </c>
      <c r="HU297">
        <v>2.2166999999999999</v>
      </c>
      <c r="HZ297">
        <v>0.21071400000000001</v>
      </c>
      <c r="IA297">
        <v>0.603163</v>
      </c>
      <c r="IB297">
        <v>0.61651199999999995</v>
      </c>
      <c r="IC297">
        <v>0.21071400000000001</v>
      </c>
      <c r="ID297">
        <v>0</v>
      </c>
      <c r="IE297">
        <v>0</v>
      </c>
      <c r="IF297">
        <v>0.21071400000000001</v>
      </c>
      <c r="IG297">
        <v>189.315</v>
      </c>
      <c r="IH297">
        <v>135.04</v>
      </c>
      <c r="II297">
        <v>0.21071400000000001</v>
      </c>
      <c r="IJ297">
        <v>128.017</v>
      </c>
      <c r="IK297">
        <v>73.741500000000002</v>
      </c>
    </row>
    <row r="298" spans="1:245" x14ac:dyDescent="0.3">
      <c r="A298">
        <v>0.21142900000000001</v>
      </c>
      <c r="B298">
        <v>0.74520799999999998</v>
      </c>
      <c r="D298">
        <v>0.21142900000000001</v>
      </c>
      <c r="E298">
        <v>0.48310599999999998</v>
      </c>
      <c r="Y298">
        <v>0.21142900000000001</v>
      </c>
      <c r="Z298">
        <v>0.68838999999999995</v>
      </c>
      <c r="AC298">
        <v>0.21142900000000001</v>
      </c>
      <c r="AD298">
        <v>0.64349999999999996</v>
      </c>
      <c r="AW298">
        <v>0.21142900000000001</v>
      </c>
      <c r="AX298">
        <v>0.34325899999999998</v>
      </c>
      <c r="AY298">
        <v>0.65820599999999996</v>
      </c>
      <c r="BE298">
        <v>0.21142900000000001</v>
      </c>
      <c r="BF298">
        <v>0.36771500000000001</v>
      </c>
      <c r="BG298">
        <v>0.61670899999999995</v>
      </c>
      <c r="BL298">
        <v>0.21142900000000001</v>
      </c>
      <c r="BM298">
        <v>210.916</v>
      </c>
      <c r="BN298">
        <v>0.21142900000000001</v>
      </c>
      <c r="BO298">
        <v>198.029</v>
      </c>
      <c r="BP298">
        <v>0.21142900000000001</v>
      </c>
      <c r="BQ298">
        <v>226.55600000000001</v>
      </c>
      <c r="BR298">
        <v>0.21142900000000001</v>
      </c>
      <c r="BS298">
        <v>0</v>
      </c>
      <c r="CP298">
        <v>0.21142900000000001</v>
      </c>
      <c r="CQ298">
        <v>232.643</v>
      </c>
      <c r="CR298">
        <v>0.21142900000000001</v>
      </c>
      <c r="CS298">
        <v>231.964</v>
      </c>
      <c r="CT298">
        <v>0.21142900000000001</v>
      </c>
      <c r="CU298">
        <v>0</v>
      </c>
      <c r="CV298">
        <v>0.21142900000000001</v>
      </c>
      <c r="CW298">
        <v>197.548</v>
      </c>
      <c r="DU298">
        <v>0.21142900000000001</v>
      </c>
      <c r="DV298">
        <v>224.24100000000001</v>
      </c>
      <c r="DW298">
        <v>230.3</v>
      </c>
      <c r="DY298">
        <v>0.21142900000000001</v>
      </c>
      <c r="DZ298">
        <v>0</v>
      </c>
      <c r="EA298">
        <v>110.884</v>
      </c>
      <c r="EJ298">
        <v>0.21142900000000001</v>
      </c>
      <c r="EK298">
        <v>191.864</v>
      </c>
      <c r="EL298">
        <v>184.71899999999999</v>
      </c>
      <c r="EN298">
        <v>0.21142900000000001</v>
      </c>
      <c r="EO298">
        <v>131.13900000000001</v>
      </c>
      <c r="EP298">
        <v>123.99299999999999</v>
      </c>
      <c r="EX298">
        <v>0.21142900000000001</v>
      </c>
      <c r="EY298">
        <v>0</v>
      </c>
      <c r="EZ298">
        <v>157.73599999999999</v>
      </c>
      <c r="FA298">
        <v>0.21142900000000001</v>
      </c>
      <c r="FB298">
        <v>356.56400000000002</v>
      </c>
      <c r="FC298">
        <v>0</v>
      </c>
      <c r="FG298">
        <v>0.21142900000000001</v>
      </c>
      <c r="FH298">
        <v>0.46020299999999997</v>
      </c>
      <c r="FI298">
        <v>0.58710600000000002</v>
      </c>
      <c r="FJ298">
        <v>0.21142900000000001</v>
      </c>
      <c r="FK298">
        <v>0</v>
      </c>
      <c r="FL298">
        <v>0</v>
      </c>
      <c r="FR298">
        <v>0.21142900000000001</v>
      </c>
      <c r="FS298">
        <v>0.825488</v>
      </c>
      <c r="FT298">
        <v>0.55391999999999997</v>
      </c>
      <c r="FU298">
        <v>0.21142900000000001</v>
      </c>
      <c r="FV298">
        <v>0</v>
      </c>
      <c r="FW298">
        <v>0</v>
      </c>
      <c r="GE298">
        <v>0.21142900000000001</v>
      </c>
      <c r="GF298">
        <v>0.825488</v>
      </c>
      <c r="GG298">
        <v>0.55391999999999997</v>
      </c>
      <c r="GH298">
        <v>0.21142900000000001</v>
      </c>
      <c r="GI298">
        <v>0</v>
      </c>
      <c r="GJ298">
        <v>0</v>
      </c>
      <c r="GK298">
        <v>0.21142900000000001</v>
      </c>
      <c r="GL298">
        <v>233.17699999999999</v>
      </c>
      <c r="GM298">
        <v>60.569499999999998</v>
      </c>
      <c r="GN298">
        <v>0.21142900000000001</v>
      </c>
      <c r="GO298">
        <v>204.583</v>
      </c>
      <c r="GP298">
        <v>31.975300000000001</v>
      </c>
      <c r="GU298">
        <v>0.21142900000000001</v>
      </c>
      <c r="GV298">
        <v>0.76862799999999998</v>
      </c>
      <c r="GW298">
        <v>0.60698399999999997</v>
      </c>
      <c r="GX298">
        <v>0.21142900000000001</v>
      </c>
      <c r="GY298">
        <v>0</v>
      </c>
      <c r="GZ298">
        <v>0</v>
      </c>
      <c r="HA298">
        <v>0.21142900000000001</v>
      </c>
      <c r="HB298">
        <v>230.73500000000001</v>
      </c>
      <c r="HC298">
        <v>89.161299999999997</v>
      </c>
      <c r="HD298">
        <v>0.21142900000000001</v>
      </c>
      <c r="HE298">
        <v>174.352</v>
      </c>
      <c r="HF298">
        <v>32.777700000000003</v>
      </c>
      <c r="HJ298">
        <v>0.21142900000000001</v>
      </c>
      <c r="HK298">
        <v>0.995008</v>
      </c>
      <c r="HL298">
        <v>0.60894999999999999</v>
      </c>
      <c r="HM298">
        <v>0.21142900000000001</v>
      </c>
      <c r="HN298">
        <v>10.736000000000001</v>
      </c>
      <c r="HO298">
        <v>0</v>
      </c>
      <c r="HP298">
        <v>0.21142900000000001</v>
      </c>
      <c r="HQ298">
        <v>319.54199999999997</v>
      </c>
      <c r="HR298">
        <v>0</v>
      </c>
      <c r="HS298">
        <v>0.21142900000000001</v>
      </c>
      <c r="HT298">
        <v>202.58099999999999</v>
      </c>
      <c r="HU298">
        <v>2.61971</v>
      </c>
      <c r="HZ298">
        <v>0.21142900000000001</v>
      </c>
      <c r="IA298">
        <v>0.60183399999999998</v>
      </c>
      <c r="IB298">
        <v>0.61505799999999999</v>
      </c>
      <c r="IC298">
        <v>0.21142900000000001</v>
      </c>
      <c r="ID298">
        <v>0</v>
      </c>
      <c r="IE298">
        <v>0</v>
      </c>
      <c r="IF298">
        <v>0.21142900000000001</v>
      </c>
      <c r="IG298">
        <v>187.042</v>
      </c>
      <c r="IH298">
        <v>133.904</v>
      </c>
      <c r="II298">
        <v>0.21142900000000001</v>
      </c>
      <c r="IJ298">
        <v>127.004</v>
      </c>
      <c r="IK298">
        <v>73.865099999999998</v>
      </c>
    </row>
    <row r="299" spans="1:245" x14ac:dyDescent="0.3">
      <c r="A299">
        <v>0.212143</v>
      </c>
      <c r="B299">
        <v>0.63757600000000003</v>
      </c>
      <c r="D299">
        <v>0.212143</v>
      </c>
      <c r="E299">
        <v>0.65076000000000001</v>
      </c>
      <c r="Y299">
        <v>0.212143</v>
      </c>
      <c r="Z299">
        <v>0.66956000000000004</v>
      </c>
      <c r="AC299">
        <v>0.212143</v>
      </c>
      <c r="AD299">
        <v>0.60729200000000005</v>
      </c>
      <c r="AW299">
        <v>0.212143</v>
      </c>
      <c r="AX299">
        <v>0.38215199999999999</v>
      </c>
      <c r="AY299">
        <v>0.63742600000000005</v>
      </c>
      <c r="BE299">
        <v>0.212143</v>
      </c>
      <c r="BF299">
        <v>0.74490800000000001</v>
      </c>
      <c r="BG299">
        <v>0.48973299999999997</v>
      </c>
      <c r="BL299">
        <v>0.212143</v>
      </c>
      <c r="BM299">
        <v>163.18100000000001</v>
      </c>
      <c r="BN299">
        <v>0.212143</v>
      </c>
      <c r="BO299">
        <v>194.767</v>
      </c>
      <c r="BP299">
        <v>0.212143</v>
      </c>
      <c r="BQ299">
        <v>231.46799999999999</v>
      </c>
      <c r="BR299">
        <v>0.212143</v>
      </c>
      <c r="BS299">
        <v>0</v>
      </c>
      <c r="CP299">
        <v>0.212143</v>
      </c>
      <c r="CQ299">
        <v>233.27600000000001</v>
      </c>
      <c r="CR299">
        <v>0.212143</v>
      </c>
      <c r="CS299">
        <v>229.51300000000001</v>
      </c>
      <c r="CT299">
        <v>0.212143</v>
      </c>
      <c r="CU299">
        <v>0</v>
      </c>
      <c r="CV299">
        <v>0.212143</v>
      </c>
      <c r="CW299">
        <v>197.25299999999999</v>
      </c>
      <c r="DU299">
        <v>0.212143</v>
      </c>
      <c r="DV299">
        <v>215.25700000000001</v>
      </c>
      <c r="DW299">
        <v>221.28200000000001</v>
      </c>
      <c r="DY299">
        <v>0.212143</v>
      </c>
      <c r="DZ299">
        <v>0</v>
      </c>
      <c r="EA299">
        <v>99.831400000000002</v>
      </c>
      <c r="EJ299">
        <v>0.212143</v>
      </c>
      <c r="EK299">
        <v>192.523</v>
      </c>
      <c r="EL299">
        <v>184.53700000000001</v>
      </c>
      <c r="EN299">
        <v>0.212143</v>
      </c>
      <c r="EO299">
        <v>131.874</v>
      </c>
      <c r="EP299">
        <v>123.88800000000001</v>
      </c>
      <c r="EX299">
        <v>0.212143</v>
      </c>
      <c r="EY299">
        <v>0</v>
      </c>
      <c r="EZ299">
        <v>183.535</v>
      </c>
      <c r="FA299">
        <v>0.212143</v>
      </c>
      <c r="FB299">
        <v>330.29500000000002</v>
      </c>
      <c r="FC299">
        <v>0</v>
      </c>
      <c r="FG299">
        <v>0.212143</v>
      </c>
      <c r="FH299">
        <v>0.46239400000000003</v>
      </c>
      <c r="FI299">
        <v>0.58618800000000004</v>
      </c>
      <c r="FJ299">
        <v>0.212143</v>
      </c>
      <c r="FK299">
        <v>0</v>
      </c>
      <c r="FL299">
        <v>0</v>
      </c>
      <c r="FR299">
        <v>0.212143</v>
      </c>
      <c r="FS299">
        <v>0.94736399999999998</v>
      </c>
      <c r="FT299">
        <v>0.55510199999999998</v>
      </c>
      <c r="FU299">
        <v>0.212143</v>
      </c>
      <c r="FV299">
        <v>-4.1702300000000001</v>
      </c>
      <c r="FW299">
        <v>0</v>
      </c>
      <c r="GE299">
        <v>0.212143</v>
      </c>
      <c r="GF299">
        <v>0.94736399999999998</v>
      </c>
      <c r="GG299">
        <v>0.55510199999999998</v>
      </c>
      <c r="GH299">
        <v>0.212143</v>
      </c>
      <c r="GI299">
        <v>-4.1702300000000001</v>
      </c>
      <c r="GJ299">
        <v>0</v>
      </c>
      <c r="GK299">
        <v>0.212143</v>
      </c>
      <c r="GL299">
        <v>269.56200000000001</v>
      </c>
      <c r="GM299">
        <v>28.2378</v>
      </c>
      <c r="GN299">
        <v>0.212143</v>
      </c>
      <c r="GO299">
        <v>238.67699999999999</v>
      </c>
      <c r="GP299">
        <v>0</v>
      </c>
      <c r="GU299">
        <v>0.212143</v>
      </c>
      <c r="GV299">
        <v>0.76865300000000003</v>
      </c>
      <c r="GW299">
        <v>0.60565500000000005</v>
      </c>
      <c r="GX299">
        <v>0.212143</v>
      </c>
      <c r="GY299">
        <v>0</v>
      </c>
      <c r="GZ299">
        <v>0</v>
      </c>
      <c r="HA299">
        <v>0.212143</v>
      </c>
      <c r="HB299">
        <v>228.54499999999999</v>
      </c>
      <c r="HC299">
        <v>88.092500000000001</v>
      </c>
      <c r="HD299">
        <v>0.212143</v>
      </c>
      <c r="HE299">
        <v>173.30799999999999</v>
      </c>
      <c r="HF299">
        <v>32.855699999999999</v>
      </c>
      <c r="HJ299">
        <v>0.212143</v>
      </c>
      <c r="HK299">
        <v>0.99430300000000005</v>
      </c>
      <c r="HL299">
        <v>0.608066</v>
      </c>
      <c r="HM299">
        <v>0.212143</v>
      </c>
      <c r="HN299">
        <v>10.785399999999999</v>
      </c>
      <c r="HO299">
        <v>0</v>
      </c>
      <c r="HP299">
        <v>0.212143</v>
      </c>
      <c r="HQ299">
        <v>317.00799999999998</v>
      </c>
      <c r="HR299">
        <v>0</v>
      </c>
      <c r="HS299">
        <v>0.212143</v>
      </c>
      <c r="HT299">
        <v>201.36</v>
      </c>
      <c r="HU299">
        <v>2.9700500000000001</v>
      </c>
      <c r="HZ299">
        <v>0.212143</v>
      </c>
      <c r="IA299">
        <v>0.60062400000000005</v>
      </c>
      <c r="IB299">
        <v>0.61356999999999995</v>
      </c>
      <c r="IC299">
        <v>0.212143</v>
      </c>
      <c r="ID299">
        <v>0</v>
      </c>
      <c r="IE299">
        <v>0</v>
      </c>
      <c r="IF299">
        <v>0.212143</v>
      </c>
      <c r="IG299">
        <v>184.858</v>
      </c>
      <c r="IH299">
        <v>132.768</v>
      </c>
      <c r="II299">
        <v>0.212143</v>
      </c>
      <c r="IJ299">
        <v>126.066</v>
      </c>
      <c r="IK299">
        <v>73.976500000000001</v>
      </c>
    </row>
    <row r="300" spans="1:245" x14ac:dyDescent="0.3">
      <c r="A300">
        <v>0.21285699999999999</v>
      </c>
      <c r="B300">
        <v>0.33139999999999997</v>
      </c>
      <c r="D300">
        <v>0.21285699999999999</v>
      </c>
      <c r="E300">
        <v>0.60934299999999997</v>
      </c>
      <c r="Y300">
        <v>0.21285699999999999</v>
      </c>
      <c r="Z300">
        <v>0.64507099999999995</v>
      </c>
      <c r="AC300">
        <v>0.21285699999999999</v>
      </c>
      <c r="AD300">
        <v>0.452046</v>
      </c>
      <c r="AW300">
        <v>0.21285699999999999</v>
      </c>
      <c r="AX300">
        <v>0.75806499999999999</v>
      </c>
      <c r="AY300">
        <v>0.49697999999999998</v>
      </c>
      <c r="BE300">
        <v>0.21285699999999999</v>
      </c>
      <c r="BF300">
        <v>0.63578699999999999</v>
      </c>
      <c r="BG300">
        <v>0.66367600000000004</v>
      </c>
      <c r="BL300">
        <v>0.21285699999999999</v>
      </c>
      <c r="BM300">
        <v>225.352</v>
      </c>
      <c r="BN300">
        <v>0.21285699999999999</v>
      </c>
      <c r="BO300">
        <v>0</v>
      </c>
      <c r="BP300">
        <v>0.21285699999999999</v>
      </c>
      <c r="BQ300">
        <v>96.226200000000006</v>
      </c>
      <c r="BR300">
        <v>0.21285699999999999</v>
      </c>
      <c r="BS300">
        <v>176.93799999999999</v>
      </c>
      <c r="CP300">
        <v>0.21285699999999999</v>
      </c>
      <c r="CQ300">
        <v>234.09</v>
      </c>
      <c r="CR300">
        <v>0.21285699999999999</v>
      </c>
      <c r="CS300">
        <v>226.923</v>
      </c>
      <c r="CT300">
        <v>0.21285699999999999</v>
      </c>
      <c r="CU300">
        <v>0</v>
      </c>
      <c r="CV300">
        <v>0.21285699999999999</v>
      </c>
      <c r="CW300">
        <v>197.20400000000001</v>
      </c>
      <c r="DU300">
        <v>0.21285699999999999</v>
      </c>
      <c r="DV300">
        <v>206.35</v>
      </c>
      <c r="DW300">
        <v>212.535</v>
      </c>
      <c r="DY300">
        <v>0.21285699999999999</v>
      </c>
      <c r="DZ300">
        <v>0</v>
      </c>
      <c r="EA300">
        <v>89.219300000000004</v>
      </c>
      <c r="EJ300">
        <v>0.21285699999999999</v>
      </c>
      <c r="EK300">
        <v>193.17699999999999</v>
      </c>
      <c r="EL300">
        <v>184.333</v>
      </c>
      <c r="EN300">
        <v>0.21285699999999999</v>
      </c>
      <c r="EO300">
        <v>132.59899999999999</v>
      </c>
      <c r="EP300">
        <v>123.756</v>
      </c>
      <c r="EX300">
        <v>0.21285699999999999</v>
      </c>
      <c r="EY300">
        <v>0</v>
      </c>
      <c r="EZ300">
        <v>142.642</v>
      </c>
      <c r="FA300">
        <v>0.21285699999999999</v>
      </c>
      <c r="FB300">
        <v>347.06700000000001</v>
      </c>
      <c r="FC300">
        <v>0</v>
      </c>
      <c r="FG300">
        <v>0.21285699999999999</v>
      </c>
      <c r="FH300">
        <v>0.46459099999999998</v>
      </c>
      <c r="FI300">
        <v>0.58528400000000003</v>
      </c>
      <c r="FJ300">
        <v>0.21285699999999999</v>
      </c>
      <c r="FK300">
        <v>0</v>
      </c>
      <c r="FL300">
        <v>0</v>
      </c>
      <c r="FR300">
        <v>0.21285699999999999</v>
      </c>
      <c r="FS300">
        <v>0.82298400000000005</v>
      </c>
      <c r="FT300">
        <v>0.55144099999999996</v>
      </c>
      <c r="FU300">
        <v>0.21285699999999999</v>
      </c>
      <c r="FV300">
        <v>0</v>
      </c>
      <c r="FW300">
        <v>0</v>
      </c>
      <c r="GE300">
        <v>0.21285699999999999</v>
      </c>
      <c r="GF300">
        <v>0.82298400000000005</v>
      </c>
      <c r="GG300">
        <v>0.55144099999999996</v>
      </c>
      <c r="GH300">
        <v>0.21285699999999999</v>
      </c>
      <c r="GI300">
        <v>0</v>
      </c>
      <c r="GJ300">
        <v>0</v>
      </c>
      <c r="GK300">
        <v>0.21285699999999999</v>
      </c>
      <c r="GL300">
        <v>228.38200000000001</v>
      </c>
      <c r="GM300">
        <v>59.668100000000003</v>
      </c>
      <c r="GN300">
        <v>0.21285699999999999</v>
      </c>
      <c r="GO300">
        <v>201.511</v>
      </c>
      <c r="GP300">
        <v>32.797600000000003</v>
      </c>
      <c r="GU300">
        <v>0.21285699999999999</v>
      </c>
      <c r="GV300">
        <v>0.76875099999999996</v>
      </c>
      <c r="GW300">
        <v>0.60430499999999998</v>
      </c>
      <c r="GX300">
        <v>0.21285699999999999</v>
      </c>
      <c r="GY300">
        <v>0</v>
      </c>
      <c r="GZ300">
        <v>0</v>
      </c>
      <c r="HA300">
        <v>0.21285699999999999</v>
      </c>
      <c r="HB300">
        <v>226.43899999999999</v>
      </c>
      <c r="HC300">
        <v>87.030500000000004</v>
      </c>
      <c r="HD300">
        <v>0.21285699999999999</v>
      </c>
      <c r="HE300">
        <v>172.333</v>
      </c>
      <c r="HF300">
        <v>32.924799999999998</v>
      </c>
      <c r="HJ300">
        <v>0.21285699999999999</v>
      </c>
      <c r="HK300">
        <v>0.99413300000000004</v>
      </c>
      <c r="HL300">
        <v>0.60722699999999996</v>
      </c>
      <c r="HM300">
        <v>0.21285699999999999</v>
      </c>
      <c r="HN300">
        <v>10.773300000000001</v>
      </c>
      <c r="HO300">
        <v>0</v>
      </c>
      <c r="HP300">
        <v>0.21285699999999999</v>
      </c>
      <c r="HQ300">
        <v>314.73899999999998</v>
      </c>
      <c r="HR300">
        <v>0</v>
      </c>
      <c r="HS300">
        <v>0.21285699999999999</v>
      </c>
      <c r="HT300">
        <v>200.542</v>
      </c>
      <c r="HU300">
        <v>3.0407600000000001</v>
      </c>
      <c r="HZ300">
        <v>0.21285699999999999</v>
      </c>
      <c r="IA300">
        <v>0.59950999999999999</v>
      </c>
      <c r="IB300">
        <v>0.61205799999999999</v>
      </c>
      <c r="IC300">
        <v>0.21285699999999999</v>
      </c>
      <c r="ID300">
        <v>0</v>
      </c>
      <c r="IE300">
        <v>0</v>
      </c>
      <c r="IF300">
        <v>0.21285699999999999</v>
      </c>
      <c r="IG300">
        <v>182.756</v>
      </c>
      <c r="IH300">
        <v>131.63999999999999</v>
      </c>
      <c r="II300">
        <v>0.21285699999999999</v>
      </c>
      <c r="IJ300">
        <v>125.19499999999999</v>
      </c>
      <c r="IK300">
        <v>74.079499999999996</v>
      </c>
    </row>
    <row r="301" spans="1:245" x14ac:dyDescent="0.3">
      <c r="A301">
        <v>0.21357100000000001</v>
      </c>
      <c r="B301">
        <v>0.71723599999999998</v>
      </c>
      <c r="D301">
        <v>0.21357100000000001</v>
      </c>
      <c r="E301">
        <v>0.46816400000000002</v>
      </c>
      <c r="Y301">
        <v>0.21357100000000001</v>
      </c>
      <c r="Z301">
        <v>0.310859</v>
      </c>
      <c r="AC301">
        <v>0.21357100000000001</v>
      </c>
      <c r="AD301">
        <v>0.64426700000000003</v>
      </c>
      <c r="AW301">
        <v>0.21357100000000001</v>
      </c>
      <c r="AX301">
        <v>0.62475800000000004</v>
      </c>
      <c r="AY301">
        <v>0.66573599999999999</v>
      </c>
      <c r="BE301">
        <v>0.21357100000000001</v>
      </c>
      <c r="BF301">
        <v>0.33006400000000002</v>
      </c>
      <c r="BG301">
        <v>0.61934199999999995</v>
      </c>
      <c r="BL301">
        <v>0.21357100000000001</v>
      </c>
      <c r="BM301">
        <v>200.15799999999999</v>
      </c>
      <c r="BN301">
        <v>0.21357100000000001</v>
      </c>
      <c r="BO301">
        <v>214.67699999999999</v>
      </c>
      <c r="BP301">
        <v>0.21357100000000001</v>
      </c>
      <c r="BQ301">
        <v>0</v>
      </c>
      <c r="BR301">
        <v>0.21357100000000001</v>
      </c>
      <c r="BS301">
        <v>229.05099999999999</v>
      </c>
      <c r="CP301">
        <v>0.21357100000000001</v>
      </c>
      <c r="CQ301">
        <v>228.458</v>
      </c>
      <c r="CR301">
        <v>0.21357100000000001</v>
      </c>
      <c r="CS301">
        <v>229.471</v>
      </c>
      <c r="CT301">
        <v>0.21357100000000001</v>
      </c>
      <c r="CU301">
        <v>200.458</v>
      </c>
      <c r="CV301">
        <v>0.21357100000000001</v>
      </c>
      <c r="CW301">
        <v>0</v>
      </c>
      <c r="DU301">
        <v>0.21357100000000001</v>
      </c>
      <c r="DV301">
        <v>197.52099999999999</v>
      </c>
      <c r="DW301">
        <v>204.083</v>
      </c>
      <c r="DY301">
        <v>0.21357100000000001</v>
      </c>
      <c r="DZ301">
        <v>0</v>
      </c>
      <c r="EA301">
        <v>79.0244</v>
      </c>
      <c r="EJ301">
        <v>0.21357100000000001</v>
      </c>
      <c r="EK301">
        <v>193.82499999999999</v>
      </c>
      <c r="EL301">
        <v>184.114</v>
      </c>
      <c r="EN301">
        <v>0.21357100000000001</v>
      </c>
      <c r="EO301">
        <v>133.30799999999999</v>
      </c>
      <c r="EP301">
        <v>123.59699999999999</v>
      </c>
      <c r="EX301">
        <v>0.21357100000000001</v>
      </c>
      <c r="EY301">
        <v>0</v>
      </c>
      <c r="EZ301">
        <v>171.14699999999999</v>
      </c>
      <c r="FA301">
        <v>0.21357100000000001</v>
      </c>
      <c r="FB301">
        <v>359.69200000000001</v>
      </c>
      <c r="FC301">
        <v>0</v>
      </c>
      <c r="FG301">
        <v>0.21357100000000001</v>
      </c>
      <c r="FH301">
        <v>0.46678500000000001</v>
      </c>
      <c r="FI301">
        <v>0.584422</v>
      </c>
      <c r="FJ301">
        <v>0.21357100000000001</v>
      </c>
      <c r="FK301">
        <v>0</v>
      </c>
      <c r="FL301">
        <v>0</v>
      </c>
      <c r="FR301">
        <v>0.21357100000000001</v>
      </c>
      <c r="FS301">
        <v>0.948241</v>
      </c>
      <c r="FT301">
        <v>0.55333200000000005</v>
      </c>
      <c r="FU301">
        <v>0.21357100000000001</v>
      </c>
      <c r="FV301">
        <v>-4.6474399999999996</v>
      </c>
      <c r="FW301">
        <v>0</v>
      </c>
      <c r="GE301">
        <v>0.21357100000000001</v>
      </c>
      <c r="GF301">
        <v>0.948241</v>
      </c>
      <c r="GG301">
        <v>0.55333200000000005</v>
      </c>
      <c r="GH301">
        <v>0.21357100000000001</v>
      </c>
      <c r="GI301">
        <v>-4.6474399999999996</v>
      </c>
      <c r="GJ301">
        <v>0</v>
      </c>
      <c r="GK301">
        <v>0.21357100000000001</v>
      </c>
      <c r="GL301">
        <v>264.94299999999998</v>
      </c>
      <c r="GM301">
        <v>27.340499999999999</v>
      </c>
      <c r="GN301">
        <v>0.21357100000000001</v>
      </c>
      <c r="GO301">
        <v>235.941</v>
      </c>
      <c r="GP301">
        <v>0</v>
      </c>
      <c r="GU301">
        <v>0.21357100000000001</v>
      </c>
      <c r="GV301">
        <v>0.76890899999999995</v>
      </c>
      <c r="GW301">
        <v>0.60294000000000003</v>
      </c>
      <c r="GX301">
        <v>0.21357100000000001</v>
      </c>
      <c r="GY301">
        <v>0</v>
      </c>
      <c r="GZ301">
        <v>0</v>
      </c>
      <c r="HA301">
        <v>0.21357100000000001</v>
      </c>
      <c r="HB301">
        <v>224.41399999999999</v>
      </c>
      <c r="HC301">
        <v>85.979600000000005</v>
      </c>
      <c r="HD301">
        <v>0.21357100000000001</v>
      </c>
      <c r="HE301">
        <v>171.42099999999999</v>
      </c>
      <c r="HF301">
        <v>32.9861</v>
      </c>
      <c r="HJ301">
        <v>0.21357100000000001</v>
      </c>
      <c r="HK301">
        <v>0.99419500000000005</v>
      </c>
      <c r="HL301">
        <v>0.60634399999999999</v>
      </c>
      <c r="HM301">
        <v>0.21357100000000001</v>
      </c>
      <c r="HN301">
        <v>10.739800000000001</v>
      </c>
      <c r="HO301">
        <v>0</v>
      </c>
      <c r="HP301">
        <v>0.21357100000000001</v>
      </c>
      <c r="HQ301">
        <v>312.51600000000002</v>
      </c>
      <c r="HR301">
        <v>0</v>
      </c>
      <c r="HS301">
        <v>0.21357100000000001</v>
      </c>
      <c r="HT301">
        <v>199.90199999999999</v>
      </c>
      <c r="HU301">
        <v>2.992</v>
      </c>
      <c r="HZ301">
        <v>0.21357100000000001</v>
      </c>
      <c r="IA301">
        <v>0.59847300000000003</v>
      </c>
      <c r="IB301">
        <v>0.61052899999999999</v>
      </c>
      <c r="IC301">
        <v>0.21357100000000001</v>
      </c>
      <c r="ID301">
        <v>0</v>
      </c>
      <c r="IE301">
        <v>0</v>
      </c>
      <c r="IF301">
        <v>0.21357100000000001</v>
      </c>
      <c r="IG301">
        <v>180.73</v>
      </c>
      <c r="IH301">
        <v>130.52699999999999</v>
      </c>
      <c r="II301">
        <v>0.21357100000000001</v>
      </c>
      <c r="IJ301">
        <v>124.381</v>
      </c>
      <c r="IK301">
        <v>74.177700000000002</v>
      </c>
    </row>
    <row r="302" spans="1:245" x14ac:dyDescent="0.3">
      <c r="A302">
        <v>0.214286</v>
      </c>
      <c r="B302">
        <v>0.35669699999999999</v>
      </c>
      <c r="D302">
        <v>0.214286</v>
      </c>
      <c r="E302">
        <v>0.64546999999999999</v>
      </c>
      <c r="Y302">
        <v>0.214286</v>
      </c>
      <c r="Z302">
        <v>0.339669</v>
      </c>
      <c r="AC302">
        <v>0.214286</v>
      </c>
      <c r="AD302">
        <v>0.61021000000000003</v>
      </c>
      <c r="AW302">
        <v>0.214286</v>
      </c>
      <c r="AX302">
        <v>0.31667699999999999</v>
      </c>
      <c r="AY302">
        <v>0.62011799999999995</v>
      </c>
      <c r="BE302">
        <v>0.214286</v>
      </c>
      <c r="BF302">
        <v>0.707457</v>
      </c>
      <c r="BG302">
        <v>0.48979</v>
      </c>
      <c r="BL302">
        <v>0.214286</v>
      </c>
      <c r="BM302">
        <v>209.179</v>
      </c>
      <c r="BN302">
        <v>0.214286</v>
      </c>
      <c r="BO302">
        <v>166.607</v>
      </c>
      <c r="BP302">
        <v>0.214286</v>
      </c>
      <c r="BQ302">
        <v>0</v>
      </c>
      <c r="BR302">
        <v>0.214286</v>
      </c>
      <c r="BS302">
        <v>240.04499999999999</v>
      </c>
      <c r="CP302">
        <v>0.214286</v>
      </c>
      <c r="CQ302">
        <v>222.33099999999999</v>
      </c>
      <c r="CR302">
        <v>0.214286</v>
      </c>
      <c r="CS302">
        <v>232.31</v>
      </c>
      <c r="CT302">
        <v>0.214286</v>
      </c>
      <c r="CU302">
        <v>195.959</v>
      </c>
      <c r="CV302">
        <v>0.214286</v>
      </c>
      <c r="CW302">
        <v>0</v>
      </c>
      <c r="DU302">
        <v>0.214286</v>
      </c>
      <c r="DV302">
        <v>188.773</v>
      </c>
      <c r="DW302">
        <v>195.94900000000001</v>
      </c>
      <c r="DY302">
        <v>0.214286</v>
      </c>
      <c r="DZ302">
        <v>0</v>
      </c>
      <c r="EA302">
        <v>69.227199999999996</v>
      </c>
      <c r="EJ302">
        <v>0.214286</v>
      </c>
      <c r="EK302">
        <v>194.464</v>
      </c>
      <c r="EL302">
        <v>183.88</v>
      </c>
      <c r="EN302">
        <v>0.214286</v>
      </c>
      <c r="EO302">
        <v>133.99700000000001</v>
      </c>
      <c r="EP302">
        <v>123.413</v>
      </c>
      <c r="EX302">
        <v>0.214286</v>
      </c>
      <c r="EY302">
        <v>0</v>
      </c>
      <c r="EZ302">
        <v>132.13300000000001</v>
      </c>
      <c r="FA302">
        <v>0.214286</v>
      </c>
      <c r="FB302">
        <v>331.137</v>
      </c>
      <c r="FC302">
        <v>0</v>
      </c>
      <c r="FG302">
        <v>0.214286</v>
      </c>
      <c r="FH302">
        <v>0.46896300000000002</v>
      </c>
      <c r="FI302">
        <v>0.58360999999999996</v>
      </c>
      <c r="FJ302">
        <v>0.214286</v>
      </c>
      <c r="FK302">
        <v>0</v>
      </c>
      <c r="FL302">
        <v>0</v>
      </c>
      <c r="FR302">
        <v>0.214286</v>
      </c>
      <c r="FS302">
        <v>0.81695300000000004</v>
      </c>
      <c r="FT302">
        <v>0.54905099999999996</v>
      </c>
      <c r="FU302">
        <v>0.214286</v>
      </c>
      <c r="FV302">
        <v>0</v>
      </c>
      <c r="FW302">
        <v>0</v>
      </c>
      <c r="GE302">
        <v>0.214286</v>
      </c>
      <c r="GF302">
        <v>0.81695300000000004</v>
      </c>
      <c r="GG302">
        <v>0.54905099999999996</v>
      </c>
      <c r="GH302">
        <v>0.214286</v>
      </c>
      <c r="GI302">
        <v>0</v>
      </c>
      <c r="GJ302">
        <v>0</v>
      </c>
      <c r="GK302">
        <v>0.214286</v>
      </c>
      <c r="GL302">
        <v>222.83</v>
      </c>
      <c r="GM302">
        <v>59.720799999999997</v>
      </c>
      <c r="GN302">
        <v>0.214286</v>
      </c>
      <c r="GO302">
        <v>197.58699999999999</v>
      </c>
      <c r="GP302">
        <v>34.478299999999997</v>
      </c>
      <c r="GU302">
        <v>0.214286</v>
      </c>
      <c r="GV302">
        <v>0.76909300000000003</v>
      </c>
      <c r="GW302">
        <v>0.60155700000000001</v>
      </c>
      <c r="GX302">
        <v>0.214286</v>
      </c>
      <c r="GY302">
        <v>0</v>
      </c>
      <c r="GZ302">
        <v>0</v>
      </c>
      <c r="HA302">
        <v>0.214286</v>
      </c>
      <c r="HB302">
        <v>222.46</v>
      </c>
      <c r="HC302">
        <v>84.948099999999997</v>
      </c>
      <c r="HD302">
        <v>0.214286</v>
      </c>
      <c r="HE302">
        <v>170.56200000000001</v>
      </c>
      <c r="HF302">
        <v>33.0501</v>
      </c>
      <c r="HJ302">
        <v>0.214286</v>
      </c>
      <c r="HK302">
        <v>0.99428300000000003</v>
      </c>
      <c r="HL302">
        <v>0.60537099999999999</v>
      </c>
      <c r="HM302">
        <v>0.214286</v>
      </c>
      <c r="HN302">
        <v>10.7074</v>
      </c>
      <c r="HO302">
        <v>0</v>
      </c>
      <c r="HP302">
        <v>0.214286</v>
      </c>
      <c r="HQ302">
        <v>310.28100000000001</v>
      </c>
      <c r="HR302">
        <v>0</v>
      </c>
      <c r="HS302">
        <v>0.214286</v>
      </c>
      <c r="HT302">
        <v>199.33500000000001</v>
      </c>
      <c r="HU302">
        <v>2.9304100000000002</v>
      </c>
      <c r="HZ302">
        <v>0.214286</v>
      </c>
      <c r="IA302">
        <v>0.597495</v>
      </c>
      <c r="IB302">
        <v>0.60899099999999995</v>
      </c>
      <c r="IC302">
        <v>0.214286</v>
      </c>
      <c r="ID302">
        <v>0</v>
      </c>
      <c r="IE302">
        <v>0</v>
      </c>
      <c r="IF302">
        <v>0.214286</v>
      </c>
      <c r="IG302">
        <v>178.77799999999999</v>
      </c>
      <c r="IH302">
        <v>129.435</v>
      </c>
      <c r="II302">
        <v>0.214286</v>
      </c>
      <c r="IJ302">
        <v>123.617</v>
      </c>
      <c r="IK302">
        <v>74.274500000000003</v>
      </c>
    </row>
    <row r="303" spans="1:245" x14ac:dyDescent="0.3">
      <c r="A303">
        <v>0.215</v>
      </c>
      <c r="B303">
        <v>0.694882</v>
      </c>
      <c r="D303">
        <v>0.215</v>
      </c>
      <c r="E303">
        <v>0.59775599999999995</v>
      </c>
      <c r="Y303">
        <v>0.215</v>
      </c>
      <c r="Z303">
        <v>0.38980799999999999</v>
      </c>
      <c r="AC303">
        <v>0.215</v>
      </c>
      <c r="AD303">
        <v>0.44553700000000002</v>
      </c>
      <c r="AW303">
        <v>0.215</v>
      </c>
      <c r="AX303">
        <v>0.32444499999999998</v>
      </c>
      <c r="AY303">
        <v>0.488182</v>
      </c>
      <c r="BE303">
        <v>0.215</v>
      </c>
      <c r="BF303">
        <v>0.350443</v>
      </c>
      <c r="BG303">
        <v>0.662524</v>
      </c>
      <c r="BL303">
        <v>0.215</v>
      </c>
      <c r="BM303">
        <v>0</v>
      </c>
      <c r="BN303">
        <v>0.215</v>
      </c>
      <c r="BO303">
        <v>229.21700000000001</v>
      </c>
      <c r="BP303">
        <v>0.215</v>
      </c>
      <c r="BQ303">
        <v>200.54599999999999</v>
      </c>
      <c r="BR303">
        <v>0.215</v>
      </c>
      <c r="BS303">
        <v>84.711200000000005</v>
      </c>
      <c r="CP303">
        <v>0.215</v>
      </c>
      <c r="CQ303">
        <v>223.22399999999999</v>
      </c>
      <c r="CR303">
        <v>0.215</v>
      </c>
      <c r="CS303">
        <v>231.114</v>
      </c>
      <c r="CT303">
        <v>0.215</v>
      </c>
      <c r="CU303">
        <v>0</v>
      </c>
      <c r="CV303">
        <v>0.215</v>
      </c>
      <c r="CW303">
        <v>202.5</v>
      </c>
      <c r="DU303">
        <v>0.215</v>
      </c>
      <c r="DV303">
        <v>180.108</v>
      </c>
      <c r="DW303">
        <v>188.148</v>
      </c>
      <c r="DY303">
        <v>0.215</v>
      </c>
      <c r="DZ303">
        <v>0</v>
      </c>
      <c r="EA303">
        <v>59.811700000000002</v>
      </c>
      <c r="EJ303">
        <v>0.215</v>
      </c>
      <c r="EK303">
        <v>195.09299999999999</v>
      </c>
      <c r="EL303">
        <v>183.637</v>
      </c>
      <c r="EN303">
        <v>0.215</v>
      </c>
      <c r="EO303">
        <v>134.661</v>
      </c>
      <c r="EP303">
        <v>123.205</v>
      </c>
      <c r="EX303">
        <v>0.215</v>
      </c>
      <c r="EY303">
        <v>0</v>
      </c>
      <c r="EZ303">
        <v>162.30799999999999</v>
      </c>
      <c r="FA303">
        <v>0.215</v>
      </c>
      <c r="FB303">
        <v>346.94099999999997</v>
      </c>
      <c r="FC303">
        <v>0</v>
      </c>
      <c r="FG303">
        <v>0.215</v>
      </c>
      <c r="FH303">
        <v>0.47111900000000001</v>
      </c>
      <c r="FI303">
        <v>0.58285200000000004</v>
      </c>
      <c r="FJ303">
        <v>0.215</v>
      </c>
      <c r="FK303">
        <v>0</v>
      </c>
      <c r="FL303">
        <v>0</v>
      </c>
      <c r="FR303">
        <v>0.215</v>
      </c>
      <c r="FS303">
        <v>0.94762000000000002</v>
      </c>
      <c r="FT303">
        <v>0.55188499999999996</v>
      </c>
      <c r="FU303">
        <v>0.215</v>
      </c>
      <c r="FV303">
        <v>-4.34511</v>
      </c>
      <c r="FW303">
        <v>0</v>
      </c>
      <c r="GE303">
        <v>0.215</v>
      </c>
      <c r="GF303">
        <v>0.94762000000000002</v>
      </c>
      <c r="GG303">
        <v>0.55188499999999996</v>
      </c>
      <c r="GH303">
        <v>0.215</v>
      </c>
      <c r="GI303">
        <v>-4.34511</v>
      </c>
      <c r="GJ303">
        <v>0</v>
      </c>
      <c r="GK303">
        <v>0.215</v>
      </c>
      <c r="GL303">
        <v>259.77699999999999</v>
      </c>
      <c r="GM303">
        <v>27.0989</v>
      </c>
      <c r="GN303">
        <v>0.215</v>
      </c>
      <c r="GO303">
        <v>232.80600000000001</v>
      </c>
      <c r="GP303">
        <v>0.12851799999999999</v>
      </c>
      <c r="GU303">
        <v>0.215</v>
      </c>
      <c r="GV303">
        <v>0.76929199999999998</v>
      </c>
      <c r="GW303">
        <v>0.60017299999999996</v>
      </c>
      <c r="GX303">
        <v>0.215</v>
      </c>
      <c r="GY303">
        <v>0</v>
      </c>
      <c r="GZ303">
        <v>0</v>
      </c>
      <c r="HA303">
        <v>0.215</v>
      </c>
      <c r="HB303">
        <v>220.577</v>
      </c>
      <c r="HC303">
        <v>83.9422</v>
      </c>
      <c r="HD303">
        <v>0.215</v>
      </c>
      <c r="HE303">
        <v>169.751</v>
      </c>
      <c r="HF303">
        <v>33.116</v>
      </c>
      <c r="HJ303">
        <v>0.215</v>
      </c>
      <c r="HK303">
        <v>0.99440499999999998</v>
      </c>
      <c r="HL303">
        <v>0.60433599999999998</v>
      </c>
      <c r="HM303">
        <v>0.215</v>
      </c>
      <c r="HN303">
        <v>10.674799999999999</v>
      </c>
      <c r="HO303">
        <v>0</v>
      </c>
      <c r="HP303">
        <v>0.215</v>
      </c>
      <c r="HQ303">
        <v>308.04300000000001</v>
      </c>
      <c r="HR303">
        <v>0</v>
      </c>
      <c r="HS303">
        <v>0.215</v>
      </c>
      <c r="HT303">
        <v>198.82599999999999</v>
      </c>
      <c r="HU303">
        <v>2.8520300000000001</v>
      </c>
      <c r="HZ303">
        <v>0.215</v>
      </c>
      <c r="IA303">
        <v>0.59656200000000004</v>
      </c>
      <c r="IB303">
        <v>0.60745099999999996</v>
      </c>
      <c r="IC303">
        <v>0.215</v>
      </c>
      <c r="ID303">
        <v>0</v>
      </c>
      <c r="IE303">
        <v>0</v>
      </c>
      <c r="IF303">
        <v>0.215</v>
      </c>
      <c r="IG303">
        <v>176.89699999999999</v>
      </c>
      <c r="IH303">
        <v>128.37100000000001</v>
      </c>
      <c r="II303">
        <v>0.215</v>
      </c>
      <c r="IJ303">
        <v>122.899</v>
      </c>
      <c r="IK303">
        <v>74.372500000000002</v>
      </c>
    </row>
    <row r="304" spans="1:245" x14ac:dyDescent="0.3">
      <c r="A304">
        <v>0.21571399999999999</v>
      </c>
      <c r="B304">
        <v>0.67759400000000003</v>
      </c>
      <c r="D304">
        <v>0.21571399999999999</v>
      </c>
      <c r="E304">
        <v>0.45895599999999998</v>
      </c>
      <c r="Y304">
        <v>0.21571399999999999</v>
      </c>
      <c r="Z304">
        <v>0.71406199999999997</v>
      </c>
      <c r="AC304">
        <v>0.21571399999999999</v>
      </c>
      <c r="AD304">
        <v>0.63943099999999997</v>
      </c>
      <c r="AW304">
        <v>0.21571399999999999</v>
      </c>
      <c r="AX304">
        <v>0.67175700000000005</v>
      </c>
      <c r="AY304">
        <v>0.66378999999999999</v>
      </c>
      <c r="BE304">
        <v>0.21571399999999999</v>
      </c>
      <c r="BF304">
        <v>0.663717</v>
      </c>
      <c r="BG304">
        <v>0.62616099999999997</v>
      </c>
      <c r="BL304">
        <v>0.21571399999999999</v>
      </c>
      <c r="BM304">
        <v>234.02500000000001</v>
      </c>
      <c r="BN304">
        <v>0.21571399999999999</v>
      </c>
      <c r="BO304">
        <v>189.30099999999999</v>
      </c>
      <c r="BP304">
        <v>0.21571399999999999</v>
      </c>
      <c r="BQ304">
        <v>238.71</v>
      </c>
      <c r="BR304">
        <v>0.21571399999999999</v>
      </c>
      <c r="BS304">
        <v>0</v>
      </c>
      <c r="CP304">
        <v>0.21571399999999999</v>
      </c>
      <c r="CQ304">
        <v>223.88499999999999</v>
      </c>
      <c r="CR304">
        <v>0.21571399999999999</v>
      </c>
      <c r="CS304">
        <v>229.29900000000001</v>
      </c>
      <c r="CT304">
        <v>0.21571399999999999</v>
      </c>
      <c r="CU304">
        <v>0</v>
      </c>
      <c r="CV304">
        <v>0.21571399999999999</v>
      </c>
      <c r="CW304">
        <v>200.12299999999999</v>
      </c>
      <c r="DU304">
        <v>0.21571399999999999</v>
      </c>
      <c r="DV304">
        <v>171.53</v>
      </c>
      <c r="DW304">
        <v>180.696</v>
      </c>
      <c r="DY304">
        <v>0.21571399999999999</v>
      </c>
      <c r="DZ304">
        <v>0</v>
      </c>
      <c r="EA304">
        <v>50.764800000000001</v>
      </c>
      <c r="EJ304">
        <v>0.21571399999999999</v>
      </c>
      <c r="EK304">
        <v>195.709</v>
      </c>
      <c r="EL304">
        <v>183.38499999999999</v>
      </c>
      <c r="EN304">
        <v>0.21571399999999999</v>
      </c>
      <c r="EO304">
        <v>135.29900000000001</v>
      </c>
      <c r="EP304">
        <v>122.97499999999999</v>
      </c>
      <c r="EX304">
        <v>0.21571399999999999</v>
      </c>
      <c r="EY304">
        <v>0</v>
      </c>
      <c r="EZ304">
        <v>124.70099999999999</v>
      </c>
      <c r="FA304">
        <v>0.21571399999999999</v>
      </c>
      <c r="FB304">
        <v>321.66699999999997</v>
      </c>
      <c r="FC304">
        <v>0</v>
      </c>
      <c r="FG304">
        <v>0.21571399999999999</v>
      </c>
      <c r="FH304">
        <v>0.47324300000000002</v>
      </c>
      <c r="FI304">
        <v>0.58215099999999997</v>
      </c>
      <c r="FJ304">
        <v>0.21571399999999999</v>
      </c>
      <c r="FK304">
        <v>0</v>
      </c>
      <c r="FL304">
        <v>0</v>
      </c>
      <c r="FR304">
        <v>0.21571399999999999</v>
      </c>
      <c r="FS304">
        <v>0.81595099999999998</v>
      </c>
      <c r="FT304">
        <v>0.54669500000000004</v>
      </c>
      <c r="FU304">
        <v>0.21571399999999999</v>
      </c>
      <c r="FV304">
        <v>0</v>
      </c>
      <c r="FW304">
        <v>0</v>
      </c>
      <c r="GE304">
        <v>0.21571399999999999</v>
      </c>
      <c r="GF304">
        <v>0.81595099999999998</v>
      </c>
      <c r="GG304">
        <v>0.54669500000000004</v>
      </c>
      <c r="GH304">
        <v>0.21571399999999999</v>
      </c>
      <c r="GI304">
        <v>0</v>
      </c>
      <c r="GJ304">
        <v>0</v>
      </c>
      <c r="GK304">
        <v>0.21571399999999999</v>
      </c>
      <c r="GL304">
        <v>219.09</v>
      </c>
      <c r="GM304">
        <v>58.603000000000002</v>
      </c>
      <c r="GN304">
        <v>0.21571399999999999</v>
      </c>
      <c r="GO304">
        <v>195.37100000000001</v>
      </c>
      <c r="GP304">
        <v>34.884300000000003</v>
      </c>
      <c r="GU304">
        <v>0.21571399999999999</v>
      </c>
      <c r="GV304">
        <v>0.76949400000000001</v>
      </c>
      <c r="GW304">
        <v>0.59879099999999996</v>
      </c>
      <c r="GX304">
        <v>0.21571399999999999</v>
      </c>
      <c r="GY304">
        <v>0</v>
      </c>
      <c r="GZ304">
        <v>0</v>
      </c>
      <c r="HA304">
        <v>0.21571399999999999</v>
      </c>
      <c r="HB304">
        <v>218.76400000000001</v>
      </c>
      <c r="HC304">
        <v>82.965999999999994</v>
      </c>
      <c r="HD304">
        <v>0.21571399999999999</v>
      </c>
      <c r="HE304">
        <v>168.983</v>
      </c>
      <c r="HF304">
        <v>33.185400000000001</v>
      </c>
      <c r="HJ304">
        <v>0.21571399999999999</v>
      </c>
      <c r="HK304">
        <v>0.99456299999999997</v>
      </c>
      <c r="HL304">
        <v>0.60325700000000004</v>
      </c>
      <c r="HM304">
        <v>0.21571399999999999</v>
      </c>
      <c r="HN304">
        <v>10.641299999999999</v>
      </c>
      <c r="HO304">
        <v>0</v>
      </c>
      <c r="HP304">
        <v>0.21571399999999999</v>
      </c>
      <c r="HQ304">
        <v>305.80200000000002</v>
      </c>
      <c r="HR304">
        <v>0</v>
      </c>
      <c r="HS304">
        <v>0.21571399999999999</v>
      </c>
      <c r="HT304">
        <v>198.36099999999999</v>
      </c>
      <c r="HU304">
        <v>2.7562199999999999</v>
      </c>
      <c r="HZ304">
        <v>0.21571399999999999</v>
      </c>
      <c r="IA304">
        <v>0.59566200000000002</v>
      </c>
      <c r="IB304">
        <v>0.60591499999999998</v>
      </c>
      <c r="IC304">
        <v>0.21571399999999999</v>
      </c>
      <c r="ID304">
        <v>0</v>
      </c>
      <c r="IE304">
        <v>0</v>
      </c>
      <c r="IF304">
        <v>0.21571399999999999</v>
      </c>
      <c r="IG304">
        <v>175.08500000000001</v>
      </c>
      <c r="IH304">
        <v>127.33799999999999</v>
      </c>
      <c r="II304">
        <v>0.21571399999999999</v>
      </c>
      <c r="IJ304">
        <v>122.221</v>
      </c>
      <c r="IK304">
        <v>74.474100000000007</v>
      </c>
    </row>
    <row r="305" spans="1:245" x14ac:dyDescent="0.3">
      <c r="A305">
        <v>0.21642900000000001</v>
      </c>
      <c r="B305">
        <v>0.337976</v>
      </c>
      <c r="D305">
        <v>0.21642900000000001</v>
      </c>
      <c r="E305">
        <v>0.64517800000000003</v>
      </c>
      <c r="Y305">
        <v>0.21642900000000001</v>
      </c>
      <c r="Z305">
        <v>0.69791400000000003</v>
      </c>
      <c r="AC305">
        <v>0.21642900000000001</v>
      </c>
      <c r="AD305">
        <v>0.60013399999999995</v>
      </c>
      <c r="AW305">
        <v>0.21642900000000001</v>
      </c>
      <c r="AX305">
        <v>0.64094499999999999</v>
      </c>
      <c r="AY305">
        <v>0.63606300000000005</v>
      </c>
      <c r="BE305">
        <v>0.21642900000000001</v>
      </c>
      <c r="BF305">
        <v>0.33234799999999998</v>
      </c>
      <c r="BG305">
        <v>0.61175299999999999</v>
      </c>
      <c r="BL305">
        <v>0.21642900000000001</v>
      </c>
      <c r="BM305">
        <v>183.42400000000001</v>
      </c>
      <c r="BN305">
        <v>0.21642900000000001</v>
      </c>
      <c r="BO305">
        <v>185.90799999999999</v>
      </c>
      <c r="BP305">
        <v>0.21642900000000001</v>
      </c>
      <c r="BQ305">
        <v>246.084</v>
      </c>
      <c r="BR305">
        <v>0.21642900000000001</v>
      </c>
      <c r="BS305">
        <v>0</v>
      </c>
      <c r="CP305">
        <v>0.21642900000000001</v>
      </c>
      <c r="CQ305">
        <v>224.596</v>
      </c>
      <c r="CR305">
        <v>0.21642900000000001</v>
      </c>
      <c r="CS305">
        <v>227.16800000000001</v>
      </c>
      <c r="CT305">
        <v>0.21642900000000001</v>
      </c>
      <c r="CU305">
        <v>0</v>
      </c>
      <c r="CV305">
        <v>0.21642900000000001</v>
      </c>
      <c r="CW305">
        <v>198.49199999999999</v>
      </c>
      <c r="DU305">
        <v>0.21642900000000001</v>
      </c>
      <c r="DV305">
        <v>163.03</v>
      </c>
      <c r="DW305">
        <v>173.62</v>
      </c>
      <c r="DY305">
        <v>0.21642900000000001</v>
      </c>
      <c r="DZ305">
        <v>0</v>
      </c>
      <c r="EA305">
        <v>42.084000000000003</v>
      </c>
      <c r="EJ305">
        <v>0.21642900000000001</v>
      </c>
      <c r="EK305">
        <v>196.31200000000001</v>
      </c>
      <c r="EL305">
        <v>183.12700000000001</v>
      </c>
      <c r="EN305">
        <v>0.21642900000000001</v>
      </c>
      <c r="EO305">
        <v>135.90899999999999</v>
      </c>
      <c r="EP305">
        <v>122.724</v>
      </c>
      <c r="EX305">
        <v>0.21642900000000001</v>
      </c>
      <c r="EY305">
        <v>0</v>
      </c>
      <c r="EZ305">
        <v>156.12299999999999</v>
      </c>
      <c r="FA305">
        <v>0.21642900000000001</v>
      </c>
      <c r="FB305">
        <v>338.56299999999999</v>
      </c>
      <c r="FC305">
        <v>0</v>
      </c>
      <c r="FG305">
        <v>0.21642900000000001</v>
      </c>
      <c r="FH305">
        <v>0.47532999999999997</v>
      </c>
      <c r="FI305">
        <v>0.58150599999999997</v>
      </c>
      <c r="FJ305">
        <v>0.21642900000000001</v>
      </c>
      <c r="FK305">
        <v>0</v>
      </c>
      <c r="FL305">
        <v>0</v>
      </c>
      <c r="FR305">
        <v>0.21642900000000001</v>
      </c>
      <c r="FS305">
        <v>0.94822399999999996</v>
      </c>
      <c r="FT305">
        <v>0.54987299999999995</v>
      </c>
      <c r="FU305">
        <v>0.21642900000000001</v>
      </c>
      <c r="FV305">
        <v>-4.6894600000000004</v>
      </c>
      <c r="FW305">
        <v>0</v>
      </c>
      <c r="GE305">
        <v>0.21642900000000001</v>
      </c>
      <c r="GF305">
        <v>0.94822399999999996</v>
      </c>
      <c r="GG305">
        <v>0.54987299999999995</v>
      </c>
      <c r="GH305">
        <v>0.21642900000000001</v>
      </c>
      <c r="GI305">
        <v>-4.6894600000000004</v>
      </c>
      <c r="GJ305">
        <v>0</v>
      </c>
      <c r="GK305">
        <v>0.21642900000000001</v>
      </c>
      <c r="GL305">
        <v>256.20699999999999</v>
      </c>
      <c r="GM305">
        <v>26.0928</v>
      </c>
      <c r="GN305">
        <v>0.21642900000000001</v>
      </c>
      <c r="GO305">
        <v>230.60300000000001</v>
      </c>
      <c r="GP305">
        <v>0.48850500000000002</v>
      </c>
      <c r="GU305">
        <v>0.21642900000000001</v>
      </c>
      <c r="GV305">
        <v>0.76968999999999999</v>
      </c>
      <c r="GW305">
        <v>0.597418</v>
      </c>
      <c r="GX305">
        <v>0.21642900000000001</v>
      </c>
      <c r="GY305">
        <v>0</v>
      </c>
      <c r="GZ305">
        <v>0</v>
      </c>
      <c r="HA305">
        <v>0.21642900000000001</v>
      </c>
      <c r="HB305">
        <v>217.02</v>
      </c>
      <c r="HC305">
        <v>82.023700000000005</v>
      </c>
      <c r="HD305">
        <v>0.21642900000000001</v>
      </c>
      <c r="HE305">
        <v>168.256</v>
      </c>
      <c r="HF305">
        <v>33.260199999999998</v>
      </c>
      <c r="HJ305">
        <v>0.21642900000000001</v>
      </c>
      <c r="HK305">
        <v>0.99474200000000002</v>
      </c>
      <c r="HL305">
        <v>0.60214000000000001</v>
      </c>
      <c r="HM305">
        <v>0.21642900000000001</v>
      </c>
      <c r="HN305">
        <v>10.6083</v>
      </c>
      <c r="HO305">
        <v>0</v>
      </c>
      <c r="HP305">
        <v>0.21642900000000001</v>
      </c>
      <c r="HQ305">
        <v>303.56</v>
      </c>
      <c r="HR305">
        <v>0</v>
      </c>
      <c r="HS305">
        <v>0.21642900000000001</v>
      </c>
      <c r="HT305">
        <v>197.92400000000001</v>
      </c>
      <c r="HU305">
        <v>2.6506699999999999</v>
      </c>
      <c r="HZ305">
        <v>0.21642900000000001</v>
      </c>
      <c r="IA305">
        <v>0.59478500000000001</v>
      </c>
      <c r="IB305">
        <v>0.60438899999999995</v>
      </c>
      <c r="IC305">
        <v>0.21642900000000001</v>
      </c>
      <c r="ID305">
        <v>0</v>
      </c>
      <c r="IE305">
        <v>0</v>
      </c>
      <c r="IF305">
        <v>0.21642900000000001</v>
      </c>
      <c r="IG305">
        <v>173.34100000000001</v>
      </c>
      <c r="IH305">
        <v>126.342</v>
      </c>
      <c r="II305">
        <v>0.21642900000000001</v>
      </c>
      <c r="IJ305">
        <v>121.58</v>
      </c>
      <c r="IK305">
        <v>74.581599999999995</v>
      </c>
    </row>
    <row r="306" spans="1:245" x14ac:dyDescent="0.3">
      <c r="A306">
        <v>0.217143</v>
      </c>
      <c r="B306">
        <v>0.37676199999999999</v>
      </c>
      <c r="D306">
        <v>0.217143</v>
      </c>
      <c r="E306">
        <v>0.61525200000000002</v>
      </c>
      <c r="Y306">
        <v>0.217143</v>
      </c>
      <c r="Z306">
        <v>0.67248399999999997</v>
      </c>
      <c r="AC306">
        <v>0.217143</v>
      </c>
      <c r="AD306">
        <v>0.458679</v>
      </c>
      <c r="AW306">
        <v>0.217143</v>
      </c>
      <c r="AX306">
        <v>0.31664900000000001</v>
      </c>
      <c r="AY306">
        <v>0.611128</v>
      </c>
      <c r="BE306">
        <v>0.217143</v>
      </c>
      <c r="BF306">
        <v>0.71249499999999999</v>
      </c>
      <c r="BG306">
        <v>0.48941000000000001</v>
      </c>
      <c r="BL306">
        <v>0.217143</v>
      </c>
      <c r="BM306">
        <v>239.386</v>
      </c>
      <c r="BN306">
        <v>0.217143</v>
      </c>
      <c r="BO306">
        <v>0</v>
      </c>
      <c r="BP306">
        <v>0.217143</v>
      </c>
      <c r="BQ306">
        <v>111.586</v>
      </c>
      <c r="BR306">
        <v>0.217143</v>
      </c>
      <c r="BS306">
        <v>170.93199999999999</v>
      </c>
      <c r="CP306">
        <v>0.217143</v>
      </c>
      <c r="CQ306">
        <v>225.49199999999999</v>
      </c>
      <c r="CR306">
        <v>0.217143</v>
      </c>
      <c r="CS306">
        <v>224.83799999999999</v>
      </c>
      <c r="CT306">
        <v>0.217143</v>
      </c>
      <c r="CU306">
        <v>0</v>
      </c>
      <c r="CV306">
        <v>0.217143</v>
      </c>
      <c r="CW306">
        <v>197.34399999999999</v>
      </c>
      <c r="DU306">
        <v>0.217143</v>
      </c>
      <c r="DV306">
        <v>154.625</v>
      </c>
      <c r="DW306">
        <v>166.90199999999999</v>
      </c>
      <c r="DY306">
        <v>0.217143</v>
      </c>
      <c r="DZ306">
        <v>0</v>
      </c>
      <c r="EA306">
        <v>33.755699999999997</v>
      </c>
      <c r="EJ306">
        <v>0.217143</v>
      </c>
      <c r="EK306">
        <v>196.899</v>
      </c>
      <c r="EL306">
        <v>182.864</v>
      </c>
      <c r="EN306">
        <v>0.217143</v>
      </c>
      <c r="EO306">
        <v>136.489</v>
      </c>
      <c r="EP306">
        <v>122.45399999999999</v>
      </c>
      <c r="EX306">
        <v>0.217143</v>
      </c>
      <c r="EY306">
        <v>0</v>
      </c>
      <c r="EZ306">
        <v>119.592</v>
      </c>
      <c r="FA306">
        <v>0.217143</v>
      </c>
      <c r="FB306">
        <v>351.447</v>
      </c>
      <c r="FC306">
        <v>0</v>
      </c>
      <c r="FG306">
        <v>0.217143</v>
      </c>
      <c r="FH306">
        <v>0.47737600000000002</v>
      </c>
      <c r="FI306">
        <v>0.58091899999999996</v>
      </c>
      <c r="FJ306">
        <v>0.217143</v>
      </c>
      <c r="FK306">
        <v>0</v>
      </c>
      <c r="FL306">
        <v>0</v>
      </c>
      <c r="FR306">
        <v>0.217143</v>
      </c>
      <c r="FS306">
        <v>0.81238500000000002</v>
      </c>
      <c r="FT306">
        <v>0.54464299999999999</v>
      </c>
      <c r="FU306">
        <v>0.217143</v>
      </c>
      <c r="FV306">
        <v>0</v>
      </c>
      <c r="FW306">
        <v>0</v>
      </c>
      <c r="GE306">
        <v>0.217143</v>
      </c>
      <c r="GF306">
        <v>0.81238500000000002</v>
      </c>
      <c r="GG306">
        <v>0.54464299999999999</v>
      </c>
      <c r="GH306">
        <v>0.217143</v>
      </c>
      <c r="GI306">
        <v>0</v>
      </c>
      <c r="GJ306">
        <v>0</v>
      </c>
      <c r="GK306">
        <v>0.217143</v>
      </c>
      <c r="GL306">
        <v>214.81399999999999</v>
      </c>
      <c r="GM306">
        <v>58.215400000000002</v>
      </c>
      <c r="GN306">
        <v>0.217143</v>
      </c>
      <c r="GO306">
        <v>192.435</v>
      </c>
      <c r="GP306">
        <v>35.835799999999999</v>
      </c>
      <c r="GU306">
        <v>0.217143</v>
      </c>
      <c r="GV306">
        <v>0.76986900000000003</v>
      </c>
      <c r="GW306">
        <v>0.59605900000000001</v>
      </c>
      <c r="GX306">
        <v>0.217143</v>
      </c>
      <c r="GY306">
        <v>0</v>
      </c>
      <c r="GZ306">
        <v>0</v>
      </c>
      <c r="HA306">
        <v>0.217143</v>
      </c>
      <c r="HB306">
        <v>215.34399999999999</v>
      </c>
      <c r="HC306">
        <v>81.118600000000001</v>
      </c>
      <c r="HD306">
        <v>0.217143</v>
      </c>
      <c r="HE306">
        <v>167.56700000000001</v>
      </c>
      <c r="HF306">
        <v>33.341799999999999</v>
      </c>
      <c r="HJ306">
        <v>0.217143</v>
      </c>
      <c r="HK306">
        <v>0.99493299999999996</v>
      </c>
      <c r="HL306">
        <v>0.600993</v>
      </c>
      <c r="HM306">
        <v>0.217143</v>
      </c>
      <c r="HN306">
        <v>10.5764</v>
      </c>
      <c r="HO306">
        <v>0</v>
      </c>
      <c r="HP306">
        <v>0.217143</v>
      </c>
      <c r="HQ306">
        <v>301.32100000000003</v>
      </c>
      <c r="HR306">
        <v>0</v>
      </c>
      <c r="HS306">
        <v>0.217143</v>
      </c>
      <c r="HT306">
        <v>197.51</v>
      </c>
      <c r="HU306">
        <v>2.5404100000000001</v>
      </c>
      <c r="HZ306">
        <v>0.217143</v>
      </c>
      <c r="IA306">
        <v>0.59392400000000001</v>
      </c>
      <c r="IB306">
        <v>0.60287599999999997</v>
      </c>
      <c r="IC306">
        <v>0.217143</v>
      </c>
      <c r="ID306">
        <v>0</v>
      </c>
      <c r="IE306">
        <v>0</v>
      </c>
      <c r="IF306">
        <v>0.217143</v>
      </c>
      <c r="IG306">
        <v>171.66399999999999</v>
      </c>
      <c r="IH306">
        <v>125.386</v>
      </c>
      <c r="II306">
        <v>0.217143</v>
      </c>
      <c r="IJ306">
        <v>120.97499999999999</v>
      </c>
      <c r="IK306">
        <v>74.696399999999997</v>
      </c>
    </row>
    <row r="307" spans="1:245" x14ac:dyDescent="0.3">
      <c r="A307">
        <v>0.217857</v>
      </c>
      <c r="B307">
        <v>0.76184799999999997</v>
      </c>
      <c r="D307">
        <v>0.217857</v>
      </c>
      <c r="E307">
        <v>0.47279500000000002</v>
      </c>
      <c r="Y307">
        <v>0.217857</v>
      </c>
      <c r="Z307">
        <v>0.59099400000000002</v>
      </c>
      <c r="AC307">
        <v>0.217857</v>
      </c>
      <c r="AD307">
        <v>0.65601699999999996</v>
      </c>
      <c r="AW307">
        <v>0.217857</v>
      </c>
      <c r="AX307">
        <v>0.70348699999999997</v>
      </c>
      <c r="AY307">
        <v>0.48833900000000002</v>
      </c>
      <c r="BE307">
        <v>0.217857</v>
      </c>
      <c r="BF307">
        <v>0.35243799999999997</v>
      </c>
      <c r="BG307">
        <v>0.66191199999999994</v>
      </c>
      <c r="BL307">
        <v>0.217857</v>
      </c>
      <c r="BM307">
        <v>148.53399999999999</v>
      </c>
      <c r="BN307">
        <v>0.217857</v>
      </c>
      <c r="BO307">
        <v>245.946</v>
      </c>
      <c r="BP307">
        <v>0.217857</v>
      </c>
      <c r="BQ307">
        <v>206.846</v>
      </c>
      <c r="BR307">
        <v>0.217857</v>
      </c>
      <c r="BS307">
        <v>0</v>
      </c>
      <c r="CP307">
        <v>0.217857</v>
      </c>
      <c r="CQ307">
        <v>226.58699999999999</v>
      </c>
      <c r="CR307">
        <v>0.217857</v>
      </c>
      <c r="CS307">
        <v>222.33099999999999</v>
      </c>
      <c r="CT307">
        <v>0.217857</v>
      </c>
      <c r="CU307">
        <v>0</v>
      </c>
      <c r="CV307">
        <v>0.217857</v>
      </c>
      <c r="CW307">
        <v>196.61</v>
      </c>
      <c r="DU307">
        <v>0.217857</v>
      </c>
      <c r="DV307">
        <v>146.226</v>
      </c>
      <c r="DW307">
        <v>160.61600000000001</v>
      </c>
      <c r="DY307">
        <v>0.217857</v>
      </c>
      <c r="DZ307">
        <v>0</v>
      </c>
      <c r="EA307">
        <v>25.8933</v>
      </c>
      <c r="EJ307">
        <v>0.217857</v>
      </c>
      <c r="EK307">
        <v>197.471</v>
      </c>
      <c r="EL307">
        <v>182.6</v>
      </c>
      <c r="EN307">
        <v>0.217857</v>
      </c>
      <c r="EO307">
        <v>137.03800000000001</v>
      </c>
      <c r="EP307">
        <v>122.167</v>
      </c>
      <c r="EX307">
        <v>0.217857</v>
      </c>
      <c r="EY307">
        <v>0</v>
      </c>
      <c r="EZ307">
        <v>151.82400000000001</v>
      </c>
      <c r="FA307">
        <v>0.217857</v>
      </c>
      <c r="FB307">
        <v>323.67</v>
      </c>
      <c r="FC307">
        <v>0</v>
      </c>
      <c r="FG307">
        <v>0.217857</v>
      </c>
      <c r="FH307">
        <v>0.47937600000000002</v>
      </c>
      <c r="FI307">
        <v>0.58038900000000004</v>
      </c>
      <c r="FJ307">
        <v>0.217857</v>
      </c>
      <c r="FK307">
        <v>0</v>
      </c>
      <c r="FL307">
        <v>0</v>
      </c>
      <c r="FR307">
        <v>0.217857</v>
      </c>
      <c r="FS307">
        <v>0.94713199999999997</v>
      </c>
      <c r="FT307">
        <v>0.54804299999999995</v>
      </c>
      <c r="FU307">
        <v>0.217857</v>
      </c>
      <c r="FV307">
        <v>-4.1592099999999999</v>
      </c>
      <c r="FW307">
        <v>0</v>
      </c>
      <c r="GE307">
        <v>0.217857</v>
      </c>
      <c r="GF307">
        <v>0.94713199999999997</v>
      </c>
      <c r="GG307">
        <v>0.54804299999999995</v>
      </c>
      <c r="GH307">
        <v>0.217857</v>
      </c>
      <c r="GI307">
        <v>-4.1592099999999999</v>
      </c>
      <c r="GJ307">
        <v>0</v>
      </c>
      <c r="GK307">
        <v>0.217857</v>
      </c>
      <c r="GL307">
        <v>252.33500000000001</v>
      </c>
      <c r="GM307">
        <v>25.587</v>
      </c>
      <c r="GN307">
        <v>0.217857</v>
      </c>
      <c r="GO307">
        <v>227.971</v>
      </c>
      <c r="GP307">
        <v>1.2234</v>
      </c>
      <c r="GU307">
        <v>0.217857</v>
      </c>
      <c r="GV307">
        <v>0.77002499999999996</v>
      </c>
      <c r="GW307">
        <v>0.59471799999999997</v>
      </c>
      <c r="GX307">
        <v>0.217857</v>
      </c>
      <c r="GY307">
        <v>0</v>
      </c>
      <c r="GZ307">
        <v>0</v>
      </c>
      <c r="HA307">
        <v>0.217857</v>
      </c>
      <c r="HB307">
        <v>213.73599999999999</v>
      </c>
      <c r="HC307">
        <v>80.253600000000006</v>
      </c>
      <c r="HD307">
        <v>0.217857</v>
      </c>
      <c r="HE307">
        <v>166.91399999999999</v>
      </c>
      <c r="HF307">
        <v>33.431100000000001</v>
      </c>
      <c r="HJ307">
        <v>0.217857</v>
      </c>
      <c r="HK307">
        <v>0.99512999999999996</v>
      </c>
      <c r="HL307">
        <v>0.599823</v>
      </c>
      <c r="HM307">
        <v>0.217857</v>
      </c>
      <c r="HN307">
        <v>10.5457</v>
      </c>
      <c r="HO307">
        <v>0</v>
      </c>
      <c r="HP307">
        <v>0.217857</v>
      </c>
      <c r="HQ307">
        <v>299.09399999999999</v>
      </c>
      <c r="HR307">
        <v>0</v>
      </c>
      <c r="HS307">
        <v>0.217857</v>
      </c>
      <c r="HT307">
        <v>197.11500000000001</v>
      </c>
      <c r="HU307">
        <v>2.4281700000000002</v>
      </c>
      <c r="HZ307">
        <v>0.217857</v>
      </c>
      <c r="IA307">
        <v>0.59307399999999999</v>
      </c>
      <c r="IB307">
        <v>0.60138199999999997</v>
      </c>
      <c r="IC307">
        <v>0.217857</v>
      </c>
      <c r="ID307">
        <v>0</v>
      </c>
      <c r="IE307">
        <v>0</v>
      </c>
      <c r="IF307">
        <v>0.217857</v>
      </c>
      <c r="IG307">
        <v>170.05500000000001</v>
      </c>
      <c r="IH307">
        <v>124.47199999999999</v>
      </c>
      <c r="II307">
        <v>0.217857</v>
      </c>
      <c r="IJ307">
        <v>120.40300000000001</v>
      </c>
      <c r="IK307">
        <v>74.819999999999993</v>
      </c>
    </row>
    <row r="308" spans="1:245" x14ac:dyDescent="0.3">
      <c r="A308">
        <v>0.21857099999999999</v>
      </c>
      <c r="B308">
        <v>0.66543600000000003</v>
      </c>
      <c r="D308">
        <v>0.21857099999999999</v>
      </c>
      <c r="E308">
        <v>0.63179799999999997</v>
      </c>
      <c r="Y308">
        <v>0.21857099999999999</v>
      </c>
      <c r="Z308">
        <v>0.28209099999999998</v>
      </c>
      <c r="AC308">
        <v>0.21857099999999999</v>
      </c>
      <c r="AD308">
        <v>0.59260999999999997</v>
      </c>
      <c r="AW308">
        <v>0.21857099999999999</v>
      </c>
      <c r="AX308">
        <v>0.33898499999999998</v>
      </c>
      <c r="AY308">
        <v>0.66151400000000005</v>
      </c>
      <c r="BE308">
        <v>0.21857099999999999</v>
      </c>
      <c r="BF308">
        <v>0.66439700000000002</v>
      </c>
      <c r="BG308">
        <v>0.62602599999999997</v>
      </c>
      <c r="BL308">
        <v>0.21857099999999999</v>
      </c>
      <c r="BM308">
        <v>185.31800000000001</v>
      </c>
      <c r="BN308">
        <v>0.21857099999999999</v>
      </c>
      <c r="BO308">
        <v>203.994</v>
      </c>
      <c r="BP308">
        <v>0.21857099999999999</v>
      </c>
      <c r="BQ308">
        <v>0</v>
      </c>
      <c r="BR308">
        <v>0.21857099999999999</v>
      </c>
      <c r="BS308">
        <v>267.63200000000001</v>
      </c>
      <c r="CP308">
        <v>0.21857099999999999</v>
      </c>
      <c r="CQ308">
        <v>227.89500000000001</v>
      </c>
      <c r="CR308">
        <v>0.21857099999999999</v>
      </c>
      <c r="CS308">
        <v>219.67599999999999</v>
      </c>
      <c r="CT308">
        <v>0.21857099999999999</v>
      </c>
      <c r="CU308">
        <v>0</v>
      </c>
      <c r="CV308">
        <v>0.21857099999999999</v>
      </c>
      <c r="CW308">
        <v>196.22399999999999</v>
      </c>
      <c r="DU308">
        <v>0.21857099999999999</v>
      </c>
      <c r="DV308">
        <v>137.90299999999999</v>
      </c>
      <c r="DW308">
        <v>154.80699999999999</v>
      </c>
      <c r="DY308">
        <v>0.21857099999999999</v>
      </c>
      <c r="DZ308">
        <v>0</v>
      </c>
      <c r="EA308">
        <v>18.355399999999999</v>
      </c>
      <c r="EJ308">
        <v>0.21857099999999999</v>
      </c>
      <c r="EK308">
        <v>198.02600000000001</v>
      </c>
      <c r="EL308">
        <v>182.334</v>
      </c>
      <c r="EN308">
        <v>0.21857099999999999</v>
      </c>
      <c r="EO308">
        <v>137.55699999999999</v>
      </c>
      <c r="EP308">
        <v>121.86499999999999</v>
      </c>
      <c r="EX308">
        <v>0.21857099999999999</v>
      </c>
      <c r="EY308">
        <v>0</v>
      </c>
      <c r="EZ308">
        <v>176.42599999999999</v>
      </c>
      <c r="FA308">
        <v>0.21857099999999999</v>
      </c>
      <c r="FB308">
        <v>339.55700000000002</v>
      </c>
      <c r="FC308">
        <v>0</v>
      </c>
      <c r="FG308">
        <v>0.21857099999999999</v>
      </c>
      <c r="FH308">
        <v>0.48132900000000001</v>
      </c>
      <c r="FI308">
        <v>0.57991499999999996</v>
      </c>
      <c r="FJ308">
        <v>0.21857099999999999</v>
      </c>
      <c r="FK308">
        <v>0</v>
      </c>
      <c r="FL308">
        <v>0</v>
      </c>
      <c r="FR308">
        <v>0.21857099999999999</v>
      </c>
      <c r="FS308">
        <v>0.815774</v>
      </c>
      <c r="FT308">
        <v>0.54291199999999995</v>
      </c>
      <c r="FU308">
        <v>0.21857099999999999</v>
      </c>
      <c r="FV308">
        <v>0</v>
      </c>
      <c r="FW308">
        <v>0</v>
      </c>
      <c r="GE308">
        <v>0.21857099999999999</v>
      </c>
      <c r="GF308">
        <v>0.815774</v>
      </c>
      <c r="GG308">
        <v>0.54291199999999995</v>
      </c>
      <c r="GH308">
        <v>0.21857099999999999</v>
      </c>
      <c r="GI308">
        <v>0</v>
      </c>
      <c r="GJ308">
        <v>0</v>
      </c>
      <c r="GK308">
        <v>0.21857099999999999</v>
      </c>
      <c r="GL308">
        <v>212.78200000000001</v>
      </c>
      <c r="GM308">
        <v>56.284500000000001</v>
      </c>
      <c r="GN308">
        <v>0.21857099999999999</v>
      </c>
      <c r="GO308">
        <v>191.51499999999999</v>
      </c>
      <c r="GP308">
        <v>35.017600000000002</v>
      </c>
      <c r="GU308">
        <v>0.21857099999999999</v>
      </c>
      <c r="GV308">
        <v>0.77015100000000003</v>
      </c>
      <c r="GW308">
        <v>0.59340099999999996</v>
      </c>
      <c r="GX308">
        <v>0.21857099999999999</v>
      </c>
      <c r="GY308">
        <v>0</v>
      </c>
      <c r="GZ308">
        <v>0</v>
      </c>
      <c r="HA308">
        <v>0.21857099999999999</v>
      </c>
      <c r="HB308">
        <v>212.197</v>
      </c>
      <c r="HC308">
        <v>79.430899999999994</v>
      </c>
      <c r="HD308">
        <v>0.21857099999999999</v>
      </c>
      <c r="HE308">
        <v>166.29499999999999</v>
      </c>
      <c r="HF308">
        <v>33.5289</v>
      </c>
      <c r="HJ308">
        <v>0.21857099999999999</v>
      </c>
      <c r="HK308">
        <v>0.99533000000000005</v>
      </c>
      <c r="HL308">
        <v>0.59863699999999997</v>
      </c>
      <c r="HM308">
        <v>0.21857099999999999</v>
      </c>
      <c r="HN308">
        <v>10.516400000000001</v>
      </c>
      <c r="HO308">
        <v>0</v>
      </c>
      <c r="HP308">
        <v>0.21857099999999999</v>
      </c>
      <c r="HQ308">
        <v>296.88799999999998</v>
      </c>
      <c r="HR308">
        <v>0</v>
      </c>
      <c r="HS308">
        <v>0.21857099999999999</v>
      </c>
      <c r="HT308">
        <v>196.73599999999999</v>
      </c>
      <c r="HU308">
        <v>2.31609</v>
      </c>
      <c r="HZ308">
        <v>0.21857099999999999</v>
      </c>
      <c r="IA308">
        <v>0.59223199999999998</v>
      </c>
      <c r="IB308">
        <v>0.59991099999999997</v>
      </c>
      <c r="IC308">
        <v>0.21857099999999999</v>
      </c>
      <c r="ID308">
        <v>0</v>
      </c>
      <c r="IE308">
        <v>0</v>
      </c>
      <c r="IF308">
        <v>0.21857099999999999</v>
      </c>
      <c r="IG308">
        <v>168.51300000000001</v>
      </c>
      <c r="IH308">
        <v>123.60299999999999</v>
      </c>
      <c r="II308">
        <v>0.21857099999999999</v>
      </c>
      <c r="IJ308">
        <v>119.863</v>
      </c>
      <c r="IK308">
        <v>74.952699999999993</v>
      </c>
    </row>
    <row r="309" spans="1:245" x14ac:dyDescent="0.3">
      <c r="A309">
        <v>0.21928600000000001</v>
      </c>
      <c r="B309">
        <v>0.66412400000000005</v>
      </c>
      <c r="D309">
        <v>0.21928600000000001</v>
      </c>
      <c r="E309">
        <v>0.46328200000000003</v>
      </c>
      <c r="Y309">
        <v>0.21928600000000001</v>
      </c>
      <c r="Z309">
        <v>0.32636199999999999</v>
      </c>
      <c r="AC309">
        <v>0.21928600000000001</v>
      </c>
      <c r="AD309">
        <v>0.46142300000000003</v>
      </c>
      <c r="AW309">
        <v>0.21928600000000001</v>
      </c>
      <c r="AX309">
        <v>0.36870700000000001</v>
      </c>
      <c r="AY309">
        <v>0.63556100000000004</v>
      </c>
      <c r="BE309">
        <v>0.21928600000000001</v>
      </c>
      <c r="BF309">
        <v>0.28354299999999999</v>
      </c>
      <c r="BG309">
        <v>0.49265999999999999</v>
      </c>
      <c r="BL309">
        <v>0.21928600000000001</v>
      </c>
      <c r="BM309">
        <v>0</v>
      </c>
      <c r="BN309">
        <v>0.21928600000000001</v>
      </c>
      <c r="BO309">
        <v>251.66200000000001</v>
      </c>
      <c r="BP309">
        <v>0.21928600000000001</v>
      </c>
      <c r="BQ309">
        <v>177.999</v>
      </c>
      <c r="BR309">
        <v>0.21928600000000001</v>
      </c>
      <c r="BS309">
        <v>115.74299999999999</v>
      </c>
      <c r="CP309">
        <v>0.21928600000000001</v>
      </c>
      <c r="CQ309">
        <v>222.745</v>
      </c>
      <c r="CR309">
        <v>0.21928600000000001</v>
      </c>
      <c r="CS309">
        <v>222.08699999999999</v>
      </c>
      <c r="CT309">
        <v>0.21928600000000001</v>
      </c>
      <c r="CU309">
        <v>200.346</v>
      </c>
      <c r="CV309">
        <v>0.21928600000000001</v>
      </c>
      <c r="CW309">
        <v>0</v>
      </c>
      <c r="DU309">
        <v>0.21928600000000001</v>
      </c>
      <c r="DV309">
        <v>129.565</v>
      </c>
      <c r="DW309">
        <v>149.47399999999999</v>
      </c>
      <c r="DY309">
        <v>0.21928600000000001</v>
      </c>
      <c r="DZ309">
        <v>0</v>
      </c>
      <c r="EA309">
        <v>11.2553</v>
      </c>
      <c r="EJ309">
        <v>0.21928600000000001</v>
      </c>
      <c r="EK309">
        <v>198.56399999999999</v>
      </c>
      <c r="EL309">
        <v>182.06800000000001</v>
      </c>
      <c r="EN309">
        <v>0.21928600000000001</v>
      </c>
      <c r="EO309">
        <v>138.04400000000001</v>
      </c>
      <c r="EP309">
        <v>121.548</v>
      </c>
      <c r="EX309">
        <v>0.21928600000000001</v>
      </c>
      <c r="EY309">
        <v>0</v>
      </c>
      <c r="EZ309">
        <v>135.45599999999999</v>
      </c>
      <c r="FA309">
        <v>0.21928600000000001</v>
      </c>
      <c r="FB309">
        <v>315.00200000000001</v>
      </c>
      <c r="FC309">
        <v>0</v>
      </c>
      <c r="FG309">
        <v>0.21928600000000001</v>
      </c>
      <c r="FH309">
        <v>0.48323199999999999</v>
      </c>
      <c r="FI309">
        <v>0.57949600000000001</v>
      </c>
      <c r="FJ309">
        <v>0.21928600000000001</v>
      </c>
      <c r="FK309">
        <v>0</v>
      </c>
      <c r="FL309">
        <v>0</v>
      </c>
      <c r="FR309">
        <v>0.21928600000000001</v>
      </c>
      <c r="FS309">
        <v>0.950901</v>
      </c>
      <c r="FT309">
        <v>0.54642100000000005</v>
      </c>
      <c r="FU309">
        <v>0.21928600000000001</v>
      </c>
      <c r="FV309">
        <v>-6.0973300000000004</v>
      </c>
      <c r="FW309">
        <v>0</v>
      </c>
      <c r="GE309">
        <v>0.21928600000000001</v>
      </c>
      <c r="GF309">
        <v>0.950901</v>
      </c>
      <c r="GG309">
        <v>0.54642100000000005</v>
      </c>
      <c r="GH309">
        <v>0.21928600000000001</v>
      </c>
      <c r="GI309">
        <v>-6.0973300000000004</v>
      </c>
      <c r="GJ309">
        <v>0</v>
      </c>
      <c r="GK309">
        <v>0.21928600000000001</v>
      </c>
      <c r="GL309">
        <v>250.16499999999999</v>
      </c>
      <c r="GM309">
        <v>23.959900000000001</v>
      </c>
      <c r="GN309">
        <v>0.21928600000000001</v>
      </c>
      <c r="GO309">
        <v>226.87700000000001</v>
      </c>
      <c r="GP309">
        <v>0.67194299999999996</v>
      </c>
      <c r="GU309">
        <v>0.21928600000000001</v>
      </c>
      <c r="GV309">
        <v>0.77024300000000001</v>
      </c>
      <c r="GW309">
        <v>0.59211100000000005</v>
      </c>
      <c r="GX309">
        <v>0.21928600000000001</v>
      </c>
      <c r="GY309">
        <v>0</v>
      </c>
      <c r="GZ309">
        <v>0</v>
      </c>
      <c r="HA309">
        <v>0.21928600000000001</v>
      </c>
      <c r="HB309">
        <v>210.726</v>
      </c>
      <c r="HC309">
        <v>78.652100000000004</v>
      </c>
      <c r="HD309">
        <v>0.21928600000000001</v>
      </c>
      <c r="HE309">
        <v>165.709</v>
      </c>
      <c r="HF309">
        <v>33.6355</v>
      </c>
      <c r="HJ309">
        <v>0.21928600000000001</v>
      </c>
      <c r="HK309">
        <v>0.99552799999999997</v>
      </c>
      <c r="HL309">
        <v>0.597441</v>
      </c>
      <c r="HM309">
        <v>0.21928600000000001</v>
      </c>
      <c r="HN309">
        <v>10.4885</v>
      </c>
      <c r="HO309">
        <v>0</v>
      </c>
      <c r="HP309">
        <v>0.21928600000000001</v>
      </c>
      <c r="HQ309">
        <v>294.71300000000002</v>
      </c>
      <c r="HR309">
        <v>0</v>
      </c>
      <c r="HS309">
        <v>0.21928600000000001</v>
      </c>
      <c r="HT309">
        <v>196.37299999999999</v>
      </c>
      <c r="HU309">
        <v>2.2058800000000001</v>
      </c>
      <c r="HZ309">
        <v>0.21928600000000001</v>
      </c>
      <c r="IA309">
        <v>0.59139299999999995</v>
      </c>
      <c r="IB309">
        <v>0.59846900000000003</v>
      </c>
      <c r="IC309">
        <v>0.21928600000000001</v>
      </c>
      <c r="ID309">
        <v>0</v>
      </c>
      <c r="IE309">
        <v>0</v>
      </c>
      <c r="IF309">
        <v>0.21928600000000001</v>
      </c>
      <c r="IG309">
        <v>167.03899999999999</v>
      </c>
      <c r="IH309">
        <v>122.78</v>
      </c>
      <c r="II309">
        <v>0.21928600000000001</v>
      </c>
      <c r="IJ309">
        <v>119.354</v>
      </c>
      <c r="IK309">
        <v>75.094800000000006</v>
      </c>
    </row>
    <row r="310" spans="1:245" x14ac:dyDescent="0.3">
      <c r="A310">
        <v>0.22</v>
      </c>
      <c r="B310">
        <v>0.32865100000000003</v>
      </c>
      <c r="D310">
        <v>0.22</v>
      </c>
      <c r="E310">
        <v>0.64722100000000005</v>
      </c>
      <c r="Y310">
        <v>0.22</v>
      </c>
      <c r="Z310">
        <v>0.68805799999999995</v>
      </c>
      <c r="AC310">
        <v>0.22</v>
      </c>
      <c r="AD310">
        <v>0.63524499999999995</v>
      </c>
      <c r="AW310">
        <v>0.22</v>
      </c>
      <c r="AX310">
        <v>0.74731700000000001</v>
      </c>
      <c r="AY310">
        <v>0.498639</v>
      </c>
      <c r="BE310">
        <v>0.22</v>
      </c>
      <c r="BF310">
        <v>0.65697399999999995</v>
      </c>
      <c r="BG310">
        <v>0.66117300000000001</v>
      </c>
      <c r="BL310">
        <v>0.22</v>
      </c>
      <c r="BM310">
        <v>216.95699999999999</v>
      </c>
      <c r="BN310">
        <v>0.22</v>
      </c>
      <c r="BO310">
        <v>209.333</v>
      </c>
      <c r="BP310">
        <v>0.22</v>
      </c>
      <c r="BQ310">
        <v>244.773</v>
      </c>
      <c r="BR310">
        <v>0.22</v>
      </c>
      <c r="BS310">
        <v>0</v>
      </c>
      <c r="CP310">
        <v>0.22</v>
      </c>
      <c r="CQ310">
        <v>217.13800000000001</v>
      </c>
      <c r="CR310">
        <v>0.22</v>
      </c>
      <c r="CS310">
        <v>224.786</v>
      </c>
      <c r="CT310">
        <v>0.22</v>
      </c>
      <c r="CU310">
        <v>195.83500000000001</v>
      </c>
      <c r="CV310">
        <v>0.22</v>
      </c>
      <c r="CW310">
        <v>0</v>
      </c>
      <c r="DU310">
        <v>0.22</v>
      </c>
      <c r="DV310">
        <v>123.93</v>
      </c>
      <c r="DW310">
        <v>142.52000000000001</v>
      </c>
      <c r="DY310">
        <v>0.22</v>
      </c>
      <c r="DZ310">
        <v>0</v>
      </c>
      <c r="EA310">
        <v>2.25108</v>
      </c>
      <c r="EJ310">
        <v>0.22</v>
      </c>
      <c r="EK310">
        <v>199.08600000000001</v>
      </c>
      <c r="EL310">
        <v>181.803</v>
      </c>
      <c r="EN310">
        <v>0.22</v>
      </c>
      <c r="EO310">
        <v>138.5</v>
      </c>
      <c r="EP310">
        <v>121.218</v>
      </c>
      <c r="EX310">
        <v>0.22</v>
      </c>
      <c r="EY310">
        <v>0</v>
      </c>
      <c r="EZ310">
        <v>164.381</v>
      </c>
      <c r="FA310">
        <v>0.22</v>
      </c>
      <c r="FB310">
        <v>332.005</v>
      </c>
      <c r="FC310">
        <v>0</v>
      </c>
      <c r="FG310">
        <v>0.22</v>
      </c>
      <c r="FH310">
        <v>0.48508499999999999</v>
      </c>
      <c r="FI310">
        <v>0.57913099999999995</v>
      </c>
      <c r="FJ310">
        <v>0.22</v>
      </c>
      <c r="FK310">
        <v>0</v>
      </c>
      <c r="FL310">
        <v>0</v>
      </c>
      <c r="FR310">
        <v>0.22</v>
      </c>
      <c r="FS310">
        <v>0.79900099999999996</v>
      </c>
      <c r="FT310">
        <v>0.54083400000000004</v>
      </c>
      <c r="FU310">
        <v>0.22</v>
      </c>
      <c r="FV310">
        <v>0</v>
      </c>
      <c r="FW310">
        <v>0</v>
      </c>
      <c r="GE310">
        <v>0.22</v>
      </c>
      <c r="GF310">
        <v>0.79900099999999996</v>
      </c>
      <c r="GG310">
        <v>0.54083400000000004</v>
      </c>
      <c r="GH310">
        <v>0.22</v>
      </c>
      <c r="GI310">
        <v>0</v>
      </c>
      <c r="GJ310">
        <v>0</v>
      </c>
      <c r="GK310">
        <v>0.22</v>
      </c>
      <c r="GL310">
        <v>205.23699999999999</v>
      </c>
      <c r="GM310">
        <v>59.098599999999998</v>
      </c>
      <c r="GN310">
        <v>0.22</v>
      </c>
      <c r="GO310">
        <v>185.279</v>
      </c>
      <c r="GP310">
        <v>39.140599999999999</v>
      </c>
      <c r="GU310">
        <v>0.22</v>
      </c>
      <c r="GV310">
        <v>0.77029700000000001</v>
      </c>
      <c r="GW310">
        <v>0.59085200000000004</v>
      </c>
      <c r="GX310">
        <v>0.22</v>
      </c>
      <c r="GY310">
        <v>0</v>
      </c>
      <c r="GZ310">
        <v>0</v>
      </c>
      <c r="HA310">
        <v>0.22</v>
      </c>
      <c r="HB310">
        <v>209.32300000000001</v>
      </c>
      <c r="HC310">
        <v>77.918599999999998</v>
      </c>
      <c r="HD310">
        <v>0.22</v>
      </c>
      <c r="HE310">
        <v>165.15600000000001</v>
      </c>
      <c r="HF310">
        <v>33.750999999999998</v>
      </c>
      <c r="HJ310">
        <v>0.22</v>
      </c>
      <c r="HK310">
        <v>0.99572300000000002</v>
      </c>
      <c r="HL310">
        <v>0.59624200000000005</v>
      </c>
      <c r="HM310">
        <v>0.22</v>
      </c>
      <c r="HN310">
        <v>10.4621</v>
      </c>
      <c r="HO310">
        <v>0</v>
      </c>
      <c r="HP310">
        <v>0.22</v>
      </c>
      <c r="HQ310">
        <v>292.58</v>
      </c>
      <c r="HR310">
        <v>0</v>
      </c>
      <c r="HS310">
        <v>0.22</v>
      </c>
      <c r="HT310">
        <v>196.02799999999999</v>
      </c>
      <c r="HU310">
        <v>2.0988699999999998</v>
      </c>
      <c r="HZ310">
        <v>0.22</v>
      </c>
      <c r="IA310">
        <v>0.59055800000000003</v>
      </c>
      <c r="IB310">
        <v>0.59705799999999998</v>
      </c>
      <c r="IC310">
        <v>0.22</v>
      </c>
      <c r="ID310">
        <v>0</v>
      </c>
      <c r="IE310">
        <v>0</v>
      </c>
      <c r="IF310">
        <v>0.22</v>
      </c>
      <c r="IG310">
        <v>165.63200000000001</v>
      </c>
      <c r="IH310">
        <v>122.005</v>
      </c>
      <c r="II310">
        <v>0.22</v>
      </c>
      <c r="IJ310">
        <v>118.873</v>
      </c>
      <c r="IK310">
        <v>75.246499999999997</v>
      </c>
    </row>
    <row r="311" spans="1:245" x14ac:dyDescent="0.3">
      <c r="A311">
        <v>0.22071399999999999</v>
      </c>
      <c r="B311">
        <v>0.37009300000000001</v>
      </c>
      <c r="D311">
        <v>0.22071399999999999</v>
      </c>
      <c r="E311">
        <v>0.61790900000000004</v>
      </c>
      <c r="Y311">
        <v>0.22071399999999999</v>
      </c>
      <c r="Z311">
        <v>0.66427899999999995</v>
      </c>
      <c r="AC311">
        <v>0.22071399999999999</v>
      </c>
      <c r="AD311">
        <v>0.60638099999999995</v>
      </c>
      <c r="AW311">
        <v>0.22071399999999999</v>
      </c>
      <c r="AX311">
        <v>0.62174300000000005</v>
      </c>
      <c r="AY311">
        <v>0.66933100000000001</v>
      </c>
      <c r="BE311">
        <v>0.22071399999999999</v>
      </c>
      <c r="BF311">
        <v>0.34803200000000001</v>
      </c>
      <c r="BG311">
        <v>0.62905900000000003</v>
      </c>
      <c r="BL311">
        <v>0.22071399999999999</v>
      </c>
      <c r="BM311">
        <v>168.77099999999999</v>
      </c>
      <c r="BN311">
        <v>0.22071399999999999</v>
      </c>
      <c r="BO311">
        <v>209.34</v>
      </c>
      <c r="BP311">
        <v>0.22071399999999999</v>
      </c>
      <c r="BQ311">
        <v>245.44200000000001</v>
      </c>
      <c r="BR311">
        <v>0.22071399999999999</v>
      </c>
      <c r="BS311">
        <v>0</v>
      </c>
      <c r="CP311">
        <v>0.22071399999999999</v>
      </c>
      <c r="CQ311">
        <v>218.43799999999999</v>
      </c>
      <c r="CR311">
        <v>0.22071399999999999</v>
      </c>
      <c r="CS311">
        <v>223.32</v>
      </c>
      <c r="CT311">
        <v>0.22071399999999999</v>
      </c>
      <c r="CU311">
        <v>0</v>
      </c>
      <c r="CV311">
        <v>0.22071399999999999</v>
      </c>
      <c r="CW311">
        <v>201.41200000000001</v>
      </c>
      <c r="DU311">
        <v>0.22071399999999999</v>
      </c>
      <c r="DV311">
        <v>115.71599999999999</v>
      </c>
      <c r="DW311">
        <v>138.00800000000001</v>
      </c>
      <c r="DY311">
        <v>0.22071399999999999</v>
      </c>
      <c r="DZ311">
        <v>0</v>
      </c>
      <c r="EA311">
        <v>0</v>
      </c>
      <c r="EJ311">
        <v>0.22071399999999999</v>
      </c>
      <c r="EK311">
        <v>199.59100000000001</v>
      </c>
      <c r="EL311">
        <v>181.54</v>
      </c>
      <c r="EN311">
        <v>0.22071399999999999</v>
      </c>
      <c r="EO311">
        <v>138.92699999999999</v>
      </c>
      <c r="EP311">
        <v>120.875</v>
      </c>
      <c r="EX311">
        <v>0.22071399999999999</v>
      </c>
      <c r="EY311">
        <v>0</v>
      </c>
      <c r="EZ311">
        <v>126.29300000000001</v>
      </c>
      <c r="FA311">
        <v>0.22071399999999999</v>
      </c>
      <c r="FB311">
        <v>344.76100000000002</v>
      </c>
      <c r="FC311">
        <v>0</v>
      </c>
      <c r="FG311">
        <v>0.22071399999999999</v>
      </c>
      <c r="FH311">
        <v>0.48688900000000002</v>
      </c>
      <c r="FI311">
        <v>0.57881800000000005</v>
      </c>
      <c r="FJ311">
        <v>0.22071399999999999</v>
      </c>
      <c r="FK311">
        <v>0</v>
      </c>
      <c r="FL311">
        <v>0</v>
      </c>
      <c r="FR311">
        <v>0.22071399999999999</v>
      </c>
      <c r="FS311">
        <v>0.94025599999999998</v>
      </c>
      <c r="FT311">
        <v>0.54476199999999997</v>
      </c>
      <c r="FU311">
        <v>0.22071399999999999</v>
      </c>
      <c r="FV311">
        <v>-0.69761700000000004</v>
      </c>
      <c r="FW311">
        <v>0</v>
      </c>
      <c r="GE311">
        <v>0.22071399999999999</v>
      </c>
      <c r="GF311">
        <v>0.94025599999999998</v>
      </c>
      <c r="GG311">
        <v>0.54476199999999997</v>
      </c>
      <c r="GH311">
        <v>0.22071399999999999</v>
      </c>
      <c r="GI311">
        <v>-0.69761700000000004</v>
      </c>
      <c r="GJ311">
        <v>0</v>
      </c>
      <c r="GK311">
        <v>0.22071399999999999</v>
      </c>
      <c r="GL311">
        <v>244.06700000000001</v>
      </c>
      <c r="GM311">
        <v>25.894300000000001</v>
      </c>
      <c r="GN311">
        <v>0.22071399999999999</v>
      </c>
      <c r="GO311">
        <v>221.88499999999999</v>
      </c>
      <c r="GP311">
        <v>3.71225</v>
      </c>
      <c r="GU311">
        <v>0.22071399999999999</v>
      </c>
      <c r="GV311">
        <v>0.770312</v>
      </c>
      <c r="GW311">
        <v>0.58962800000000004</v>
      </c>
      <c r="GX311">
        <v>0.22071399999999999</v>
      </c>
      <c r="GY311">
        <v>0</v>
      </c>
      <c r="GZ311">
        <v>0</v>
      </c>
      <c r="HA311">
        <v>0.22071399999999999</v>
      </c>
      <c r="HB311">
        <v>207.988</v>
      </c>
      <c r="HC311">
        <v>77.231099999999998</v>
      </c>
      <c r="HD311">
        <v>0.22071399999999999</v>
      </c>
      <c r="HE311">
        <v>164.63300000000001</v>
      </c>
      <c r="HF311">
        <v>33.875399999999999</v>
      </c>
      <c r="HJ311">
        <v>0.22071399999999999</v>
      </c>
      <c r="HK311">
        <v>0.99591099999999999</v>
      </c>
      <c r="HL311">
        <v>0.59504599999999996</v>
      </c>
      <c r="HM311">
        <v>0.22071399999999999</v>
      </c>
      <c r="HN311">
        <v>10.437099999999999</v>
      </c>
      <c r="HO311">
        <v>0</v>
      </c>
      <c r="HP311">
        <v>0.22071399999999999</v>
      </c>
      <c r="HQ311">
        <v>290.49700000000001</v>
      </c>
      <c r="HR311">
        <v>0</v>
      </c>
      <c r="HS311">
        <v>0.22071399999999999</v>
      </c>
      <c r="HT311">
        <v>195.7</v>
      </c>
      <c r="HU311">
        <v>1.99614</v>
      </c>
      <c r="HZ311">
        <v>0.22071399999999999</v>
      </c>
      <c r="IA311">
        <v>0.58972400000000003</v>
      </c>
      <c r="IB311">
        <v>0.59568399999999999</v>
      </c>
      <c r="IC311">
        <v>0.22071399999999999</v>
      </c>
      <c r="ID311">
        <v>0</v>
      </c>
      <c r="IE311">
        <v>0</v>
      </c>
      <c r="IF311">
        <v>0.22071399999999999</v>
      </c>
      <c r="IG311">
        <v>164.292</v>
      </c>
      <c r="IH311">
        <v>121.279</v>
      </c>
      <c r="II311">
        <v>0.22071399999999999</v>
      </c>
      <c r="IJ311">
        <v>118.42100000000001</v>
      </c>
      <c r="IK311">
        <v>75.407499999999999</v>
      </c>
    </row>
    <row r="312" spans="1:245" x14ac:dyDescent="0.3">
      <c r="A312">
        <v>0.22142899999999999</v>
      </c>
      <c r="B312">
        <v>0.75034599999999996</v>
      </c>
      <c r="D312">
        <v>0.22142899999999999</v>
      </c>
      <c r="E312">
        <v>0.47185899999999997</v>
      </c>
      <c r="Y312">
        <v>0.22142899999999999</v>
      </c>
      <c r="Z312">
        <v>0.30358800000000002</v>
      </c>
      <c r="AC312">
        <v>0.22142899999999999</v>
      </c>
      <c r="AD312">
        <v>0.46281600000000001</v>
      </c>
      <c r="AW312">
        <v>0.22142899999999999</v>
      </c>
      <c r="AX312">
        <v>0.32067099999999998</v>
      </c>
      <c r="AY312">
        <v>0.624664</v>
      </c>
      <c r="BE312">
        <v>0.22142899999999999</v>
      </c>
      <c r="BF312">
        <v>0.67842800000000003</v>
      </c>
      <c r="BG312">
        <v>0.61351299999999998</v>
      </c>
      <c r="BL312">
        <v>0.22142899999999999</v>
      </c>
      <c r="BM312">
        <v>0</v>
      </c>
      <c r="BN312">
        <v>0.22142899999999999</v>
      </c>
      <c r="BO312">
        <v>256.846</v>
      </c>
      <c r="BP312">
        <v>0.22142899999999999</v>
      </c>
      <c r="BQ312">
        <v>168.48</v>
      </c>
      <c r="BR312">
        <v>0.22142899999999999</v>
      </c>
      <c r="BS312">
        <v>129.637</v>
      </c>
      <c r="CP312">
        <v>0.22142899999999999</v>
      </c>
      <c r="CQ312">
        <v>219.673</v>
      </c>
      <c r="CR312">
        <v>0.22142899999999999</v>
      </c>
      <c r="CS312">
        <v>221.399</v>
      </c>
      <c r="CT312">
        <v>0.22142899999999999</v>
      </c>
      <c r="CU312">
        <v>0</v>
      </c>
      <c r="CV312">
        <v>0.22142899999999999</v>
      </c>
      <c r="CW312">
        <v>199.07</v>
      </c>
      <c r="DU312">
        <v>0.22142899999999999</v>
      </c>
      <c r="DV312">
        <v>93.431399999999996</v>
      </c>
      <c r="DW312">
        <v>114.498</v>
      </c>
      <c r="DY312">
        <v>0.22142899999999999</v>
      </c>
      <c r="DZ312">
        <v>0</v>
      </c>
      <c r="EA312">
        <v>15.326000000000001</v>
      </c>
      <c r="EJ312">
        <v>0.22142899999999999</v>
      </c>
      <c r="EK312">
        <v>200.08099999999999</v>
      </c>
      <c r="EL312">
        <v>181.27799999999999</v>
      </c>
      <c r="EN312">
        <v>0.22142899999999999</v>
      </c>
      <c r="EO312">
        <v>139.32400000000001</v>
      </c>
      <c r="EP312">
        <v>120.521</v>
      </c>
      <c r="EX312">
        <v>0.22142899999999999</v>
      </c>
      <c r="EY312">
        <v>0</v>
      </c>
      <c r="EZ312">
        <v>157.011</v>
      </c>
      <c r="FA312">
        <v>0.22142899999999999</v>
      </c>
      <c r="FB312">
        <v>317.47500000000002</v>
      </c>
      <c r="FC312">
        <v>0</v>
      </c>
      <c r="FG312">
        <v>0.22142899999999999</v>
      </c>
      <c r="FH312">
        <v>0.48864200000000002</v>
      </c>
      <c r="FI312">
        <v>0.57855699999999999</v>
      </c>
      <c r="FJ312">
        <v>0.22142899999999999</v>
      </c>
      <c r="FK312">
        <v>0</v>
      </c>
      <c r="FL312">
        <v>0</v>
      </c>
      <c r="FR312">
        <v>0.22142899999999999</v>
      </c>
      <c r="FS312">
        <v>0.842777</v>
      </c>
      <c r="FT312">
        <v>0.54042800000000002</v>
      </c>
      <c r="FU312">
        <v>0.22142899999999999</v>
      </c>
      <c r="FV312">
        <v>0</v>
      </c>
      <c r="FW312">
        <v>0</v>
      </c>
      <c r="GE312">
        <v>0.22142899999999999</v>
      </c>
      <c r="GF312">
        <v>0.842777</v>
      </c>
      <c r="GG312">
        <v>0.54042800000000002</v>
      </c>
      <c r="GH312">
        <v>0.22142899999999999</v>
      </c>
      <c r="GI312">
        <v>0</v>
      </c>
      <c r="GJ312">
        <v>0</v>
      </c>
      <c r="GK312">
        <v>0.22142899999999999</v>
      </c>
      <c r="GL312">
        <v>215.16800000000001</v>
      </c>
      <c r="GM312">
        <v>48.152000000000001</v>
      </c>
      <c r="GN312">
        <v>0.22142899999999999</v>
      </c>
      <c r="GO312">
        <v>195.47</v>
      </c>
      <c r="GP312">
        <v>28.453800000000001</v>
      </c>
      <c r="GU312">
        <v>0.22142899999999999</v>
      </c>
      <c r="GV312">
        <v>0.77028600000000003</v>
      </c>
      <c r="GW312">
        <v>0.58844300000000005</v>
      </c>
      <c r="GX312">
        <v>0.22142899999999999</v>
      </c>
      <c r="GY312">
        <v>0</v>
      </c>
      <c r="GZ312">
        <v>0</v>
      </c>
      <c r="HA312">
        <v>0.22142899999999999</v>
      </c>
      <c r="HB312">
        <v>206.72200000000001</v>
      </c>
      <c r="HC312">
        <v>76.59</v>
      </c>
      <c r="HD312">
        <v>0.22142899999999999</v>
      </c>
      <c r="HE312">
        <v>164.14</v>
      </c>
      <c r="HF312">
        <v>34.008299999999998</v>
      </c>
      <c r="HJ312">
        <v>0.22142899999999999</v>
      </c>
      <c r="HK312">
        <v>0.99609199999999998</v>
      </c>
      <c r="HL312">
        <v>0.59385900000000003</v>
      </c>
      <c r="HM312">
        <v>0.22142899999999999</v>
      </c>
      <c r="HN312">
        <v>10.413600000000001</v>
      </c>
      <c r="HO312">
        <v>0</v>
      </c>
      <c r="HP312">
        <v>0.22142899999999999</v>
      </c>
      <c r="HQ312">
        <v>288.47500000000002</v>
      </c>
      <c r="HR312">
        <v>0</v>
      </c>
      <c r="HS312">
        <v>0.22142899999999999</v>
      </c>
      <c r="HT312">
        <v>195.39</v>
      </c>
      <c r="HU312">
        <v>1.89852</v>
      </c>
      <c r="HZ312">
        <v>0.22142899999999999</v>
      </c>
      <c r="IA312">
        <v>0.588893</v>
      </c>
      <c r="IB312">
        <v>0.59435000000000004</v>
      </c>
      <c r="IC312">
        <v>0.22142899999999999</v>
      </c>
      <c r="ID312">
        <v>0</v>
      </c>
      <c r="IE312">
        <v>0</v>
      </c>
      <c r="IF312">
        <v>0.22142899999999999</v>
      </c>
      <c r="IG312">
        <v>163.02000000000001</v>
      </c>
      <c r="IH312">
        <v>120.601</v>
      </c>
      <c r="II312">
        <v>0.22142899999999999</v>
      </c>
      <c r="IJ312">
        <v>117.997</v>
      </c>
      <c r="IK312">
        <v>75.577799999999996</v>
      </c>
    </row>
    <row r="313" spans="1:245" x14ac:dyDescent="0.3">
      <c r="A313">
        <v>0.22214300000000001</v>
      </c>
      <c r="B313">
        <v>0.65393999999999997</v>
      </c>
      <c r="D313">
        <v>0.22214300000000001</v>
      </c>
      <c r="E313">
        <v>0.63900900000000005</v>
      </c>
      <c r="Y313">
        <v>0.22214300000000001</v>
      </c>
      <c r="Z313">
        <v>0.67430800000000002</v>
      </c>
      <c r="AC313">
        <v>0.22214300000000001</v>
      </c>
      <c r="AD313">
        <v>0.636992</v>
      </c>
      <c r="AW313">
        <v>0.22214300000000001</v>
      </c>
      <c r="AX313">
        <v>0.36549399999999999</v>
      </c>
      <c r="AY313">
        <v>0.62397499999999995</v>
      </c>
      <c r="BE313">
        <v>0.22214300000000001</v>
      </c>
      <c r="BF313">
        <v>0.65987799999999996</v>
      </c>
      <c r="BG313">
        <v>0.48287200000000002</v>
      </c>
      <c r="BL313">
        <v>0.22214300000000001</v>
      </c>
      <c r="BM313">
        <v>204.11</v>
      </c>
      <c r="BN313">
        <v>0.22214300000000001</v>
      </c>
      <c r="BO313">
        <v>213.54599999999999</v>
      </c>
      <c r="BP313">
        <v>0.22214300000000001</v>
      </c>
      <c r="BQ313">
        <v>238.01400000000001</v>
      </c>
      <c r="BR313">
        <v>0.22214300000000001</v>
      </c>
      <c r="BS313">
        <v>0</v>
      </c>
      <c r="CP313">
        <v>0.22214300000000001</v>
      </c>
      <c r="CQ313">
        <v>221.00899999999999</v>
      </c>
      <c r="CR313">
        <v>0.22214300000000001</v>
      </c>
      <c r="CS313">
        <v>219.16200000000001</v>
      </c>
      <c r="CT313">
        <v>0.22214300000000001</v>
      </c>
      <c r="CU313">
        <v>0</v>
      </c>
      <c r="CV313">
        <v>0.22214300000000001</v>
      </c>
      <c r="CW313">
        <v>197.49</v>
      </c>
      <c r="DU313">
        <v>0.22214300000000001</v>
      </c>
      <c r="DV313">
        <v>91.972899999999996</v>
      </c>
      <c r="DW313">
        <v>115.77</v>
      </c>
      <c r="DY313">
        <v>0.22214300000000001</v>
      </c>
      <c r="DZ313">
        <v>0</v>
      </c>
      <c r="EA313">
        <v>1.77854</v>
      </c>
      <c r="EJ313">
        <v>0.22214300000000001</v>
      </c>
      <c r="EK313">
        <v>200.55500000000001</v>
      </c>
      <c r="EL313">
        <v>181.01900000000001</v>
      </c>
      <c r="EN313">
        <v>0.22214300000000001</v>
      </c>
      <c r="EO313">
        <v>139.69200000000001</v>
      </c>
      <c r="EP313">
        <v>120.15600000000001</v>
      </c>
      <c r="EX313">
        <v>0.22214300000000001</v>
      </c>
      <c r="EY313">
        <v>0</v>
      </c>
      <c r="EZ313">
        <v>120.181</v>
      </c>
      <c r="FA313">
        <v>0.22214300000000001</v>
      </c>
      <c r="FB313">
        <v>333.25</v>
      </c>
      <c r="FC313">
        <v>0</v>
      </c>
      <c r="FG313">
        <v>0.22214300000000001</v>
      </c>
      <c r="FH313">
        <v>0.49034699999999998</v>
      </c>
      <c r="FI313">
        <v>0.578345</v>
      </c>
      <c r="FJ313">
        <v>0.22214300000000001</v>
      </c>
      <c r="FK313">
        <v>0</v>
      </c>
      <c r="FL313">
        <v>0</v>
      </c>
      <c r="FR313">
        <v>0.22214300000000001</v>
      </c>
      <c r="FS313">
        <v>0.96432899999999999</v>
      </c>
      <c r="FT313">
        <v>0.54148700000000005</v>
      </c>
      <c r="FU313">
        <v>0.22214300000000001</v>
      </c>
      <c r="FV313">
        <v>-13.0419</v>
      </c>
      <c r="FW313">
        <v>0</v>
      </c>
      <c r="GE313">
        <v>0.22214300000000001</v>
      </c>
      <c r="GF313">
        <v>0.96432899999999999</v>
      </c>
      <c r="GG313">
        <v>0.54148700000000005</v>
      </c>
      <c r="GH313">
        <v>0.22214300000000001</v>
      </c>
      <c r="GI313">
        <v>-13.0419</v>
      </c>
      <c r="GJ313">
        <v>0</v>
      </c>
      <c r="GK313">
        <v>0.22214300000000001</v>
      </c>
      <c r="GL313">
        <v>251.43100000000001</v>
      </c>
      <c r="GM313">
        <v>17.731400000000001</v>
      </c>
      <c r="GN313">
        <v>0.22214300000000001</v>
      </c>
      <c r="GO313">
        <v>227.917</v>
      </c>
      <c r="GP313">
        <v>0</v>
      </c>
      <c r="GU313">
        <v>0.22214300000000001</v>
      </c>
      <c r="GV313">
        <v>0.77021799999999996</v>
      </c>
      <c r="GW313">
        <v>0.58729799999999999</v>
      </c>
      <c r="GX313">
        <v>0.22214300000000001</v>
      </c>
      <c r="GY313">
        <v>0</v>
      </c>
      <c r="GZ313">
        <v>0</v>
      </c>
      <c r="HA313">
        <v>0.22214300000000001</v>
      </c>
      <c r="HB313">
        <v>205.523</v>
      </c>
      <c r="HC313">
        <v>75.9953</v>
      </c>
      <c r="HD313">
        <v>0.22214300000000001</v>
      </c>
      <c r="HE313">
        <v>163.67699999999999</v>
      </c>
      <c r="HF313">
        <v>34.149500000000003</v>
      </c>
      <c r="HJ313">
        <v>0.22214300000000001</v>
      </c>
      <c r="HK313">
        <v>0.99626300000000001</v>
      </c>
      <c r="HL313">
        <v>0.59268699999999996</v>
      </c>
      <c r="HM313">
        <v>0.22214300000000001</v>
      </c>
      <c r="HN313">
        <v>10.391500000000001</v>
      </c>
      <c r="HO313">
        <v>0</v>
      </c>
      <c r="HP313">
        <v>0.22214300000000001</v>
      </c>
      <c r="HQ313">
        <v>286.52300000000002</v>
      </c>
      <c r="HR313">
        <v>0</v>
      </c>
      <c r="HS313">
        <v>0.22214300000000001</v>
      </c>
      <c r="HT313">
        <v>195.1</v>
      </c>
      <c r="HU313">
        <v>1.80671</v>
      </c>
      <c r="HZ313">
        <v>0.22214300000000001</v>
      </c>
      <c r="IA313">
        <v>0.588063</v>
      </c>
      <c r="IB313">
        <v>0.59305799999999997</v>
      </c>
      <c r="IC313">
        <v>0.22214300000000001</v>
      </c>
      <c r="ID313">
        <v>0</v>
      </c>
      <c r="IE313">
        <v>0</v>
      </c>
      <c r="IF313">
        <v>0.22214300000000001</v>
      </c>
      <c r="IG313">
        <v>161.815</v>
      </c>
      <c r="IH313">
        <v>119.97199999999999</v>
      </c>
      <c r="II313">
        <v>0.22214300000000001</v>
      </c>
      <c r="IJ313">
        <v>117.599</v>
      </c>
      <c r="IK313">
        <v>75.756699999999995</v>
      </c>
    </row>
    <row r="314" spans="1:245" x14ac:dyDescent="0.3">
      <c r="A314">
        <v>0.222857</v>
      </c>
      <c r="B314">
        <v>0.63929800000000003</v>
      </c>
      <c r="D314">
        <v>0.222857</v>
      </c>
      <c r="E314">
        <v>0.60412100000000002</v>
      </c>
      <c r="Y314">
        <v>0.222857</v>
      </c>
      <c r="Z314">
        <v>0.65393500000000004</v>
      </c>
      <c r="AC314">
        <v>0.222857</v>
      </c>
      <c r="AD314">
        <v>0.60531599999999997</v>
      </c>
      <c r="AW314">
        <v>0.222857</v>
      </c>
      <c r="AX314">
        <v>0.74984399999999996</v>
      </c>
      <c r="AY314">
        <v>0.49302499999999999</v>
      </c>
      <c r="BE314">
        <v>0.222857</v>
      </c>
      <c r="BF314">
        <v>0.31911099999999998</v>
      </c>
      <c r="BG314">
        <v>0.66244800000000004</v>
      </c>
      <c r="BL314">
        <v>0.222857</v>
      </c>
      <c r="BM314">
        <v>160.28899999999999</v>
      </c>
      <c r="BN314">
        <v>0.222857</v>
      </c>
      <c r="BO314">
        <v>213.964</v>
      </c>
      <c r="BP314">
        <v>0.222857</v>
      </c>
      <c r="BQ314">
        <v>244.024</v>
      </c>
      <c r="BR314">
        <v>0.222857</v>
      </c>
      <c r="BS314">
        <v>0</v>
      </c>
      <c r="CP314">
        <v>0.222857</v>
      </c>
      <c r="CQ314">
        <v>222.541</v>
      </c>
      <c r="CR314">
        <v>0.222857</v>
      </c>
      <c r="CS314">
        <v>216.70400000000001</v>
      </c>
      <c r="CT314">
        <v>0.222857</v>
      </c>
      <c r="CU314">
        <v>0</v>
      </c>
      <c r="CV314">
        <v>0.222857</v>
      </c>
      <c r="CW314">
        <v>196.46700000000001</v>
      </c>
      <c r="DU314">
        <v>0.222857</v>
      </c>
      <c r="DV314">
        <v>88.297700000000006</v>
      </c>
      <c r="DW314">
        <v>115.25700000000001</v>
      </c>
      <c r="DY314">
        <v>0.222857</v>
      </c>
      <c r="DZ314">
        <v>0</v>
      </c>
      <c r="EA314">
        <v>0</v>
      </c>
      <c r="EJ314">
        <v>0.222857</v>
      </c>
      <c r="EK314">
        <v>201.01400000000001</v>
      </c>
      <c r="EL314">
        <v>180.762</v>
      </c>
      <c r="EN314">
        <v>0.222857</v>
      </c>
      <c r="EO314">
        <v>140.03299999999999</v>
      </c>
      <c r="EP314">
        <v>119.78100000000001</v>
      </c>
      <c r="EX314">
        <v>0.222857</v>
      </c>
      <c r="EY314">
        <v>0</v>
      </c>
      <c r="EZ314">
        <v>152.024</v>
      </c>
      <c r="FA314">
        <v>0.222857</v>
      </c>
      <c r="FB314">
        <v>309.24299999999999</v>
      </c>
      <c r="FC314">
        <v>0</v>
      </c>
      <c r="FG314">
        <v>0.222857</v>
      </c>
      <c r="FH314">
        <v>0.49200300000000002</v>
      </c>
      <c r="FI314">
        <v>0.57818000000000003</v>
      </c>
      <c r="FJ314">
        <v>0.222857</v>
      </c>
      <c r="FK314">
        <v>0</v>
      </c>
      <c r="FL314">
        <v>0</v>
      </c>
      <c r="FR314">
        <v>0.222857</v>
      </c>
      <c r="FS314">
        <v>0.747143</v>
      </c>
      <c r="FT314">
        <v>0.53775200000000001</v>
      </c>
      <c r="FU314">
        <v>0.222857</v>
      </c>
      <c r="FV314">
        <v>0</v>
      </c>
      <c r="FW314">
        <v>0</v>
      </c>
      <c r="GE314">
        <v>0.222857</v>
      </c>
      <c r="GF314">
        <v>0.747143</v>
      </c>
      <c r="GG314">
        <v>0.53775200000000001</v>
      </c>
      <c r="GH314">
        <v>0.222857</v>
      </c>
      <c r="GI314">
        <v>0</v>
      </c>
      <c r="GJ314">
        <v>0</v>
      </c>
      <c r="GK314">
        <v>0.222857</v>
      </c>
      <c r="GL314">
        <v>185.983</v>
      </c>
      <c r="GM314">
        <v>68.860799999999998</v>
      </c>
      <c r="GN314">
        <v>0.222857</v>
      </c>
      <c r="GO314">
        <v>168.09200000000001</v>
      </c>
      <c r="GP314">
        <v>50.969799999999999</v>
      </c>
      <c r="GU314">
        <v>0.222857</v>
      </c>
      <c r="GV314">
        <v>0.77010900000000004</v>
      </c>
      <c r="GW314">
        <v>0.58619699999999997</v>
      </c>
      <c r="GX314">
        <v>0.222857</v>
      </c>
      <c r="GY314">
        <v>0</v>
      </c>
      <c r="GZ314">
        <v>0</v>
      </c>
      <c r="HA314">
        <v>0.222857</v>
      </c>
      <c r="HB314">
        <v>204.39099999999999</v>
      </c>
      <c r="HC314">
        <v>75.446899999999999</v>
      </c>
      <c r="HD314">
        <v>0.222857</v>
      </c>
      <c r="HE314">
        <v>163.24299999999999</v>
      </c>
      <c r="HF314">
        <v>34.298299999999998</v>
      </c>
      <c r="HJ314">
        <v>0.222857</v>
      </c>
      <c r="HK314">
        <v>0.99642299999999995</v>
      </c>
      <c r="HL314">
        <v>0.59153599999999995</v>
      </c>
      <c r="HM314">
        <v>0.222857</v>
      </c>
      <c r="HN314">
        <v>10.371</v>
      </c>
      <c r="HO314">
        <v>0</v>
      </c>
      <c r="HP314">
        <v>0.222857</v>
      </c>
      <c r="HQ314">
        <v>284.64699999999999</v>
      </c>
      <c r="HR314">
        <v>0</v>
      </c>
      <c r="HS314">
        <v>0.222857</v>
      </c>
      <c r="HT314">
        <v>194.83199999999999</v>
      </c>
      <c r="HU314">
        <v>1.7212499999999999</v>
      </c>
      <c r="HZ314">
        <v>0.222857</v>
      </c>
      <c r="IA314">
        <v>0.58723700000000001</v>
      </c>
      <c r="IB314">
        <v>0.59181099999999998</v>
      </c>
      <c r="IC314">
        <v>0.222857</v>
      </c>
      <c r="ID314">
        <v>0</v>
      </c>
      <c r="IE314">
        <v>0</v>
      </c>
      <c r="IF314">
        <v>0.222857</v>
      </c>
      <c r="IG314">
        <v>160.67599999999999</v>
      </c>
      <c r="IH314">
        <v>119.392</v>
      </c>
      <c r="II314">
        <v>0.222857</v>
      </c>
      <c r="IJ314">
        <v>117.22799999999999</v>
      </c>
      <c r="IK314">
        <v>75.943799999999996</v>
      </c>
    </row>
    <row r="315" spans="1:245" x14ac:dyDescent="0.3">
      <c r="A315">
        <v>0.22357099999999999</v>
      </c>
      <c r="B315">
        <v>0.29093999999999998</v>
      </c>
      <c r="D315">
        <v>0.22357099999999999</v>
      </c>
      <c r="E315">
        <v>0.45959</v>
      </c>
      <c r="Y315">
        <v>0.22357099999999999</v>
      </c>
      <c r="Z315">
        <v>0.30043900000000001</v>
      </c>
      <c r="AC315">
        <v>0.22357099999999999</v>
      </c>
      <c r="AD315">
        <v>0.45858399999999999</v>
      </c>
      <c r="AW315">
        <v>0.22357099999999999</v>
      </c>
      <c r="AX315">
        <v>0.62799899999999997</v>
      </c>
      <c r="AY315">
        <v>0.66921600000000003</v>
      </c>
      <c r="BE315">
        <v>0.22357099999999999</v>
      </c>
      <c r="BF315">
        <v>0.35077999999999998</v>
      </c>
      <c r="BG315">
        <v>0.63698399999999999</v>
      </c>
      <c r="BL315">
        <v>0.22357099999999999</v>
      </c>
      <c r="BM315">
        <v>0</v>
      </c>
      <c r="BN315">
        <v>0.22357099999999999</v>
      </c>
      <c r="BO315">
        <v>255.09200000000001</v>
      </c>
      <c r="BP315">
        <v>0.22357099999999999</v>
      </c>
      <c r="BQ315">
        <v>167.12200000000001</v>
      </c>
      <c r="BR315">
        <v>0.22357099999999999</v>
      </c>
      <c r="BS315">
        <v>134.04599999999999</v>
      </c>
      <c r="CP315">
        <v>0.22357099999999999</v>
      </c>
      <c r="CQ315">
        <v>217.578</v>
      </c>
      <c r="CR315">
        <v>0.22357099999999999</v>
      </c>
      <c r="CS315">
        <v>219.17099999999999</v>
      </c>
      <c r="CT315">
        <v>0.22357099999999999</v>
      </c>
      <c r="CU315">
        <v>198.65600000000001</v>
      </c>
      <c r="CV315">
        <v>0.22357099999999999</v>
      </c>
      <c r="CW315">
        <v>0</v>
      </c>
      <c r="DU315">
        <v>0.22357099999999999</v>
      </c>
      <c r="DV315">
        <v>69.225700000000003</v>
      </c>
      <c r="DW315">
        <v>95.473399999999998</v>
      </c>
      <c r="DY315">
        <v>0.22357099999999999</v>
      </c>
      <c r="DZ315">
        <v>0</v>
      </c>
      <c r="EA315">
        <v>8.2582400000000007</v>
      </c>
      <c r="EJ315">
        <v>0.22357099999999999</v>
      </c>
      <c r="EK315">
        <v>201.46</v>
      </c>
      <c r="EL315">
        <v>180.50700000000001</v>
      </c>
      <c r="EN315">
        <v>0.22357099999999999</v>
      </c>
      <c r="EO315">
        <v>140.34800000000001</v>
      </c>
      <c r="EP315">
        <v>119.396</v>
      </c>
      <c r="EX315">
        <v>0.22357099999999999</v>
      </c>
      <c r="EY315">
        <v>0</v>
      </c>
      <c r="EZ315">
        <v>116.128</v>
      </c>
      <c r="FA315">
        <v>0.22357099999999999</v>
      </c>
      <c r="FB315">
        <v>326.048</v>
      </c>
      <c r="FC315">
        <v>0</v>
      </c>
      <c r="FG315">
        <v>0.22357099999999999</v>
      </c>
      <c r="FH315">
        <v>0.49361300000000002</v>
      </c>
      <c r="FI315">
        <v>0.57806199999999996</v>
      </c>
      <c r="FJ315">
        <v>0.22357099999999999</v>
      </c>
      <c r="FK315">
        <v>0</v>
      </c>
      <c r="FL315">
        <v>0</v>
      </c>
      <c r="FR315">
        <v>0.22357099999999999</v>
      </c>
      <c r="FS315">
        <v>0.90680899999999998</v>
      </c>
      <c r="FT315">
        <v>0.54214099999999998</v>
      </c>
      <c r="FU315">
        <v>0.22357099999999999</v>
      </c>
      <c r="FV315">
        <v>16.3201</v>
      </c>
      <c r="FW315">
        <v>0</v>
      </c>
      <c r="GE315">
        <v>0.22357099999999999</v>
      </c>
      <c r="GF315">
        <v>0.90680899999999998</v>
      </c>
      <c r="GG315">
        <v>0.54214099999999998</v>
      </c>
      <c r="GH315">
        <v>0.22357099999999999</v>
      </c>
      <c r="GI315">
        <v>16.3201</v>
      </c>
      <c r="GJ315">
        <v>0</v>
      </c>
      <c r="GK315">
        <v>0.22357099999999999</v>
      </c>
      <c r="GL315">
        <v>229.10499999999999</v>
      </c>
      <c r="GM315">
        <v>32.673299999999998</v>
      </c>
      <c r="GN315">
        <v>0.22357099999999999</v>
      </c>
      <c r="GO315">
        <v>208.75700000000001</v>
      </c>
      <c r="GP315">
        <v>12.325100000000001</v>
      </c>
      <c r="GU315">
        <v>0.22357099999999999</v>
      </c>
      <c r="GV315">
        <v>0.76995800000000003</v>
      </c>
      <c r="GW315">
        <v>0.58514200000000005</v>
      </c>
      <c r="GX315">
        <v>0.22357099999999999</v>
      </c>
      <c r="GY315">
        <v>0</v>
      </c>
      <c r="GZ315">
        <v>0</v>
      </c>
      <c r="HA315">
        <v>0.22357099999999999</v>
      </c>
      <c r="HB315">
        <v>203.32599999999999</v>
      </c>
      <c r="HC315">
        <v>74.944299999999998</v>
      </c>
      <c r="HD315">
        <v>0.22357099999999999</v>
      </c>
      <c r="HE315">
        <v>162.83600000000001</v>
      </c>
      <c r="HF315">
        <v>34.4544</v>
      </c>
      <c r="HJ315">
        <v>0.22357099999999999</v>
      </c>
      <c r="HK315">
        <v>0.99657099999999998</v>
      </c>
      <c r="HL315">
        <v>0.59040899999999996</v>
      </c>
      <c r="HM315">
        <v>0.22357099999999999</v>
      </c>
      <c r="HN315">
        <v>10.352</v>
      </c>
      <c r="HO315">
        <v>0</v>
      </c>
      <c r="HP315">
        <v>0.22357099999999999</v>
      </c>
      <c r="HQ315">
        <v>282.85399999999998</v>
      </c>
      <c r="HR315">
        <v>0</v>
      </c>
      <c r="HS315">
        <v>0.22357099999999999</v>
      </c>
      <c r="HT315">
        <v>194.58500000000001</v>
      </c>
      <c r="HU315">
        <v>1.6425399999999999</v>
      </c>
      <c r="HZ315">
        <v>0.22357099999999999</v>
      </c>
      <c r="IA315">
        <v>0.58641500000000002</v>
      </c>
      <c r="IB315">
        <v>0.590611</v>
      </c>
      <c r="IC315">
        <v>0.22357099999999999</v>
      </c>
      <c r="ID315">
        <v>0</v>
      </c>
      <c r="IE315">
        <v>0</v>
      </c>
      <c r="IF315">
        <v>0.22357099999999999</v>
      </c>
      <c r="IG315">
        <v>159.60400000000001</v>
      </c>
      <c r="IH315">
        <v>118.86</v>
      </c>
      <c r="II315">
        <v>0.22357099999999999</v>
      </c>
      <c r="IJ315">
        <v>116.88200000000001</v>
      </c>
      <c r="IK315">
        <v>76.138599999999997</v>
      </c>
    </row>
    <row r="316" spans="1:245" x14ac:dyDescent="0.3">
      <c r="A316">
        <v>0.22428600000000001</v>
      </c>
      <c r="B316">
        <v>0.387492</v>
      </c>
      <c r="D316">
        <v>0.22428600000000001</v>
      </c>
      <c r="E316">
        <v>0.63576500000000002</v>
      </c>
      <c r="Y316">
        <v>0.22428600000000001</v>
      </c>
      <c r="Z316">
        <v>0.39779599999999998</v>
      </c>
      <c r="AC316">
        <v>0.22428600000000001</v>
      </c>
      <c r="AD316">
        <v>0.65246099999999996</v>
      </c>
      <c r="AW316">
        <v>0.22428600000000001</v>
      </c>
      <c r="AX316">
        <v>0.32688899999999999</v>
      </c>
      <c r="AY316">
        <v>0.62532100000000002</v>
      </c>
      <c r="BE316">
        <v>0.22428600000000001</v>
      </c>
      <c r="BF316">
        <v>0.38375399999999998</v>
      </c>
      <c r="BG316">
        <v>0.62314499999999995</v>
      </c>
      <c r="BL316">
        <v>0.22428600000000001</v>
      </c>
      <c r="BM316">
        <v>256.57400000000001</v>
      </c>
      <c r="BN316">
        <v>0.22428600000000001</v>
      </c>
      <c r="BO316">
        <v>164.256</v>
      </c>
      <c r="BP316">
        <v>0.22428600000000001</v>
      </c>
      <c r="BQ316">
        <v>0</v>
      </c>
      <c r="BR316">
        <v>0.22428600000000001</v>
      </c>
      <c r="BS316">
        <v>224.15899999999999</v>
      </c>
      <c r="CP316">
        <v>0.22428600000000001</v>
      </c>
      <c r="CQ316">
        <v>219.26</v>
      </c>
      <c r="CR316">
        <v>0.22428600000000001</v>
      </c>
      <c r="CS316">
        <v>217.215</v>
      </c>
      <c r="CT316">
        <v>0.22428600000000001</v>
      </c>
      <c r="CU316">
        <v>0</v>
      </c>
      <c r="CV316">
        <v>0.22428600000000001</v>
      </c>
      <c r="CW316">
        <v>198.667</v>
      </c>
      <c r="DU316">
        <v>0.22428600000000001</v>
      </c>
      <c r="DV316">
        <v>70.043400000000005</v>
      </c>
      <c r="DW316">
        <v>98.970600000000005</v>
      </c>
      <c r="DY316">
        <v>0.22428600000000001</v>
      </c>
      <c r="DZ316">
        <v>0</v>
      </c>
      <c r="EA316">
        <v>0</v>
      </c>
      <c r="EJ316">
        <v>0.22428600000000001</v>
      </c>
      <c r="EK316">
        <v>201.892</v>
      </c>
      <c r="EL316">
        <v>180.256</v>
      </c>
      <c r="EN316">
        <v>0.22428600000000001</v>
      </c>
      <c r="EO316">
        <v>140.63800000000001</v>
      </c>
      <c r="EP316">
        <v>119.002</v>
      </c>
      <c r="EX316">
        <v>0.22428600000000001</v>
      </c>
      <c r="EY316">
        <v>0</v>
      </c>
      <c r="EZ316">
        <v>148.815</v>
      </c>
      <c r="FA316">
        <v>0.22428600000000001</v>
      </c>
      <c r="FB316">
        <v>338.68400000000003</v>
      </c>
      <c r="FC316">
        <v>0</v>
      </c>
      <c r="FG316">
        <v>0.22428600000000001</v>
      </c>
      <c r="FH316">
        <v>0.49517800000000001</v>
      </c>
      <c r="FI316">
        <v>0.57798799999999995</v>
      </c>
      <c r="FJ316">
        <v>0.22428600000000001</v>
      </c>
      <c r="FK316">
        <v>0</v>
      </c>
      <c r="FL316">
        <v>0</v>
      </c>
      <c r="FR316">
        <v>0.22428600000000001</v>
      </c>
      <c r="FS316">
        <v>0.96882299999999999</v>
      </c>
      <c r="FT316">
        <v>0.53914700000000004</v>
      </c>
      <c r="FU316">
        <v>0.22428600000000001</v>
      </c>
      <c r="FV316">
        <v>-35.435400000000001</v>
      </c>
      <c r="FW316">
        <v>0</v>
      </c>
      <c r="GE316">
        <v>0.22428600000000001</v>
      </c>
      <c r="GF316">
        <v>0.96882299999999999</v>
      </c>
      <c r="GG316">
        <v>0.53914700000000004</v>
      </c>
      <c r="GH316">
        <v>0.22428600000000001</v>
      </c>
      <c r="GI316">
        <v>-35.435400000000001</v>
      </c>
      <c r="GJ316">
        <v>0</v>
      </c>
      <c r="GK316">
        <v>0.22428600000000001</v>
      </c>
      <c r="GL316">
        <v>251.00299999999999</v>
      </c>
      <c r="GM316">
        <v>15.4055</v>
      </c>
      <c r="GN316">
        <v>0.22428600000000001</v>
      </c>
      <c r="GO316">
        <v>227.721</v>
      </c>
      <c r="GP316">
        <v>0</v>
      </c>
      <c r="GU316">
        <v>0.22428600000000001</v>
      </c>
      <c r="GV316">
        <v>0.76976800000000001</v>
      </c>
      <c r="GW316">
        <v>0.58413400000000004</v>
      </c>
      <c r="GX316">
        <v>0.22428600000000001</v>
      </c>
      <c r="GY316">
        <v>0</v>
      </c>
      <c r="GZ316">
        <v>0</v>
      </c>
      <c r="HA316">
        <v>0.22428600000000001</v>
      </c>
      <c r="HB316">
        <v>202.32599999999999</v>
      </c>
      <c r="HC316">
        <v>74.486999999999995</v>
      </c>
      <c r="HD316">
        <v>0.22428600000000001</v>
      </c>
      <c r="HE316">
        <v>162.45599999999999</v>
      </c>
      <c r="HF316">
        <v>34.616999999999997</v>
      </c>
      <c r="HJ316">
        <v>0.22428600000000001</v>
      </c>
      <c r="HK316">
        <v>0.99670700000000001</v>
      </c>
      <c r="HL316">
        <v>0.589314</v>
      </c>
      <c r="HM316">
        <v>0.22428600000000001</v>
      </c>
      <c r="HN316">
        <v>10.3346</v>
      </c>
      <c r="HO316">
        <v>0</v>
      </c>
      <c r="HP316">
        <v>0.22428600000000001</v>
      </c>
      <c r="HQ316">
        <v>281.15199999999999</v>
      </c>
      <c r="HR316">
        <v>0</v>
      </c>
      <c r="HS316">
        <v>0.22428600000000001</v>
      </c>
      <c r="HT316">
        <v>194.36099999999999</v>
      </c>
      <c r="HU316">
        <v>1.5708800000000001</v>
      </c>
      <c r="HZ316">
        <v>0.22428600000000001</v>
      </c>
      <c r="IA316">
        <v>0.58559700000000003</v>
      </c>
      <c r="IB316">
        <v>0.58946100000000001</v>
      </c>
      <c r="IC316">
        <v>0.22428600000000001</v>
      </c>
      <c r="ID316">
        <v>0</v>
      </c>
      <c r="IE316">
        <v>0</v>
      </c>
      <c r="IF316">
        <v>0.22428600000000001</v>
      </c>
      <c r="IG316">
        <v>158.595</v>
      </c>
      <c r="IH316">
        <v>118.376</v>
      </c>
      <c r="II316">
        <v>0.22428600000000001</v>
      </c>
      <c r="IJ316">
        <v>116.56</v>
      </c>
      <c r="IK316">
        <v>76.340400000000002</v>
      </c>
    </row>
    <row r="317" spans="1:245" x14ac:dyDescent="0.3">
      <c r="A317">
        <v>0.22500000000000001</v>
      </c>
      <c r="B317">
        <v>0.76096799999999998</v>
      </c>
      <c r="D317">
        <v>0.22500000000000001</v>
      </c>
      <c r="E317">
        <v>0.48295500000000002</v>
      </c>
      <c r="Y317">
        <v>0.22500000000000001</v>
      </c>
      <c r="Z317">
        <v>0.72810799999999998</v>
      </c>
      <c r="AC317">
        <v>0.22500000000000001</v>
      </c>
      <c r="AD317">
        <v>0.58602299999999996</v>
      </c>
      <c r="AW317">
        <v>0.22500000000000001</v>
      </c>
      <c r="AX317">
        <v>0.71324500000000002</v>
      </c>
      <c r="AY317">
        <v>0.496556</v>
      </c>
      <c r="BE317">
        <v>0.22500000000000001</v>
      </c>
      <c r="BF317">
        <v>0.75252200000000002</v>
      </c>
      <c r="BG317">
        <v>0.49441600000000002</v>
      </c>
      <c r="BL317">
        <v>0.22500000000000001</v>
      </c>
      <c r="BM317">
        <v>210.17</v>
      </c>
      <c r="BN317">
        <v>0.22500000000000001</v>
      </c>
      <c r="BO317">
        <v>181.91</v>
      </c>
      <c r="BP317">
        <v>0.22500000000000001</v>
      </c>
      <c r="BQ317">
        <v>276.97300000000001</v>
      </c>
      <c r="BR317">
        <v>0.22500000000000001</v>
      </c>
      <c r="BS317">
        <v>0</v>
      </c>
      <c r="CP317">
        <v>0.22500000000000001</v>
      </c>
      <c r="CQ317">
        <v>214.142</v>
      </c>
      <c r="CR317">
        <v>0.22500000000000001</v>
      </c>
      <c r="CS317">
        <v>219.81800000000001</v>
      </c>
      <c r="CT317">
        <v>0.22500000000000001</v>
      </c>
      <c r="CU317">
        <v>196.18899999999999</v>
      </c>
      <c r="CV317">
        <v>0.22500000000000001</v>
      </c>
      <c r="CW317">
        <v>0</v>
      </c>
      <c r="DU317">
        <v>0.22500000000000001</v>
      </c>
      <c r="DV317">
        <v>53.748800000000003</v>
      </c>
      <c r="DW317">
        <v>81.986500000000007</v>
      </c>
      <c r="DY317">
        <v>0.22500000000000001</v>
      </c>
      <c r="DZ317">
        <v>0</v>
      </c>
      <c r="EA317">
        <v>7.8280599999999998</v>
      </c>
      <c r="EJ317">
        <v>0.22500000000000001</v>
      </c>
      <c r="EK317">
        <v>202.31200000000001</v>
      </c>
      <c r="EL317">
        <v>180.006</v>
      </c>
      <c r="EN317">
        <v>0.22500000000000001</v>
      </c>
      <c r="EO317">
        <v>140.904</v>
      </c>
      <c r="EP317">
        <v>118.599</v>
      </c>
      <c r="EX317">
        <v>0.22500000000000001</v>
      </c>
      <c r="EY317">
        <v>0</v>
      </c>
      <c r="EZ317">
        <v>113.661</v>
      </c>
      <c r="FA317">
        <v>0.22500000000000001</v>
      </c>
      <c r="FB317">
        <v>311.82600000000002</v>
      </c>
      <c r="FC317">
        <v>0</v>
      </c>
      <c r="FG317">
        <v>0.22500000000000001</v>
      </c>
      <c r="FH317">
        <v>0.49669999999999997</v>
      </c>
      <c r="FI317">
        <v>0.57795799999999997</v>
      </c>
      <c r="FJ317">
        <v>0.22500000000000001</v>
      </c>
      <c r="FK317">
        <v>0</v>
      </c>
      <c r="FL317">
        <v>0</v>
      </c>
      <c r="FR317">
        <v>0.22500000000000001</v>
      </c>
      <c r="FS317">
        <v>0.39015</v>
      </c>
      <c r="FT317">
        <v>0.53289600000000004</v>
      </c>
      <c r="FU317">
        <v>0.22500000000000001</v>
      </c>
      <c r="FV317">
        <v>0</v>
      </c>
      <c r="FW317">
        <v>0</v>
      </c>
      <c r="GE317">
        <v>0.22500000000000001</v>
      </c>
      <c r="GF317">
        <v>0.39015</v>
      </c>
      <c r="GG317">
        <v>0.53289600000000004</v>
      </c>
      <c r="GH317">
        <v>0.22500000000000001</v>
      </c>
      <c r="GI317">
        <v>0</v>
      </c>
      <c r="GJ317">
        <v>0</v>
      </c>
      <c r="GK317">
        <v>0.22500000000000001</v>
      </c>
      <c r="GL317">
        <v>97.035600000000002</v>
      </c>
      <c r="GM317">
        <v>147.429</v>
      </c>
      <c r="GN317">
        <v>0.22500000000000001</v>
      </c>
      <c r="GO317">
        <v>81.944599999999994</v>
      </c>
      <c r="GP317">
        <v>132.33799999999999</v>
      </c>
      <c r="GU317">
        <v>0.22500000000000001</v>
      </c>
      <c r="GV317">
        <v>0.76953700000000003</v>
      </c>
      <c r="GW317">
        <v>0.58317600000000003</v>
      </c>
      <c r="GX317">
        <v>0.22500000000000001</v>
      </c>
      <c r="GY317">
        <v>0</v>
      </c>
      <c r="GZ317">
        <v>0</v>
      </c>
      <c r="HA317">
        <v>0.22500000000000001</v>
      </c>
      <c r="HB317">
        <v>201.39099999999999</v>
      </c>
      <c r="HC317">
        <v>74.074200000000005</v>
      </c>
      <c r="HD317">
        <v>0.22500000000000001</v>
      </c>
      <c r="HE317">
        <v>162.10300000000001</v>
      </c>
      <c r="HF317">
        <v>34.785600000000002</v>
      </c>
      <c r="HJ317">
        <v>0.22500000000000001</v>
      </c>
      <c r="HK317">
        <v>0.99682999999999999</v>
      </c>
      <c r="HL317">
        <v>0.58825300000000003</v>
      </c>
      <c r="HM317">
        <v>0.22500000000000001</v>
      </c>
      <c r="HN317">
        <v>10.3188</v>
      </c>
      <c r="HO317">
        <v>0</v>
      </c>
      <c r="HP317">
        <v>0.22500000000000001</v>
      </c>
      <c r="HQ317">
        <v>279.54300000000001</v>
      </c>
      <c r="HR317">
        <v>0</v>
      </c>
      <c r="HS317">
        <v>0.22500000000000001</v>
      </c>
      <c r="HT317">
        <v>194.16</v>
      </c>
      <c r="HU317">
        <v>1.5064599999999999</v>
      </c>
      <c r="HZ317">
        <v>0.22500000000000001</v>
      </c>
      <c r="IA317">
        <v>0.58478600000000003</v>
      </c>
      <c r="IB317">
        <v>0.58836299999999997</v>
      </c>
      <c r="IC317">
        <v>0.22500000000000001</v>
      </c>
      <c r="ID317">
        <v>0</v>
      </c>
      <c r="IE317">
        <v>0</v>
      </c>
      <c r="IF317">
        <v>0.22500000000000001</v>
      </c>
      <c r="IG317">
        <v>157.65100000000001</v>
      </c>
      <c r="IH317">
        <v>117.938</v>
      </c>
      <c r="II317">
        <v>0.22500000000000001</v>
      </c>
      <c r="IJ317">
        <v>116.262</v>
      </c>
      <c r="IK317">
        <v>76.548500000000004</v>
      </c>
    </row>
    <row r="318" spans="1:245" x14ac:dyDescent="0.3">
      <c r="A318">
        <v>0.225714</v>
      </c>
      <c r="B318">
        <v>0.65631300000000004</v>
      </c>
      <c r="D318">
        <v>0.225714</v>
      </c>
      <c r="E318">
        <v>0.64631799999999995</v>
      </c>
      <c r="Y318">
        <v>0.225714</v>
      </c>
      <c r="Z318">
        <v>0.72280599999999995</v>
      </c>
      <c r="AC318">
        <v>0.225714</v>
      </c>
      <c r="AD318">
        <v>0.46705999999999998</v>
      </c>
      <c r="AW318">
        <v>0.225714</v>
      </c>
      <c r="AX318">
        <v>0.34792600000000001</v>
      </c>
      <c r="AY318">
        <v>0.667717</v>
      </c>
      <c r="BE318">
        <v>0.225714</v>
      </c>
      <c r="BF318">
        <v>0.63188900000000003</v>
      </c>
      <c r="BG318">
        <v>0.67039700000000002</v>
      </c>
      <c r="BL318">
        <v>0.225714</v>
      </c>
      <c r="BM318">
        <v>257.65199999999999</v>
      </c>
      <c r="BN318">
        <v>0.225714</v>
      </c>
      <c r="BO318">
        <v>0</v>
      </c>
      <c r="BP318">
        <v>0.225714</v>
      </c>
      <c r="BQ318">
        <v>141.08099999999999</v>
      </c>
      <c r="BR318">
        <v>0.225714</v>
      </c>
      <c r="BS318">
        <v>152.91300000000001</v>
      </c>
      <c r="CP318">
        <v>0.225714</v>
      </c>
      <c r="CQ318">
        <v>215.874</v>
      </c>
      <c r="CR318">
        <v>0.225714</v>
      </c>
      <c r="CS318">
        <v>218.18</v>
      </c>
      <c r="CT318">
        <v>0.225714</v>
      </c>
      <c r="CU318">
        <v>0</v>
      </c>
      <c r="CV318">
        <v>0.225714</v>
      </c>
      <c r="CW318">
        <v>199.54900000000001</v>
      </c>
      <c r="DU318">
        <v>0.225714</v>
      </c>
      <c r="DV318">
        <v>56.485799999999998</v>
      </c>
      <c r="DW318">
        <v>87.195099999999996</v>
      </c>
      <c r="DY318">
        <v>0.225714</v>
      </c>
      <c r="DZ318">
        <v>0</v>
      </c>
      <c r="EA318">
        <v>0</v>
      </c>
      <c r="EJ318">
        <v>0.225714</v>
      </c>
      <c r="EK318">
        <v>202.721</v>
      </c>
      <c r="EL318">
        <v>179.75899999999999</v>
      </c>
      <c r="EN318">
        <v>0.225714</v>
      </c>
      <c r="EO318">
        <v>141.149</v>
      </c>
      <c r="EP318">
        <v>118.187</v>
      </c>
      <c r="EX318">
        <v>0.225714</v>
      </c>
      <c r="EY318">
        <v>0</v>
      </c>
      <c r="EZ318">
        <v>147.02799999999999</v>
      </c>
      <c r="FA318">
        <v>0.225714</v>
      </c>
      <c r="FB318">
        <v>327.45100000000002</v>
      </c>
      <c r="FC318">
        <v>0</v>
      </c>
      <c r="FG318">
        <v>0.225714</v>
      </c>
      <c r="FH318">
        <v>0.49818000000000001</v>
      </c>
      <c r="FI318">
        <v>0.57796199999999998</v>
      </c>
      <c r="FJ318">
        <v>0.225714</v>
      </c>
      <c r="FK318">
        <v>0</v>
      </c>
      <c r="FL318">
        <v>0</v>
      </c>
      <c r="FR318">
        <v>0.225714</v>
      </c>
      <c r="FS318">
        <v>0.54232499999999995</v>
      </c>
      <c r="FT318">
        <v>0.52939099999999994</v>
      </c>
      <c r="FU318">
        <v>0.225714</v>
      </c>
      <c r="FV318">
        <v>0</v>
      </c>
      <c r="FW318">
        <v>0</v>
      </c>
      <c r="GE318">
        <v>0.225714</v>
      </c>
      <c r="GF318">
        <v>0.54232499999999995</v>
      </c>
      <c r="GG318">
        <v>0.52939099999999994</v>
      </c>
      <c r="GH318">
        <v>0.225714</v>
      </c>
      <c r="GI318">
        <v>0</v>
      </c>
      <c r="GJ318">
        <v>0</v>
      </c>
      <c r="GK318">
        <v>0.225714</v>
      </c>
      <c r="GL318">
        <v>130.607</v>
      </c>
      <c r="GM318">
        <v>109.637</v>
      </c>
      <c r="GN318">
        <v>0.225714</v>
      </c>
      <c r="GO318">
        <v>115.50700000000001</v>
      </c>
      <c r="GP318">
        <v>98.0608</v>
      </c>
      <c r="GU318">
        <v>0.225714</v>
      </c>
      <c r="GV318">
        <v>0.76926899999999998</v>
      </c>
      <c r="GW318">
        <v>0.58226999999999995</v>
      </c>
      <c r="GX318">
        <v>0.225714</v>
      </c>
      <c r="GY318">
        <v>0</v>
      </c>
      <c r="GZ318">
        <v>0</v>
      </c>
      <c r="HA318">
        <v>0.225714</v>
      </c>
      <c r="HB318">
        <v>200.52</v>
      </c>
      <c r="HC318">
        <v>73.705200000000005</v>
      </c>
      <c r="HD318">
        <v>0.225714</v>
      </c>
      <c r="HE318">
        <v>161.774</v>
      </c>
      <c r="HF318">
        <v>34.959600000000002</v>
      </c>
      <c r="HJ318">
        <v>0.225714</v>
      </c>
      <c r="HK318">
        <v>0.99693900000000002</v>
      </c>
      <c r="HL318">
        <v>0.58723000000000003</v>
      </c>
      <c r="HM318">
        <v>0.225714</v>
      </c>
      <c r="HN318">
        <v>10.304500000000001</v>
      </c>
      <c r="HO318">
        <v>0</v>
      </c>
      <c r="HP318">
        <v>0.225714</v>
      </c>
      <c r="HQ318">
        <v>278.03300000000002</v>
      </c>
      <c r="HR318">
        <v>0</v>
      </c>
      <c r="HS318">
        <v>0.225714</v>
      </c>
      <c r="HT318">
        <v>193.983</v>
      </c>
      <c r="HU318">
        <v>1.44939</v>
      </c>
      <c r="HZ318">
        <v>0.225714</v>
      </c>
      <c r="IA318">
        <v>0.58398099999999997</v>
      </c>
      <c r="IB318">
        <v>0.58731699999999998</v>
      </c>
      <c r="IC318">
        <v>0.225714</v>
      </c>
      <c r="ID318">
        <v>0</v>
      </c>
      <c r="IE318">
        <v>0</v>
      </c>
      <c r="IF318">
        <v>0.225714</v>
      </c>
      <c r="IG318">
        <v>156.77000000000001</v>
      </c>
      <c r="IH318">
        <v>117.545</v>
      </c>
      <c r="II318">
        <v>0.225714</v>
      </c>
      <c r="IJ318">
        <v>115.98699999999999</v>
      </c>
      <c r="IK318">
        <v>76.762299999999996</v>
      </c>
    </row>
    <row r="319" spans="1:245" x14ac:dyDescent="0.3">
      <c r="A319">
        <v>0.22642899999999999</v>
      </c>
      <c r="B319">
        <v>0.64408200000000004</v>
      </c>
      <c r="D319">
        <v>0.22642899999999999</v>
      </c>
      <c r="E319">
        <v>0.60877199999999998</v>
      </c>
      <c r="Y319">
        <v>0.22642899999999999</v>
      </c>
      <c r="Z319">
        <v>0.62696700000000005</v>
      </c>
      <c r="AC319">
        <v>0.22642899999999999</v>
      </c>
      <c r="AD319">
        <v>0.64600500000000005</v>
      </c>
      <c r="AW319">
        <v>0.22642899999999999</v>
      </c>
      <c r="AX319">
        <v>0.37895400000000001</v>
      </c>
      <c r="AY319">
        <v>0.64136000000000004</v>
      </c>
      <c r="BE319">
        <v>0.22642899999999999</v>
      </c>
      <c r="BF319">
        <v>0.60755000000000003</v>
      </c>
      <c r="BG319">
        <v>0.63803600000000005</v>
      </c>
      <c r="BL319">
        <v>0.22642899999999999</v>
      </c>
      <c r="BM319">
        <v>169.185</v>
      </c>
      <c r="BN319">
        <v>0.22642899999999999</v>
      </c>
      <c r="BO319">
        <v>231.20099999999999</v>
      </c>
      <c r="BP319">
        <v>0.22642899999999999</v>
      </c>
      <c r="BQ319">
        <v>219.40199999999999</v>
      </c>
      <c r="BR319">
        <v>0.22642899999999999</v>
      </c>
      <c r="BS319">
        <v>0</v>
      </c>
      <c r="CP319">
        <v>0.22642899999999999</v>
      </c>
      <c r="CQ319">
        <v>217.61699999999999</v>
      </c>
      <c r="CR319">
        <v>0.22642899999999999</v>
      </c>
      <c r="CS319">
        <v>216.12899999999999</v>
      </c>
      <c r="CT319">
        <v>0.22642899999999999</v>
      </c>
      <c r="CU319">
        <v>0</v>
      </c>
      <c r="CV319">
        <v>0.22642899999999999</v>
      </c>
      <c r="CW319">
        <v>197.51900000000001</v>
      </c>
      <c r="DU319">
        <v>0.22642899999999999</v>
      </c>
      <c r="DV319">
        <v>41.727200000000003</v>
      </c>
      <c r="DW319">
        <v>71.883499999999998</v>
      </c>
      <c r="DY319">
        <v>0.22642899999999999</v>
      </c>
      <c r="DZ319">
        <v>0</v>
      </c>
      <c r="EA319">
        <v>6.5200699999999996</v>
      </c>
      <c r="EJ319">
        <v>0.22642899999999999</v>
      </c>
      <c r="EK319">
        <v>203.119</v>
      </c>
      <c r="EL319">
        <v>179.51499999999999</v>
      </c>
      <c r="EN319">
        <v>0.22642899999999999</v>
      </c>
      <c r="EO319">
        <v>141.37200000000001</v>
      </c>
      <c r="EP319">
        <v>117.768</v>
      </c>
      <c r="EX319">
        <v>0.22642899999999999</v>
      </c>
      <c r="EY319">
        <v>0</v>
      </c>
      <c r="EZ319">
        <v>172.61199999999999</v>
      </c>
      <c r="FA319">
        <v>0.22642899999999999</v>
      </c>
      <c r="FB319">
        <v>339.166</v>
      </c>
      <c r="FC319">
        <v>0</v>
      </c>
      <c r="FG319">
        <v>0.22642899999999999</v>
      </c>
      <c r="FH319">
        <v>0.49962000000000001</v>
      </c>
      <c r="FI319">
        <v>0.57799199999999995</v>
      </c>
      <c r="FJ319">
        <v>0.22642899999999999</v>
      </c>
      <c r="FK319">
        <v>0</v>
      </c>
      <c r="FL319">
        <v>0</v>
      </c>
      <c r="FR319">
        <v>0.22642899999999999</v>
      </c>
      <c r="FS319">
        <v>0.53131899999999999</v>
      </c>
      <c r="FT319">
        <v>0.532636</v>
      </c>
      <c r="FU319">
        <v>0.22642899999999999</v>
      </c>
      <c r="FV319">
        <v>0</v>
      </c>
      <c r="FW319">
        <v>0</v>
      </c>
      <c r="GE319">
        <v>0.22642899999999999</v>
      </c>
      <c r="GF319">
        <v>0.53131899999999999</v>
      </c>
      <c r="GG319">
        <v>0.532636</v>
      </c>
      <c r="GH319">
        <v>0.22642899999999999</v>
      </c>
      <c r="GI319">
        <v>0</v>
      </c>
      <c r="GJ319">
        <v>0</v>
      </c>
      <c r="GK319">
        <v>0.22642899999999999</v>
      </c>
      <c r="GL319">
        <v>128.94399999999999</v>
      </c>
      <c r="GM319">
        <v>114.622</v>
      </c>
      <c r="GN319">
        <v>0.22642899999999999</v>
      </c>
      <c r="GO319">
        <v>114.02</v>
      </c>
      <c r="GP319">
        <v>99.698099999999997</v>
      </c>
      <c r="GU319">
        <v>0.22642899999999999</v>
      </c>
      <c r="GV319">
        <v>0.76896299999999995</v>
      </c>
      <c r="GW319">
        <v>0.58141500000000002</v>
      </c>
      <c r="GX319">
        <v>0.22642899999999999</v>
      </c>
      <c r="GY319">
        <v>0</v>
      </c>
      <c r="GZ319">
        <v>0</v>
      </c>
      <c r="HA319">
        <v>0.22642899999999999</v>
      </c>
      <c r="HB319">
        <v>199.71</v>
      </c>
      <c r="HC319">
        <v>73.378900000000002</v>
      </c>
      <c r="HD319">
        <v>0.22642899999999999</v>
      </c>
      <c r="HE319">
        <v>161.46899999999999</v>
      </c>
      <c r="HF319">
        <v>35.138399999999997</v>
      </c>
      <c r="HJ319">
        <v>0.22642899999999999</v>
      </c>
      <c r="HK319">
        <v>0.99703399999999998</v>
      </c>
      <c r="HL319">
        <v>0.58625000000000005</v>
      </c>
      <c r="HM319">
        <v>0.22642899999999999</v>
      </c>
      <c r="HN319">
        <v>10.2918</v>
      </c>
      <c r="HO319">
        <v>0</v>
      </c>
      <c r="HP319">
        <v>0.22642899999999999</v>
      </c>
      <c r="HQ319">
        <v>276.62400000000002</v>
      </c>
      <c r="HR319">
        <v>0</v>
      </c>
      <c r="HS319">
        <v>0.22642899999999999</v>
      </c>
      <c r="HT319">
        <v>193.83</v>
      </c>
      <c r="HU319">
        <v>1.39967</v>
      </c>
      <c r="HZ319">
        <v>0.22642899999999999</v>
      </c>
      <c r="IA319">
        <v>0.58318400000000004</v>
      </c>
      <c r="IB319">
        <v>0.58632600000000001</v>
      </c>
      <c r="IC319">
        <v>0.22642899999999999</v>
      </c>
      <c r="ID319">
        <v>0</v>
      </c>
      <c r="IE319">
        <v>0</v>
      </c>
      <c r="IF319">
        <v>0.22642899999999999</v>
      </c>
      <c r="IG319">
        <v>155.94999999999999</v>
      </c>
      <c r="IH319">
        <v>117.197</v>
      </c>
      <c r="II319">
        <v>0.22642899999999999</v>
      </c>
      <c r="IJ319">
        <v>115.733</v>
      </c>
      <c r="IK319">
        <v>76.981200000000001</v>
      </c>
    </row>
    <row r="320" spans="1:245" x14ac:dyDescent="0.3">
      <c r="A320">
        <v>0.22714300000000001</v>
      </c>
      <c r="B320">
        <v>0.29804599999999998</v>
      </c>
      <c r="D320">
        <v>0.22714300000000001</v>
      </c>
      <c r="E320">
        <v>0.46201799999999998</v>
      </c>
      <c r="Y320">
        <v>0.22714300000000001</v>
      </c>
      <c r="Z320">
        <v>0.288908</v>
      </c>
      <c r="AC320">
        <v>0.22714300000000001</v>
      </c>
      <c r="AD320">
        <v>0.47229100000000002</v>
      </c>
      <c r="AW320">
        <v>0.22714300000000001</v>
      </c>
      <c r="AX320">
        <v>0.70430400000000004</v>
      </c>
      <c r="AY320">
        <v>0.60875699999999999</v>
      </c>
      <c r="BE320">
        <v>0.22714300000000001</v>
      </c>
      <c r="BF320">
        <v>0.22592899999999999</v>
      </c>
      <c r="BG320">
        <v>0.503861</v>
      </c>
      <c r="BL320">
        <v>0.22714300000000001</v>
      </c>
      <c r="BM320">
        <v>0</v>
      </c>
      <c r="BN320">
        <v>0.22714300000000001</v>
      </c>
      <c r="BO320">
        <v>271.28899999999999</v>
      </c>
      <c r="BP320">
        <v>0.22714300000000001</v>
      </c>
      <c r="BQ320">
        <v>165.952</v>
      </c>
      <c r="BR320">
        <v>0.22714300000000001</v>
      </c>
      <c r="BS320">
        <v>137.16999999999999</v>
      </c>
      <c r="CP320">
        <v>0.22714300000000001</v>
      </c>
      <c r="CQ320">
        <v>219.53399999999999</v>
      </c>
      <c r="CR320">
        <v>0.22714300000000001</v>
      </c>
      <c r="CS320">
        <v>213.79900000000001</v>
      </c>
      <c r="CT320">
        <v>0.22714300000000001</v>
      </c>
      <c r="CU320">
        <v>0</v>
      </c>
      <c r="CV320">
        <v>0.22714300000000001</v>
      </c>
      <c r="CW320">
        <v>196.19499999999999</v>
      </c>
      <c r="DU320">
        <v>0.22714300000000001</v>
      </c>
      <c r="DV320">
        <v>45.604799999999997</v>
      </c>
      <c r="DW320">
        <v>77.935199999999995</v>
      </c>
      <c r="DY320">
        <v>0.22714300000000001</v>
      </c>
      <c r="DZ320">
        <v>0</v>
      </c>
      <c r="EA320">
        <v>0</v>
      </c>
      <c r="EJ320">
        <v>0.22714300000000001</v>
      </c>
      <c r="EK320">
        <v>203.50700000000001</v>
      </c>
      <c r="EL320">
        <v>179.27199999999999</v>
      </c>
      <c r="EN320">
        <v>0.22714300000000001</v>
      </c>
      <c r="EO320">
        <v>141.57499999999999</v>
      </c>
      <c r="EP320">
        <v>117.34</v>
      </c>
      <c r="EX320">
        <v>0.22714300000000001</v>
      </c>
      <c r="EY320">
        <v>0</v>
      </c>
      <c r="EZ320">
        <v>132.60300000000001</v>
      </c>
      <c r="FA320">
        <v>0.22714300000000001</v>
      </c>
      <c r="FB320">
        <v>311.75099999999998</v>
      </c>
      <c r="FC320">
        <v>0</v>
      </c>
      <c r="FG320">
        <v>0.22714300000000001</v>
      </c>
      <c r="FH320">
        <v>0.50102100000000005</v>
      </c>
      <c r="FI320">
        <v>0.57807399999999998</v>
      </c>
      <c r="FJ320">
        <v>0.22714300000000001</v>
      </c>
      <c r="FK320">
        <v>0</v>
      </c>
      <c r="FL320">
        <v>0</v>
      </c>
      <c r="FR320">
        <v>0.22714300000000001</v>
      </c>
      <c r="FS320">
        <v>0.51837100000000003</v>
      </c>
      <c r="FT320">
        <v>0.53324499999999997</v>
      </c>
      <c r="FU320">
        <v>0.22714300000000001</v>
      </c>
      <c r="FV320">
        <v>0</v>
      </c>
      <c r="FW320">
        <v>0</v>
      </c>
      <c r="GE320">
        <v>0.22714300000000001</v>
      </c>
      <c r="GF320">
        <v>0.51837100000000003</v>
      </c>
      <c r="GG320">
        <v>0.53324499999999997</v>
      </c>
      <c r="GH320">
        <v>0.22714300000000001</v>
      </c>
      <c r="GI320">
        <v>0</v>
      </c>
      <c r="GJ320">
        <v>0</v>
      </c>
      <c r="GK320">
        <v>0.22714300000000001</v>
      </c>
      <c r="GL320">
        <v>126.72499999999999</v>
      </c>
      <c r="GM320">
        <v>118.28400000000001</v>
      </c>
      <c r="GN320">
        <v>0.22714300000000001</v>
      </c>
      <c r="GO320">
        <v>111.45</v>
      </c>
      <c r="GP320">
        <v>103.009</v>
      </c>
      <c r="GU320">
        <v>0.22714300000000001</v>
      </c>
      <c r="GV320">
        <v>0.768621</v>
      </c>
      <c r="GW320">
        <v>0.58061399999999996</v>
      </c>
      <c r="GX320">
        <v>0.22714300000000001</v>
      </c>
      <c r="GY320">
        <v>0</v>
      </c>
      <c r="GZ320">
        <v>0</v>
      </c>
      <c r="HA320">
        <v>0.22714300000000001</v>
      </c>
      <c r="HB320">
        <v>198.96100000000001</v>
      </c>
      <c r="HC320">
        <v>73.0946</v>
      </c>
      <c r="HD320">
        <v>0.22714300000000001</v>
      </c>
      <c r="HE320">
        <v>161.18799999999999</v>
      </c>
      <c r="HF320">
        <v>35.3215</v>
      </c>
      <c r="HJ320">
        <v>0.22714300000000001</v>
      </c>
      <c r="HK320">
        <v>0.99711499999999997</v>
      </c>
      <c r="HL320">
        <v>0.58531599999999995</v>
      </c>
      <c r="HM320">
        <v>0.22714300000000001</v>
      </c>
      <c r="HN320">
        <v>10.2807</v>
      </c>
      <c r="HO320">
        <v>0</v>
      </c>
      <c r="HP320">
        <v>0.22714300000000001</v>
      </c>
      <c r="HQ320">
        <v>275.31799999999998</v>
      </c>
      <c r="HR320">
        <v>0</v>
      </c>
      <c r="HS320">
        <v>0.22714300000000001</v>
      </c>
      <c r="HT320">
        <v>193.7</v>
      </c>
      <c r="HU320">
        <v>1.3572599999999999</v>
      </c>
      <c r="HZ320">
        <v>0.22714300000000001</v>
      </c>
      <c r="IA320">
        <v>0.582395</v>
      </c>
      <c r="IB320">
        <v>0.58539099999999999</v>
      </c>
      <c r="IC320">
        <v>0.22714300000000001</v>
      </c>
      <c r="ID320">
        <v>0</v>
      </c>
      <c r="IE320">
        <v>0</v>
      </c>
      <c r="IF320">
        <v>0.22714300000000001</v>
      </c>
      <c r="IG320">
        <v>155.18899999999999</v>
      </c>
      <c r="IH320">
        <v>116.893</v>
      </c>
      <c r="II320">
        <v>0.22714300000000001</v>
      </c>
      <c r="IJ320">
        <v>115.501</v>
      </c>
      <c r="IK320">
        <v>77.204599999999999</v>
      </c>
    </row>
    <row r="321" spans="1:245" x14ac:dyDescent="0.3">
      <c r="A321">
        <v>0.227857</v>
      </c>
      <c r="B321">
        <v>0.66960699999999995</v>
      </c>
      <c r="D321">
        <v>0.227857</v>
      </c>
      <c r="E321">
        <v>0.637961</v>
      </c>
      <c r="Y321">
        <v>0.227857</v>
      </c>
      <c r="Z321">
        <v>0.66319600000000001</v>
      </c>
      <c r="AC321">
        <v>0.227857</v>
      </c>
      <c r="AD321">
        <v>0.64293400000000001</v>
      </c>
      <c r="AW321">
        <v>0.227857</v>
      </c>
      <c r="AX321">
        <v>0.71307500000000001</v>
      </c>
      <c r="AY321">
        <v>0.49852000000000002</v>
      </c>
      <c r="BE321">
        <v>0.227857</v>
      </c>
      <c r="BF321">
        <v>0.36419800000000002</v>
      </c>
      <c r="BG321">
        <v>0.66929000000000005</v>
      </c>
      <c r="BL321">
        <v>0.227857</v>
      </c>
      <c r="BM321">
        <v>203.41200000000001</v>
      </c>
      <c r="BN321">
        <v>0.227857</v>
      </c>
      <c r="BO321">
        <v>223.79400000000001</v>
      </c>
      <c r="BP321">
        <v>0.227857</v>
      </c>
      <c r="BQ321">
        <v>237.25700000000001</v>
      </c>
      <c r="BR321">
        <v>0.227857</v>
      </c>
      <c r="BS321">
        <v>0</v>
      </c>
      <c r="CP321">
        <v>0.227857</v>
      </c>
      <c r="CQ321">
        <v>214.95</v>
      </c>
      <c r="CR321">
        <v>0.227857</v>
      </c>
      <c r="CS321">
        <v>216.31899999999999</v>
      </c>
      <c r="CT321">
        <v>0.227857</v>
      </c>
      <c r="CU321">
        <v>197.79</v>
      </c>
      <c r="CV321">
        <v>0.227857</v>
      </c>
      <c r="CW321">
        <v>0</v>
      </c>
      <c r="DU321">
        <v>0.227857</v>
      </c>
      <c r="DV321">
        <v>32.240200000000002</v>
      </c>
      <c r="DW321">
        <v>64.004999999999995</v>
      </c>
      <c r="DY321">
        <v>0.227857</v>
      </c>
      <c r="DZ321">
        <v>0</v>
      </c>
      <c r="EA321">
        <v>7.7023200000000003</v>
      </c>
      <c r="EJ321">
        <v>0.227857</v>
      </c>
      <c r="EK321">
        <v>203.887</v>
      </c>
      <c r="EL321">
        <v>179.03100000000001</v>
      </c>
      <c r="EN321">
        <v>0.227857</v>
      </c>
      <c r="EO321">
        <v>141.76</v>
      </c>
      <c r="EP321">
        <v>116.905</v>
      </c>
      <c r="EX321">
        <v>0.227857</v>
      </c>
      <c r="EY321">
        <v>0</v>
      </c>
      <c r="EZ321">
        <v>162.46899999999999</v>
      </c>
      <c r="FA321">
        <v>0.227857</v>
      </c>
      <c r="FB321">
        <v>326.721</v>
      </c>
      <c r="FC321">
        <v>0</v>
      </c>
      <c r="FG321">
        <v>0.227857</v>
      </c>
      <c r="FH321">
        <v>0.50238499999999997</v>
      </c>
      <c r="FI321">
        <v>0.57819699999999996</v>
      </c>
      <c r="FJ321">
        <v>0.227857</v>
      </c>
      <c r="FK321">
        <v>0</v>
      </c>
      <c r="FL321">
        <v>0</v>
      </c>
      <c r="FR321">
        <v>0.227857</v>
      </c>
      <c r="FS321">
        <v>0.72101199999999999</v>
      </c>
      <c r="FT321">
        <v>0.54019899999999998</v>
      </c>
      <c r="FU321">
        <v>0.227857</v>
      </c>
      <c r="FV321">
        <v>0</v>
      </c>
      <c r="FW321">
        <v>0</v>
      </c>
      <c r="GE321">
        <v>0.227857</v>
      </c>
      <c r="GF321">
        <v>0.72101199999999999</v>
      </c>
      <c r="GG321">
        <v>0.54019899999999998</v>
      </c>
      <c r="GH321">
        <v>0.227857</v>
      </c>
      <c r="GI321">
        <v>0</v>
      </c>
      <c r="GJ321">
        <v>0</v>
      </c>
      <c r="GK321">
        <v>0.227857</v>
      </c>
      <c r="GL321">
        <v>181.65</v>
      </c>
      <c r="GM321">
        <v>76.168700000000001</v>
      </c>
      <c r="GN321">
        <v>0.227857</v>
      </c>
      <c r="GO321">
        <v>162.464</v>
      </c>
      <c r="GP321">
        <v>56.982799999999997</v>
      </c>
      <c r="GU321">
        <v>0.227857</v>
      </c>
      <c r="GV321">
        <v>0.76824400000000004</v>
      </c>
      <c r="GW321">
        <v>0.57986800000000005</v>
      </c>
      <c r="GX321">
        <v>0.227857</v>
      </c>
      <c r="GY321">
        <v>0</v>
      </c>
      <c r="GZ321">
        <v>0</v>
      </c>
      <c r="HA321">
        <v>0.227857</v>
      </c>
      <c r="HB321">
        <v>198.27099999999999</v>
      </c>
      <c r="HC321">
        <v>72.851200000000006</v>
      </c>
      <c r="HD321">
        <v>0.227857</v>
      </c>
      <c r="HE321">
        <v>160.929</v>
      </c>
      <c r="HF321">
        <v>35.508400000000002</v>
      </c>
      <c r="HJ321">
        <v>0.227857</v>
      </c>
      <c r="HK321">
        <v>0.99718099999999998</v>
      </c>
      <c r="HL321">
        <v>0.58442899999999998</v>
      </c>
      <c r="HM321">
        <v>0.227857</v>
      </c>
      <c r="HN321">
        <v>10.271100000000001</v>
      </c>
      <c r="HO321">
        <v>0</v>
      </c>
      <c r="HP321">
        <v>0.227857</v>
      </c>
      <c r="HQ321">
        <v>274.11700000000002</v>
      </c>
      <c r="HR321">
        <v>0</v>
      </c>
      <c r="HS321">
        <v>0.227857</v>
      </c>
      <c r="HT321">
        <v>193.595</v>
      </c>
      <c r="HU321">
        <v>1.3220400000000001</v>
      </c>
      <c r="HZ321">
        <v>0.227857</v>
      </c>
      <c r="IA321">
        <v>0.58161399999999996</v>
      </c>
      <c r="IB321">
        <v>0.58451200000000003</v>
      </c>
      <c r="IC321">
        <v>0.227857</v>
      </c>
      <c r="ID321">
        <v>0</v>
      </c>
      <c r="IE321">
        <v>0</v>
      </c>
      <c r="IF321">
        <v>0.227857</v>
      </c>
      <c r="IG321">
        <v>154.488</v>
      </c>
      <c r="IH321">
        <v>116.63200000000001</v>
      </c>
      <c r="II321">
        <v>0.227857</v>
      </c>
      <c r="IJ321">
        <v>115.288</v>
      </c>
      <c r="IK321">
        <v>77.431899999999999</v>
      </c>
    </row>
    <row r="322" spans="1:245" x14ac:dyDescent="0.3">
      <c r="A322">
        <v>0.228571</v>
      </c>
      <c r="B322">
        <v>0.356767</v>
      </c>
      <c r="D322">
        <v>0.228571</v>
      </c>
      <c r="E322">
        <v>0.61252399999999996</v>
      </c>
      <c r="Y322">
        <v>0.228571</v>
      </c>
      <c r="Z322">
        <v>0.35031299999999999</v>
      </c>
      <c r="AC322">
        <v>0.228571</v>
      </c>
      <c r="AD322">
        <v>0.61163100000000004</v>
      </c>
      <c r="AW322">
        <v>0.228571</v>
      </c>
      <c r="AX322">
        <v>0.59095200000000003</v>
      </c>
      <c r="AY322">
        <v>0.67993199999999998</v>
      </c>
      <c r="BE322">
        <v>0.228571</v>
      </c>
      <c r="BF322">
        <v>0.38744699999999999</v>
      </c>
      <c r="BG322">
        <v>0.63788500000000004</v>
      </c>
      <c r="BL322">
        <v>0.228571</v>
      </c>
      <c r="BM322">
        <v>227.53399999999999</v>
      </c>
      <c r="BN322">
        <v>0.228571</v>
      </c>
      <c r="BO322">
        <v>169.73</v>
      </c>
      <c r="BP322">
        <v>0.228571</v>
      </c>
      <c r="BQ322">
        <v>0</v>
      </c>
      <c r="BR322">
        <v>0.228571</v>
      </c>
      <c r="BS322">
        <v>252.251</v>
      </c>
      <c r="CP322">
        <v>0.228571</v>
      </c>
      <c r="CQ322">
        <v>210.03299999999999</v>
      </c>
      <c r="CR322">
        <v>0.228571</v>
      </c>
      <c r="CS322">
        <v>219.16900000000001</v>
      </c>
      <c r="CT322">
        <v>0.228571</v>
      </c>
      <c r="CU322">
        <v>194.101</v>
      </c>
      <c r="CV322">
        <v>0.228571</v>
      </c>
      <c r="CW322">
        <v>0</v>
      </c>
      <c r="DU322">
        <v>0.228571</v>
      </c>
      <c r="DV322">
        <v>37.061900000000001</v>
      </c>
      <c r="DW322">
        <v>70.712599999999995</v>
      </c>
      <c r="DY322">
        <v>0.228571</v>
      </c>
      <c r="DZ322">
        <v>0</v>
      </c>
      <c r="EA322">
        <v>0</v>
      </c>
      <c r="EJ322">
        <v>0.228571</v>
      </c>
      <c r="EK322">
        <v>204.25800000000001</v>
      </c>
      <c r="EL322">
        <v>178.791</v>
      </c>
      <c r="EN322">
        <v>0.228571</v>
      </c>
      <c r="EO322">
        <v>141.928</v>
      </c>
      <c r="EP322">
        <v>116.462</v>
      </c>
      <c r="EX322">
        <v>0.228571</v>
      </c>
      <c r="EY322">
        <v>0</v>
      </c>
      <c r="EZ322">
        <v>125.319</v>
      </c>
      <c r="FA322">
        <v>0.228571</v>
      </c>
      <c r="FB322">
        <v>302.92599999999999</v>
      </c>
      <c r="FC322">
        <v>0</v>
      </c>
      <c r="FG322">
        <v>0.228571</v>
      </c>
      <c r="FH322">
        <v>0.503714</v>
      </c>
      <c r="FI322">
        <v>0.57835499999999995</v>
      </c>
      <c r="FJ322">
        <v>0.228571</v>
      </c>
      <c r="FK322">
        <v>0</v>
      </c>
      <c r="FL322">
        <v>0</v>
      </c>
      <c r="FR322">
        <v>0.228571</v>
      </c>
      <c r="FS322">
        <v>0.86390800000000001</v>
      </c>
      <c r="FT322">
        <v>0.54311299999999996</v>
      </c>
      <c r="FU322">
        <v>0.228571</v>
      </c>
      <c r="FV322">
        <v>0</v>
      </c>
      <c r="FW322">
        <v>0</v>
      </c>
      <c r="GE322">
        <v>0.228571</v>
      </c>
      <c r="GF322">
        <v>0.86390800000000001</v>
      </c>
      <c r="GG322">
        <v>0.54311299999999996</v>
      </c>
      <c r="GH322">
        <v>0.228571</v>
      </c>
      <c r="GI322">
        <v>0</v>
      </c>
      <c r="GJ322">
        <v>0</v>
      </c>
      <c r="GK322">
        <v>0.228571</v>
      </c>
      <c r="GL322">
        <v>221.98699999999999</v>
      </c>
      <c r="GM322">
        <v>43.859299999999998</v>
      </c>
      <c r="GN322">
        <v>0.228571</v>
      </c>
      <c r="GO322">
        <v>200.88399999999999</v>
      </c>
      <c r="GP322">
        <v>22.7561</v>
      </c>
      <c r="GU322">
        <v>0.228571</v>
      </c>
      <c r="GV322">
        <v>0.76783400000000002</v>
      </c>
      <c r="GW322">
        <v>0.57917600000000002</v>
      </c>
      <c r="GX322">
        <v>0.228571</v>
      </c>
      <c r="GY322">
        <v>0</v>
      </c>
      <c r="GZ322">
        <v>0</v>
      </c>
      <c r="HA322">
        <v>0.228571</v>
      </c>
      <c r="HB322">
        <v>197.63900000000001</v>
      </c>
      <c r="HC322">
        <v>72.647900000000007</v>
      </c>
      <c r="HD322">
        <v>0.228571</v>
      </c>
      <c r="HE322">
        <v>160.69</v>
      </c>
      <c r="HF322">
        <v>35.698500000000003</v>
      </c>
      <c r="HJ322">
        <v>0.228571</v>
      </c>
      <c r="HK322">
        <v>0.99723399999999995</v>
      </c>
      <c r="HL322">
        <v>0.58359300000000003</v>
      </c>
      <c r="HM322">
        <v>0.228571</v>
      </c>
      <c r="HN322">
        <v>10.2631</v>
      </c>
      <c r="HO322">
        <v>0</v>
      </c>
      <c r="HP322">
        <v>0.228571</v>
      </c>
      <c r="HQ322">
        <v>273.02</v>
      </c>
      <c r="HR322">
        <v>0</v>
      </c>
      <c r="HS322">
        <v>0.228571</v>
      </c>
      <c r="HT322">
        <v>193.512</v>
      </c>
      <c r="HU322">
        <v>1.2938400000000001</v>
      </c>
      <c r="HZ322">
        <v>0.228571</v>
      </c>
      <c r="IA322">
        <v>0.580843</v>
      </c>
      <c r="IB322">
        <v>0.58369000000000004</v>
      </c>
      <c r="IC322">
        <v>0.228571</v>
      </c>
      <c r="ID322">
        <v>0</v>
      </c>
      <c r="IE322">
        <v>0</v>
      </c>
      <c r="IF322">
        <v>0.228571</v>
      </c>
      <c r="IG322">
        <v>153.84299999999999</v>
      </c>
      <c r="IH322">
        <v>116.41200000000001</v>
      </c>
      <c r="II322">
        <v>0.228571</v>
      </c>
      <c r="IJ322">
        <v>115.09399999999999</v>
      </c>
      <c r="IK322">
        <v>77.662499999999994</v>
      </c>
    </row>
    <row r="323" spans="1:245" x14ac:dyDescent="0.3">
      <c r="A323">
        <v>0.22928599999999999</v>
      </c>
      <c r="B323">
        <v>0.73817900000000003</v>
      </c>
      <c r="D323">
        <v>0.22928599999999999</v>
      </c>
      <c r="E323">
        <v>0.466775</v>
      </c>
      <c r="Y323">
        <v>0.22928599999999999</v>
      </c>
      <c r="Z323">
        <v>0.74367799999999995</v>
      </c>
      <c r="AC323">
        <v>0.22928599999999999</v>
      </c>
      <c r="AD323">
        <v>0.47098299999999998</v>
      </c>
      <c r="AW323">
        <v>0.22928599999999999</v>
      </c>
      <c r="AX323">
        <v>0.29571599999999998</v>
      </c>
      <c r="AY323">
        <v>0.62256199999999995</v>
      </c>
      <c r="BE323">
        <v>0.22928599999999999</v>
      </c>
      <c r="BF323">
        <v>0.75592400000000004</v>
      </c>
      <c r="BG323">
        <v>0.50525799999999998</v>
      </c>
      <c r="BL323">
        <v>0.22928599999999999</v>
      </c>
      <c r="BM323">
        <v>275.053</v>
      </c>
      <c r="BN323">
        <v>0.22928599999999999</v>
      </c>
      <c r="BO323">
        <v>0</v>
      </c>
      <c r="BP323">
        <v>0.22928599999999999</v>
      </c>
      <c r="BQ323">
        <v>159.25399999999999</v>
      </c>
      <c r="BR323">
        <v>0.22928599999999999</v>
      </c>
      <c r="BS323">
        <v>149.691</v>
      </c>
      <c r="CP323">
        <v>0.22928599999999999</v>
      </c>
      <c r="CQ323">
        <v>212.06100000000001</v>
      </c>
      <c r="CR323">
        <v>0.22928599999999999</v>
      </c>
      <c r="CS323">
        <v>217.86099999999999</v>
      </c>
      <c r="CT323">
        <v>0.22928599999999999</v>
      </c>
      <c r="CU323">
        <v>0</v>
      </c>
      <c r="CV323">
        <v>0.22928599999999999</v>
      </c>
      <c r="CW323">
        <v>199.94800000000001</v>
      </c>
      <c r="DU323">
        <v>0.22928599999999999</v>
      </c>
      <c r="DV323">
        <v>24.916499999999999</v>
      </c>
      <c r="DW323">
        <v>58.081000000000003</v>
      </c>
      <c r="DY323">
        <v>0.22928599999999999</v>
      </c>
      <c r="DZ323">
        <v>0</v>
      </c>
      <c r="EA323">
        <v>8.6062100000000008</v>
      </c>
      <c r="EJ323">
        <v>0.22928599999999999</v>
      </c>
      <c r="EK323">
        <v>204.62200000000001</v>
      </c>
      <c r="EL323">
        <v>178.553</v>
      </c>
      <c r="EN323">
        <v>0.22928599999999999</v>
      </c>
      <c r="EO323">
        <v>142.08000000000001</v>
      </c>
      <c r="EP323">
        <v>116.012</v>
      </c>
      <c r="EX323">
        <v>0.22928599999999999</v>
      </c>
      <c r="EY323">
        <v>0</v>
      </c>
      <c r="EZ323">
        <v>156.86500000000001</v>
      </c>
      <c r="FA323">
        <v>0.22928599999999999</v>
      </c>
      <c r="FB323">
        <v>319.024</v>
      </c>
      <c r="FC323">
        <v>0</v>
      </c>
      <c r="FG323">
        <v>0.22928599999999999</v>
      </c>
      <c r="FH323">
        <v>0.50500900000000004</v>
      </c>
      <c r="FI323">
        <v>0.57854799999999995</v>
      </c>
      <c r="FJ323">
        <v>0.22928599999999999</v>
      </c>
      <c r="FK323">
        <v>0</v>
      </c>
      <c r="FL323">
        <v>0</v>
      </c>
      <c r="FR323">
        <v>0.22928599999999999</v>
      </c>
      <c r="FS323">
        <v>0.77862799999999999</v>
      </c>
      <c r="FT323">
        <v>0.53779200000000005</v>
      </c>
      <c r="FU323">
        <v>0.22928599999999999</v>
      </c>
      <c r="FV323">
        <v>0</v>
      </c>
      <c r="FW323">
        <v>0</v>
      </c>
      <c r="GE323">
        <v>0.22928599999999999</v>
      </c>
      <c r="GF323">
        <v>0.77862799999999999</v>
      </c>
      <c r="GG323">
        <v>0.53779200000000005</v>
      </c>
      <c r="GH323">
        <v>0.22928599999999999</v>
      </c>
      <c r="GI323">
        <v>0</v>
      </c>
      <c r="GJ323">
        <v>0</v>
      </c>
      <c r="GK323">
        <v>0.22928599999999999</v>
      </c>
      <c r="GL323">
        <v>195.93799999999999</v>
      </c>
      <c r="GM323">
        <v>62.198599999999999</v>
      </c>
      <c r="GN323">
        <v>0.22928599999999999</v>
      </c>
      <c r="GO323">
        <v>177.798</v>
      </c>
      <c r="GP323">
        <v>44.058700000000002</v>
      </c>
      <c r="GU323">
        <v>0.22928599999999999</v>
      </c>
      <c r="GV323">
        <v>0.76739000000000002</v>
      </c>
      <c r="GW323">
        <v>0.57853900000000003</v>
      </c>
      <c r="GX323">
        <v>0.22928599999999999</v>
      </c>
      <c r="GY323">
        <v>0</v>
      </c>
      <c r="GZ323">
        <v>0</v>
      </c>
      <c r="HA323">
        <v>0.22928599999999999</v>
      </c>
      <c r="HB323">
        <v>197.06299999999999</v>
      </c>
      <c r="HC323">
        <v>72.483599999999996</v>
      </c>
      <c r="HD323">
        <v>0.22928599999999999</v>
      </c>
      <c r="HE323">
        <v>160.471</v>
      </c>
      <c r="HF323">
        <v>35.891500000000001</v>
      </c>
      <c r="HJ323">
        <v>0.22928599999999999</v>
      </c>
      <c r="HK323">
        <v>0.99727399999999999</v>
      </c>
      <c r="HL323">
        <v>0.58280900000000002</v>
      </c>
      <c r="HM323">
        <v>0.22928599999999999</v>
      </c>
      <c r="HN323">
        <v>10.256600000000001</v>
      </c>
      <c r="HO323">
        <v>0</v>
      </c>
      <c r="HP323">
        <v>0.22928599999999999</v>
      </c>
      <c r="HQ323">
        <v>272.02699999999999</v>
      </c>
      <c r="HR323">
        <v>0</v>
      </c>
      <c r="HS323">
        <v>0.22928599999999999</v>
      </c>
      <c r="HT323">
        <v>193.452</v>
      </c>
      <c r="HU323">
        <v>1.2724500000000001</v>
      </c>
      <c r="HZ323">
        <v>0.22928599999999999</v>
      </c>
      <c r="IA323">
        <v>0.58008000000000004</v>
      </c>
      <c r="IB323">
        <v>0.58292600000000006</v>
      </c>
      <c r="IC323">
        <v>0.22928599999999999</v>
      </c>
      <c r="ID323">
        <v>0</v>
      </c>
      <c r="IE323">
        <v>0</v>
      </c>
      <c r="IF323">
        <v>0.22928599999999999</v>
      </c>
      <c r="IG323">
        <v>153.25399999999999</v>
      </c>
      <c r="IH323">
        <v>116.233</v>
      </c>
      <c r="II323">
        <v>0.22928599999999999</v>
      </c>
      <c r="IJ323">
        <v>114.917</v>
      </c>
      <c r="IK323">
        <v>77.896100000000004</v>
      </c>
    </row>
    <row r="324" spans="1:245" x14ac:dyDescent="0.3">
      <c r="A324">
        <v>0.23</v>
      </c>
      <c r="B324">
        <v>0.65229099999999995</v>
      </c>
      <c r="D324">
        <v>0.23</v>
      </c>
      <c r="E324">
        <v>0.64210100000000003</v>
      </c>
      <c r="Y324">
        <v>0.23</v>
      </c>
      <c r="Z324">
        <v>0.64942999999999995</v>
      </c>
      <c r="AC324">
        <v>0.23</v>
      </c>
      <c r="AD324">
        <v>0.64058999999999999</v>
      </c>
      <c r="AW324">
        <v>0.23</v>
      </c>
      <c r="AX324">
        <v>0.35699500000000001</v>
      </c>
      <c r="AY324">
        <v>0.63103600000000004</v>
      </c>
      <c r="BE324">
        <v>0.23</v>
      </c>
      <c r="BF324">
        <v>0.62266600000000005</v>
      </c>
      <c r="BG324">
        <v>0.67410499999999995</v>
      </c>
      <c r="BL324">
        <v>0.23</v>
      </c>
      <c r="BM324">
        <v>185.85499999999999</v>
      </c>
      <c r="BN324">
        <v>0.23</v>
      </c>
      <c r="BO324">
        <v>224.65700000000001</v>
      </c>
      <c r="BP324">
        <v>0.23</v>
      </c>
      <c r="BQ324">
        <v>230.322</v>
      </c>
      <c r="BR324">
        <v>0.23</v>
      </c>
      <c r="BS324">
        <v>0</v>
      </c>
      <c r="CP324">
        <v>0.23</v>
      </c>
      <c r="CQ324">
        <v>214.066</v>
      </c>
      <c r="CR324">
        <v>0.23</v>
      </c>
      <c r="CS324">
        <v>216.053</v>
      </c>
      <c r="CT324">
        <v>0.23</v>
      </c>
      <c r="CU324">
        <v>0</v>
      </c>
      <c r="CV324">
        <v>0.23</v>
      </c>
      <c r="CW324">
        <v>197.37200000000001</v>
      </c>
      <c r="DU324">
        <v>0.23</v>
      </c>
      <c r="DV324">
        <v>30.5062</v>
      </c>
      <c r="DW324">
        <v>65.243600000000001</v>
      </c>
      <c r="DY324">
        <v>0.23</v>
      </c>
      <c r="DZ324">
        <v>0</v>
      </c>
      <c r="EA324">
        <v>0</v>
      </c>
      <c r="EJ324">
        <v>0.23</v>
      </c>
      <c r="EK324">
        <v>204.97900000000001</v>
      </c>
      <c r="EL324">
        <v>178.31700000000001</v>
      </c>
      <c r="EN324">
        <v>0.23</v>
      </c>
      <c r="EO324">
        <v>142.21700000000001</v>
      </c>
      <c r="EP324">
        <v>115.55500000000001</v>
      </c>
      <c r="EX324">
        <v>0.23</v>
      </c>
      <c r="EY324">
        <v>0</v>
      </c>
      <c r="EZ324">
        <v>120.97199999999999</v>
      </c>
      <c r="FA324">
        <v>0.23</v>
      </c>
      <c r="FB324">
        <v>331.02800000000002</v>
      </c>
      <c r="FC324">
        <v>0</v>
      </c>
      <c r="FG324">
        <v>0.23</v>
      </c>
      <c r="FH324">
        <v>0.50627</v>
      </c>
      <c r="FI324">
        <v>0.57877199999999995</v>
      </c>
      <c r="FJ324">
        <v>0.23</v>
      </c>
      <c r="FK324">
        <v>0</v>
      </c>
      <c r="FL324">
        <v>0</v>
      </c>
      <c r="FR324">
        <v>0.23</v>
      </c>
      <c r="FS324">
        <v>0.92258899999999999</v>
      </c>
      <c r="FT324">
        <v>0.54267500000000002</v>
      </c>
      <c r="FU324">
        <v>0.23</v>
      </c>
      <c r="FV324">
        <v>-13.1991</v>
      </c>
      <c r="FW324">
        <v>0</v>
      </c>
      <c r="GE324">
        <v>0.23</v>
      </c>
      <c r="GF324">
        <v>0.92258899999999999</v>
      </c>
      <c r="GG324">
        <v>0.54267500000000002</v>
      </c>
      <c r="GH324">
        <v>0.23</v>
      </c>
      <c r="GI324">
        <v>-13.1991</v>
      </c>
      <c r="GJ324">
        <v>0</v>
      </c>
      <c r="GK324">
        <v>0.23</v>
      </c>
      <c r="GL324">
        <v>235.55</v>
      </c>
      <c r="GM324">
        <v>29.304300000000001</v>
      </c>
      <c r="GN324">
        <v>0.23</v>
      </c>
      <c r="GO324">
        <v>214.72200000000001</v>
      </c>
      <c r="GP324">
        <v>8.4766499999999994</v>
      </c>
      <c r="GU324">
        <v>0.23</v>
      </c>
      <c r="GV324">
        <v>0.76691399999999998</v>
      </c>
      <c r="GW324">
        <v>0.577959</v>
      </c>
      <c r="GX324">
        <v>0.23</v>
      </c>
      <c r="GY324">
        <v>0</v>
      </c>
      <c r="GZ324">
        <v>0</v>
      </c>
      <c r="HA324">
        <v>0.23</v>
      </c>
      <c r="HB324">
        <v>196.541</v>
      </c>
      <c r="HC324">
        <v>72.357600000000005</v>
      </c>
      <c r="HD324">
        <v>0.23</v>
      </c>
      <c r="HE324">
        <v>160.27000000000001</v>
      </c>
      <c r="HF324">
        <v>36.086799999999997</v>
      </c>
      <c r="HJ324">
        <v>0.23</v>
      </c>
      <c r="HK324">
        <v>0.99729999999999996</v>
      </c>
      <c r="HL324">
        <v>0.58207900000000001</v>
      </c>
      <c r="HM324">
        <v>0.23</v>
      </c>
      <c r="HN324">
        <v>10.2515</v>
      </c>
      <c r="HO324">
        <v>0</v>
      </c>
      <c r="HP324">
        <v>0.23</v>
      </c>
      <c r="HQ324">
        <v>271.13799999999998</v>
      </c>
      <c r="HR324">
        <v>0</v>
      </c>
      <c r="HS324">
        <v>0.23</v>
      </c>
      <c r="HT324">
        <v>193.41399999999999</v>
      </c>
      <c r="HU324">
        <v>1.25763</v>
      </c>
      <c r="HZ324">
        <v>0.23</v>
      </c>
      <c r="IA324">
        <v>0.57932600000000001</v>
      </c>
      <c r="IB324">
        <v>0.58221999999999996</v>
      </c>
      <c r="IC324">
        <v>0.23</v>
      </c>
      <c r="ID324">
        <v>0</v>
      </c>
      <c r="IE324">
        <v>0</v>
      </c>
      <c r="IF324">
        <v>0.23</v>
      </c>
      <c r="IG324">
        <v>152.71799999999999</v>
      </c>
      <c r="IH324">
        <v>116.093</v>
      </c>
      <c r="II324">
        <v>0.23</v>
      </c>
      <c r="IJ324">
        <v>114.75700000000001</v>
      </c>
      <c r="IK324">
        <v>78.132199999999997</v>
      </c>
    </row>
    <row r="325" spans="1:245" x14ac:dyDescent="0.3">
      <c r="A325">
        <v>0.230714</v>
      </c>
      <c r="B325">
        <v>0.64201399999999997</v>
      </c>
      <c r="D325">
        <v>0.230714</v>
      </c>
      <c r="E325">
        <v>0.60574799999999995</v>
      </c>
      <c r="Y325">
        <v>0.230714</v>
      </c>
      <c r="Z325">
        <v>0.33577200000000001</v>
      </c>
      <c r="AC325">
        <v>0.230714</v>
      </c>
      <c r="AD325">
        <v>0.60356399999999999</v>
      </c>
      <c r="AW325">
        <v>0.230714</v>
      </c>
      <c r="AX325">
        <v>0.37692799999999999</v>
      </c>
      <c r="AY325">
        <v>0.48365200000000003</v>
      </c>
      <c r="BE325">
        <v>0.230714</v>
      </c>
      <c r="BF325">
        <v>0.32022800000000001</v>
      </c>
      <c r="BG325">
        <v>0.62667200000000001</v>
      </c>
      <c r="BL325">
        <v>0.230714</v>
      </c>
      <c r="BM325">
        <v>219.232</v>
      </c>
      <c r="BN325">
        <v>0.230714</v>
      </c>
      <c r="BO325">
        <v>174.846</v>
      </c>
      <c r="BP325">
        <v>0.230714</v>
      </c>
      <c r="BQ325">
        <v>0</v>
      </c>
      <c r="BR325">
        <v>0.230714</v>
      </c>
      <c r="BS325">
        <v>258.84100000000001</v>
      </c>
      <c r="CP325">
        <v>0.230714</v>
      </c>
      <c r="CQ325">
        <v>216.22200000000001</v>
      </c>
      <c r="CR325">
        <v>0.230714</v>
      </c>
      <c r="CS325">
        <v>213.89599999999999</v>
      </c>
      <c r="CT325">
        <v>0.230714</v>
      </c>
      <c r="CU325">
        <v>0</v>
      </c>
      <c r="CV325">
        <v>0.230714</v>
      </c>
      <c r="CW325">
        <v>195.66200000000001</v>
      </c>
      <c r="DU325">
        <v>0.230714</v>
      </c>
      <c r="DV325">
        <v>19.314499999999999</v>
      </c>
      <c r="DW325">
        <v>53.4163</v>
      </c>
      <c r="DY325">
        <v>0.230714</v>
      </c>
      <c r="DZ325">
        <v>0</v>
      </c>
      <c r="EA325">
        <v>10.2295</v>
      </c>
      <c r="EJ325">
        <v>0.230714</v>
      </c>
      <c r="EK325">
        <v>205.33</v>
      </c>
      <c r="EL325">
        <v>178.08099999999999</v>
      </c>
      <c r="EN325">
        <v>0.230714</v>
      </c>
      <c r="EO325">
        <v>142.34</v>
      </c>
      <c r="EP325">
        <v>115.09099999999999</v>
      </c>
      <c r="EX325">
        <v>0.230714</v>
      </c>
      <c r="EY325">
        <v>0</v>
      </c>
      <c r="EZ325">
        <v>153.53100000000001</v>
      </c>
      <c r="FA325">
        <v>0.230714</v>
      </c>
      <c r="FB325">
        <v>304.53100000000001</v>
      </c>
      <c r="FC325">
        <v>0</v>
      </c>
      <c r="FG325">
        <v>0.230714</v>
      </c>
      <c r="FH325">
        <v>0.507498</v>
      </c>
      <c r="FI325">
        <v>0.57902799999999999</v>
      </c>
      <c r="FJ325">
        <v>0.230714</v>
      </c>
      <c r="FK325">
        <v>0</v>
      </c>
      <c r="FL325">
        <v>0</v>
      </c>
      <c r="FR325">
        <v>0.230714</v>
      </c>
      <c r="FS325">
        <v>0.71485699999999996</v>
      </c>
      <c r="FT325">
        <v>0.53485899999999997</v>
      </c>
      <c r="FU325">
        <v>0.230714</v>
      </c>
      <c r="FV325">
        <v>0</v>
      </c>
      <c r="FW325">
        <v>0</v>
      </c>
      <c r="GE325">
        <v>0.230714</v>
      </c>
      <c r="GF325">
        <v>0.71485699999999996</v>
      </c>
      <c r="GG325">
        <v>0.53485899999999997</v>
      </c>
      <c r="GH325">
        <v>0.230714</v>
      </c>
      <c r="GI325">
        <v>0</v>
      </c>
      <c r="GJ325">
        <v>0</v>
      </c>
      <c r="GK325">
        <v>0.230714</v>
      </c>
      <c r="GL325">
        <v>176.10900000000001</v>
      </c>
      <c r="GM325">
        <v>75.168800000000005</v>
      </c>
      <c r="GN325">
        <v>0.230714</v>
      </c>
      <c r="GO325">
        <v>159.732</v>
      </c>
      <c r="GP325">
        <v>58.791899999999998</v>
      </c>
      <c r="GU325">
        <v>0.230714</v>
      </c>
      <c r="GV325">
        <v>0.76640799999999998</v>
      </c>
      <c r="GW325">
        <v>0.577434</v>
      </c>
      <c r="GX325">
        <v>0.230714</v>
      </c>
      <c r="GY325">
        <v>0</v>
      </c>
      <c r="GZ325">
        <v>0</v>
      </c>
      <c r="HA325">
        <v>0.230714</v>
      </c>
      <c r="HB325">
        <v>196.072</v>
      </c>
      <c r="HC325">
        <v>72.268900000000002</v>
      </c>
      <c r="HD325">
        <v>0.230714</v>
      </c>
      <c r="HE325">
        <v>160.08699999999999</v>
      </c>
      <c r="HF325">
        <v>36.284300000000002</v>
      </c>
      <c r="HJ325">
        <v>0.230714</v>
      </c>
      <c r="HK325">
        <v>0.99731400000000003</v>
      </c>
      <c r="HL325">
        <v>0.58140400000000003</v>
      </c>
      <c r="HM325">
        <v>0.230714</v>
      </c>
      <c r="HN325">
        <v>10.2478</v>
      </c>
      <c r="HO325">
        <v>0</v>
      </c>
      <c r="HP325">
        <v>0.230714</v>
      </c>
      <c r="HQ325">
        <v>270.351</v>
      </c>
      <c r="HR325">
        <v>0</v>
      </c>
      <c r="HS325">
        <v>0.230714</v>
      </c>
      <c r="HT325">
        <v>193.39699999999999</v>
      </c>
      <c r="HU325">
        <v>1.2491099999999999</v>
      </c>
      <c r="HZ325">
        <v>0.230714</v>
      </c>
      <c r="IA325">
        <v>0.57857999999999998</v>
      </c>
      <c r="IB325">
        <v>0.58157199999999998</v>
      </c>
      <c r="IC325">
        <v>0.230714</v>
      </c>
      <c r="ID325">
        <v>0</v>
      </c>
      <c r="IE325">
        <v>0</v>
      </c>
      <c r="IF325">
        <v>0.230714</v>
      </c>
      <c r="IG325">
        <v>152.23400000000001</v>
      </c>
      <c r="IH325">
        <v>115.992</v>
      </c>
      <c r="II325">
        <v>0.230714</v>
      </c>
      <c r="IJ325">
        <v>114.61199999999999</v>
      </c>
      <c r="IK325">
        <v>78.370400000000004</v>
      </c>
    </row>
    <row r="326" spans="1:245" x14ac:dyDescent="0.3">
      <c r="A326">
        <v>0.231429</v>
      </c>
      <c r="B326">
        <v>0.29733999999999999</v>
      </c>
      <c r="D326">
        <v>0.231429</v>
      </c>
      <c r="E326">
        <v>0.46078200000000002</v>
      </c>
      <c r="Y326">
        <v>0.231429</v>
      </c>
      <c r="Z326">
        <v>0.72973100000000002</v>
      </c>
      <c r="AC326">
        <v>0.231429</v>
      </c>
      <c r="AD326">
        <v>0.46494799999999997</v>
      </c>
      <c r="AW326">
        <v>0.231429</v>
      </c>
      <c r="AX326">
        <v>0.69982999999999995</v>
      </c>
      <c r="AY326">
        <v>0.66815599999999997</v>
      </c>
      <c r="BE326">
        <v>0.231429</v>
      </c>
      <c r="BF326">
        <v>0.35960900000000001</v>
      </c>
      <c r="BG326">
        <v>0.625834</v>
      </c>
      <c r="BL326">
        <v>0.231429</v>
      </c>
      <c r="BM326">
        <v>266.35300000000001</v>
      </c>
      <c r="BN326">
        <v>0.231429</v>
      </c>
      <c r="BO326">
        <v>0</v>
      </c>
      <c r="BP326">
        <v>0.231429</v>
      </c>
      <c r="BQ326">
        <v>151.685</v>
      </c>
      <c r="BR326">
        <v>0.231429</v>
      </c>
      <c r="BS326">
        <v>154.828</v>
      </c>
      <c r="CP326">
        <v>0.231429</v>
      </c>
      <c r="CQ326">
        <v>218.61600000000001</v>
      </c>
      <c r="CR326">
        <v>0.231429</v>
      </c>
      <c r="CS326">
        <v>211.48500000000001</v>
      </c>
      <c r="CT326">
        <v>0.231429</v>
      </c>
      <c r="CU326">
        <v>0</v>
      </c>
      <c r="CV326">
        <v>0.231429</v>
      </c>
      <c r="CW326">
        <v>194.607</v>
      </c>
      <c r="DU326">
        <v>0.231429</v>
      </c>
      <c r="DV326">
        <v>25.778099999999998</v>
      </c>
      <c r="DW326">
        <v>61.186300000000003</v>
      </c>
      <c r="DY326">
        <v>0.231429</v>
      </c>
      <c r="DZ326">
        <v>0</v>
      </c>
      <c r="EA326">
        <v>0</v>
      </c>
      <c r="EJ326">
        <v>0.231429</v>
      </c>
      <c r="EK326">
        <v>205.67500000000001</v>
      </c>
      <c r="EL326">
        <v>177.846</v>
      </c>
      <c r="EN326">
        <v>0.231429</v>
      </c>
      <c r="EO326">
        <v>142.44999999999999</v>
      </c>
      <c r="EP326">
        <v>114.62</v>
      </c>
      <c r="EX326">
        <v>0.231429</v>
      </c>
      <c r="EY326">
        <v>0</v>
      </c>
      <c r="EZ326">
        <v>118.53</v>
      </c>
      <c r="FA326">
        <v>0.231429</v>
      </c>
      <c r="FB326">
        <v>319.52800000000002</v>
      </c>
      <c r="FC326">
        <v>0</v>
      </c>
      <c r="FG326">
        <v>0.231429</v>
      </c>
      <c r="FH326">
        <v>0.50869399999999998</v>
      </c>
      <c r="FI326">
        <v>0.57931299999999997</v>
      </c>
      <c r="FJ326">
        <v>0.231429</v>
      </c>
      <c r="FK326">
        <v>0</v>
      </c>
      <c r="FL326">
        <v>0</v>
      </c>
      <c r="FR326">
        <v>0.231429</v>
      </c>
      <c r="FS326">
        <v>0.88353800000000005</v>
      </c>
      <c r="FT326">
        <v>0.54148799999999997</v>
      </c>
      <c r="FU326">
        <v>0.231429</v>
      </c>
      <c r="FV326">
        <v>0</v>
      </c>
      <c r="FW326">
        <v>0</v>
      </c>
      <c r="GE326">
        <v>0.231429</v>
      </c>
      <c r="GF326">
        <v>0.88353800000000005</v>
      </c>
      <c r="GG326">
        <v>0.54148799999999997</v>
      </c>
      <c r="GH326">
        <v>0.231429</v>
      </c>
      <c r="GI326">
        <v>0</v>
      </c>
      <c r="GJ326">
        <v>0</v>
      </c>
      <c r="GK326">
        <v>0.231429</v>
      </c>
      <c r="GL326">
        <v>222.04300000000001</v>
      </c>
      <c r="GM326">
        <v>37.914299999999997</v>
      </c>
      <c r="GN326">
        <v>0.231429</v>
      </c>
      <c r="GO326">
        <v>202.125</v>
      </c>
      <c r="GP326">
        <v>17.9968</v>
      </c>
      <c r="GU326">
        <v>0.231429</v>
      </c>
      <c r="GV326">
        <v>0.76587000000000005</v>
      </c>
      <c r="GW326">
        <v>0.57696599999999998</v>
      </c>
      <c r="GX326">
        <v>0.231429</v>
      </c>
      <c r="GY326">
        <v>0</v>
      </c>
      <c r="GZ326">
        <v>0</v>
      </c>
      <c r="HA326">
        <v>0.231429</v>
      </c>
      <c r="HB326">
        <v>195.654</v>
      </c>
      <c r="HC326">
        <v>72.216800000000006</v>
      </c>
      <c r="HD326">
        <v>0.231429</v>
      </c>
      <c r="HE326">
        <v>159.91999999999999</v>
      </c>
      <c r="HF326">
        <v>36.483499999999999</v>
      </c>
      <c r="HJ326">
        <v>0.231429</v>
      </c>
      <c r="HK326">
        <v>0.99731499999999995</v>
      </c>
      <c r="HL326">
        <v>0.580785</v>
      </c>
      <c r="HM326">
        <v>0.231429</v>
      </c>
      <c r="HN326">
        <v>10.2456</v>
      </c>
      <c r="HO326">
        <v>0</v>
      </c>
      <c r="HP326">
        <v>0.231429</v>
      </c>
      <c r="HQ326">
        <v>269.66500000000002</v>
      </c>
      <c r="HR326">
        <v>0</v>
      </c>
      <c r="HS326">
        <v>0.231429</v>
      </c>
      <c r="HT326">
        <v>193.4</v>
      </c>
      <c r="HU326">
        <v>1.2465999999999999</v>
      </c>
      <c r="HZ326">
        <v>0.231429</v>
      </c>
      <c r="IA326">
        <v>0.577843</v>
      </c>
      <c r="IB326">
        <v>0.58098300000000003</v>
      </c>
      <c r="IC326">
        <v>0.231429</v>
      </c>
      <c r="ID326">
        <v>0</v>
      </c>
      <c r="IE326">
        <v>0</v>
      </c>
      <c r="IF326">
        <v>0.231429</v>
      </c>
      <c r="IG326">
        <v>151.80099999999999</v>
      </c>
      <c r="IH326">
        <v>115.929</v>
      </c>
      <c r="II326">
        <v>0.231429</v>
      </c>
      <c r="IJ326">
        <v>114.482</v>
      </c>
      <c r="IK326">
        <v>78.610299999999995</v>
      </c>
    </row>
    <row r="327" spans="1:245" x14ac:dyDescent="0.3">
      <c r="A327">
        <v>0.23214299999999999</v>
      </c>
      <c r="B327">
        <v>0.40330500000000002</v>
      </c>
      <c r="D327">
        <v>0.23214299999999999</v>
      </c>
      <c r="E327">
        <v>0.65699099999999999</v>
      </c>
      <c r="Y327">
        <v>0.23214299999999999</v>
      </c>
      <c r="Z327">
        <v>0.64482700000000004</v>
      </c>
      <c r="AC327">
        <v>0.23214299999999999</v>
      </c>
      <c r="AD327">
        <v>0.64229599999999998</v>
      </c>
      <c r="AW327">
        <v>0.23214299999999999</v>
      </c>
      <c r="AX327">
        <v>0.68928599999999995</v>
      </c>
      <c r="AY327">
        <v>0.63273299999999999</v>
      </c>
      <c r="BE327">
        <v>0.23214299999999999</v>
      </c>
      <c r="BF327">
        <v>0.72853699999999999</v>
      </c>
      <c r="BG327">
        <v>0.49945299999999998</v>
      </c>
      <c r="BL327">
        <v>0.23214299999999999</v>
      </c>
      <c r="BM327">
        <v>184.50800000000001</v>
      </c>
      <c r="BN327">
        <v>0.23214299999999999</v>
      </c>
      <c r="BO327">
        <v>228.23699999999999</v>
      </c>
      <c r="BP327">
        <v>0.23214299999999999</v>
      </c>
      <c r="BQ327">
        <v>229.863</v>
      </c>
      <c r="BR327">
        <v>0.23214299999999999</v>
      </c>
      <c r="BS327">
        <v>0</v>
      </c>
      <c r="CP327">
        <v>0.23214299999999999</v>
      </c>
      <c r="CQ327">
        <v>214.63</v>
      </c>
      <c r="CR327">
        <v>0.23214299999999999</v>
      </c>
      <c r="CS327">
        <v>214.06</v>
      </c>
      <c r="CT327">
        <v>0.23214299999999999</v>
      </c>
      <c r="CU327">
        <v>198.923</v>
      </c>
      <c r="CV327">
        <v>0.23214299999999999</v>
      </c>
      <c r="CW327">
        <v>0</v>
      </c>
      <c r="DU327">
        <v>0.23214299999999999</v>
      </c>
      <c r="DV327">
        <v>15.5175</v>
      </c>
      <c r="DW327">
        <v>50.136099999999999</v>
      </c>
      <c r="DY327">
        <v>0.23214299999999999</v>
      </c>
      <c r="DZ327">
        <v>0</v>
      </c>
      <c r="EA327">
        <v>11.982100000000001</v>
      </c>
      <c r="EJ327">
        <v>0.23214299999999999</v>
      </c>
      <c r="EK327">
        <v>206.01400000000001</v>
      </c>
      <c r="EL327">
        <v>177.61099999999999</v>
      </c>
      <c r="EN327">
        <v>0.23214299999999999</v>
      </c>
      <c r="EO327">
        <v>142.547</v>
      </c>
      <c r="EP327">
        <v>114.14400000000001</v>
      </c>
      <c r="EX327">
        <v>0.23214299999999999</v>
      </c>
      <c r="EY327">
        <v>0</v>
      </c>
      <c r="EZ327">
        <v>151.89599999999999</v>
      </c>
      <c r="FA327">
        <v>0.23214299999999999</v>
      </c>
      <c r="FB327">
        <v>330.76900000000001</v>
      </c>
      <c r="FC327">
        <v>0</v>
      </c>
      <c r="FG327">
        <v>0.23214299999999999</v>
      </c>
      <c r="FH327">
        <v>0.50985899999999995</v>
      </c>
      <c r="FI327">
        <v>0.57962599999999997</v>
      </c>
      <c r="FJ327">
        <v>0.23214299999999999</v>
      </c>
      <c r="FK327">
        <v>0</v>
      </c>
      <c r="FL327">
        <v>0</v>
      </c>
      <c r="FR327">
        <v>0.23214299999999999</v>
      </c>
      <c r="FS327">
        <v>0.79912700000000003</v>
      </c>
      <c r="FT327">
        <v>0.53701399999999999</v>
      </c>
      <c r="FU327">
        <v>0.23214299999999999</v>
      </c>
      <c r="FV327">
        <v>0</v>
      </c>
      <c r="FW327">
        <v>0</v>
      </c>
      <c r="GE327">
        <v>0.23214299999999999</v>
      </c>
      <c r="GF327">
        <v>0.79912700000000003</v>
      </c>
      <c r="GG327">
        <v>0.53701399999999999</v>
      </c>
      <c r="GH327">
        <v>0.23214299999999999</v>
      </c>
      <c r="GI327">
        <v>0</v>
      </c>
      <c r="GJ327">
        <v>0</v>
      </c>
      <c r="GK327">
        <v>0.23214299999999999</v>
      </c>
      <c r="GL327">
        <v>197.97800000000001</v>
      </c>
      <c r="GM327">
        <v>56.325699999999998</v>
      </c>
      <c r="GN327">
        <v>0.23214299999999999</v>
      </c>
      <c r="GO327">
        <v>180.45</v>
      </c>
      <c r="GP327">
        <v>38.797600000000003</v>
      </c>
      <c r="GU327">
        <v>0.23214299999999999</v>
      </c>
      <c r="GV327">
        <v>0.76530299999999996</v>
      </c>
      <c r="GW327">
        <v>0.57655299999999998</v>
      </c>
      <c r="GX327">
        <v>0.23214299999999999</v>
      </c>
      <c r="GY327">
        <v>0</v>
      </c>
      <c r="GZ327">
        <v>0</v>
      </c>
      <c r="HA327">
        <v>0.23214299999999999</v>
      </c>
      <c r="HB327">
        <v>195.285</v>
      </c>
      <c r="HC327">
        <v>72.200299999999999</v>
      </c>
      <c r="HD327">
        <v>0.23214299999999999</v>
      </c>
      <c r="HE327">
        <v>159.76900000000001</v>
      </c>
      <c r="HF327">
        <v>36.6843</v>
      </c>
      <c r="HJ327">
        <v>0.23214299999999999</v>
      </c>
      <c r="HK327">
        <v>0.997305</v>
      </c>
      <c r="HL327">
        <v>0.58022200000000002</v>
      </c>
      <c r="HM327">
        <v>0.23214299999999999</v>
      </c>
      <c r="HN327">
        <v>10.2446</v>
      </c>
      <c r="HO327">
        <v>0</v>
      </c>
      <c r="HP327">
        <v>0.23214299999999999</v>
      </c>
      <c r="HQ327">
        <v>269.077</v>
      </c>
      <c r="HR327">
        <v>0</v>
      </c>
      <c r="HS327">
        <v>0.23214299999999999</v>
      </c>
      <c r="HT327">
        <v>193.42099999999999</v>
      </c>
      <c r="HU327">
        <v>1.2498100000000001</v>
      </c>
      <c r="HZ327">
        <v>0.23214299999999999</v>
      </c>
      <c r="IA327">
        <v>0.57711299999999999</v>
      </c>
      <c r="IB327">
        <v>0.580453</v>
      </c>
      <c r="IC327">
        <v>0.23214299999999999</v>
      </c>
      <c r="ID327">
        <v>0</v>
      </c>
      <c r="IE327">
        <v>0</v>
      </c>
      <c r="IF327">
        <v>0.23214299999999999</v>
      </c>
      <c r="IG327">
        <v>151.416</v>
      </c>
      <c r="IH327">
        <v>115.90300000000001</v>
      </c>
      <c r="II327">
        <v>0.23214299999999999</v>
      </c>
      <c r="IJ327">
        <v>114.36499999999999</v>
      </c>
      <c r="IK327">
        <v>78.851699999999994</v>
      </c>
    </row>
    <row r="328" spans="1:245" x14ac:dyDescent="0.3">
      <c r="A328">
        <v>0.23285700000000001</v>
      </c>
      <c r="B328">
        <v>0.76396500000000001</v>
      </c>
      <c r="D328">
        <v>0.23285700000000001</v>
      </c>
      <c r="E328">
        <v>0.484788</v>
      </c>
      <c r="Y328">
        <v>0.23285700000000001</v>
      </c>
      <c r="Z328">
        <v>0.33312399999999998</v>
      </c>
      <c r="AC328">
        <v>0.23285700000000001</v>
      </c>
      <c r="AD328">
        <v>0.60390100000000002</v>
      </c>
      <c r="AW328">
        <v>0.23285700000000001</v>
      </c>
      <c r="AX328">
        <v>0.64135900000000001</v>
      </c>
      <c r="AY328">
        <v>0.63392400000000004</v>
      </c>
      <c r="BE328">
        <v>0.23285700000000001</v>
      </c>
      <c r="BF328">
        <v>0.60657700000000003</v>
      </c>
      <c r="BG328">
        <v>0.68043100000000001</v>
      </c>
      <c r="BL328">
        <v>0.23285700000000001</v>
      </c>
      <c r="BM328">
        <v>218.542</v>
      </c>
      <c r="BN328">
        <v>0.23285700000000001</v>
      </c>
      <c r="BO328">
        <v>177.64099999999999</v>
      </c>
      <c r="BP328">
        <v>0.23285700000000001</v>
      </c>
      <c r="BQ328">
        <v>0</v>
      </c>
      <c r="BR328">
        <v>0.23285700000000001</v>
      </c>
      <c r="BS328">
        <v>259.85599999999999</v>
      </c>
      <c r="CP328">
        <v>0.23285700000000001</v>
      </c>
      <c r="CQ328">
        <v>210.28700000000001</v>
      </c>
      <c r="CR328">
        <v>0.23285700000000001</v>
      </c>
      <c r="CS328">
        <v>216.89099999999999</v>
      </c>
      <c r="CT328">
        <v>0.23285700000000001</v>
      </c>
      <c r="CU328">
        <v>195.01900000000001</v>
      </c>
      <c r="CV328">
        <v>0.23285700000000001</v>
      </c>
      <c r="CW328">
        <v>0</v>
      </c>
      <c r="DU328">
        <v>0.23285700000000001</v>
      </c>
      <c r="DV328">
        <v>22.8398</v>
      </c>
      <c r="DW328">
        <v>58.336399999999998</v>
      </c>
      <c r="DY328">
        <v>0.23285700000000001</v>
      </c>
      <c r="DZ328">
        <v>0</v>
      </c>
      <c r="EA328">
        <v>1.6190100000000001</v>
      </c>
      <c r="EJ328">
        <v>0.23285700000000001</v>
      </c>
      <c r="EK328">
        <v>206.34899999999999</v>
      </c>
      <c r="EL328">
        <v>177.37700000000001</v>
      </c>
      <c r="EN328">
        <v>0.23285700000000001</v>
      </c>
      <c r="EO328">
        <v>142.63399999999999</v>
      </c>
      <c r="EP328">
        <v>113.66200000000001</v>
      </c>
      <c r="EX328">
        <v>0.23285700000000001</v>
      </c>
      <c r="EY328">
        <v>0</v>
      </c>
      <c r="EZ328">
        <v>177.602</v>
      </c>
      <c r="FA328">
        <v>0.23285700000000001</v>
      </c>
      <c r="FB328">
        <v>304.39100000000002</v>
      </c>
      <c r="FC328">
        <v>0</v>
      </c>
      <c r="FG328">
        <v>0.23285700000000001</v>
      </c>
      <c r="FH328">
        <v>0.51099399999999995</v>
      </c>
      <c r="FI328">
        <v>0.57996499999999995</v>
      </c>
      <c r="FJ328">
        <v>0.23285700000000001</v>
      </c>
      <c r="FK328">
        <v>0</v>
      </c>
      <c r="FL328">
        <v>0</v>
      </c>
      <c r="FR328">
        <v>0.23285700000000001</v>
      </c>
      <c r="FS328">
        <v>0.94329700000000005</v>
      </c>
      <c r="FT328">
        <v>0.54231499999999999</v>
      </c>
      <c r="FU328">
        <v>0.23285700000000001</v>
      </c>
      <c r="FV328">
        <v>-23.1783</v>
      </c>
      <c r="FW328">
        <v>0</v>
      </c>
      <c r="GE328">
        <v>0.23285700000000001</v>
      </c>
      <c r="GF328">
        <v>0.94329700000000005</v>
      </c>
      <c r="GG328">
        <v>0.54231499999999999</v>
      </c>
      <c r="GH328">
        <v>0.23285700000000001</v>
      </c>
      <c r="GI328">
        <v>-23.1783</v>
      </c>
      <c r="GJ328">
        <v>0</v>
      </c>
      <c r="GK328">
        <v>0.23285700000000001</v>
      </c>
      <c r="GL328">
        <v>237.48400000000001</v>
      </c>
      <c r="GM328">
        <v>23.8584</v>
      </c>
      <c r="GN328">
        <v>0.23285700000000001</v>
      </c>
      <c r="GO328">
        <v>217.09299999999999</v>
      </c>
      <c r="GP328">
        <v>3.4668199999999998</v>
      </c>
      <c r="GU328">
        <v>0.23285700000000001</v>
      </c>
      <c r="GV328">
        <v>0.76470700000000003</v>
      </c>
      <c r="GW328">
        <v>0.57619699999999996</v>
      </c>
      <c r="GX328">
        <v>0.23285700000000001</v>
      </c>
      <c r="GY328">
        <v>0</v>
      </c>
      <c r="GZ328">
        <v>0</v>
      </c>
      <c r="HA328">
        <v>0.23285700000000001</v>
      </c>
      <c r="HB328">
        <v>194.96299999999999</v>
      </c>
      <c r="HC328">
        <v>72.218900000000005</v>
      </c>
      <c r="HD328">
        <v>0.23285700000000001</v>
      </c>
      <c r="HE328">
        <v>159.631</v>
      </c>
      <c r="HF328">
        <v>36.886299999999999</v>
      </c>
      <c r="HJ328">
        <v>0.23285700000000001</v>
      </c>
      <c r="HK328">
        <v>0.99728399999999995</v>
      </c>
      <c r="HL328">
        <v>0.57971700000000004</v>
      </c>
      <c r="HM328">
        <v>0.23285700000000001</v>
      </c>
      <c r="HN328">
        <v>10.244899999999999</v>
      </c>
      <c r="HO328">
        <v>0</v>
      </c>
      <c r="HP328">
        <v>0.23285700000000001</v>
      </c>
      <c r="HQ328">
        <v>268.58499999999998</v>
      </c>
      <c r="HR328">
        <v>0</v>
      </c>
      <c r="HS328">
        <v>0.23285700000000001</v>
      </c>
      <c r="HT328">
        <v>193.46100000000001</v>
      </c>
      <c r="HU328">
        <v>1.2584200000000001</v>
      </c>
      <c r="HZ328">
        <v>0.23285700000000001</v>
      </c>
      <c r="IA328">
        <v>0.57638999999999996</v>
      </c>
      <c r="IB328">
        <v>0.57998099999999997</v>
      </c>
      <c r="IC328">
        <v>0.23285700000000001</v>
      </c>
      <c r="ID328">
        <v>0</v>
      </c>
      <c r="IE328">
        <v>0</v>
      </c>
      <c r="IF328">
        <v>0.23285700000000001</v>
      </c>
      <c r="IG328">
        <v>151.07900000000001</v>
      </c>
      <c r="IH328">
        <v>115.913</v>
      </c>
      <c r="II328">
        <v>0.23285700000000001</v>
      </c>
      <c r="IJ328">
        <v>114.26</v>
      </c>
      <c r="IK328">
        <v>79.094300000000004</v>
      </c>
    </row>
    <row r="329" spans="1:245" x14ac:dyDescent="0.3">
      <c r="A329">
        <v>0.233571</v>
      </c>
      <c r="B329">
        <v>0.66379500000000002</v>
      </c>
      <c r="D329">
        <v>0.233571</v>
      </c>
      <c r="E329">
        <v>0.646096</v>
      </c>
      <c r="Y329">
        <v>0.233571</v>
      </c>
      <c r="Z329">
        <v>0.72922699999999996</v>
      </c>
      <c r="AC329">
        <v>0.233571</v>
      </c>
      <c r="AD329">
        <v>0.46737099999999998</v>
      </c>
      <c r="AW329">
        <v>0.233571</v>
      </c>
      <c r="AX329">
        <v>0.64569600000000005</v>
      </c>
      <c r="AY329">
        <v>0.49053200000000002</v>
      </c>
      <c r="BE329">
        <v>0.233571</v>
      </c>
      <c r="BF329">
        <v>0.30955199999999999</v>
      </c>
      <c r="BG329">
        <v>0.62907400000000002</v>
      </c>
      <c r="BL329">
        <v>0.233571</v>
      </c>
      <c r="BM329">
        <v>269.005</v>
      </c>
      <c r="BN329">
        <v>0.233571</v>
      </c>
      <c r="BO329">
        <v>0</v>
      </c>
      <c r="BP329">
        <v>0.233571</v>
      </c>
      <c r="BQ329">
        <v>150.71700000000001</v>
      </c>
      <c r="BR329">
        <v>0.233571</v>
      </c>
      <c r="BS329">
        <v>155.84899999999999</v>
      </c>
      <c r="CP329">
        <v>0.233571</v>
      </c>
      <c r="CQ329">
        <v>212.79400000000001</v>
      </c>
      <c r="CR329">
        <v>0.233571</v>
      </c>
      <c r="CS329">
        <v>215.441</v>
      </c>
      <c r="CT329">
        <v>0.233571</v>
      </c>
      <c r="CU329">
        <v>0</v>
      </c>
      <c r="CV329">
        <v>0.233571</v>
      </c>
      <c r="CW329">
        <v>198.86500000000001</v>
      </c>
      <c r="DU329">
        <v>0.233571</v>
      </c>
      <c r="DV329">
        <v>26.839300000000001</v>
      </c>
      <c r="DW329">
        <v>63.275500000000001</v>
      </c>
      <c r="DY329">
        <v>0.233571</v>
      </c>
      <c r="DZ329">
        <v>0</v>
      </c>
      <c r="EA329">
        <v>0</v>
      </c>
      <c r="EJ329">
        <v>0.233571</v>
      </c>
      <c r="EK329">
        <v>206.679</v>
      </c>
      <c r="EL329">
        <v>177.14400000000001</v>
      </c>
      <c r="EN329">
        <v>0.233571</v>
      </c>
      <c r="EO329">
        <v>142.709</v>
      </c>
      <c r="EP329">
        <v>113.173</v>
      </c>
      <c r="EX329">
        <v>0.233571</v>
      </c>
      <c r="EY329">
        <v>0</v>
      </c>
      <c r="EZ329">
        <v>137.72200000000001</v>
      </c>
      <c r="FA329">
        <v>0.233571</v>
      </c>
      <c r="FB329">
        <v>318.57</v>
      </c>
      <c r="FC329">
        <v>0</v>
      </c>
      <c r="FG329">
        <v>0.233571</v>
      </c>
      <c r="FH329">
        <v>0.51210199999999995</v>
      </c>
      <c r="FI329">
        <v>0.58033100000000004</v>
      </c>
      <c r="FJ329">
        <v>0.233571</v>
      </c>
      <c r="FK329">
        <v>0</v>
      </c>
      <c r="FL329">
        <v>0</v>
      </c>
      <c r="FR329">
        <v>0.233571</v>
      </c>
      <c r="FS329">
        <v>0.60780699999999999</v>
      </c>
      <c r="FT329">
        <v>0.53004799999999996</v>
      </c>
      <c r="FU329">
        <v>0.233571</v>
      </c>
      <c r="FV329">
        <v>0</v>
      </c>
      <c r="FW329">
        <v>0</v>
      </c>
      <c r="GE329">
        <v>0.233571</v>
      </c>
      <c r="GF329">
        <v>0.60780699999999999</v>
      </c>
      <c r="GG329">
        <v>0.53004799999999996</v>
      </c>
      <c r="GH329">
        <v>0.233571</v>
      </c>
      <c r="GI329">
        <v>0</v>
      </c>
      <c r="GJ329">
        <v>0</v>
      </c>
      <c r="GK329">
        <v>0.233571</v>
      </c>
      <c r="GL329">
        <v>145.62200000000001</v>
      </c>
      <c r="GM329">
        <v>96.397300000000001</v>
      </c>
      <c r="GN329">
        <v>0.233571</v>
      </c>
      <c r="GO329">
        <v>131.90199999999999</v>
      </c>
      <c r="GP329">
        <v>82.677499999999995</v>
      </c>
      <c r="GU329">
        <v>0.233571</v>
      </c>
      <c r="GV329">
        <v>0.76408200000000004</v>
      </c>
      <c r="GW329">
        <v>0.57589699999999999</v>
      </c>
      <c r="GX329">
        <v>0.233571</v>
      </c>
      <c r="GY329">
        <v>0</v>
      </c>
      <c r="GZ329">
        <v>0</v>
      </c>
      <c r="HA329">
        <v>0.233571</v>
      </c>
      <c r="HB329">
        <v>194.68799999999999</v>
      </c>
      <c r="HC329">
        <v>72.271600000000007</v>
      </c>
      <c r="HD329">
        <v>0.233571</v>
      </c>
      <c r="HE329">
        <v>159.506</v>
      </c>
      <c r="HF329">
        <v>37.089399999999998</v>
      </c>
      <c r="HJ329">
        <v>0.233571</v>
      </c>
      <c r="HK329">
        <v>0.99725200000000003</v>
      </c>
      <c r="HL329">
        <v>0.57926800000000001</v>
      </c>
      <c r="HM329">
        <v>0.233571</v>
      </c>
      <c r="HN329">
        <v>10.2464</v>
      </c>
      <c r="HO329">
        <v>0</v>
      </c>
      <c r="HP329">
        <v>0.233571</v>
      </c>
      <c r="HQ329">
        <v>268.18599999999998</v>
      </c>
      <c r="HR329">
        <v>0</v>
      </c>
      <c r="HS329">
        <v>0.233571</v>
      </c>
      <c r="HT329">
        <v>193.51599999999999</v>
      </c>
      <c r="HU329">
        <v>1.27214</v>
      </c>
      <c r="HZ329">
        <v>0.233571</v>
      </c>
      <c r="IA329">
        <v>0.57567299999999999</v>
      </c>
      <c r="IB329">
        <v>0.57956700000000005</v>
      </c>
      <c r="IC329">
        <v>0.233571</v>
      </c>
      <c r="ID329">
        <v>0</v>
      </c>
      <c r="IE329">
        <v>0</v>
      </c>
      <c r="IF329">
        <v>0.233571</v>
      </c>
      <c r="IG329">
        <v>150.78700000000001</v>
      </c>
      <c r="IH329">
        <v>115.959</v>
      </c>
      <c r="II329">
        <v>0.233571</v>
      </c>
      <c r="IJ329">
        <v>114.166</v>
      </c>
      <c r="IK329">
        <v>79.337900000000005</v>
      </c>
    </row>
    <row r="330" spans="1:245" x14ac:dyDescent="0.3">
      <c r="A330">
        <v>0.23428599999999999</v>
      </c>
      <c r="B330">
        <v>0.66069699999999998</v>
      </c>
      <c r="D330">
        <v>0.23428599999999999</v>
      </c>
      <c r="E330">
        <v>0.60526999999999997</v>
      </c>
      <c r="Y330">
        <v>0.23428599999999999</v>
      </c>
      <c r="Z330">
        <v>0.64434000000000002</v>
      </c>
      <c r="AC330">
        <v>0.23428599999999999</v>
      </c>
      <c r="AD330">
        <v>0.64234400000000003</v>
      </c>
      <c r="AW330">
        <v>0.23428599999999999</v>
      </c>
      <c r="AX330">
        <v>0.31182199999999999</v>
      </c>
      <c r="AY330">
        <v>0.67188000000000003</v>
      </c>
      <c r="BE330">
        <v>0.23428599999999999</v>
      </c>
      <c r="BF330">
        <v>0.348742</v>
      </c>
      <c r="BG330">
        <v>0.626502</v>
      </c>
      <c r="BL330">
        <v>0.23428599999999999</v>
      </c>
      <c r="BM330">
        <v>185.208</v>
      </c>
      <c r="BN330">
        <v>0.23428599999999999</v>
      </c>
      <c r="BO330">
        <v>229.76900000000001</v>
      </c>
      <c r="BP330">
        <v>0.23428599999999999</v>
      </c>
      <c r="BQ330">
        <v>231.059</v>
      </c>
      <c r="BR330">
        <v>0.23428599999999999</v>
      </c>
      <c r="BS330">
        <v>0</v>
      </c>
      <c r="CP330">
        <v>0.23428599999999999</v>
      </c>
      <c r="CQ330">
        <v>215.31299999999999</v>
      </c>
      <c r="CR330">
        <v>0.23428599999999999</v>
      </c>
      <c r="CS330">
        <v>213.51</v>
      </c>
      <c r="CT330">
        <v>0.23428599999999999</v>
      </c>
      <c r="CU330">
        <v>0</v>
      </c>
      <c r="CV330">
        <v>0.23428599999999999</v>
      </c>
      <c r="CW330">
        <v>196.607</v>
      </c>
      <c r="DU330">
        <v>0.23428599999999999</v>
      </c>
      <c r="DV330">
        <v>16.0702</v>
      </c>
      <c r="DW330">
        <v>51.580599999999997</v>
      </c>
      <c r="DY330">
        <v>0.23428599999999999</v>
      </c>
      <c r="DZ330">
        <v>0</v>
      </c>
      <c r="EA330">
        <v>12.4001</v>
      </c>
      <c r="EJ330">
        <v>0.23428599999999999</v>
      </c>
      <c r="EK330">
        <v>207.005</v>
      </c>
      <c r="EL330">
        <v>176.91</v>
      </c>
      <c r="EN330">
        <v>0.23428599999999999</v>
      </c>
      <c r="EO330">
        <v>142.77500000000001</v>
      </c>
      <c r="EP330">
        <v>112.68</v>
      </c>
      <c r="EX330">
        <v>0.23428599999999999</v>
      </c>
      <c r="EY330">
        <v>0</v>
      </c>
      <c r="EZ330">
        <v>167.96700000000001</v>
      </c>
      <c r="FA330">
        <v>0.23428599999999999</v>
      </c>
      <c r="FB330">
        <v>329.25200000000001</v>
      </c>
      <c r="FC330">
        <v>0</v>
      </c>
      <c r="FG330">
        <v>0.23428599999999999</v>
      </c>
      <c r="FH330">
        <v>0.51318200000000003</v>
      </c>
      <c r="FI330">
        <v>0.58072100000000004</v>
      </c>
      <c r="FJ330">
        <v>0.23428599999999999</v>
      </c>
      <c r="FK330">
        <v>0</v>
      </c>
      <c r="FL330">
        <v>0</v>
      </c>
      <c r="FR330">
        <v>0.23428599999999999</v>
      </c>
      <c r="FS330">
        <v>0.60807999999999995</v>
      </c>
      <c r="FT330">
        <v>0.53417300000000001</v>
      </c>
      <c r="FU330">
        <v>0.23428599999999999</v>
      </c>
      <c r="FV330">
        <v>0</v>
      </c>
      <c r="FW330">
        <v>0</v>
      </c>
      <c r="GE330">
        <v>0.23428599999999999</v>
      </c>
      <c r="GF330">
        <v>0.60807999999999995</v>
      </c>
      <c r="GG330">
        <v>0.53417300000000001</v>
      </c>
      <c r="GH330">
        <v>0.23428599999999999</v>
      </c>
      <c r="GI330">
        <v>0</v>
      </c>
      <c r="GJ330">
        <v>0</v>
      </c>
      <c r="GK330">
        <v>0.23428599999999999</v>
      </c>
      <c r="GL330">
        <v>145.411</v>
      </c>
      <c r="GM330">
        <v>96.470699999999994</v>
      </c>
      <c r="GN330">
        <v>0.23428599999999999</v>
      </c>
      <c r="GO330">
        <v>129.93700000000001</v>
      </c>
      <c r="GP330">
        <v>80.996700000000004</v>
      </c>
      <c r="GU330">
        <v>0.23428599999999999</v>
      </c>
      <c r="GV330">
        <v>0.763428</v>
      </c>
      <c r="GW330">
        <v>0.57565200000000005</v>
      </c>
      <c r="GX330">
        <v>0.23428599999999999</v>
      </c>
      <c r="GY330">
        <v>0</v>
      </c>
      <c r="GZ330">
        <v>0</v>
      </c>
      <c r="HA330">
        <v>0.23428599999999999</v>
      </c>
      <c r="HB330">
        <v>194.45699999999999</v>
      </c>
      <c r="HC330">
        <v>72.358000000000004</v>
      </c>
      <c r="HD330">
        <v>0.23428599999999999</v>
      </c>
      <c r="HE330">
        <v>159.392</v>
      </c>
      <c r="HF330">
        <v>37.293300000000002</v>
      </c>
      <c r="HJ330">
        <v>0.23428599999999999</v>
      </c>
      <c r="HK330">
        <v>0.99721099999999996</v>
      </c>
      <c r="HL330">
        <v>0.57887599999999995</v>
      </c>
      <c r="HM330">
        <v>0.23428599999999999</v>
      </c>
      <c r="HN330">
        <v>10.249000000000001</v>
      </c>
      <c r="HO330">
        <v>0</v>
      </c>
      <c r="HP330">
        <v>0.23428599999999999</v>
      </c>
      <c r="HQ330">
        <v>267.87799999999999</v>
      </c>
      <c r="HR330">
        <v>0</v>
      </c>
      <c r="HS330">
        <v>0.23428599999999999</v>
      </c>
      <c r="HT330">
        <v>193.58699999999999</v>
      </c>
      <c r="HU330">
        <v>1.2906500000000001</v>
      </c>
      <c r="HZ330">
        <v>0.23428599999999999</v>
      </c>
      <c r="IA330">
        <v>0.57496100000000006</v>
      </c>
      <c r="IB330">
        <v>0.57921100000000003</v>
      </c>
      <c r="IC330">
        <v>0.23428599999999999</v>
      </c>
      <c r="ID330">
        <v>0</v>
      </c>
      <c r="IE330">
        <v>0</v>
      </c>
      <c r="IF330">
        <v>0.23428599999999999</v>
      </c>
      <c r="IG330">
        <v>150.53899999999999</v>
      </c>
      <c r="IH330">
        <v>116.039</v>
      </c>
      <c r="II330">
        <v>0.23428599999999999</v>
      </c>
      <c r="IJ330">
        <v>114.083</v>
      </c>
      <c r="IK330">
        <v>79.582300000000004</v>
      </c>
    </row>
    <row r="331" spans="1:245" x14ac:dyDescent="0.3">
      <c r="A331">
        <v>0.23499999999999999</v>
      </c>
      <c r="B331">
        <v>0.30574699999999999</v>
      </c>
      <c r="D331">
        <v>0.23499999999999999</v>
      </c>
      <c r="E331">
        <v>0.467945</v>
      </c>
      <c r="Y331">
        <v>0.23499999999999999</v>
      </c>
      <c r="Z331">
        <v>0.30667899999999998</v>
      </c>
      <c r="AC331">
        <v>0.23499999999999999</v>
      </c>
      <c r="AD331">
        <v>0.47374100000000002</v>
      </c>
      <c r="AW331">
        <v>0.23499999999999999</v>
      </c>
      <c r="AX331">
        <v>0.35087299999999999</v>
      </c>
      <c r="AY331">
        <v>0.65251499999999996</v>
      </c>
      <c r="BE331">
        <v>0.23499999999999999</v>
      </c>
      <c r="BF331">
        <v>0.71971700000000005</v>
      </c>
      <c r="BG331">
        <v>0.505185</v>
      </c>
      <c r="BL331">
        <v>0.23499999999999999</v>
      </c>
      <c r="BM331">
        <v>0</v>
      </c>
      <c r="BN331">
        <v>0.23499999999999999</v>
      </c>
      <c r="BO331">
        <v>269.03300000000002</v>
      </c>
      <c r="BP331">
        <v>0.23499999999999999</v>
      </c>
      <c r="BQ331">
        <v>174.16</v>
      </c>
      <c r="BR331">
        <v>0.23499999999999999</v>
      </c>
      <c r="BS331">
        <v>124.697</v>
      </c>
      <c r="CP331">
        <v>0.23499999999999999</v>
      </c>
      <c r="CQ331">
        <v>218.02</v>
      </c>
      <c r="CR331">
        <v>0.23499999999999999</v>
      </c>
      <c r="CS331">
        <v>211.24600000000001</v>
      </c>
      <c r="CT331">
        <v>0.23499999999999999</v>
      </c>
      <c r="CU331">
        <v>0</v>
      </c>
      <c r="CV331">
        <v>0.23499999999999999</v>
      </c>
      <c r="CW331">
        <v>195.18</v>
      </c>
      <c r="DU331">
        <v>0.23499999999999999</v>
      </c>
      <c r="DV331">
        <v>0</v>
      </c>
      <c r="DW331">
        <v>61.248800000000003</v>
      </c>
      <c r="DY331">
        <v>0.23499999999999999</v>
      </c>
      <c r="DZ331">
        <v>0</v>
      </c>
      <c r="EA331">
        <v>23.648599999999998</v>
      </c>
      <c r="EJ331">
        <v>0.23499999999999999</v>
      </c>
      <c r="EK331">
        <v>207.327</v>
      </c>
      <c r="EL331">
        <v>176.67699999999999</v>
      </c>
      <c r="EN331">
        <v>0.23499999999999999</v>
      </c>
      <c r="EO331">
        <v>142.83199999999999</v>
      </c>
      <c r="EP331">
        <v>112.181</v>
      </c>
      <c r="EX331">
        <v>0.23499999999999999</v>
      </c>
      <c r="EY331">
        <v>0</v>
      </c>
      <c r="EZ331">
        <v>131.196</v>
      </c>
      <c r="FA331">
        <v>0.23499999999999999</v>
      </c>
      <c r="FB331">
        <v>302.74099999999999</v>
      </c>
      <c r="FC331">
        <v>0</v>
      </c>
      <c r="FG331">
        <v>0.23499999999999999</v>
      </c>
      <c r="FH331">
        <v>0.51423700000000006</v>
      </c>
      <c r="FI331">
        <v>0.58113400000000004</v>
      </c>
      <c r="FJ331">
        <v>0.23499999999999999</v>
      </c>
      <c r="FK331">
        <v>0</v>
      </c>
      <c r="FL331">
        <v>0</v>
      </c>
      <c r="FR331">
        <v>0.23499999999999999</v>
      </c>
      <c r="FS331">
        <v>0.79622000000000004</v>
      </c>
      <c r="FT331">
        <v>0.54101200000000005</v>
      </c>
      <c r="FU331">
        <v>0.23499999999999999</v>
      </c>
      <c r="FV331">
        <v>0</v>
      </c>
      <c r="FW331">
        <v>0</v>
      </c>
      <c r="GE331">
        <v>0.23499999999999999</v>
      </c>
      <c r="GF331">
        <v>0.79622000000000004</v>
      </c>
      <c r="GG331">
        <v>0.54101200000000005</v>
      </c>
      <c r="GH331">
        <v>0.23499999999999999</v>
      </c>
      <c r="GI331">
        <v>0</v>
      </c>
      <c r="GJ331">
        <v>0</v>
      </c>
      <c r="GK331">
        <v>0.23499999999999999</v>
      </c>
      <c r="GL331">
        <v>197.273</v>
      </c>
      <c r="GM331">
        <v>57.679299999999998</v>
      </c>
      <c r="GN331">
        <v>0.23499999999999999</v>
      </c>
      <c r="GO331">
        <v>177.946</v>
      </c>
      <c r="GP331">
        <v>38.3523</v>
      </c>
      <c r="GU331">
        <v>0.23499999999999999</v>
      </c>
      <c r="GV331">
        <v>0.76274600000000004</v>
      </c>
      <c r="GW331">
        <v>0.57546200000000003</v>
      </c>
      <c r="GX331">
        <v>0.23499999999999999</v>
      </c>
      <c r="GY331">
        <v>0</v>
      </c>
      <c r="GZ331">
        <v>0</v>
      </c>
      <c r="HA331">
        <v>0.23499999999999999</v>
      </c>
      <c r="HB331">
        <v>194.26900000000001</v>
      </c>
      <c r="HC331">
        <v>72.477199999999996</v>
      </c>
      <c r="HD331">
        <v>0.23499999999999999</v>
      </c>
      <c r="HE331">
        <v>159.28899999999999</v>
      </c>
      <c r="HF331">
        <v>37.497900000000001</v>
      </c>
      <c r="HJ331">
        <v>0.23499999999999999</v>
      </c>
      <c r="HK331">
        <v>0.99716000000000005</v>
      </c>
      <c r="HL331">
        <v>0.57854099999999997</v>
      </c>
      <c r="HM331">
        <v>0.23499999999999999</v>
      </c>
      <c r="HN331">
        <v>10.252700000000001</v>
      </c>
      <c r="HO331">
        <v>0</v>
      </c>
      <c r="HP331">
        <v>0.23499999999999999</v>
      </c>
      <c r="HQ331">
        <v>267.65699999999998</v>
      </c>
      <c r="HR331">
        <v>0</v>
      </c>
      <c r="HS331">
        <v>0.23499999999999999</v>
      </c>
      <c r="HT331">
        <v>193.67099999999999</v>
      </c>
      <c r="HU331">
        <v>1.31368</v>
      </c>
      <c r="HZ331">
        <v>0.23499999999999999</v>
      </c>
      <c r="IA331">
        <v>0.57425400000000004</v>
      </c>
      <c r="IB331">
        <v>0.57891300000000001</v>
      </c>
      <c r="IC331">
        <v>0.23499999999999999</v>
      </c>
      <c r="ID331">
        <v>0</v>
      </c>
      <c r="IE331">
        <v>0</v>
      </c>
      <c r="IF331">
        <v>0.23499999999999999</v>
      </c>
      <c r="IG331">
        <v>150.334</v>
      </c>
      <c r="IH331">
        <v>116.15300000000001</v>
      </c>
      <c r="II331">
        <v>0.23499999999999999</v>
      </c>
      <c r="IJ331">
        <v>114.008</v>
      </c>
      <c r="IK331">
        <v>79.827200000000005</v>
      </c>
    </row>
    <row r="332" spans="1:245" x14ac:dyDescent="0.3">
      <c r="A332">
        <v>0.23571400000000001</v>
      </c>
      <c r="B332">
        <v>0.67774699999999999</v>
      </c>
      <c r="D332">
        <v>0.23571400000000001</v>
      </c>
      <c r="E332">
        <v>0.64246700000000001</v>
      </c>
      <c r="Y332">
        <v>0.23571400000000001</v>
      </c>
      <c r="Z332">
        <v>0.67714700000000005</v>
      </c>
      <c r="AC332">
        <v>0.23571400000000001</v>
      </c>
      <c r="AD332">
        <v>0.64514099999999996</v>
      </c>
      <c r="AW332">
        <v>0.23571400000000001</v>
      </c>
      <c r="AX332">
        <v>0.39335399999999998</v>
      </c>
      <c r="AY332">
        <v>0.64219999999999999</v>
      </c>
      <c r="BE332">
        <v>0.23571400000000001</v>
      </c>
      <c r="BF332">
        <v>0.351773</v>
      </c>
      <c r="BG332">
        <v>0.67418100000000003</v>
      </c>
      <c r="BL332">
        <v>0.23571400000000001</v>
      </c>
      <c r="BM332">
        <v>219.78899999999999</v>
      </c>
      <c r="BN332">
        <v>0.23571400000000001</v>
      </c>
      <c r="BO332">
        <v>220.17400000000001</v>
      </c>
      <c r="BP332">
        <v>0.23571400000000001</v>
      </c>
      <c r="BQ332">
        <v>242.001</v>
      </c>
      <c r="BR332">
        <v>0.23571400000000001</v>
      </c>
      <c r="BS332">
        <v>0</v>
      </c>
      <c r="CP332">
        <v>0.23571400000000001</v>
      </c>
      <c r="CQ332">
        <v>214.30099999999999</v>
      </c>
      <c r="CR332">
        <v>0.23571400000000001</v>
      </c>
      <c r="CS332">
        <v>213.85300000000001</v>
      </c>
      <c r="CT332">
        <v>0.23571400000000001</v>
      </c>
      <c r="CU332">
        <v>198.23</v>
      </c>
      <c r="CV332">
        <v>0.23571400000000001</v>
      </c>
      <c r="CW332">
        <v>0</v>
      </c>
      <c r="DU332">
        <v>0.23571400000000001</v>
      </c>
      <c r="DV332">
        <v>6.1552499999999997</v>
      </c>
      <c r="DW332">
        <v>66.579599999999999</v>
      </c>
      <c r="DY332">
        <v>0.23571400000000001</v>
      </c>
      <c r="DZ332">
        <v>0</v>
      </c>
      <c r="EA332">
        <v>16.751000000000001</v>
      </c>
      <c r="EJ332">
        <v>0.23571400000000001</v>
      </c>
      <c r="EK332">
        <v>207.64599999999999</v>
      </c>
      <c r="EL332">
        <v>176.44300000000001</v>
      </c>
      <c r="EN332">
        <v>0.23571400000000001</v>
      </c>
      <c r="EO332">
        <v>142.88</v>
      </c>
      <c r="EP332">
        <v>111.678</v>
      </c>
      <c r="EX332">
        <v>0.23571400000000001</v>
      </c>
      <c r="EY332">
        <v>0</v>
      </c>
      <c r="EZ332">
        <v>163.18799999999999</v>
      </c>
      <c r="FA332">
        <v>0.23571400000000001</v>
      </c>
      <c r="FB332">
        <v>316.53800000000001</v>
      </c>
      <c r="FC332">
        <v>0</v>
      </c>
      <c r="FG332">
        <v>0.23571400000000001</v>
      </c>
      <c r="FH332">
        <v>0.515266</v>
      </c>
      <c r="FI332">
        <v>0.581569</v>
      </c>
      <c r="FJ332">
        <v>0.23571400000000001</v>
      </c>
      <c r="FK332">
        <v>0</v>
      </c>
      <c r="FL332">
        <v>0</v>
      </c>
      <c r="FR332">
        <v>0.23571400000000001</v>
      </c>
      <c r="FS332">
        <v>0.92763099999999998</v>
      </c>
      <c r="FT332">
        <v>0.54433699999999996</v>
      </c>
      <c r="FU332">
        <v>0.23571400000000001</v>
      </c>
      <c r="FV332">
        <v>-15.534599999999999</v>
      </c>
      <c r="FW332">
        <v>0</v>
      </c>
      <c r="GE332">
        <v>0.23571400000000001</v>
      </c>
      <c r="GF332">
        <v>0.92763099999999998</v>
      </c>
      <c r="GG332">
        <v>0.54433699999999996</v>
      </c>
      <c r="GH332">
        <v>0.23571400000000001</v>
      </c>
      <c r="GI332">
        <v>-15.534599999999999</v>
      </c>
      <c r="GJ332">
        <v>0</v>
      </c>
      <c r="GK332">
        <v>0.23571400000000001</v>
      </c>
      <c r="GL332">
        <v>234.452</v>
      </c>
      <c r="GM332">
        <v>28.1509</v>
      </c>
      <c r="GN332">
        <v>0.23571400000000001</v>
      </c>
      <c r="GO332">
        <v>213.06200000000001</v>
      </c>
      <c r="GP332">
        <v>6.7616800000000001</v>
      </c>
      <c r="GU332">
        <v>0.23571400000000001</v>
      </c>
      <c r="GV332">
        <v>0.76203600000000005</v>
      </c>
      <c r="GW332">
        <v>0.57532799999999995</v>
      </c>
      <c r="GX332">
        <v>0.23571400000000001</v>
      </c>
      <c r="GY332">
        <v>0</v>
      </c>
      <c r="GZ332">
        <v>0</v>
      </c>
      <c r="HA332">
        <v>0.23571400000000001</v>
      </c>
      <c r="HB332">
        <v>194.12200000000001</v>
      </c>
      <c r="HC332">
        <v>72.628799999999998</v>
      </c>
      <c r="HD332">
        <v>0.23571400000000001</v>
      </c>
      <c r="HE332">
        <v>159.196</v>
      </c>
      <c r="HF332">
        <v>37.703200000000002</v>
      </c>
      <c r="HJ332">
        <v>0.23571400000000001</v>
      </c>
      <c r="HK332">
        <v>0.99710200000000004</v>
      </c>
      <c r="HL332">
        <v>0.57826200000000005</v>
      </c>
      <c r="HM332">
        <v>0.23571400000000001</v>
      </c>
      <c r="HN332">
        <v>10.257400000000001</v>
      </c>
      <c r="HO332">
        <v>0</v>
      </c>
      <c r="HP332">
        <v>0.23571400000000001</v>
      </c>
      <c r="HQ332">
        <v>267.52100000000002</v>
      </c>
      <c r="HR332">
        <v>0</v>
      </c>
      <c r="HS332">
        <v>0.23571400000000001</v>
      </c>
      <c r="HT332">
        <v>193.768</v>
      </c>
      <c r="HU332">
        <v>1.3409199999999999</v>
      </c>
      <c r="HZ332">
        <v>0.23571400000000001</v>
      </c>
      <c r="IA332">
        <v>0.57355100000000003</v>
      </c>
      <c r="IB332">
        <v>0.57867199999999996</v>
      </c>
      <c r="IC332">
        <v>0.23571400000000001</v>
      </c>
      <c r="ID332">
        <v>0</v>
      </c>
      <c r="IE332">
        <v>0</v>
      </c>
      <c r="IF332">
        <v>0.23571400000000001</v>
      </c>
      <c r="IG332">
        <v>150.16900000000001</v>
      </c>
      <c r="IH332">
        <v>116.3</v>
      </c>
      <c r="II332">
        <v>0.23571400000000001</v>
      </c>
      <c r="IJ332">
        <v>113.94199999999999</v>
      </c>
      <c r="IK332">
        <v>80.072599999999994</v>
      </c>
    </row>
    <row r="333" spans="1:245" x14ac:dyDescent="0.3">
      <c r="A333">
        <v>0.236429</v>
      </c>
      <c r="B333">
        <v>0.66439800000000004</v>
      </c>
      <c r="D333">
        <v>0.236429</v>
      </c>
      <c r="E333">
        <v>0.61079700000000003</v>
      </c>
      <c r="Y333">
        <v>0.236429</v>
      </c>
      <c r="Z333">
        <v>0.66225800000000001</v>
      </c>
      <c r="AC333">
        <v>0.236429</v>
      </c>
      <c r="AD333">
        <v>0.61253400000000002</v>
      </c>
      <c r="AW333">
        <v>0.236429</v>
      </c>
      <c r="AX333">
        <v>0.78046400000000005</v>
      </c>
      <c r="AY333">
        <v>0.51265000000000005</v>
      </c>
      <c r="BE333">
        <v>0.236429</v>
      </c>
      <c r="BF333">
        <v>0.37499700000000002</v>
      </c>
      <c r="BG333">
        <v>0.64632299999999998</v>
      </c>
      <c r="BL333">
        <v>0.236429</v>
      </c>
      <c r="BM333">
        <v>176.56100000000001</v>
      </c>
      <c r="BN333">
        <v>0.236429</v>
      </c>
      <c r="BO333">
        <v>217.00800000000001</v>
      </c>
      <c r="BP333">
        <v>0.236429</v>
      </c>
      <c r="BQ333">
        <v>248.95599999999999</v>
      </c>
      <c r="BR333">
        <v>0.236429</v>
      </c>
      <c r="BS333">
        <v>0</v>
      </c>
      <c r="CP333">
        <v>0.236429</v>
      </c>
      <c r="CQ333">
        <v>210.24299999999999</v>
      </c>
      <c r="CR333">
        <v>0.236429</v>
      </c>
      <c r="CS333">
        <v>216.73400000000001</v>
      </c>
      <c r="CT333">
        <v>0.236429</v>
      </c>
      <c r="CU333">
        <v>194.654</v>
      </c>
      <c r="CV333">
        <v>0.236429</v>
      </c>
      <c r="CW333">
        <v>0</v>
      </c>
      <c r="DU333">
        <v>0.236429</v>
      </c>
      <c r="DV333">
        <v>36.005699999999997</v>
      </c>
      <c r="DW333">
        <v>69.034300000000002</v>
      </c>
      <c r="DY333">
        <v>0.236429</v>
      </c>
      <c r="DZ333">
        <v>0</v>
      </c>
      <c r="EA333">
        <v>0</v>
      </c>
      <c r="EJ333">
        <v>0.236429</v>
      </c>
      <c r="EK333">
        <v>207.96</v>
      </c>
      <c r="EL333">
        <v>176.21</v>
      </c>
      <c r="EN333">
        <v>0.236429</v>
      </c>
      <c r="EO333">
        <v>142.91999999999999</v>
      </c>
      <c r="EP333">
        <v>111.17</v>
      </c>
      <c r="EX333">
        <v>0.236429</v>
      </c>
      <c r="EY333">
        <v>0</v>
      </c>
      <c r="EZ333">
        <v>127.774</v>
      </c>
      <c r="FA333">
        <v>0.236429</v>
      </c>
      <c r="FB333">
        <v>326.83600000000001</v>
      </c>
      <c r="FC333">
        <v>0</v>
      </c>
      <c r="FG333">
        <v>0.236429</v>
      </c>
      <c r="FH333">
        <v>0.51627199999999995</v>
      </c>
      <c r="FI333">
        <v>0.58202600000000004</v>
      </c>
      <c r="FJ333">
        <v>0.236429</v>
      </c>
      <c r="FK333">
        <v>0</v>
      </c>
      <c r="FL333">
        <v>0</v>
      </c>
      <c r="FR333">
        <v>0.236429</v>
      </c>
      <c r="FS333">
        <v>0.68540800000000002</v>
      </c>
      <c r="FT333">
        <v>0.53541099999999997</v>
      </c>
      <c r="FU333">
        <v>0.236429</v>
      </c>
      <c r="FV333">
        <v>0</v>
      </c>
      <c r="FW333">
        <v>0</v>
      </c>
      <c r="GE333">
        <v>0.236429</v>
      </c>
      <c r="GF333">
        <v>0.68540800000000002</v>
      </c>
      <c r="GG333">
        <v>0.53541099999999997</v>
      </c>
      <c r="GH333">
        <v>0.236429</v>
      </c>
      <c r="GI333">
        <v>0</v>
      </c>
      <c r="GJ333">
        <v>0</v>
      </c>
      <c r="GK333">
        <v>0.236429</v>
      </c>
      <c r="GL333">
        <v>166.42099999999999</v>
      </c>
      <c r="GM333">
        <v>80.808000000000007</v>
      </c>
      <c r="GN333">
        <v>0.236429</v>
      </c>
      <c r="GO333">
        <v>150.07</v>
      </c>
      <c r="GP333">
        <v>64.456599999999995</v>
      </c>
      <c r="GU333">
        <v>0.236429</v>
      </c>
      <c r="GV333">
        <v>0.76129899999999995</v>
      </c>
      <c r="GW333">
        <v>0.57524699999999995</v>
      </c>
      <c r="GX333">
        <v>0.236429</v>
      </c>
      <c r="GY333">
        <v>0</v>
      </c>
      <c r="GZ333">
        <v>0</v>
      </c>
      <c r="HA333">
        <v>0.236429</v>
      </c>
      <c r="HB333">
        <v>194.01499999999999</v>
      </c>
      <c r="HC333">
        <v>72.811999999999998</v>
      </c>
      <c r="HD333">
        <v>0.236429</v>
      </c>
      <c r="HE333">
        <v>159.11199999999999</v>
      </c>
      <c r="HF333">
        <v>37.908799999999999</v>
      </c>
      <c r="HJ333">
        <v>0.236429</v>
      </c>
      <c r="HK333">
        <v>0.997035</v>
      </c>
      <c r="HL333">
        <v>0.57803800000000005</v>
      </c>
      <c r="HM333">
        <v>0.236429</v>
      </c>
      <c r="HN333">
        <v>10.2631</v>
      </c>
      <c r="HO333">
        <v>0</v>
      </c>
      <c r="HP333">
        <v>0.236429</v>
      </c>
      <c r="HQ333">
        <v>267.46699999999998</v>
      </c>
      <c r="HR333">
        <v>0</v>
      </c>
      <c r="HS333">
        <v>0.236429</v>
      </c>
      <c r="HT333">
        <v>193.876</v>
      </c>
      <c r="HU333">
        <v>1.3721099999999999</v>
      </c>
      <c r="HZ333">
        <v>0.236429</v>
      </c>
      <c r="IA333">
        <v>0.572851</v>
      </c>
      <c r="IB333">
        <v>0.578488</v>
      </c>
      <c r="IC333">
        <v>0.236429</v>
      </c>
      <c r="ID333">
        <v>0</v>
      </c>
      <c r="IE333">
        <v>0</v>
      </c>
      <c r="IF333">
        <v>0.236429</v>
      </c>
      <c r="IG333">
        <v>150.04400000000001</v>
      </c>
      <c r="IH333">
        <v>116.48</v>
      </c>
      <c r="II333">
        <v>0.236429</v>
      </c>
      <c r="IJ333">
        <v>113.883</v>
      </c>
      <c r="IK333">
        <v>80.318299999999994</v>
      </c>
    </row>
    <row r="334" spans="1:245" x14ac:dyDescent="0.3">
      <c r="A334">
        <v>0.23714299999999999</v>
      </c>
      <c r="B334">
        <v>0.318388</v>
      </c>
      <c r="D334">
        <v>0.23714299999999999</v>
      </c>
      <c r="E334">
        <v>0.46600900000000001</v>
      </c>
      <c r="Y334">
        <v>0.23714299999999999</v>
      </c>
      <c r="Z334">
        <v>0.313473</v>
      </c>
      <c r="AC334">
        <v>0.23714299999999999</v>
      </c>
      <c r="AD334">
        <v>0.46708100000000002</v>
      </c>
      <c r="AW334">
        <v>0.23714299999999999</v>
      </c>
      <c r="AX334">
        <v>0.64240900000000001</v>
      </c>
      <c r="AY334">
        <v>0.67346600000000001</v>
      </c>
      <c r="BE334">
        <v>0.23714299999999999</v>
      </c>
      <c r="BF334">
        <v>0.68421399999999999</v>
      </c>
      <c r="BG334">
        <v>0.62358400000000003</v>
      </c>
      <c r="BL334">
        <v>0.23714299999999999</v>
      </c>
      <c r="BM334">
        <v>0</v>
      </c>
      <c r="BN334">
        <v>0.23714299999999999</v>
      </c>
      <c r="BO334">
        <v>264.83699999999999</v>
      </c>
      <c r="BP334">
        <v>0.23714299999999999</v>
      </c>
      <c r="BQ334">
        <v>177.74100000000001</v>
      </c>
      <c r="BR334">
        <v>0.23714299999999999</v>
      </c>
      <c r="BS334">
        <v>124.42700000000001</v>
      </c>
      <c r="CP334">
        <v>0.23714299999999999</v>
      </c>
      <c r="CQ334">
        <v>213.06899999999999</v>
      </c>
      <c r="CR334">
        <v>0.23714299999999999</v>
      </c>
      <c r="CS334">
        <v>215.334</v>
      </c>
      <c r="CT334">
        <v>0.23714299999999999</v>
      </c>
      <c r="CU334">
        <v>0</v>
      </c>
      <c r="CV334">
        <v>0.23714299999999999</v>
      </c>
      <c r="CW334">
        <v>198.97399999999999</v>
      </c>
      <c r="DU334">
        <v>0.23714299999999999</v>
      </c>
      <c r="DV334">
        <v>25.3246</v>
      </c>
      <c r="DW334">
        <v>57.253999999999998</v>
      </c>
      <c r="DY334">
        <v>0.23714299999999999</v>
      </c>
      <c r="DZ334">
        <v>0</v>
      </c>
      <c r="EA334">
        <v>14.3</v>
      </c>
      <c r="EJ334">
        <v>0.23714299999999999</v>
      </c>
      <c r="EK334">
        <v>208.27199999999999</v>
      </c>
      <c r="EL334">
        <v>175.976</v>
      </c>
      <c r="EN334">
        <v>0.23714299999999999</v>
      </c>
      <c r="EO334">
        <v>142.953</v>
      </c>
      <c r="EP334">
        <v>110.657</v>
      </c>
      <c r="EX334">
        <v>0.23714299999999999</v>
      </c>
      <c r="EY334">
        <v>0</v>
      </c>
      <c r="EZ334">
        <v>160.84299999999999</v>
      </c>
      <c r="FA334">
        <v>0.23714299999999999</v>
      </c>
      <c r="FB334">
        <v>300.363</v>
      </c>
      <c r="FC334">
        <v>0</v>
      </c>
      <c r="FG334">
        <v>0.23714299999999999</v>
      </c>
      <c r="FH334">
        <v>0.51725500000000002</v>
      </c>
      <c r="FI334">
        <v>0.58250199999999996</v>
      </c>
      <c r="FJ334">
        <v>0.23714299999999999</v>
      </c>
      <c r="FK334">
        <v>0</v>
      </c>
      <c r="FL334">
        <v>0</v>
      </c>
      <c r="FR334">
        <v>0.23714299999999999</v>
      </c>
      <c r="FS334">
        <v>0.862371</v>
      </c>
      <c r="FT334">
        <v>0.54318599999999995</v>
      </c>
      <c r="FU334">
        <v>0.23714299999999999</v>
      </c>
      <c r="FV334">
        <v>0</v>
      </c>
      <c r="FW334">
        <v>0</v>
      </c>
      <c r="GE334">
        <v>0.23714299999999999</v>
      </c>
      <c r="GF334">
        <v>0.862371</v>
      </c>
      <c r="GG334">
        <v>0.54318599999999995</v>
      </c>
      <c r="GH334">
        <v>0.23714299999999999</v>
      </c>
      <c r="GI334">
        <v>0</v>
      </c>
      <c r="GJ334">
        <v>0</v>
      </c>
      <c r="GK334">
        <v>0.23714299999999999</v>
      </c>
      <c r="GL334">
        <v>214.429</v>
      </c>
      <c r="GM334">
        <v>42.815600000000003</v>
      </c>
      <c r="GN334">
        <v>0.23714299999999999</v>
      </c>
      <c r="GO334">
        <v>193.977</v>
      </c>
      <c r="GP334">
        <v>22.363499999999998</v>
      </c>
      <c r="GU334">
        <v>0.23714299999999999</v>
      </c>
      <c r="GV334">
        <v>0.76053499999999996</v>
      </c>
      <c r="GW334">
        <v>0.57521999999999995</v>
      </c>
      <c r="GX334">
        <v>0.23714299999999999</v>
      </c>
      <c r="GY334">
        <v>0</v>
      </c>
      <c r="GZ334">
        <v>0</v>
      </c>
      <c r="HA334">
        <v>0.23714299999999999</v>
      </c>
      <c r="HB334">
        <v>193.947</v>
      </c>
      <c r="HC334">
        <v>73.026300000000006</v>
      </c>
      <c r="HD334">
        <v>0.23714299999999999</v>
      </c>
      <c r="HE334">
        <v>159.035</v>
      </c>
      <c r="HF334">
        <v>38.114899999999999</v>
      </c>
      <c r="HJ334">
        <v>0.23714299999999999</v>
      </c>
      <c r="HK334">
        <v>0.99695999999999996</v>
      </c>
      <c r="HL334">
        <v>0.57786899999999997</v>
      </c>
      <c r="HM334">
        <v>0.23714299999999999</v>
      </c>
      <c r="HN334">
        <v>10.2697</v>
      </c>
      <c r="HO334">
        <v>0</v>
      </c>
      <c r="HP334">
        <v>0.23714299999999999</v>
      </c>
      <c r="HQ334">
        <v>267.49200000000002</v>
      </c>
      <c r="HR334">
        <v>0</v>
      </c>
      <c r="HS334">
        <v>0.23714299999999999</v>
      </c>
      <c r="HT334">
        <v>193.995</v>
      </c>
      <c r="HU334">
        <v>1.4069799999999999</v>
      </c>
      <c r="HZ334">
        <v>0.23714299999999999</v>
      </c>
      <c r="IA334">
        <v>0.57215300000000002</v>
      </c>
      <c r="IB334">
        <v>0.57835999999999999</v>
      </c>
      <c r="IC334">
        <v>0.23714299999999999</v>
      </c>
      <c r="ID334">
        <v>0</v>
      </c>
      <c r="IE334">
        <v>0</v>
      </c>
      <c r="IF334">
        <v>0.23714299999999999</v>
      </c>
      <c r="IG334">
        <v>149.95699999999999</v>
      </c>
      <c r="IH334">
        <v>116.691</v>
      </c>
      <c r="II334">
        <v>0.23714299999999999</v>
      </c>
      <c r="IJ334">
        <v>113.83</v>
      </c>
      <c r="IK334">
        <v>80.564099999999996</v>
      </c>
    </row>
    <row r="335" spans="1:245" x14ac:dyDescent="0.3">
      <c r="A335">
        <v>0.23785700000000001</v>
      </c>
      <c r="B335">
        <v>0.68100400000000005</v>
      </c>
      <c r="D335">
        <v>0.23785700000000001</v>
      </c>
      <c r="E335">
        <v>0.63092499999999996</v>
      </c>
      <c r="Y335">
        <v>0.23785700000000001</v>
      </c>
      <c r="Z335">
        <v>0.682222</v>
      </c>
      <c r="AC335">
        <v>0.23785700000000001</v>
      </c>
      <c r="AD335">
        <v>0.64240699999999995</v>
      </c>
      <c r="AW335">
        <v>0.23785700000000001</v>
      </c>
      <c r="AX335">
        <v>0.62268999999999997</v>
      </c>
      <c r="AY335">
        <v>0.64599399999999996</v>
      </c>
      <c r="BE335">
        <v>0.23785700000000001</v>
      </c>
      <c r="BF335">
        <v>0.67792600000000003</v>
      </c>
      <c r="BG335">
        <v>0.50346100000000005</v>
      </c>
      <c r="BL335">
        <v>0.23785700000000001</v>
      </c>
      <c r="BM335">
        <v>221.518</v>
      </c>
      <c r="BN335">
        <v>0.23785700000000001</v>
      </c>
      <c r="BO335">
        <v>216.84299999999999</v>
      </c>
      <c r="BP335">
        <v>0.23785700000000001</v>
      </c>
      <c r="BQ335">
        <v>244.011</v>
      </c>
      <c r="BR335">
        <v>0.23785700000000001</v>
      </c>
      <c r="BS335">
        <v>0</v>
      </c>
      <c r="CP335">
        <v>0.23785700000000001</v>
      </c>
      <c r="CQ335">
        <v>215.91</v>
      </c>
      <c r="CR335">
        <v>0.23785700000000001</v>
      </c>
      <c r="CS335">
        <v>213.42</v>
      </c>
      <c r="CT335">
        <v>0.23785700000000001</v>
      </c>
      <c r="CU335">
        <v>0</v>
      </c>
      <c r="CV335">
        <v>0.23785700000000001</v>
      </c>
      <c r="CW335">
        <v>196.64099999999999</v>
      </c>
      <c r="DU335">
        <v>0.23785700000000001</v>
      </c>
      <c r="DV335">
        <v>35.133299999999998</v>
      </c>
      <c r="DW335">
        <v>64.732600000000005</v>
      </c>
      <c r="DY335">
        <v>0.23785700000000001</v>
      </c>
      <c r="DZ335">
        <v>0</v>
      </c>
      <c r="EA335">
        <v>5.8549699999999998</v>
      </c>
      <c r="EJ335">
        <v>0.23785700000000001</v>
      </c>
      <c r="EK335">
        <v>208.58</v>
      </c>
      <c r="EL335">
        <v>175.74199999999999</v>
      </c>
      <c r="EN335">
        <v>0.23785700000000001</v>
      </c>
      <c r="EO335">
        <v>142.97800000000001</v>
      </c>
      <c r="EP335">
        <v>110.14100000000001</v>
      </c>
      <c r="EX335">
        <v>0.23785700000000001</v>
      </c>
      <c r="EY335">
        <v>0</v>
      </c>
      <c r="EZ335">
        <v>126.38200000000001</v>
      </c>
      <c r="FA335">
        <v>0.23785700000000001</v>
      </c>
      <c r="FB335">
        <v>313.80500000000001</v>
      </c>
      <c r="FC335">
        <v>0</v>
      </c>
      <c r="FG335">
        <v>0.23785700000000001</v>
      </c>
      <c r="FH335">
        <v>0.51821600000000001</v>
      </c>
      <c r="FI335">
        <v>0.58299800000000002</v>
      </c>
      <c r="FJ335">
        <v>0.23785700000000001</v>
      </c>
      <c r="FK335">
        <v>0</v>
      </c>
      <c r="FL335">
        <v>0</v>
      </c>
      <c r="FR335">
        <v>0.23785700000000001</v>
      </c>
      <c r="FS335">
        <v>0.96749600000000002</v>
      </c>
      <c r="FT335">
        <v>0.54223299999999997</v>
      </c>
      <c r="FU335">
        <v>0.23785700000000001</v>
      </c>
      <c r="FV335">
        <v>-35.707999999999998</v>
      </c>
      <c r="FW335">
        <v>0</v>
      </c>
      <c r="GE335">
        <v>0.23785700000000001</v>
      </c>
      <c r="GF335">
        <v>0.96749600000000002</v>
      </c>
      <c r="GG335">
        <v>0.54223299999999997</v>
      </c>
      <c r="GH335">
        <v>0.23785700000000001</v>
      </c>
      <c r="GI335">
        <v>-35.707999999999998</v>
      </c>
      <c r="GJ335">
        <v>0</v>
      </c>
      <c r="GK335">
        <v>0.23785700000000001</v>
      </c>
      <c r="GL335">
        <v>249.72900000000001</v>
      </c>
      <c r="GM335">
        <v>15.9245</v>
      </c>
      <c r="GN335">
        <v>0.23785700000000001</v>
      </c>
      <c r="GO335">
        <v>224.27099999999999</v>
      </c>
      <c r="GP335">
        <v>0</v>
      </c>
      <c r="GU335">
        <v>0.23785700000000001</v>
      </c>
      <c r="GV335">
        <v>0.75974399999999997</v>
      </c>
      <c r="GW335">
        <v>0.57524699999999995</v>
      </c>
      <c r="GX335">
        <v>0.23785700000000001</v>
      </c>
      <c r="GY335">
        <v>0</v>
      </c>
      <c r="GZ335">
        <v>0</v>
      </c>
      <c r="HA335">
        <v>0.23785700000000001</v>
      </c>
      <c r="HB335">
        <v>193.916</v>
      </c>
      <c r="HC335">
        <v>73.271199999999993</v>
      </c>
      <c r="HD335">
        <v>0.23785700000000001</v>
      </c>
      <c r="HE335">
        <v>158.96600000000001</v>
      </c>
      <c r="HF335">
        <v>38.321199999999997</v>
      </c>
      <c r="HJ335">
        <v>0.23785700000000001</v>
      </c>
      <c r="HK335">
        <v>0.99687999999999999</v>
      </c>
      <c r="HL335">
        <v>0.57775399999999999</v>
      </c>
      <c r="HM335">
        <v>0.23785700000000001</v>
      </c>
      <c r="HN335">
        <v>10.277100000000001</v>
      </c>
      <c r="HO335">
        <v>0</v>
      </c>
      <c r="HP335">
        <v>0.23785700000000001</v>
      </c>
      <c r="HQ335">
        <v>267.59199999999998</v>
      </c>
      <c r="HR335">
        <v>0</v>
      </c>
      <c r="HS335">
        <v>0.23785700000000001</v>
      </c>
      <c r="HT335">
        <v>194.12200000000001</v>
      </c>
      <c r="HU335">
        <v>1.4452799999999999</v>
      </c>
      <c r="HZ335">
        <v>0.23785700000000001</v>
      </c>
      <c r="IA335">
        <v>0.57145599999999996</v>
      </c>
      <c r="IB335">
        <v>0.57828800000000002</v>
      </c>
      <c r="IC335">
        <v>0.23785700000000001</v>
      </c>
      <c r="ID335">
        <v>0</v>
      </c>
      <c r="IE335">
        <v>0</v>
      </c>
      <c r="IF335">
        <v>0.23785700000000001</v>
      </c>
      <c r="IG335">
        <v>149.90700000000001</v>
      </c>
      <c r="IH335">
        <v>116.935</v>
      </c>
      <c r="II335">
        <v>0.23785700000000001</v>
      </c>
      <c r="IJ335">
        <v>113.782</v>
      </c>
      <c r="IK335">
        <v>80.810100000000006</v>
      </c>
    </row>
    <row r="336" spans="1:245" x14ac:dyDescent="0.3">
      <c r="A336">
        <v>0.23857100000000001</v>
      </c>
      <c r="B336">
        <v>0.65851800000000005</v>
      </c>
      <c r="D336">
        <v>0.23857100000000001</v>
      </c>
      <c r="E336">
        <v>0.62079899999999999</v>
      </c>
      <c r="Y336">
        <v>0.23857100000000001</v>
      </c>
      <c r="Z336">
        <v>0.66666800000000004</v>
      </c>
      <c r="AC336">
        <v>0.23857100000000001</v>
      </c>
      <c r="AD336">
        <v>0.61189499999999997</v>
      </c>
      <c r="AW336">
        <v>0.23857100000000001</v>
      </c>
      <c r="AX336">
        <v>0.31861099999999998</v>
      </c>
      <c r="AY336">
        <v>0.62437799999999999</v>
      </c>
      <c r="BE336">
        <v>0.23857100000000001</v>
      </c>
      <c r="BF336">
        <v>0.32158999999999999</v>
      </c>
      <c r="BG336">
        <v>0.67257400000000001</v>
      </c>
      <c r="BL336">
        <v>0.23857100000000001</v>
      </c>
      <c r="BM336">
        <v>179.12100000000001</v>
      </c>
      <c r="BN336">
        <v>0.23857100000000001</v>
      </c>
      <c r="BO336">
        <v>214.34</v>
      </c>
      <c r="BP336">
        <v>0.23857100000000001</v>
      </c>
      <c r="BQ336">
        <v>249.559</v>
      </c>
      <c r="BR336">
        <v>0.23857100000000001</v>
      </c>
      <c r="BS336">
        <v>0</v>
      </c>
      <c r="CP336">
        <v>0.23857100000000001</v>
      </c>
      <c r="CQ336">
        <v>218.94800000000001</v>
      </c>
      <c r="CR336">
        <v>0.23857100000000001</v>
      </c>
      <c r="CS336">
        <v>211.15199999999999</v>
      </c>
      <c r="CT336">
        <v>0.23857100000000001</v>
      </c>
      <c r="CU336">
        <v>0</v>
      </c>
      <c r="CV336">
        <v>0.23857100000000001</v>
      </c>
      <c r="CW336">
        <v>195.184</v>
      </c>
      <c r="DU336">
        <v>0.23857100000000001</v>
      </c>
      <c r="DV336">
        <v>40.342500000000001</v>
      </c>
      <c r="DW336">
        <v>68.456299999999999</v>
      </c>
      <c r="DY336">
        <v>0.23857100000000001</v>
      </c>
      <c r="DZ336">
        <v>0</v>
      </c>
      <c r="EA336">
        <v>0</v>
      </c>
      <c r="EJ336">
        <v>0.23857100000000001</v>
      </c>
      <c r="EK336">
        <v>208.88399999999999</v>
      </c>
      <c r="EL336">
        <v>175.50700000000001</v>
      </c>
      <c r="EN336">
        <v>0.23857100000000001</v>
      </c>
      <c r="EO336">
        <v>142.99700000000001</v>
      </c>
      <c r="EP336">
        <v>109.62</v>
      </c>
      <c r="EX336">
        <v>0.23857100000000001</v>
      </c>
      <c r="EY336">
        <v>0</v>
      </c>
      <c r="EZ336">
        <v>160.31</v>
      </c>
      <c r="FA336">
        <v>0.23857100000000001</v>
      </c>
      <c r="FB336">
        <v>323.83</v>
      </c>
      <c r="FC336">
        <v>0</v>
      </c>
      <c r="FG336">
        <v>0.23857100000000001</v>
      </c>
      <c r="FH336">
        <v>0.51915599999999995</v>
      </c>
      <c r="FI336">
        <v>0.58351200000000003</v>
      </c>
      <c r="FJ336">
        <v>0.23857100000000001</v>
      </c>
      <c r="FK336">
        <v>0</v>
      </c>
      <c r="FL336">
        <v>0</v>
      </c>
      <c r="FR336">
        <v>0.23857100000000001</v>
      </c>
      <c r="FS336">
        <v>0.386633</v>
      </c>
      <c r="FT336">
        <v>0.537022</v>
      </c>
      <c r="FU336">
        <v>0.23857100000000001</v>
      </c>
      <c r="FV336">
        <v>0</v>
      </c>
      <c r="FW336">
        <v>0</v>
      </c>
      <c r="GE336">
        <v>0.23857100000000001</v>
      </c>
      <c r="GF336">
        <v>0.386633</v>
      </c>
      <c r="GG336">
        <v>0.537022</v>
      </c>
      <c r="GH336">
        <v>0.23857100000000001</v>
      </c>
      <c r="GI336">
        <v>0</v>
      </c>
      <c r="GJ336">
        <v>0</v>
      </c>
      <c r="GK336">
        <v>0.23857100000000001</v>
      </c>
      <c r="GL336">
        <v>95.934299999999993</v>
      </c>
      <c r="GM336">
        <v>147.27699999999999</v>
      </c>
      <c r="GN336">
        <v>0.23857100000000001</v>
      </c>
      <c r="GO336">
        <v>79.167299999999997</v>
      </c>
      <c r="GP336">
        <v>130.51</v>
      </c>
      <c r="GU336">
        <v>0.23857100000000001</v>
      </c>
      <c r="GV336">
        <v>0.75892700000000002</v>
      </c>
      <c r="GW336">
        <v>0.57532499999999998</v>
      </c>
      <c r="GX336">
        <v>0.23857100000000001</v>
      </c>
      <c r="GY336">
        <v>0</v>
      </c>
      <c r="GZ336">
        <v>0</v>
      </c>
      <c r="HA336">
        <v>0.23857100000000001</v>
      </c>
      <c r="HB336">
        <v>193.92</v>
      </c>
      <c r="HC336">
        <v>73.546099999999996</v>
      </c>
      <c r="HD336">
        <v>0.23857100000000001</v>
      </c>
      <c r="HE336">
        <v>158.90199999999999</v>
      </c>
      <c r="HF336">
        <v>38.5276</v>
      </c>
      <c r="HJ336">
        <v>0.23857100000000001</v>
      </c>
      <c r="HK336">
        <v>0.99679200000000001</v>
      </c>
      <c r="HL336">
        <v>0.57769199999999998</v>
      </c>
      <c r="HM336">
        <v>0.23857100000000001</v>
      </c>
      <c r="HN336">
        <v>10.285299999999999</v>
      </c>
      <c r="HO336">
        <v>0</v>
      </c>
      <c r="HP336">
        <v>0.23857100000000001</v>
      </c>
      <c r="HQ336">
        <v>267.76600000000002</v>
      </c>
      <c r="HR336">
        <v>0</v>
      </c>
      <c r="HS336">
        <v>0.23857100000000001</v>
      </c>
      <c r="HT336">
        <v>194.25700000000001</v>
      </c>
      <c r="HU336">
        <v>1.4867900000000001</v>
      </c>
      <c r="HZ336">
        <v>0.23857100000000001</v>
      </c>
      <c r="IA336">
        <v>0.57076000000000005</v>
      </c>
      <c r="IB336">
        <v>0.57826999999999995</v>
      </c>
      <c r="IC336">
        <v>0.23857100000000001</v>
      </c>
      <c r="ID336">
        <v>0</v>
      </c>
      <c r="IE336">
        <v>0</v>
      </c>
      <c r="IF336">
        <v>0.23857100000000001</v>
      </c>
      <c r="IG336">
        <v>149.892</v>
      </c>
      <c r="IH336">
        <v>117.209</v>
      </c>
      <c r="II336">
        <v>0.23857100000000001</v>
      </c>
      <c r="IJ336">
        <v>113.74</v>
      </c>
      <c r="IK336">
        <v>81.055999999999997</v>
      </c>
    </row>
    <row r="337" spans="1:245" x14ac:dyDescent="0.3">
      <c r="A337">
        <v>0.239286</v>
      </c>
      <c r="B337">
        <v>0.31703799999999999</v>
      </c>
      <c r="D337">
        <v>0.239286</v>
      </c>
      <c r="E337">
        <v>0.46950599999999998</v>
      </c>
      <c r="Y337">
        <v>0.239286</v>
      </c>
      <c r="Z337">
        <v>0.31954100000000002</v>
      </c>
      <c r="AC337">
        <v>0.239286</v>
      </c>
      <c r="AD337">
        <v>0.465924</v>
      </c>
      <c r="AW337">
        <v>0.239286</v>
      </c>
      <c r="AX337">
        <v>0.33210699999999999</v>
      </c>
      <c r="AY337">
        <v>0.50149299999999997</v>
      </c>
      <c r="BE337">
        <v>0.239286</v>
      </c>
      <c r="BF337">
        <v>0.34909499999999999</v>
      </c>
      <c r="BG337">
        <v>0.65054199999999995</v>
      </c>
      <c r="BL337">
        <v>0.239286</v>
      </c>
      <c r="BM337">
        <v>0</v>
      </c>
      <c r="BN337">
        <v>0.239286</v>
      </c>
      <c r="BO337">
        <v>262.28399999999999</v>
      </c>
      <c r="BP337">
        <v>0.239286</v>
      </c>
      <c r="BQ337">
        <v>179.88</v>
      </c>
      <c r="BR337">
        <v>0.239286</v>
      </c>
      <c r="BS337">
        <v>120.76900000000001</v>
      </c>
      <c r="CP337">
        <v>0.239286</v>
      </c>
      <c r="CQ337">
        <v>215.54900000000001</v>
      </c>
      <c r="CR337">
        <v>0.239286</v>
      </c>
      <c r="CS337">
        <v>213.76900000000001</v>
      </c>
      <c r="CT337">
        <v>0.239286</v>
      </c>
      <c r="CU337">
        <v>198.517</v>
      </c>
      <c r="CV337">
        <v>0.239286</v>
      </c>
      <c r="CW337">
        <v>0</v>
      </c>
      <c r="DU337">
        <v>0.239286</v>
      </c>
      <c r="DV337">
        <v>33.543999999999997</v>
      </c>
      <c r="DW337">
        <v>59.807899999999997</v>
      </c>
      <c r="DY337">
        <v>0.239286</v>
      </c>
      <c r="DZ337">
        <v>0</v>
      </c>
      <c r="EA337">
        <v>15.4458</v>
      </c>
      <c r="EJ337">
        <v>0.239286</v>
      </c>
      <c r="EK337">
        <v>209.18600000000001</v>
      </c>
      <c r="EL337">
        <v>175.27199999999999</v>
      </c>
      <c r="EN337">
        <v>0.239286</v>
      </c>
      <c r="EO337">
        <v>143.01</v>
      </c>
      <c r="EP337">
        <v>109.09699999999999</v>
      </c>
      <c r="EX337">
        <v>0.239286</v>
      </c>
      <c r="EY337">
        <v>0</v>
      </c>
      <c r="EZ337">
        <v>186.56399999999999</v>
      </c>
      <c r="FA337">
        <v>0.239286</v>
      </c>
      <c r="FB337">
        <v>297.51499999999999</v>
      </c>
      <c r="FC337">
        <v>0</v>
      </c>
      <c r="FG337">
        <v>0.239286</v>
      </c>
      <c r="FH337">
        <v>0.52007499999999995</v>
      </c>
      <c r="FI337">
        <v>0.58404299999999998</v>
      </c>
      <c r="FJ337">
        <v>0.239286</v>
      </c>
      <c r="FK337">
        <v>0</v>
      </c>
      <c r="FL337">
        <v>0</v>
      </c>
      <c r="FR337">
        <v>0.239286</v>
      </c>
      <c r="FS337">
        <v>0.55300199999999999</v>
      </c>
      <c r="FT337">
        <v>0.53656599999999999</v>
      </c>
      <c r="FU337">
        <v>0.239286</v>
      </c>
      <c r="FV337">
        <v>0</v>
      </c>
      <c r="FW337">
        <v>0</v>
      </c>
      <c r="GE337">
        <v>0.239286</v>
      </c>
      <c r="GF337">
        <v>0.55300199999999999</v>
      </c>
      <c r="GG337">
        <v>0.53656599999999999</v>
      </c>
      <c r="GH337">
        <v>0.239286</v>
      </c>
      <c r="GI337">
        <v>0</v>
      </c>
      <c r="GJ337">
        <v>0</v>
      </c>
      <c r="GK337">
        <v>0.239286</v>
      </c>
      <c r="GL337">
        <v>131.75899999999999</v>
      </c>
      <c r="GM337">
        <v>108.069</v>
      </c>
      <c r="GN337">
        <v>0.239286</v>
      </c>
      <c r="GO337">
        <v>115.41500000000001</v>
      </c>
      <c r="GP337">
        <v>91.724999999999994</v>
      </c>
      <c r="GU337">
        <v>0.239286</v>
      </c>
      <c r="GV337">
        <v>0.75808299999999995</v>
      </c>
      <c r="GW337">
        <v>0.57545199999999996</v>
      </c>
      <c r="GX337">
        <v>0.239286</v>
      </c>
      <c r="GY337">
        <v>0</v>
      </c>
      <c r="GZ337">
        <v>0</v>
      </c>
      <c r="HA337">
        <v>0.239286</v>
      </c>
      <c r="HB337">
        <v>193.959</v>
      </c>
      <c r="HC337">
        <v>73.849800000000002</v>
      </c>
      <c r="HD337">
        <v>0.239286</v>
      </c>
      <c r="HE337">
        <v>158.84399999999999</v>
      </c>
      <c r="HF337">
        <v>38.735199999999999</v>
      </c>
      <c r="HJ337">
        <v>0.239286</v>
      </c>
      <c r="HK337">
        <v>0.99621599999999999</v>
      </c>
      <c r="HL337">
        <v>0.57781899999999997</v>
      </c>
      <c r="HM337">
        <v>0.239286</v>
      </c>
      <c r="HN337">
        <v>10.342000000000001</v>
      </c>
      <c r="HO337">
        <v>0</v>
      </c>
      <c r="HP337">
        <v>0.239286</v>
      </c>
      <c r="HQ337">
        <v>267.98899999999998</v>
      </c>
      <c r="HR337">
        <v>0.221002</v>
      </c>
      <c r="HS337">
        <v>0.239286</v>
      </c>
      <c r="HT337">
        <v>194.43100000000001</v>
      </c>
      <c r="HU337">
        <v>1.5355399999999999</v>
      </c>
      <c r="HZ337">
        <v>0.239286</v>
      </c>
      <c r="IA337">
        <v>0.57006299999999999</v>
      </c>
      <c r="IB337">
        <v>0.57830700000000002</v>
      </c>
      <c r="IC337">
        <v>0.239286</v>
      </c>
      <c r="ID337">
        <v>0</v>
      </c>
      <c r="IE337">
        <v>0</v>
      </c>
      <c r="IF337">
        <v>0.239286</v>
      </c>
      <c r="IG337">
        <v>149.91200000000001</v>
      </c>
      <c r="IH337">
        <v>117.51300000000001</v>
      </c>
      <c r="II337">
        <v>0.239286</v>
      </c>
      <c r="IJ337">
        <v>113.70099999999999</v>
      </c>
      <c r="IK337">
        <v>81.301699999999997</v>
      </c>
    </row>
    <row r="338" spans="1:245" x14ac:dyDescent="0.3">
      <c r="A338">
        <v>0.24</v>
      </c>
      <c r="B338">
        <v>0.67479599999999995</v>
      </c>
      <c r="D338">
        <v>0.24</v>
      </c>
      <c r="E338">
        <v>0.647173</v>
      </c>
      <c r="Y338">
        <v>0.24</v>
      </c>
      <c r="Z338">
        <v>0.68471099999999996</v>
      </c>
      <c r="AC338">
        <v>0.24</v>
      </c>
      <c r="AD338">
        <v>0.64436099999999996</v>
      </c>
      <c r="AW338">
        <v>0.24</v>
      </c>
      <c r="AX338">
        <v>0.68091000000000002</v>
      </c>
      <c r="AY338">
        <v>0.67485099999999998</v>
      </c>
      <c r="BE338">
        <v>0.24</v>
      </c>
      <c r="BF338">
        <v>0.37925700000000001</v>
      </c>
      <c r="BG338">
        <v>0.64060399999999995</v>
      </c>
      <c r="BL338">
        <v>0.24</v>
      </c>
      <c r="BM338">
        <v>224.78299999999999</v>
      </c>
      <c r="BN338">
        <v>0.24</v>
      </c>
      <c r="BO338">
        <v>215.36799999999999</v>
      </c>
      <c r="BP338">
        <v>0.24</v>
      </c>
      <c r="BQ338">
        <v>242.93</v>
      </c>
      <c r="BR338">
        <v>0.24</v>
      </c>
      <c r="BS338">
        <v>0</v>
      </c>
      <c r="CP338">
        <v>0.24</v>
      </c>
      <c r="CQ338">
        <v>211.83799999999999</v>
      </c>
      <c r="CR338">
        <v>0.24</v>
      </c>
      <c r="CS338">
        <v>216.636</v>
      </c>
      <c r="CT338">
        <v>0.24</v>
      </c>
      <c r="CU338">
        <v>194.98099999999999</v>
      </c>
      <c r="CV338">
        <v>0.24</v>
      </c>
      <c r="CW338">
        <v>0</v>
      </c>
      <c r="DU338">
        <v>0.24</v>
      </c>
      <c r="DV338">
        <v>42.038200000000003</v>
      </c>
      <c r="DW338">
        <v>65.9636</v>
      </c>
      <c r="DY338">
        <v>0.24</v>
      </c>
      <c r="DZ338">
        <v>0</v>
      </c>
      <c r="EA338">
        <v>12.1379</v>
      </c>
      <c r="EJ338">
        <v>0.24</v>
      </c>
      <c r="EK338">
        <v>209.48400000000001</v>
      </c>
      <c r="EL338">
        <v>175.03700000000001</v>
      </c>
      <c r="EN338">
        <v>0.24</v>
      </c>
      <c r="EO338">
        <v>143.017</v>
      </c>
      <c r="EP338">
        <v>108.57</v>
      </c>
      <c r="EX338">
        <v>0.24</v>
      </c>
      <c r="EY338">
        <v>0</v>
      </c>
      <c r="EZ338">
        <v>147.333</v>
      </c>
      <c r="FA338">
        <v>0.24</v>
      </c>
      <c r="FB338">
        <v>310.68099999999998</v>
      </c>
      <c r="FC338">
        <v>0</v>
      </c>
      <c r="FG338">
        <v>0.24</v>
      </c>
      <c r="FH338">
        <v>0.52097499999999997</v>
      </c>
      <c r="FI338">
        <v>0.58459099999999997</v>
      </c>
      <c r="FJ338">
        <v>0.24</v>
      </c>
      <c r="FK338">
        <v>0</v>
      </c>
      <c r="FL338">
        <v>0</v>
      </c>
      <c r="FR338">
        <v>0.24</v>
      </c>
      <c r="FS338">
        <v>0.75366999999999995</v>
      </c>
      <c r="FT338">
        <v>0.54456800000000005</v>
      </c>
      <c r="FU338">
        <v>0.24</v>
      </c>
      <c r="FV338">
        <v>0</v>
      </c>
      <c r="FW338">
        <v>0</v>
      </c>
      <c r="GE338">
        <v>0.24</v>
      </c>
      <c r="GF338">
        <v>0.75366999999999995</v>
      </c>
      <c r="GG338">
        <v>0.54456800000000005</v>
      </c>
      <c r="GH338">
        <v>0.24</v>
      </c>
      <c r="GI338">
        <v>0</v>
      </c>
      <c r="GJ338">
        <v>0</v>
      </c>
      <c r="GK338">
        <v>0.24</v>
      </c>
      <c r="GL338">
        <v>187.381</v>
      </c>
      <c r="GM338">
        <v>68.2864</v>
      </c>
      <c r="GN338">
        <v>0.24</v>
      </c>
      <c r="GO338">
        <v>166.45599999999999</v>
      </c>
      <c r="GP338">
        <v>47.362200000000001</v>
      </c>
      <c r="GU338">
        <v>0.24</v>
      </c>
      <c r="GV338">
        <v>0.75716799999999995</v>
      </c>
      <c r="GW338">
        <v>0.57560199999999995</v>
      </c>
      <c r="GX338">
        <v>0.24</v>
      </c>
      <c r="GY338">
        <v>0</v>
      </c>
      <c r="GZ338">
        <v>0</v>
      </c>
      <c r="HA338">
        <v>0.24</v>
      </c>
      <c r="HB338">
        <v>194.042</v>
      </c>
      <c r="HC338">
        <v>74.197500000000005</v>
      </c>
      <c r="HD338">
        <v>0.24</v>
      </c>
      <c r="HE338">
        <v>158.81</v>
      </c>
      <c r="HF338">
        <v>38.965899999999998</v>
      </c>
      <c r="HJ338">
        <v>0.24</v>
      </c>
      <c r="HK338">
        <v>0.99587400000000004</v>
      </c>
      <c r="HL338">
        <v>0.57805499999999999</v>
      </c>
      <c r="HM338">
        <v>0.24</v>
      </c>
      <c r="HN338">
        <v>10.3697</v>
      </c>
      <c r="HO338">
        <v>0</v>
      </c>
      <c r="HP338">
        <v>0.24</v>
      </c>
      <c r="HQ338">
        <v>268.38799999999998</v>
      </c>
      <c r="HR338">
        <v>0.45455200000000001</v>
      </c>
      <c r="HS338">
        <v>0.24</v>
      </c>
      <c r="HT338">
        <v>194.77500000000001</v>
      </c>
      <c r="HU338">
        <v>1.4642900000000001</v>
      </c>
      <c r="HZ338">
        <v>0.24</v>
      </c>
      <c r="IA338">
        <v>0.569299</v>
      </c>
      <c r="IB338">
        <v>0.57842700000000002</v>
      </c>
      <c r="IC338">
        <v>0.24</v>
      </c>
      <c r="ID338">
        <v>0</v>
      </c>
      <c r="IE338">
        <v>0</v>
      </c>
      <c r="IF338">
        <v>0.24</v>
      </c>
      <c r="IG338">
        <v>150.03</v>
      </c>
      <c r="IH338">
        <v>117.92700000000001</v>
      </c>
      <c r="II338">
        <v>0.24</v>
      </c>
      <c r="IJ338">
        <v>113.699</v>
      </c>
      <c r="IK338">
        <v>81.595699999999994</v>
      </c>
    </row>
    <row r="339" spans="1:245" x14ac:dyDescent="0.3">
      <c r="A339">
        <v>0.24071400000000001</v>
      </c>
      <c r="B339">
        <v>0.66387200000000002</v>
      </c>
      <c r="D339">
        <v>0.24071400000000001</v>
      </c>
      <c r="E339">
        <v>0.61436800000000003</v>
      </c>
      <c r="Y339">
        <v>0.24071400000000001</v>
      </c>
      <c r="Z339">
        <v>0.66953399999999996</v>
      </c>
      <c r="AC339">
        <v>0.24071400000000001</v>
      </c>
      <c r="AD339">
        <v>0.61373699999999998</v>
      </c>
      <c r="AW339">
        <v>0.24071400000000001</v>
      </c>
      <c r="AX339">
        <v>0.65633900000000001</v>
      </c>
      <c r="AY339">
        <v>0.65241499999999997</v>
      </c>
      <c r="BE339">
        <v>0.24071400000000001</v>
      </c>
      <c r="BF339">
        <v>0.74586799999999998</v>
      </c>
      <c r="BG339">
        <v>0.51530699999999996</v>
      </c>
      <c r="BL339">
        <v>0.24071400000000001</v>
      </c>
      <c r="BM339">
        <v>182.29300000000001</v>
      </c>
      <c r="BN339">
        <v>0.24071400000000001</v>
      </c>
      <c r="BO339">
        <v>212.66499999999999</v>
      </c>
      <c r="BP339">
        <v>0.24071400000000001</v>
      </c>
      <c r="BQ339">
        <v>248.572</v>
      </c>
      <c r="BR339">
        <v>0.24071400000000001</v>
      </c>
      <c r="BS339">
        <v>0</v>
      </c>
      <c r="CP339">
        <v>0.24071400000000001</v>
      </c>
      <c r="CQ339">
        <v>207.869</v>
      </c>
      <c r="CR339">
        <v>0.24071400000000001</v>
      </c>
      <c r="CS339">
        <v>219.821</v>
      </c>
      <c r="CT339">
        <v>0.24071400000000001</v>
      </c>
      <c r="CU339">
        <v>192.65</v>
      </c>
      <c r="CV339">
        <v>0.24071400000000001</v>
      </c>
      <c r="CW339">
        <v>0</v>
      </c>
      <c r="DU339">
        <v>0.24071400000000001</v>
      </c>
      <c r="DV339">
        <v>47.933799999999998</v>
      </c>
      <c r="DW339">
        <v>69.794499999999999</v>
      </c>
      <c r="DY339">
        <v>0.24071400000000001</v>
      </c>
      <c r="DZ339">
        <v>0</v>
      </c>
      <c r="EA339">
        <v>6.7082800000000002</v>
      </c>
      <c r="EJ339">
        <v>0.24071400000000001</v>
      </c>
      <c r="EK339">
        <v>209.779</v>
      </c>
      <c r="EL339">
        <v>174.8</v>
      </c>
      <c r="EN339">
        <v>0.24071400000000001</v>
      </c>
      <c r="EO339">
        <v>143.01900000000001</v>
      </c>
      <c r="EP339">
        <v>108.039</v>
      </c>
      <c r="EX339">
        <v>0.24071400000000001</v>
      </c>
      <c r="EY339">
        <v>0</v>
      </c>
      <c r="EZ339">
        <v>178.18700000000001</v>
      </c>
      <c r="FA339">
        <v>0.24071400000000001</v>
      </c>
      <c r="FB339">
        <v>320.49799999999999</v>
      </c>
      <c r="FC339">
        <v>0</v>
      </c>
      <c r="FG339">
        <v>0.24071400000000001</v>
      </c>
      <c r="FH339">
        <v>0.52185599999999999</v>
      </c>
      <c r="FI339">
        <v>0.58515399999999995</v>
      </c>
      <c r="FJ339">
        <v>0.24071400000000001</v>
      </c>
      <c r="FK339">
        <v>0</v>
      </c>
      <c r="FL339">
        <v>0</v>
      </c>
      <c r="FR339">
        <v>0.24071400000000001</v>
      </c>
      <c r="FS339">
        <v>0.892764</v>
      </c>
      <c r="FT339">
        <v>0.548875</v>
      </c>
      <c r="FU339">
        <v>0.24071400000000001</v>
      </c>
      <c r="FV339">
        <v>0</v>
      </c>
      <c r="FW339">
        <v>0</v>
      </c>
      <c r="GE339">
        <v>0.24071400000000001</v>
      </c>
      <c r="GF339">
        <v>0.892764</v>
      </c>
      <c r="GG339">
        <v>0.548875</v>
      </c>
      <c r="GH339">
        <v>0.24071400000000001</v>
      </c>
      <c r="GI339">
        <v>0</v>
      </c>
      <c r="GJ339">
        <v>0</v>
      </c>
      <c r="GK339">
        <v>0.24071400000000001</v>
      </c>
      <c r="GL339">
        <v>227.61600000000001</v>
      </c>
      <c r="GM339">
        <v>37.735500000000002</v>
      </c>
      <c r="GN339">
        <v>0.24071400000000001</v>
      </c>
      <c r="GO339">
        <v>203.988</v>
      </c>
      <c r="GP339">
        <v>14.1073</v>
      </c>
      <c r="GU339">
        <v>0.24071400000000001</v>
      </c>
      <c r="GV339">
        <v>0.75557700000000005</v>
      </c>
      <c r="GW339">
        <v>0.57594199999999995</v>
      </c>
      <c r="GX339">
        <v>0.24071400000000001</v>
      </c>
      <c r="GY339">
        <v>0</v>
      </c>
      <c r="GZ339">
        <v>0</v>
      </c>
      <c r="HA339">
        <v>0.24071400000000001</v>
      </c>
      <c r="HB339">
        <v>194.453</v>
      </c>
      <c r="HC339">
        <v>74.918400000000005</v>
      </c>
      <c r="HD339">
        <v>0.24071400000000001</v>
      </c>
      <c r="HE339">
        <v>158.934</v>
      </c>
      <c r="HF339">
        <v>39.399799999999999</v>
      </c>
      <c r="HJ339">
        <v>0.24071400000000001</v>
      </c>
      <c r="HK339">
        <v>0.99483900000000003</v>
      </c>
      <c r="HL339">
        <v>0.57839799999999997</v>
      </c>
      <c r="HM339">
        <v>0.24071400000000001</v>
      </c>
      <c r="HN339">
        <v>10.4671</v>
      </c>
      <c r="HO339">
        <v>0</v>
      </c>
      <c r="HP339">
        <v>0.24071400000000001</v>
      </c>
      <c r="HQ339">
        <v>269.101</v>
      </c>
      <c r="HR339">
        <v>0.90268000000000004</v>
      </c>
      <c r="HS339">
        <v>0.24071400000000001</v>
      </c>
      <c r="HT339">
        <v>195.303</v>
      </c>
      <c r="HU339">
        <v>1.5065299999999999</v>
      </c>
      <c r="HZ339">
        <v>0.24071400000000001</v>
      </c>
      <c r="IA339">
        <v>0.56828999999999996</v>
      </c>
      <c r="IB339">
        <v>0.57865800000000001</v>
      </c>
      <c r="IC339">
        <v>0.24071400000000001</v>
      </c>
      <c r="ID339">
        <v>0</v>
      </c>
      <c r="IE339">
        <v>0</v>
      </c>
      <c r="IF339">
        <v>0.24071400000000001</v>
      </c>
      <c r="IG339">
        <v>150.43199999999999</v>
      </c>
      <c r="IH339">
        <v>118.67400000000001</v>
      </c>
      <c r="II339">
        <v>0.24071400000000001</v>
      </c>
      <c r="IJ339">
        <v>113.852</v>
      </c>
      <c r="IK339">
        <v>82.093800000000002</v>
      </c>
    </row>
    <row r="340" spans="1:245" x14ac:dyDescent="0.3">
      <c r="A340">
        <v>0.241429</v>
      </c>
      <c r="B340">
        <v>0.31993500000000002</v>
      </c>
      <c r="D340">
        <v>0.241429</v>
      </c>
      <c r="E340">
        <v>0.46949400000000002</v>
      </c>
      <c r="Y340">
        <v>0.241429</v>
      </c>
      <c r="Z340">
        <v>0.67693000000000003</v>
      </c>
      <c r="AC340">
        <v>0.241429</v>
      </c>
      <c r="AD340">
        <v>0.46302100000000002</v>
      </c>
      <c r="AW340">
        <v>0.241429</v>
      </c>
      <c r="AX340">
        <v>0.62851900000000005</v>
      </c>
      <c r="AY340">
        <v>0.64276500000000003</v>
      </c>
      <c r="BE340">
        <v>0.241429</v>
      </c>
      <c r="BF340">
        <v>0.60616300000000001</v>
      </c>
      <c r="BG340">
        <v>0.68778799999999995</v>
      </c>
      <c r="BL340">
        <v>0.241429</v>
      </c>
      <c r="BM340">
        <v>252.78899999999999</v>
      </c>
      <c r="BN340">
        <v>0.241429</v>
      </c>
      <c r="BO340">
        <v>0</v>
      </c>
      <c r="BP340">
        <v>0.241429</v>
      </c>
      <c r="BQ340">
        <v>116.785</v>
      </c>
      <c r="BR340">
        <v>0.241429</v>
      </c>
      <c r="BS340">
        <v>176.38200000000001</v>
      </c>
      <c r="CP340">
        <v>0.241429</v>
      </c>
      <c r="CQ340">
        <v>210.959</v>
      </c>
      <c r="CR340">
        <v>0.241429</v>
      </c>
      <c r="CS340">
        <v>218.82900000000001</v>
      </c>
      <c r="CT340">
        <v>0.241429</v>
      </c>
      <c r="CU340">
        <v>0</v>
      </c>
      <c r="CV340">
        <v>0.241429</v>
      </c>
      <c r="CW340">
        <v>200.27099999999999</v>
      </c>
      <c r="DU340">
        <v>0.241429</v>
      </c>
      <c r="DV340">
        <v>53.091200000000001</v>
      </c>
      <c r="DW340">
        <v>72.7547</v>
      </c>
      <c r="DY340">
        <v>0.241429</v>
      </c>
      <c r="DZ340">
        <v>0</v>
      </c>
      <c r="EA340">
        <v>8.1020500000000002</v>
      </c>
      <c r="EJ340">
        <v>0.241429</v>
      </c>
      <c r="EK340">
        <v>210.072</v>
      </c>
      <c r="EL340">
        <v>174.56299999999999</v>
      </c>
      <c r="EN340">
        <v>0.241429</v>
      </c>
      <c r="EO340">
        <v>143.01499999999999</v>
      </c>
      <c r="EP340">
        <v>107.50700000000001</v>
      </c>
      <c r="EX340">
        <v>0.241429</v>
      </c>
      <c r="EY340">
        <v>0</v>
      </c>
      <c r="EZ340">
        <v>142.10400000000001</v>
      </c>
      <c r="FA340">
        <v>0.241429</v>
      </c>
      <c r="FB340">
        <v>294.33999999999997</v>
      </c>
      <c r="FC340">
        <v>0</v>
      </c>
      <c r="FG340">
        <v>0.241429</v>
      </c>
      <c r="FH340">
        <v>0.52271900000000004</v>
      </c>
      <c r="FI340">
        <v>0.585731</v>
      </c>
      <c r="FJ340">
        <v>0.241429</v>
      </c>
      <c r="FK340">
        <v>0</v>
      </c>
      <c r="FL340">
        <v>0</v>
      </c>
      <c r="FR340">
        <v>0.241429</v>
      </c>
      <c r="FS340">
        <v>0.80152999999999996</v>
      </c>
      <c r="FT340">
        <v>0.54445600000000005</v>
      </c>
      <c r="FU340">
        <v>0.241429</v>
      </c>
      <c r="FV340">
        <v>0</v>
      </c>
      <c r="FW340">
        <v>0</v>
      </c>
      <c r="GE340">
        <v>0.241429</v>
      </c>
      <c r="GF340">
        <v>0.80152999999999996</v>
      </c>
      <c r="GG340">
        <v>0.54445600000000005</v>
      </c>
      <c r="GH340">
        <v>0.241429</v>
      </c>
      <c r="GI340">
        <v>0</v>
      </c>
      <c r="GJ340">
        <v>0</v>
      </c>
      <c r="GK340">
        <v>0.241429</v>
      </c>
      <c r="GL340">
        <v>201.52600000000001</v>
      </c>
      <c r="GM340">
        <v>57.868200000000002</v>
      </c>
      <c r="GN340">
        <v>0.241429</v>
      </c>
      <c r="GO340">
        <v>180.345</v>
      </c>
      <c r="GP340">
        <v>36.688099999999999</v>
      </c>
      <c r="GU340">
        <v>0.241429</v>
      </c>
      <c r="GV340">
        <v>0.75376600000000005</v>
      </c>
      <c r="GW340">
        <v>0.57636200000000004</v>
      </c>
      <c r="GX340">
        <v>0.241429</v>
      </c>
      <c r="GY340">
        <v>0</v>
      </c>
      <c r="GZ340">
        <v>0</v>
      </c>
      <c r="HA340">
        <v>0.241429</v>
      </c>
      <c r="HB340">
        <v>195.042</v>
      </c>
      <c r="HC340">
        <v>75.795299999999997</v>
      </c>
      <c r="HD340">
        <v>0.241429</v>
      </c>
      <c r="HE340">
        <v>159.15899999999999</v>
      </c>
      <c r="HF340">
        <v>39.912199999999999</v>
      </c>
      <c r="HJ340">
        <v>0.241429</v>
      </c>
      <c r="HK340">
        <v>0.99402500000000005</v>
      </c>
      <c r="HL340">
        <v>0.57878499999999999</v>
      </c>
      <c r="HM340">
        <v>0.241429</v>
      </c>
      <c r="HN340">
        <v>10.534000000000001</v>
      </c>
      <c r="HO340">
        <v>0</v>
      </c>
      <c r="HP340">
        <v>0.241429</v>
      </c>
      <c r="HQ340">
        <v>270.279</v>
      </c>
      <c r="HR340">
        <v>1.3341099999999999</v>
      </c>
      <c r="HS340">
        <v>0.241429</v>
      </c>
      <c r="HT340">
        <v>196.19800000000001</v>
      </c>
      <c r="HU340">
        <v>1.4700599999999999</v>
      </c>
      <c r="HZ340">
        <v>0.241429</v>
      </c>
      <c r="IA340">
        <v>0.56725300000000001</v>
      </c>
      <c r="IB340">
        <v>0.57910799999999996</v>
      </c>
      <c r="IC340">
        <v>0.241429</v>
      </c>
      <c r="ID340">
        <v>0</v>
      </c>
      <c r="IE340">
        <v>0</v>
      </c>
      <c r="IF340">
        <v>0.241429</v>
      </c>
      <c r="IG340">
        <v>151.029</v>
      </c>
      <c r="IH340">
        <v>119.6</v>
      </c>
      <c r="II340">
        <v>0.241429</v>
      </c>
      <c r="IJ340">
        <v>114.06</v>
      </c>
      <c r="IK340">
        <v>82.631500000000003</v>
      </c>
    </row>
    <row r="341" spans="1:245" x14ac:dyDescent="0.3">
      <c r="A341">
        <v>0.242143</v>
      </c>
      <c r="B341">
        <v>0.67611200000000005</v>
      </c>
      <c r="D341">
        <v>0.242143</v>
      </c>
      <c r="E341">
        <v>0.64859299999999998</v>
      </c>
      <c r="Y341">
        <v>0.242143</v>
      </c>
      <c r="Z341">
        <v>0.34211200000000003</v>
      </c>
      <c r="AC341">
        <v>0.242143</v>
      </c>
      <c r="AD341">
        <v>0.651891</v>
      </c>
      <c r="AW341">
        <v>0.242143</v>
      </c>
      <c r="AX341">
        <v>0.26614100000000002</v>
      </c>
      <c r="AY341">
        <v>0.51602800000000004</v>
      </c>
      <c r="BE341">
        <v>0.242143</v>
      </c>
      <c r="BF341">
        <v>0.31446299999999999</v>
      </c>
      <c r="BG341">
        <v>0.63773199999999997</v>
      </c>
      <c r="BL341">
        <v>0.242143</v>
      </c>
      <c r="BM341">
        <v>232.596</v>
      </c>
      <c r="BN341">
        <v>0.242143</v>
      </c>
      <c r="BO341">
        <v>210.613</v>
      </c>
      <c r="BP341">
        <v>0.242143</v>
      </c>
      <c r="BQ341">
        <v>0</v>
      </c>
      <c r="BR341">
        <v>0.242143</v>
      </c>
      <c r="BS341">
        <v>236.673</v>
      </c>
      <c r="CP341">
        <v>0.242143</v>
      </c>
      <c r="CQ341">
        <v>213.99799999999999</v>
      </c>
      <c r="CR341">
        <v>0.242143</v>
      </c>
      <c r="CS341">
        <v>217.18700000000001</v>
      </c>
      <c r="CT341">
        <v>0.242143</v>
      </c>
      <c r="CU341">
        <v>0</v>
      </c>
      <c r="CV341">
        <v>0.242143</v>
      </c>
      <c r="CW341">
        <v>197.16200000000001</v>
      </c>
      <c r="DU341">
        <v>0.242143</v>
      </c>
      <c r="DV341">
        <v>58.036799999999999</v>
      </c>
      <c r="DW341">
        <v>75.301699999999997</v>
      </c>
      <c r="DY341">
        <v>0.242143</v>
      </c>
      <c r="DZ341">
        <v>0</v>
      </c>
      <c r="EA341">
        <v>11.365399999999999</v>
      </c>
      <c r="EJ341">
        <v>0.242143</v>
      </c>
      <c r="EK341">
        <v>210.36099999999999</v>
      </c>
      <c r="EL341">
        <v>174.32499999999999</v>
      </c>
      <c r="EN341">
        <v>0.242143</v>
      </c>
      <c r="EO341">
        <v>143.00700000000001</v>
      </c>
      <c r="EP341">
        <v>106.971</v>
      </c>
      <c r="EX341">
        <v>0.242143</v>
      </c>
      <c r="EY341">
        <v>0</v>
      </c>
      <c r="EZ341">
        <v>174.68600000000001</v>
      </c>
      <c r="FA341">
        <v>0.242143</v>
      </c>
      <c r="FB341">
        <v>307.35700000000003</v>
      </c>
      <c r="FC341">
        <v>0</v>
      </c>
      <c r="FG341">
        <v>0.242143</v>
      </c>
      <c r="FH341">
        <v>0.52356499999999995</v>
      </c>
      <c r="FI341">
        <v>0.58632300000000004</v>
      </c>
      <c r="FJ341">
        <v>0.242143</v>
      </c>
      <c r="FK341">
        <v>0</v>
      </c>
      <c r="FL341">
        <v>0</v>
      </c>
      <c r="FR341">
        <v>0.242143</v>
      </c>
      <c r="FS341">
        <v>0.93885799999999997</v>
      </c>
      <c r="FT341">
        <v>0.55076800000000004</v>
      </c>
      <c r="FU341">
        <v>0.242143</v>
      </c>
      <c r="FV341">
        <v>-21.239000000000001</v>
      </c>
      <c r="FW341">
        <v>0</v>
      </c>
      <c r="GE341">
        <v>0.242143</v>
      </c>
      <c r="GF341">
        <v>0.93885799999999997</v>
      </c>
      <c r="GG341">
        <v>0.55076800000000004</v>
      </c>
      <c r="GH341">
        <v>0.242143</v>
      </c>
      <c r="GI341">
        <v>-21.239000000000001</v>
      </c>
      <c r="GJ341">
        <v>0</v>
      </c>
      <c r="GK341">
        <v>0.242143</v>
      </c>
      <c r="GL341">
        <v>241.26900000000001</v>
      </c>
      <c r="GM341">
        <v>27.2836</v>
      </c>
      <c r="GN341">
        <v>0.242143</v>
      </c>
      <c r="GO341">
        <v>216.51400000000001</v>
      </c>
      <c r="GP341">
        <v>2.5291999999999999</v>
      </c>
      <c r="GU341">
        <v>0.242143</v>
      </c>
      <c r="GV341">
        <v>0.75174300000000005</v>
      </c>
      <c r="GW341">
        <v>0.576955</v>
      </c>
      <c r="GX341">
        <v>0.242143</v>
      </c>
      <c r="GY341">
        <v>0</v>
      </c>
      <c r="GZ341">
        <v>0</v>
      </c>
      <c r="HA341">
        <v>0.242143</v>
      </c>
      <c r="HB341">
        <v>195.78700000000001</v>
      </c>
      <c r="HC341">
        <v>76.834100000000007</v>
      </c>
      <c r="HD341">
        <v>0.242143</v>
      </c>
      <c r="HE341">
        <v>159.42500000000001</v>
      </c>
      <c r="HF341">
        <v>40.471499999999999</v>
      </c>
      <c r="HJ341">
        <v>0.242143</v>
      </c>
      <c r="HK341">
        <v>0.99351400000000001</v>
      </c>
      <c r="HL341">
        <v>0.57925400000000005</v>
      </c>
      <c r="HM341">
        <v>0.242143</v>
      </c>
      <c r="HN341">
        <v>10.568300000000001</v>
      </c>
      <c r="HO341">
        <v>0</v>
      </c>
      <c r="HP341">
        <v>0.242143</v>
      </c>
      <c r="HQ341">
        <v>271.74599999999998</v>
      </c>
      <c r="HR341">
        <v>1.7159599999999999</v>
      </c>
      <c r="HS341">
        <v>0.242143</v>
      </c>
      <c r="HT341">
        <v>197.285</v>
      </c>
      <c r="HU341">
        <v>1.34595</v>
      </c>
      <c r="HZ341">
        <v>0.242143</v>
      </c>
      <c r="IA341">
        <v>0.56614699999999996</v>
      </c>
      <c r="IB341">
        <v>0.57972699999999999</v>
      </c>
      <c r="IC341">
        <v>0.242143</v>
      </c>
      <c r="ID341">
        <v>0</v>
      </c>
      <c r="IE341">
        <v>0</v>
      </c>
      <c r="IF341">
        <v>0.242143</v>
      </c>
      <c r="IG341">
        <v>151.774</v>
      </c>
      <c r="IH341">
        <v>120.68600000000001</v>
      </c>
      <c r="II341">
        <v>0.242143</v>
      </c>
      <c r="IJ341">
        <v>114.304</v>
      </c>
      <c r="IK341">
        <v>83.216200000000001</v>
      </c>
    </row>
    <row r="342" spans="1:245" x14ac:dyDescent="0.3">
      <c r="A342">
        <v>0.24285699999999999</v>
      </c>
      <c r="B342">
        <v>0.66553499999999999</v>
      </c>
      <c r="D342">
        <v>0.24285699999999999</v>
      </c>
      <c r="E342">
        <v>0.616143</v>
      </c>
      <c r="Y342">
        <v>0.24285699999999999</v>
      </c>
      <c r="Z342">
        <v>0.38942599999999999</v>
      </c>
      <c r="AC342">
        <v>0.24285699999999999</v>
      </c>
      <c r="AD342">
        <v>0.62475599999999998</v>
      </c>
      <c r="AW342">
        <v>0.24285699999999999</v>
      </c>
      <c r="AX342">
        <v>0.64516399999999996</v>
      </c>
      <c r="AY342">
        <v>0.67937700000000001</v>
      </c>
      <c r="BE342">
        <v>0.24285699999999999</v>
      </c>
      <c r="BF342">
        <v>0.35291299999999998</v>
      </c>
      <c r="BG342">
        <v>0.639567</v>
      </c>
      <c r="BL342">
        <v>0.24285699999999999</v>
      </c>
      <c r="BM342">
        <v>253.01499999999999</v>
      </c>
      <c r="BN342">
        <v>0.24285699999999999</v>
      </c>
      <c r="BO342">
        <v>152.89699999999999</v>
      </c>
      <c r="BP342">
        <v>0.24285699999999999</v>
      </c>
      <c r="BQ342">
        <v>0</v>
      </c>
      <c r="BR342">
        <v>0.24285699999999999</v>
      </c>
      <c r="BS342">
        <v>243.80099999999999</v>
      </c>
      <c r="CP342">
        <v>0.24285699999999999</v>
      </c>
      <c r="CQ342">
        <v>217.215</v>
      </c>
      <c r="CR342">
        <v>0.24285699999999999</v>
      </c>
      <c r="CS342">
        <v>215.102</v>
      </c>
      <c r="CT342">
        <v>0.24285699999999999</v>
      </c>
      <c r="CU342">
        <v>0</v>
      </c>
      <c r="CV342">
        <v>0.24285699999999999</v>
      </c>
      <c r="CW342">
        <v>195.11699999999999</v>
      </c>
      <c r="DU342">
        <v>0.24285699999999999</v>
      </c>
      <c r="DV342">
        <v>61.828000000000003</v>
      </c>
      <c r="DW342">
        <v>78.543800000000005</v>
      </c>
      <c r="DY342">
        <v>0.24285699999999999</v>
      </c>
      <c r="DZ342">
        <v>0</v>
      </c>
      <c r="EA342">
        <v>16.1938</v>
      </c>
      <c r="EJ342">
        <v>0.24285699999999999</v>
      </c>
      <c r="EK342">
        <v>210.64699999999999</v>
      </c>
      <c r="EL342">
        <v>174.08600000000001</v>
      </c>
      <c r="EN342">
        <v>0.24285699999999999</v>
      </c>
      <c r="EO342">
        <v>142.995</v>
      </c>
      <c r="EP342">
        <v>106.43300000000001</v>
      </c>
      <c r="EX342">
        <v>0.24285699999999999</v>
      </c>
      <c r="EY342">
        <v>0</v>
      </c>
      <c r="EZ342">
        <v>140.02500000000001</v>
      </c>
      <c r="FA342">
        <v>0.24285699999999999</v>
      </c>
      <c r="FB342">
        <v>317.03800000000001</v>
      </c>
      <c r="FC342">
        <v>0</v>
      </c>
      <c r="FG342">
        <v>0.24285699999999999</v>
      </c>
      <c r="FH342">
        <v>0.524393</v>
      </c>
      <c r="FI342">
        <v>0.58692699999999998</v>
      </c>
      <c r="FJ342">
        <v>0.24285699999999999</v>
      </c>
      <c r="FK342">
        <v>0</v>
      </c>
      <c r="FL342">
        <v>0</v>
      </c>
      <c r="FR342">
        <v>0.24285699999999999</v>
      </c>
      <c r="FS342">
        <v>0.63319099999999995</v>
      </c>
      <c r="FT342">
        <v>0.54117199999999999</v>
      </c>
      <c r="FU342">
        <v>0.24285699999999999</v>
      </c>
      <c r="FV342">
        <v>0</v>
      </c>
      <c r="FW342">
        <v>0</v>
      </c>
      <c r="GE342">
        <v>0.24285699999999999</v>
      </c>
      <c r="GF342">
        <v>0.63319099999999995</v>
      </c>
      <c r="GG342">
        <v>0.54117199999999999</v>
      </c>
      <c r="GH342">
        <v>0.24285699999999999</v>
      </c>
      <c r="GI342">
        <v>0</v>
      </c>
      <c r="GJ342">
        <v>0</v>
      </c>
      <c r="GK342">
        <v>0.24285699999999999</v>
      </c>
      <c r="GL342">
        <v>157.191</v>
      </c>
      <c r="GM342">
        <v>95.098500000000001</v>
      </c>
      <c r="GN342">
        <v>0.24285699999999999</v>
      </c>
      <c r="GO342">
        <v>137.99700000000001</v>
      </c>
      <c r="GP342">
        <v>75.904300000000006</v>
      </c>
      <c r="GU342">
        <v>0.24285699999999999</v>
      </c>
      <c r="GV342">
        <v>0.74958499999999995</v>
      </c>
      <c r="GW342">
        <v>0.57772900000000005</v>
      </c>
      <c r="GX342">
        <v>0.24285699999999999</v>
      </c>
      <c r="GY342">
        <v>0</v>
      </c>
      <c r="GZ342">
        <v>0</v>
      </c>
      <c r="HA342">
        <v>0.24285699999999999</v>
      </c>
      <c r="HB342">
        <v>196.66</v>
      </c>
      <c r="HC342">
        <v>78.002799999999993</v>
      </c>
      <c r="HD342">
        <v>0.24285699999999999</v>
      </c>
      <c r="HE342">
        <v>159.70599999999999</v>
      </c>
      <c r="HF342">
        <v>41.049199999999999</v>
      </c>
      <c r="HJ342">
        <v>0.24285699999999999</v>
      </c>
      <c r="HK342">
        <v>0.99288799999999999</v>
      </c>
      <c r="HL342">
        <v>0.57990799999999998</v>
      </c>
      <c r="HM342">
        <v>0.24285699999999999</v>
      </c>
      <c r="HN342">
        <v>10.616899999999999</v>
      </c>
      <c r="HO342">
        <v>0</v>
      </c>
      <c r="HP342">
        <v>0.24285699999999999</v>
      </c>
      <c r="HQ342">
        <v>273.375</v>
      </c>
      <c r="HR342">
        <v>2.1656900000000001</v>
      </c>
      <c r="HS342">
        <v>0.24285699999999999</v>
      </c>
      <c r="HT342">
        <v>198.39099999999999</v>
      </c>
      <c r="HU342">
        <v>1.2135100000000001</v>
      </c>
      <c r="HZ342">
        <v>0.24285699999999999</v>
      </c>
      <c r="IA342">
        <v>0.56498899999999996</v>
      </c>
      <c r="IB342">
        <v>0.58045599999999997</v>
      </c>
      <c r="IC342">
        <v>0.24285699999999999</v>
      </c>
      <c r="ID342">
        <v>0</v>
      </c>
      <c r="IE342">
        <v>0</v>
      </c>
      <c r="IF342">
        <v>0.24285699999999999</v>
      </c>
      <c r="IG342">
        <v>152.62700000000001</v>
      </c>
      <c r="IH342">
        <v>121.892</v>
      </c>
      <c r="II342">
        <v>0.24285699999999999</v>
      </c>
      <c r="IJ342">
        <v>114.577</v>
      </c>
      <c r="IK342">
        <v>83.841099999999997</v>
      </c>
    </row>
    <row r="343" spans="1:245" x14ac:dyDescent="0.3">
      <c r="A343">
        <v>0.24357100000000001</v>
      </c>
      <c r="B343">
        <v>0.67966400000000005</v>
      </c>
      <c r="D343">
        <v>0.24357100000000001</v>
      </c>
      <c r="E343">
        <v>0.46853400000000001</v>
      </c>
      <c r="Y343">
        <v>0.24357100000000001</v>
      </c>
      <c r="Z343">
        <v>0.78168300000000002</v>
      </c>
      <c r="AC343">
        <v>0.24357100000000001</v>
      </c>
      <c r="AD343">
        <v>0.48480000000000001</v>
      </c>
      <c r="AW343">
        <v>0.24357100000000001</v>
      </c>
      <c r="AX343">
        <v>0.36165700000000001</v>
      </c>
      <c r="AY343">
        <v>0.65430699999999997</v>
      </c>
      <c r="BE343">
        <v>0.24357100000000001</v>
      </c>
      <c r="BF343">
        <v>0.71816100000000005</v>
      </c>
      <c r="BG343">
        <v>0.51434500000000005</v>
      </c>
      <c r="BL343">
        <v>0.24357100000000001</v>
      </c>
      <c r="BM343">
        <v>297.98500000000001</v>
      </c>
      <c r="BN343">
        <v>0.24357100000000001</v>
      </c>
      <c r="BO343">
        <v>0</v>
      </c>
      <c r="BP343">
        <v>0.24357100000000001</v>
      </c>
      <c r="BQ343">
        <v>182.48099999999999</v>
      </c>
      <c r="BR343">
        <v>0.24357100000000001</v>
      </c>
      <c r="BS343">
        <v>134.19</v>
      </c>
      <c r="CP343">
        <v>0.24357100000000001</v>
      </c>
      <c r="CQ343">
        <v>220.69900000000001</v>
      </c>
      <c r="CR343">
        <v>0.24357100000000001</v>
      </c>
      <c r="CS343">
        <v>212.684</v>
      </c>
      <c r="CT343">
        <v>0.24357100000000001</v>
      </c>
      <c r="CU343">
        <v>0</v>
      </c>
      <c r="CV343">
        <v>0.24357100000000001</v>
      </c>
      <c r="CW343">
        <v>193.892</v>
      </c>
      <c r="DU343">
        <v>0.24357100000000001</v>
      </c>
      <c r="DV343">
        <v>67.153999999999996</v>
      </c>
      <c r="DW343">
        <v>81.152799999999999</v>
      </c>
      <c r="DY343">
        <v>0.24357100000000001</v>
      </c>
      <c r="DZ343">
        <v>0</v>
      </c>
      <c r="EA343">
        <v>19.939299999999999</v>
      </c>
      <c r="EJ343">
        <v>0.24357100000000001</v>
      </c>
      <c r="EK343">
        <v>210.93</v>
      </c>
      <c r="EL343">
        <v>173.846</v>
      </c>
      <c r="EN343">
        <v>0.24357100000000001</v>
      </c>
      <c r="EO343">
        <v>142.97800000000001</v>
      </c>
      <c r="EP343">
        <v>105.89400000000001</v>
      </c>
      <c r="EX343">
        <v>0.24357100000000001</v>
      </c>
      <c r="EY343">
        <v>0</v>
      </c>
      <c r="EZ343">
        <v>174.01</v>
      </c>
      <c r="FA343">
        <v>0.24357100000000001</v>
      </c>
      <c r="FB343">
        <v>291.22000000000003</v>
      </c>
      <c r="FC343">
        <v>0</v>
      </c>
      <c r="FG343">
        <v>0.24357100000000001</v>
      </c>
      <c r="FH343">
        <v>0.52520599999999995</v>
      </c>
      <c r="FI343">
        <v>0.58754300000000004</v>
      </c>
      <c r="FJ343">
        <v>0.24357100000000001</v>
      </c>
      <c r="FK343">
        <v>0</v>
      </c>
      <c r="FL343">
        <v>0</v>
      </c>
      <c r="FR343">
        <v>0.24357100000000001</v>
      </c>
      <c r="FS343">
        <v>0.83080200000000004</v>
      </c>
      <c r="FT343">
        <v>0.55247599999999997</v>
      </c>
      <c r="FU343">
        <v>0.24357100000000001</v>
      </c>
      <c r="FV343">
        <v>0</v>
      </c>
      <c r="FW343">
        <v>0</v>
      </c>
      <c r="GE343">
        <v>0.24357100000000001</v>
      </c>
      <c r="GF343">
        <v>0.83080200000000004</v>
      </c>
      <c r="GG343">
        <v>0.55247599999999997</v>
      </c>
      <c r="GH343">
        <v>0.24357100000000001</v>
      </c>
      <c r="GI343">
        <v>0</v>
      </c>
      <c r="GJ343">
        <v>0</v>
      </c>
      <c r="GK343">
        <v>0.24357100000000001</v>
      </c>
      <c r="GL343">
        <v>212.61500000000001</v>
      </c>
      <c r="GM343">
        <v>53.359299999999998</v>
      </c>
      <c r="GN343">
        <v>0.24357100000000001</v>
      </c>
      <c r="GO343">
        <v>187.352</v>
      </c>
      <c r="GP343">
        <v>28.096399999999999</v>
      </c>
      <c r="GU343">
        <v>0.24357100000000001</v>
      </c>
      <c r="GV343">
        <v>0.74733400000000005</v>
      </c>
      <c r="GW343">
        <v>0.57859899999999997</v>
      </c>
      <c r="GX343">
        <v>0.24357100000000001</v>
      </c>
      <c r="GY343">
        <v>0</v>
      </c>
      <c r="GZ343">
        <v>0</v>
      </c>
      <c r="HA343">
        <v>0.24357100000000001</v>
      </c>
      <c r="HB343">
        <v>197.619</v>
      </c>
      <c r="HC343">
        <v>79.261099999999999</v>
      </c>
      <c r="HD343">
        <v>0.24357100000000001</v>
      </c>
      <c r="HE343">
        <v>160.00700000000001</v>
      </c>
      <c r="HF343">
        <v>41.648499999999999</v>
      </c>
      <c r="HJ343">
        <v>0.24357100000000001</v>
      </c>
      <c r="HK343">
        <v>0.99227399999999999</v>
      </c>
      <c r="HL343">
        <v>0.580654</v>
      </c>
      <c r="HM343">
        <v>0.24357100000000001</v>
      </c>
      <c r="HN343">
        <v>10.6652</v>
      </c>
      <c r="HO343">
        <v>0</v>
      </c>
      <c r="HP343">
        <v>0.24357100000000001</v>
      </c>
      <c r="HQ343">
        <v>275.15699999999998</v>
      </c>
      <c r="HR343">
        <v>2.6310799999999999</v>
      </c>
      <c r="HS343">
        <v>0.24357100000000001</v>
      </c>
      <c r="HT343">
        <v>199.55199999999999</v>
      </c>
      <c r="HU343">
        <v>1.06515</v>
      </c>
      <c r="HZ343">
        <v>0.24357100000000001</v>
      </c>
      <c r="IA343">
        <v>0.56379800000000002</v>
      </c>
      <c r="IB343">
        <v>0.58125899999999997</v>
      </c>
      <c r="IC343">
        <v>0.24357100000000001</v>
      </c>
      <c r="ID343">
        <v>0</v>
      </c>
      <c r="IE343">
        <v>0</v>
      </c>
      <c r="IF343">
        <v>0.24357100000000001</v>
      </c>
      <c r="IG343">
        <v>153.55600000000001</v>
      </c>
      <c r="IH343">
        <v>123.182</v>
      </c>
      <c r="II343">
        <v>0.24357100000000001</v>
      </c>
      <c r="IJ343">
        <v>114.86799999999999</v>
      </c>
      <c r="IK343">
        <v>84.494299999999996</v>
      </c>
    </row>
    <row r="344" spans="1:245" x14ac:dyDescent="0.3">
      <c r="A344">
        <v>0.244286</v>
      </c>
      <c r="B344">
        <v>0.349022</v>
      </c>
      <c r="D344">
        <v>0.244286</v>
      </c>
      <c r="E344">
        <v>0.65636700000000003</v>
      </c>
      <c r="Y344">
        <v>0.244286</v>
      </c>
      <c r="Z344">
        <v>0.68873300000000004</v>
      </c>
      <c r="AC344">
        <v>0.244286</v>
      </c>
      <c r="AD344">
        <v>0.63445399999999996</v>
      </c>
      <c r="AW344">
        <v>0.244286</v>
      </c>
      <c r="AX344">
        <v>0.67819799999999997</v>
      </c>
      <c r="AY344">
        <v>0.63401200000000002</v>
      </c>
      <c r="BE344">
        <v>0.244286</v>
      </c>
      <c r="BF344">
        <v>0.35019</v>
      </c>
      <c r="BG344">
        <v>0.68237700000000001</v>
      </c>
      <c r="BL344">
        <v>0.244286</v>
      </c>
      <c r="BM344">
        <v>213.96700000000001</v>
      </c>
      <c r="BN344">
        <v>0.244286</v>
      </c>
      <c r="BO344">
        <v>206.07499999999999</v>
      </c>
      <c r="BP344">
        <v>0.244286</v>
      </c>
      <c r="BQ344">
        <v>242.011</v>
      </c>
      <c r="BR344">
        <v>0.244286</v>
      </c>
      <c r="BS344">
        <v>0</v>
      </c>
      <c r="CP344">
        <v>0.244286</v>
      </c>
      <c r="CQ344">
        <v>224.476</v>
      </c>
      <c r="CR344">
        <v>0.244286</v>
      </c>
      <c r="CS344">
        <v>209.98599999999999</v>
      </c>
      <c r="CT344">
        <v>0.244286</v>
      </c>
      <c r="CU344">
        <v>0</v>
      </c>
      <c r="CV344">
        <v>0.244286</v>
      </c>
      <c r="CW344">
        <v>193.34399999999999</v>
      </c>
      <c r="DU344">
        <v>0.244286</v>
      </c>
      <c r="DV344">
        <v>71.360799999999998</v>
      </c>
      <c r="DW344">
        <v>84.634699999999995</v>
      </c>
      <c r="DY344">
        <v>0.244286</v>
      </c>
      <c r="DZ344">
        <v>0</v>
      </c>
      <c r="EA344">
        <v>25.135400000000001</v>
      </c>
      <c r="EJ344">
        <v>0.244286</v>
      </c>
      <c r="EK344">
        <v>211.21</v>
      </c>
      <c r="EL344">
        <v>173.60499999999999</v>
      </c>
      <c r="EN344">
        <v>0.244286</v>
      </c>
      <c r="EO344">
        <v>142.958</v>
      </c>
      <c r="EP344">
        <v>105.352</v>
      </c>
      <c r="EX344">
        <v>0.244286</v>
      </c>
      <c r="EY344">
        <v>0</v>
      </c>
      <c r="EZ344">
        <v>200.61600000000001</v>
      </c>
      <c r="FA344">
        <v>0.244286</v>
      </c>
      <c r="FB344">
        <v>304.202</v>
      </c>
      <c r="FC344">
        <v>0</v>
      </c>
      <c r="FG344">
        <v>0.244286</v>
      </c>
      <c r="FH344">
        <v>0.52600199999999997</v>
      </c>
      <c r="FI344">
        <v>0.588171</v>
      </c>
      <c r="FJ344">
        <v>0.244286</v>
      </c>
      <c r="FK344">
        <v>0</v>
      </c>
      <c r="FL344">
        <v>0</v>
      </c>
      <c r="FR344">
        <v>0.244286</v>
      </c>
      <c r="FS344">
        <v>0.94659499999999996</v>
      </c>
      <c r="FT344">
        <v>0.55525599999999997</v>
      </c>
      <c r="FU344">
        <v>0.244286</v>
      </c>
      <c r="FV344">
        <v>-25.124199999999998</v>
      </c>
      <c r="FW344">
        <v>0</v>
      </c>
      <c r="GE344">
        <v>0.244286</v>
      </c>
      <c r="GF344">
        <v>0.94659499999999996</v>
      </c>
      <c r="GG344">
        <v>0.55525599999999997</v>
      </c>
      <c r="GH344">
        <v>0.244286</v>
      </c>
      <c r="GI344">
        <v>-25.124199999999998</v>
      </c>
      <c r="GJ344">
        <v>0</v>
      </c>
      <c r="GK344">
        <v>0.244286</v>
      </c>
      <c r="GL344">
        <v>250.09200000000001</v>
      </c>
      <c r="GM344">
        <v>26.614000000000001</v>
      </c>
      <c r="GN344">
        <v>0.244286</v>
      </c>
      <c r="GO344">
        <v>221.63399999999999</v>
      </c>
      <c r="GP344">
        <v>0</v>
      </c>
      <c r="GU344">
        <v>0.244286</v>
      </c>
      <c r="GV344">
        <v>0.74504199999999998</v>
      </c>
      <c r="GW344">
        <v>0.57952800000000004</v>
      </c>
      <c r="GX344">
        <v>0.244286</v>
      </c>
      <c r="GY344">
        <v>0</v>
      </c>
      <c r="GZ344">
        <v>0</v>
      </c>
      <c r="HA344">
        <v>0.244286</v>
      </c>
      <c r="HB344">
        <v>198.637</v>
      </c>
      <c r="HC344">
        <v>80.576899999999995</v>
      </c>
      <c r="HD344">
        <v>0.244286</v>
      </c>
      <c r="HE344">
        <v>160.321</v>
      </c>
      <c r="HF344">
        <v>42.2607</v>
      </c>
      <c r="HJ344">
        <v>0.244286</v>
      </c>
      <c r="HK344">
        <v>0.99171299999999996</v>
      </c>
      <c r="HL344">
        <v>0.58154499999999998</v>
      </c>
      <c r="HM344">
        <v>0.244286</v>
      </c>
      <c r="HN344">
        <v>10.7102</v>
      </c>
      <c r="HO344">
        <v>0</v>
      </c>
      <c r="HP344">
        <v>0.244286</v>
      </c>
      <c r="HQ344">
        <v>277.03899999999999</v>
      </c>
      <c r="HR344">
        <v>3.1032199999999999</v>
      </c>
      <c r="HS344">
        <v>0.244286</v>
      </c>
      <c r="HT344">
        <v>200.69</v>
      </c>
      <c r="HU344">
        <v>0.88871599999999995</v>
      </c>
      <c r="HZ344">
        <v>0.244286</v>
      </c>
      <c r="IA344">
        <v>0.56259899999999996</v>
      </c>
      <c r="IB344">
        <v>0.58211000000000002</v>
      </c>
      <c r="IC344">
        <v>0.244286</v>
      </c>
      <c r="ID344">
        <v>0</v>
      </c>
      <c r="IE344">
        <v>0</v>
      </c>
      <c r="IF344">
        <v>0.244286</v>
      </c>
      <c r="IG344">
        <v>154.535</v>
      </c>
      <c r="IH344">
        <v>124.526</v>
      </c>
      <c r="II344">
        <v>0.244286</v>
      </c>
      <c r="IJ344">
        <v>115.172</v>
      </c>
      <c r="IK344">
        <v>85.162599999999998</v>
      </c>
    </row>
    <row r="345" spans="1:245" x14ac:dyDescent="0.3">
      <c r="A345">
        <v>0.245</v>
      </c>
      <c r="B345">
        <v>0.39820899999999998</v>
      </c>
      <c r="D345">
        <v>0.245</v>
      </c>
      <c r="E345">
        <v>0.62865400000000005</v>
      </c>
      <c r="Y345">
        <v>0.245</v>
      </c>
      <c r="Z345">
        <v>0.663358</v>
      </c>
      <c r="AC345">
        <v>0.245</v>
      </c>
      <c r="AD345">
        <v>0.61260800000000004</v>
      </c>
      <c r="AW345">
        <v>0.245</v>
      </c>
      <c r="AX345">
        <v>0.64432900000000004</v>
      </c>
      <c r="AY345">
        <v>0.63715100000000002</v>
      </c>
      <c r="BE345">
        <v>0.245</v>
      </c>
      <c r="BF345">
        <v>0.37241800000000003</v>
      </c>
      <c r="BG345">
        <v>0.65622199999999997</v>
      </c>
      <c r="BL345">
        <v>0.245</v>
      </c>
      <c r="BM345">
        <v>175.773</v>
      </c>
      <c r="BN345">
        <v>0.245</v>
      </c>
      <c r="BO345">
        <v>214.41900000000001</v>
      </c>
      <c r="BP345">
        <v>0.245</v>
      </c>
      <c r="BQ345">
        <v>246.744</v>
      </c>
      <c r="BR345">
        <v>0.245</v>
      </c>
      <c r="BS345">
        <v>0</v>
      </c>
      <c r="CP345">
        <v>0.245</v>
      </c>
      <c r="CQ345">
        <v>222.02500000000001</v>
      </c>
      <c r="CR345">
        <v>0.245</v>
      </c>
      <c r="CS345">
        <v>212.47900000000001</v>
      </c>
      <c r="CT345">
        <v>0.245</v>
      </c>
      <c r="CU345">
        <v>201.92500000000001</v>
      </c>
      <c r="CV345">
        <v>0.245</v>
      </c>
      <c r="CW345">
        <v>0</v>
      </c>
      <c r="DU345">
        <v>0.245</v>
      </c>
      <c r="DV345">
        <v>76.998599999999996</v>
      </c>
      <c r="DW345">
        <v>87.190299999999993</v>
      </c>
      <c r="DY345">
        <v>0.245</v>
      </c>
      <c r="DZ345">
        <v>0</v>
      </c>
      <c r="EA345">
        <v>29.486999999999998</v>
      </c>
      <c r="EJ345">
        <v>0.245</v>
      </c>
      <c r="EK345">
        <v>211.48699999999999</v>
      </c>
      <c r="EL345">
        <v>173.36199999999999</v>
      </c>
      <c r="EN345">
        <v>0.245</v>
      </c>
      <c r="EO345">
        <v>142.934</v>
      </c>
      <c r="EP345">
        <v>104.80800000000001</v>
      </c>
      <c r="EX345">
        <v>0.245</v>
      </c>
      <c r="EY345">
        <v>0</v>
      </c>
      <c r="EZ345">
        <v>162.00700000000001</v>
      </c>
      <c r="FA345">
        <v>0.245</v>
      </c>
      <c r="FB345">
        <v>313.947</v>
      </c>
      <c r="FC345">
        <v>0</v>
      </c>
      <c r="FG345">
        <v>0.245</v>
      </c>
      <c r="FH345">
        <v>0.52678400000000003</v>
      </c>
      <c r="FI345">
        <v>0.58880900000000003</v>
      </c>
      <c r="FJ345">
        <v>0.245</v>
      </c>
      <c r="FK345">
        <v>0</v>
      </c>
      <c r="FL345">
        <v>0</v>
      </c>
      <c r="FR345">
        <v>0.245</v>
      </c>
      <c r="FS345">
        <v>0.59837799999999997</v>
      </c>
      <c r="FT345">
        <v>0.54503000000000001</v>
      </c>
      <c r="FU345">
        <v>0.245</v>
      </c>
      <c r="FV345">
        <v>0</v>
      </c>
      <c r="FW345">
        <v>0</v>
      </c>
      <c r="GE345">
        <v>0.245</v>
      </c>
      <c r="GF345">
        <v>0.59837799999999997</v>
      </c>
      <c r="GG345">
        <v>0.54503000000000001</v>
      </c>
      <c r="GH345">
        <v>0.245</v>
      </c>
      <c r="GI345">
        <v>0</v>
      </c>
      <c r="GJ345">
        <v>0</v>
      </c>
      <c r="GK345">
        <v>0.245</v>
      </c>
      <c r="GL345">
        <v>151.82</v>
      </c>
      <c r="GM345">
        <v>105.393</v>
      </c>
      <c r="GN345">
        <v>0.245</v>
      </c>
      <c r="GO345">
        <v>130.56899999999999</v>
      </c>
      <c r="GP345">
        <v>84.141999999999996</v>
      </c>
      <c r="GU345">
        <v>0.245</v>
      </c>
      <c r="GV345">
        <v>0.742753</v>
      </c>
      <c r="GW345">
        <v>0.580488</v>
      </c>
      <c r="GX345">
        <v>0.245</v>
      </c>
      <c r="GY345">
        <v>0</v>
      </c>
      <c r="GZ345">
        <v>0</v>
      </c>
      <c r="HA345">
        <v>0.245</v>
      </c>
      <c r="HB345">
        <v>199.69</v>
      </c>
      <c r="HC345">
        <v>81.922799999999995</v>
      </c>
      <c r="HD345">
        <v>0.245</v>
      </c>
      <c r="HE345">
        <v>160.643</v>
      </c>
      <c r="HF345">
        <v>42.875700000000002</v>
      </c>
      <c r="HJ345">
        <v>0.245</v>
      </c>
      <c r="HK345">
        <v>0.99121300000000001</v>
      </c>
      <c r="HL345">
        <v>0.582399</v>
      </c>
      <c r="HM345">
        <v>0.245</v>
      </c>
      <c r="HN345">
        <v>10.7506</v>
      </c>
      <c r="HO345">
        <v>0</v>
      </c>
      <c r="HP345">
        <v>0.245</v>
      </c>
      <c r="HQ345">
        <v>278.98200000000003</v>
      </c>
      <c r="HR345">
        <v>3.53776</v>
      </c>
      <c r="HS345">
        <v>0.245</v>
      </c>
      <c r="HT345">
        <v>201.851</v>
      </c>
      <c r="HU345">
        <v>0.72468699999999997</v>
      </c>
      <c r="HZ345">
        <v>0.245</v>
      </c>
      <c r="IA345">
        <v>0.56140900000000005</v>
      </c>
      <c r="IB345">
        <v>0.58298099999999997</v>
      </c>
      <c r="IC345">
        <v>0.245</v>
      </c>
      <c r="ID345">
        <v>0</v>
      </c>
      <c r="IE345">
        <v>0</v>
      </c>
      <c r="IF345">
        <v>0.245</v>
      </c>
      <c r="IG345">
        <v>155.54300000000001</v>
      </c>
      <c r="IH345">
        <v>125.89700000000001</v>
      </c>
      <c r="II345">
        <v>0.245</v>
      </c>
      <c r="IJ345">
        <v>115.483</v>
      </c>
      <c r="IK345">
        <v>85.837199999999996</v>
      </c>
    </row>
    <row r="346" spans="1:245" x14ac:dyDescent="0.3">
      <c r="A346">
        <v>0.24571399999999999</v>
      </c>
      <c r="B346">
        <v>0.77650600000000003</v>
      </c>
      <c r="D346">
        <v>0.24571399999999999</v>
      </c>
      <c r="E346">
        <v>0.48640699999999998</v>
      </c>
      <c r="Y346">
        <v>0.24571399999999999</v>
      </c>
      <c r="Z346">
        <v>0.665663</v>
      </c>
      <c r="AC346">
        <v>0.24571399999999999</v>
      </c>
      <c r="AD346">
        <v>0.46367199999999997</v>
      </c>
      <c r="AW346">
        <v>0.24571399999999999</v>
      </c>
      <c r="AX346">
        <v>0.280026</v>
      </c>
      <c r="AY346">
        <v>0.51607599999999998</v>
      </c>
      <c r="BE346">
        <v>0.24571399999999999</v>
      </c>
      <c r="BF346">
        <v>0.66985399999999995</v>
      </c>
      <c r="BG346">
        <v>0.63869299999999996</v>
      </c>
      <c r="BL346">
        <v>0.24571399999999999</v>
      </c>
      <c r="BM346">
        <v>248.67699999999999</v>
      </c>
      <c r="BN346">
        <v>0.24571399999999999</v>
      </c>
      <c r="BO346">
        <v>0</v>
      </c>
      <c r="BP346">
        <v>0.24571399999999999</v>
      </c>
      <c r="BQ346">
        <v>108.33199999999999</v>
      </c>
      <c r="BR346">
        <v>0.24571399999999999</v>
      </c>
      <c r="BS346">
        <v>179.31200000000001</v>
      </c>
      <c r="CP346">
        <v>0.24571399999999999</v>
      </c>
      <c r="CQ346">
        <v>219.11199999999999</v>
      </c>
      <c r="CR346">
        <v>0.24571399999999999</v>
      </c>
      <c r="CS346">
        <v>215.07400000000001</v>
      </c>
      <c r="CT346">
        <v>0.24571399999999999</v>
      </c>
      <c r="CU346">
        <v>197.50200000000001</v>
      </c>
      <c r="CV346">
        <v>0.24571399999999999</v>
      </c>
      <c r="CW346">
        <v>0</v>
      </c>
      <c r="DU346">
        <v>0.24571399999999999</v>
      </c>
      <c r="DV346">
        <v>81.469800000000006</v>
      </c>
      <c r="DW346">
        <v>90.7089</v>
      </c>
      <c r="DY346">
        <v>0.24571399999999999</v>
      </c>
      <c r="DZ346">
        <v>0</v>
      </c>
      <c r="EA346">
        <v>35.308</v>
      </c>
      <c r="EJ346">
        <v>0.24571399999999999</v>
      </c>
      <c r="EK346">
        <v>211.761</v>
      </c>
      <c r="EL346">
        <v>173.11799999999999</v>
      </c>
      <c r="EN346">
        <v>0.24571399999999999</v>
      </c>
      <c r="EO346">
        <v>142.90600000000001</v>
      </c>
      <c r="EP346">
        <v>104.26300000000001</v>
      </c>
      <c r="EX346">
        <v>0.24571399999999999</v>
      </c>
      <c r="EY346">
        <v>0</v>
      </c>
      <c r="EZ346">
        <v>193.55699999999999</v>
      </c>
      <c r="FA346">
        <v>0.24571399999999999</v>
      </c>
      <c r="FB346">
        <v>288.565</v>
      </c>
      <c r="FC346">
        <v>0</v>
      </c>
      <c r="FG346">
        <v>0.24571399999999999</v>
      </c>
      <c r="FH346">
        <v>0.52755099999999999</v>
      </c>
      <c r="FI346">
        <v>0.58945700000000001</v>
      </c>
      <c r="FJ346">
        <v>0.24571399999999999</v>
      </c>
      <c r="FK346">
        <v>0</v>
      </c>
      <c r="FL346">
        <v>0</v>
      </c>
      <c r="FR346">
        <v>0.24571399999999999</v>
      </c>
      <c r="FS346">
        <v>0.60402999999999996</v>
      </c>
      <c r="FT346">
        <v>0.55152500000000004</v>
      </c>
      <c r="FU346">
        <v>0.24571399999999999</v>
      </c>
      <c r="FV346">
        <v>0</v>
      </c>
      <c r="FW346">
        <v>0</v>
      </c>
      <c r="GE346">
        <v>0.24571399999999999</v>
      </c>
      <c r="GF346">
        <v>0.60402999999999996</v>
      </c>
      <c r="GG346">
        <v>0.55152500000000004</v>
      </c>
      <c r="GH346">
        <v>0.24571399999999999</v>
      </c>
      <c r="GI346">
        <v>0</v>
      </c>
      <c r="GJ346">
        <v>0</v>
      </c>
      <c r="GK346">
        <v>0.24571399999999999</v>
      </c>
      <c r="GL346">
        <v>154.63800000000001</v>
      </c>
      <c r="GM346">
        <v>105.559</v>
      </c>
      <c r="GN346">
        <v>0.24571399999999999</v>
      </c>
      <c r="GO346">
        <v>130.33000000000001</v>
      </c>
      <c r="GP346">
        <v>81.250699999999995</v>
      </c>
      <c r="GU346">
        <v>0.24571399999999999</v>
      </c>
      <c r="GV346">
        <v>0.74050499999999997</v>
      </c>
      <c r="GW346">
        <v>0.58145999999999998</v>
      </c>
      <c r="GX346">
        <v>0.24571399999999999</v>
      </c>
      <c r="GY346">
        <v>0</v>
      </c>
      <c r="GZ346">
        <v>0</v>
      </c>
      <c r="HA346">
        <v>0.24571399999999999</v>
      </c>
      <c r="HB346">
        <v>200.75899999999999</v>
      </c>
      <c r="HC346">
        <v>83.275999999999996</v>
      </c>
      <c r="HD346">
        <v>0.24571399999999999</v>
      </c>
      <c r="HE346">
        <v>160.96700000000001</v>
      </c>
      <c r="HF346">
        <v>43.483899999999998</v>
      </c>
      <c r="HJ346">
        <v>0.24571399999999999</v>
      </c>
      <c r="HK346">
        <v>0.99075599999999997</v>
      </c>
      <c r="HL346">
        <v>0.58321599999999996</v>
      </c>
      <c r="HM346">
        <v>0.24571399999999999</v>
      </c>
      <c r="HN346">
        <v>10.7888</v>
      </c>
      <c r="HO346">
        <v>0</v>
      </c>
      <c r="HP346">
        <v>0.24571399999999999</v>
      </c>
      <c r="HQ346">
        <v>280.95</v>
      </c>
      <c r="HR346">
        <v>3.93031</v>
      </c>
      <c r="HS346">
        <v>0.24571399999999999</v>
      </c>
      <c r="HT346">
        <v>202.999</v>
      </c>
      <c r="HU346">
        <v>0.58523499999999995</v>
      </c>
      <c r="HZ346">
        <v>0.24571399999999999</v>
      </c>
      <c r="IA346">
        <v>0.56025199999999997</v>
      </c>
      <c r="IB346">
        <v>0.58386899999999997</v>
      </c>
      <c r="IC346">
        <v>0.24571399999999999</v>
      </c>
      <c r="ID346">
        <v>0</v>
      </c>
      <c r="IE346">
        <v>0</v>
      </c>
      <c r="IF346">
        <v>0.24571399999999999</v>
      </c>
      <c r="IG346">
        <v>156.56399999999999</v>
      </c>
      <c r="IH346">
        <v>127.274</v>
      </c>
      <c r="II346">
        <v>0.24571399999999999</v>
      </c>
      <c r="IJ346">
        <v>115.79300000000001</v>
      </c>
      <c r="IK346">
        <v>86.502499999999998</v>
      </c>
    </row>
    <row r="347" spans="1:245" x14ac:dyDescent="0.3">
      <c r="A347">
        <v>0.24642900000000001</v>
      </c>
      <c r="B347">
        <v>0.68987799999999999</v>
      </c>
      <c r="D347">
        <v>0.24642900000000001</v>
      </c>
      <c r="E347">
        <v>0.62713300000000005</v>
      </c>
      <c r="Y347">
        <v>0.24642900000000001</v>
      </c>
      <c r="Z347">
        <v>0.33678200000000003</v>
      </c>
      <c r="AC347">
        <v>0.24642900000000001</v>
      </c>
      <c r="AD347">
        <v>0.65479200000000004</v>
      </c>
      <c r="AW347">
        <v>0.24642900000000001</v>
      </c>
      <c r="AX347">
        <v>0.65218500000000001</v>
      </c>
      <c r="AY347">
        <v>0.68114200000000003</v>
      </c>
      <c r="BE347">
        <v>0.24642900000000001</v>
      </c>
      <c r="BF347">
        <v>0.62004099999999995</v>
      </c>
      <c r="BG347">
        <v>0.64384799999999998</v>
      </c>
      <c r="BL347">
        <v>0.24642900000000001</v>
      </c>
      <c r="BM347">
        <v>230.90799999999999</v>
      </c>
      <c r="BN347">
        <v>0.24642900000000001</v>
      </c>
      <c r="BO347">
        <v>218.03700000000001</v>
      </c>
      <c r="BP347">
        <v>0.24642900000000001</v>
      </c>
      <c r="BQ347">
        <v>0</v>
      </c>
      <c r="BR347">
        <v>0.24642900000000001</v>
      </c>
      <c r="BS347">
        <v>236.685</v>
      </c>
      <c r="CP347">
        <v>0.24642900000000001</v>
      </c>
      <c r="CQ347">
        <v>215.87</v>
      </c>
      <c r="CR347">
        <v>0.24642900000000001</v>
      </c>
      <c r="CS347">
        <v>217.92099999999999</v>
      </c>
      <c r="CT347">
        <v>0.24642900000000001</v>
      </c>
      <c r="CU347">
        <v>194.43799999999999</v>
      </c>
      <c r="CV347">
        <v>0.24642900000000001</v>
      </c>
      <c r="CW347">
        <v>0</v>
      </c>
      <c r="DU347">
        <v>0.24642900000000001</v>
      </c>
      <c r="DV347">
        <v>86.122900000000001</v>
      </c>
      <c r="DW347">
        <v>94.311700000000002</v>
      </c>
      <c r="DY347">
        <v>0.24642900000000001</v>
      </c>
      <c r="DZ347">
        <v>0</v>
      </c>
      <c r="EA347">
        <v>41.13</v>
      </c>
      <c r="EJ347">
        <v>0.24642900000000001</v>
      </c>
      <c r="EK347">
        <v>212.03200000000001</v>
      </c>
      <c r="EL347">
        <v>172.87200000000001</v>
      </c>
      <c r="EN347">
        <v>0.24642900000000001</v>
      </c>
      <c r="EO347">
        <v>142.876</v>
      </c>
      <c r="EP347">
        <v>103.717</v>
      </c>
      <c r="EX347">
        <v>0.24642900000000001</v>
      </c>
      <c r="EY347">
        <v>0</v>
      </c>
      <c r="EZ347">
        <v>158.417</v>
      </c>
      <c r="FA347">
        <v>0.24642900000000001</v>
      </c>
      <c r="FB347">
        <v>301.43900000000002</v>
      </c>
      <c r="FC347">
        <v>0</v>
      </c>
      <c r="FG347">
        <v>0.24642900000000001</v>
      </c>
      <c r="FH347">
        <v>0.528304</v>
      </c>
      <c r="FI347">
        <v>0.59011499999999995</v>
      </c>
      <c r="FJ347">
        <v>0.24642900000000001</v>
      </c>
      <c r="FK347">
        <v>0</v>
      </c>
      <c r="FL347">
        <v>0</v>
      </c>
      <c r="FR347">
        <v>0.24642900000000001</v>
      </c>
      <c r="FS347">
        <v>0.78162900000000002</v>
      </c>
      <c r="FT347">
        <v>0.55849899999999997</v>
      </c>
      <c r="FU347">
        <v>0.24642900000000001</v>
      </c>
      <c r="FV347">
        <v>0</v>
      </c>
      <c r="FW347">
        <v>0</v>
      </c>
      <c r="GE347">
        <v>0.24642900000000001</v>
      </c>
      <c r="GF347">
        <v>0.78162900000000002</v>
      </c>
      <c r="GG347">
        <v>0.55849899999999997</v>
      </c>
      <c r="GH347">
        <v>0.24642900000000001</v>
      </c>
      <c r="GI347">
        <v>0</v>
      </c>
      <c r="GJ347">
        <v>0</v>
      </c>
      <c r="GK347">
        <v>0.24642900000000001</v>
      </c>
      <c r="GL347">
        <v>207.93199999999999</v>
      </c>
      <c r="GM347">
        <v>68.525199999999998</v>
      </c>
      <c r="GN347">
        <v>0.24642900000000001</v>
      </c>
      <c r="GO347">
        <v>178.97499999999999</v>
      </c>
      <c r="GP347">
        <v>39.568199999999997</v>
      </c>
      <c r="GU347">
        <v>0.24642900000000001</v>
      </c>
      <c r="GV347">
        <v>0.73832600000000004</v>
      </c>
      <c r="GW347">
        <v>0.58243100000000003</v>
      </c>
      <c r="GX347">
        <v>0.24642900000000001</v>
      </c>
      <c r="GY347">
        <v>0</v>
      </c>
      <c r="GZ347">
        <v>0</v>
      </c>
      <c r="HA347">
        <v>0.24642900000000001</v>
      </c>
      <c r="HB347">
        <v>201.83</v>
      </c>
      <c r="HC347">
        <v>84.617900000000006</v>
      </c>
      <c r="HD347">
        <v>0.24642900000000001</v>
      </c>
      <c r="HE347">
        <v>161.28899999999999</v>
      </c>
      <c r="HF347">
        <v>44.076999999999998</v>
      </c>
      <c r="HJ347">
        <v>0.24642900000000001</v>
      </c>
      <c r="HK347">
        <v>0.99033599999999999</v>
      </c>
      <c r="HL347">
        <v>0.58401199999999998</v>
      </c>
      <c r="HM347">
        <v>0.24642900000000001</v>
      </c>
      <c r="HN347">
        <v>10.8253</v>
      </c>
      <c r="HO347">
        <v>0</v>
      </c>
      <c r="HP347">
        <v>0.24642900000000001</v>
      </c>
      <c r="HQ347">
        <v>282.92099999999999</v>
      </c>
      <c r="HR347">
        <v>4.2874299999999996</v>
      </c>
      <c r="HS347">
        <v>0.24642900000000001</v>
      </c>
      <c r="HT347">
        <v>204.11099999999999</v>
      </c>
      <c r="HU347">
        <v>0.46533999999999998</v>
      </c>
      <c r="HZ347">
        <v>0.24642900000000001</v>
      </c>
      <c r="IA347">
        <v>0.55914200000000003</v>
      </c>
      <c r="IB347">
        <v>0.58475699999999997</v>
      </c>
      <c r="IC347">
        <v>0.24642900000000001</v>
      </c>
      <c r="ID347">
        <v>0</v>
      </c>
      <c r="IE347">
        <v>0</v>
      </c>
      <c r="IF347">
        <v>0.24642900000000001</v>
      </c>
      <c r="IG347">
        <v>157.58600000000001</v>
      </c>
      <c r="IH347">
        <v>128.637</v>
      </c>
      <c r="II347">
        <v>0.24642900000000001</v>
      </c>
      <c r="IJ347">
        <v>116.1</v>
      </c>
      <c r="IK347">
        <v>87.1511</v>
      </c>
    </row>
    <row r="348" spans="1:245" x14ac:dyDescent="0.3">
      <c r="A348">
        <v>0.247143</v>
      </c>
      <c r="B348">
        <v>0.65877699999999995</v>
      </c>
      <c r="D348">
        <v>0.247143</v>
      </c>
      <c r="E348">
        <v>0.62168800000000002</v>
      </c>
      <c r="Y348">
        <v>0.247143</v>
      </c>
      <c r="Z348">
        <v>0.38585900000000001</v>
      </c>
      <c r="AC348">
        <v>0.247143</v>
      </c>
      <c r="AD348">
        <v>0.62909099999999996</v>
      </c>
      <c r="AW348">
        <v>0.247143</v>
      </c>
      <c r="AX348">
        <v>0.63228099999999998</v>
      </c>
      <c r="AY348">
        <v>0.65687700000000004</v>
      </c>
      <c r="BE348">
        <v>0.247143</v>
      </c>
      <c r="BF348">
        <v>0.22179099999999999</v>
      </c>
      <c r="BG348">
        <v>0.52447100000000002</v>
      </c>
      <c r="BL348">
        <v>0.247143</v>
      </c>
      <c r="BM348">
        <v>251.89400000000001</v>
      </c>
      <c r="BN348">
        <v>0.247143</v>
      </c>
      <c r="BO348">
        <v>158.785</v>
      </c>
      <c r="BP348">
        <v>0.247143</v>
      </c>
      <c r="BQ348">
        <v>0</v>
      </c>
      <c r="BR348">
        <v>0.247143</v>
      </c>
      <c r="BS348">
        <v>242.13399999999999</v>
      </c>
      <c r="CP348">
        <v>0.247143</v>
      </c>
      <c r="CQ348">
        <v>212.374</v>
      </c>
      <c r="CR348">
        <v>0.247143</v>
      </c>
      <c r="CS348">
        <v>221.06899999999999</v>
      </c>
      <c r="CT348">
        <v>0.247143</v>
      </c>
      <c r="CU348">
        <v>192.42</v>
      </c>
      <c r="CV348">
        <v>0.247143</v>
      </c>
      <c r="CW348">
        <v>0</v>
      </c>
      <c r="DU348">
        <v>0.247143</v>
      </c>
      <c r="DV348">
        <v>92.373699999999999</v>
      </c>
      <c r="DW348">
        <v>96.873599999999996</v>
      </c>
      <c r="DY348">
        <v>0.247143</v>
      </c>
      <c r="DZ348">
        <v>0</v>
      </c>
      <c r="EA348">
        <v>45.974200000000003</v>
      </c>
      <c r="EJ348">
        <v>0.247143</v>
      </c>
      <c r="EK348">
        <v>212.29900000000001</v>
      </c>
      <c r="EL348">
        <v>172.625</v>
      </c>
      <c r="EN348">
        <v>0.247143</v>
      </c>
      <c r="EO348">
        <v>142.84299999999999</v>
      </c>
      <c r="EP348">
        <v>103.169</v>
      </c>
      <c r="EX348">
        <v>0.247143</v>
      </c>
      <c r="EY348">
        <v>0</v>
      </c>
      <c r="EZ348">
        <v>191.911</v>
      </c>
      <c r="FA348">
        <v>0.247143</v>
      </c>
      <c r="FB348">
        <v>311.15199999999999</v>
      </c>
      <c r="FC348">
        <v>0</v>
      </c>
      <c r="FG348">
        <v>0.247143</v>
      </c>
      <c r="FH348">
        <v>0.52904300000000004</v>
      </c>
      <c r="FI348">
        <v>0.590781</v>
      </c>
      <c r="FJ348">
        <v>0.247143</v>
      </c>
      <c r="FK348">
        <v>0</v>
      </c>
      <c r="FL348">
        <v>0</v>
      </c>
      <c r="FR348">
        <v>0.247143</v>
      </c>
      <c r="FS348">
        <v>0.904451</v>
      </c>
      <c r="FT348">
        <v>0.56249099999999996</v>
      </c>
      <c r="FU348">
        <v>0.247143</v>
      </c>
      <c r="FV348">
        <v>-3.9792000000000001</v>
      </c>
      <c r="FW348">
        <v>0</v>
      </c>
      <c r="GE348">
        <v>0.247143</v>
      </c>
      <c r="GF348">
        <v>0.904451</v>
      </c>
      <c r="GG348">
        <v>0.56249099999999996</v>
      </c>
      <c r="GH348">
        <v>0.247143</v>
      </c>
      <c r="GI348">
        <v>-3.9792000000000001</v>
      </c>
      <c r="GJ348">
        <v>0</v>
      </c>
      <c r="GK348">
        <v>0.247143</v>
      </c>
      <c r="GL348">
        <v>246.68100000000001</v>
      </c>
      <c r="GM348">
        <v>40.3185</v>
      </c>
      <c r="GN348">
        <v>0.247143</v>
      </c>
      <c r="GO348">
        <v>214.79599999999999</v>
      </c>
      <c r="GP348">
        <v>8.4335199999999997</v>
      </c>
      <c r="GU348">
        <v>0.247143</v>
      </c>
      <c r="GV348">
        <v>0.73624000000000001</v>
      </c>
      <c r="GW348">
        <v>0.58339099999999999</v>
      </c>
      <c r="GX348">
        <v>0.247143</v>
      </c>
      <c r="GY348">
        <v>0</v>
      </c>
      <c r="GZ348">
        <v>0</v>
      </c>
      <c r="HA348">
        <v>0.247143</v>
      </c>
      <c r="HB348">
        <v>202.89</v>
      </c>
      <c r="HC348">
        <v>85.933300000000003</v>
      </c>
      <c r="HD348">
        <v>0.247143</v>
      </c>
      <c r="HE348">
        <v>161.60599999999999</v>
      </c>
      <c r="HF348">
        <v>44.648499999999999</v>
      </c>
      <c r="HJ348">
        <v>0.247143</v>
      </c>
      <c r="HK348">
        <v>0.98995599999999995</v>
      </c>
      <c r="HL348">
        <v>0.58479000000000003</v>
      </c>
      <c r="HM348">
        <v>0.247143</v>
      </c>
      <c r="HN348">
        <v>10.8596</v>
      </c>
      <c r="HO348">
        <v>0</v>
      </c>
      <c r="HP348">
        <v>0.247143</v>
      </c>
      <c r="HQ348">
        <v>284.875</v>
      </c>
      <c r="HR348">
        <v>4.6097400000000004</v>
      </c>
      <c r="HS348">
        <v>0.247143</v>
      </c>
      <c r="HT348">
        <v>205.17599999999999</v>
      </c>
      <c r="HU348">
        <v>0.36248900000000001</v>
      </c>
      <c r="HZ348">
        <v>0.247143</v>
      </c>
      <c r="IA348">
        <v>0.558091</v>
      </c>
      <c r="IB348">
        <v>0.58563500000000002</v>
      </c>
      <c r="IC348">
        <v>0.247143</v>
      </c>
      <c r="ID348">
        <v>0</v>
      </c>
      <c r="IE348">
        <v>0</v>
      </c>
      <c r="IF348">
        <v>0.247143</v>
      </c>
      <c r="IG348">
        <v>158.596</v>
      </c>
      <c r="IH348">
        <v>129.97300000000001</v>
      </c>
      <c r="II348">
        <v>0.247143</v>
      </c>
      <c r="IJ348">
        <v>116.4</v>
      </c>
      <c r="IK348">
        <v>87.776399999999995</v>
      </c>
    </row>
    <row r="349" spans="1:245" x14ac:dyDescent="0.3">
      <c r="A349">
        <v>0.24785699999999999</v>
      </c>
      <c r="B349">
        <v>0.67603000000000002</v>
      </c>
      <c r="D349">
        <v>0.24785699999999999</v>
      </c>
      <c r="E349">
        <v>0.47213500000000003</v>
      </c>
      <c r="Y349">
        <v>0.24785699999999999</v>
      </c>
      <c r="Z349">
        <v>0.77995599999999998</v>
      </c>
      <c r="AC349">
        <v>0.24785699999999999</v>
      </c>
      <c r="AD349">
        <v>0.48807499999999998</v>
      </c>
      <c r="AW349">
        <v>0.24785699999999999</v>
      </c>
      <c r="AX349">
        <v>0.33960200000000001</v>
      </c>
      <c r="AY349">
        <v>0.64452500000000001</v>
      </c>
      <c r="BE349">
        <v>0.24785699999999999</v>
      </c>
      <c r="BF349">
        <v>0.37380400000000003</v>
      </c>
      <c r="BG349">
        <v>0.68691500000000005</v>
      </c>
      <c r="BL349">
        <v>0.24785699999999999</v>
      </c>
      <c r="BM349">
        <v>298.56799999999998</v>
      </c>
      <c r="BN349">
        <v>0.24785699999999999</v>
      </c>
      <c r="BO349">
        <v>0</v>
      </c>
      <c r="BP349">
        <v>0.24785699999999999</v>
      </c>
      <c r="BQ349">
        <v>178.55099999999999</v>
      </c>
      <c r="BR349">
        <v>0.24785699999999999</v>
      </c>
      <c r="BS349">
        <v>134.607</v>
      </c>
      <c r="CP349">
        <v>0.24785699999999999</v>
      </c>
      <c r="CQ349">
        <v>208.678</v>
      </c>
      <c r="CR349">
        <v>0.24785699999999999</v>
      </c>
      <c r="CS349">
        <v>224.53200000000001</v>
      </c>
      <c r="CT349">
        <v>0.24785699999999999</v>
      </c>
      <c r="CU349">
        <v>191.239</v>
      </c>
      <c r="CV349">
        <v>0.24785699999999999</v>
      </c>
      <c r="CW349">
        <v>0</v>
      </c>
      <c r="DU349">
        <v>0.24785699999999999</v>
      </c>
      <c r="DV349">
        <v>97.337800000000001</v>
      </c>
      <c r="DW349">
        <v>100.48</v>
      </c>
      <c r="DY349">
        <v>0.24785699999999999</v>
      </c>
      <c r="DZ349">
        <v>0</v>
      </c>
      <c r="EA349">
        <v>52.406300000000002</v>
      </c>
      <c r="EJ349">
        <v>0.24785699999999999</v>
      </c>
      <c r="EK349">
        <v>212.56299999999999</v>
      </c>
      <c r="EL349">
        <v>172.376</v>
      </c>
      <c r="EN349">
        <v>0.24785699999999999</v>
      </c>
      <c r="EO349">
        <v>142.80799999999999</v>
      </c>
      <c r="EP349">
        <v>102.621</v>
      </c>
      <c r="EX349">
        <v>0.24785699999999999</v>
      </c>
      <c r="EY349">
        <v>6.8076400000000001</v>
      </c>
      <c r="EZ349">
        <v>157.85900000000001</v>
      </c>
      <c r="FA349">
        <v>0.24785699999999999</v>
      </c>
      <c r="FB349">
        <v>286.05500000000001</v>
      </c>
      <c r="FC349">
        <v>0</v>
      </c>
      <c r="FG349">
        <v>0.24785699999999999</v>
      </c>
      <c r="FH349">
        <v>0.52976999999999996</v>
      </c>
      <c r="FI349">
        <v>0.59145400000000004</v>
      </c>
      <c r="FJ349">
        <v>0.24785699999999999</v>
      </c>
      <c r="FK349">
        <v>0</v>
      </c>
      <c r="FL349">
        <v>0</v>
      </c>
      <c r="FR349">
        <v>0.24785699999999999</v>
      </c>
      <c r="FS349">
        <v>0.79048499999999999</v>
      </c>
      <c r="FT349">
        <v>0.55827400000000005</v>
      </c>
      <c r="FU349">
        <v>0.24785699999999999</v>
      </c>
      <c r="FV349">
        <v>0</v>
      </c>
      <c r="FW349">
        <v>0</v>
      </c>
      <c r="GE349">
        <v>0.24785699999999999</v>
      </c>
      <c r="GF349">
        <v>0.79048499999999999</v>
      </c>
      <c r="GG349">
        <v>0.55827400000000005</v>
      </c>
      <c r="GH349">
        <v>0.24785699999999999</v>
      </c>
      <c r="GI349">
        <v>0</v>
      </c>
      <c r="GJ349">
        <v>0</v>
      </c>
      <c r="GK349">
        <v>0.24785699999999999</v>
      </c>
      <c r="GL349">
        <v>213.078</v>
      </c>
      <c r="GM349">
        <v>67.227400000000003</v>
      </c>
      <c r="GN349">
        <v>0.24785699999999999</v>
      </c>
      <c r="GO349">
        <v>183.81800000000001</v>
      </c>
      <c r="GP349">
        <v>37.968299999999999</v>
      </c>
      <c r="GU349">
        <v>0.24785699999999999</v>
      </c>
      <c r="GV349">
        <v>0.73426000000000002</v>
      </c>
      <c r="GW349">
        <v>0.58433000000000002</v>
      </c>
      <c r="GX349">
        <v>0.24785699999999999</v>
      </c>
      <c r="GY349">
        <v>0</v>
      </c>
      <c r="GZ349">
        <v>0</v>
      </c>
      <c r="HA349">
        <v>0.24785699999999999</v>
      </c>
      <c r="HB349">
        <v>203.93</v>
      </c>
      <c r="HC349">
        <v>87.210899999999995</v>
      </c>
      <c r="HD349">
        <v>0.24785699999999999</v>
      </c>
      <c r="HE349">
        <v>161.91300000000001</v>
      </c>
      <c r="HF349">
        <v>45.1935</v>
      </c>
      <c r="HJ349">
        <v>0.24785699999999999</v>
      </c>
      <c r="HK349">
        <v>0.98960999999999999</v>
      </c>
      <c r="HL349">
        <v>0.58554899999999999</v>
      </c>
      <c r="HM349">
        <v>0.24785699999999999</v>
      </c>
      <c r="HN349">
        <v>10.892200000000001</v>
      </c>
      <c r="HO349">
        <v>0</v>
      </c>
      <c r="HP349">
        <v>0.24785699999999999</v>
      </c>
      <c r="HQ349">
        <v>286.79399999999998</v>
      </c>
      <c r="HR349">
        <v>4.8985099999999999</v>
      </c>
      <c r="HS349">
        <v>0.24785699999999999</v>
      </c>
      <c r="HT349">
        <v>206.18299999999999</v>
      </c>
      <c r="HU349">
        <v>0.27714</v>
      </c>
      <c r="HZ349">
        <v>0.24785699999999999</v>
      </c>
      <c r="IA349">
        <v>0.55710300000000001</v>
      </c>
      <c r="IB349">
        <v>0.58649499999999999</v>
      </c>
      <c r="IC349">
        <v>0.24785699999999999</v>
      </c>
      <c r="ID349">
        <v>0</v>
      </c>
      <c r="IE349">
        <v>0</v>
      </c>
      <c r="IF349">
        <v>0.24785699999999999</v>
      </c>
      <c r="IG349">
        <v>159.58699999999999</v>
      </c>
      <c r="IH349">
        <v>131.268</v>
      </c>
      <c r="II349">
        <v>0.24785699999999999</v>
      </c>
      <c r="IJ349">
        <v>116.69199999999999</v>
      </c>
      <c r="IK349">
        <v>88.3733</v>
      </c>
    </row>
    <row r="350" spans="1:245" x14ac:dyDescent="0.3">
      <c r="A350">
        <v>0.24857099999999999</v>
      </c>
      <c r="B350">
        <v>0.34791299999999997</v>
      </c>
      <c r="D350">
        <v>0.24857099999999999</v>
      </c>
      <c r="E350">
        <v>0.659806</v>
      </c>
      <c r="Y350">
        <v>0.24857099999999999</v>
      </c>
      <c r="Z350">
        <v>0.685554</v>
      </c>
      <c r="AC350">
        <v>0.24857099999999999</v>
      </c>
      <c r="AD350">
        <v>0.63882300000000003</v>
      </c>
      <c r="AW350">
        <v>0.24857099999999999</v>
      </c>
      <c r="AX350">
        <v>0.390899</v>
      </c>
      <c r="AY350">
        <v>0.64836499999999997</v>
      </c>
      <c r="BE350">
        <v>0.24857099999999999</v>
      </c>
      <c r="BF350">
        <v>0.391623</v>
      </c>
      <c r="BG350">
        <v>0.65796500000000002</v>
      </c>
      <c r="BL350">
        <v>0.24857099999999999</v>
      </c>
      <c r="BM350">
        <v>215.5</v>
      </c>
      <c r="BN350">
        <v>0.24857099999999999</v>
      </c>
      <c r="BO350">
        <v>208.90299999999999</v>
      </c>
      <c r="BP350">
        <v>0.24857099999999999</v>
      </c>
      <c r="BQ350">
        <v>239.94900000000001</v>
      </c>
      <c r="BR350">
        <v>0.24857099999999999</v>
      </c>
      <c r="BS350">
        <v>0</v>
      </c>
      <c r="CP350">
        <v>0.24857099999999999</v>
      </c>
      <c r="CQ350">
        <v>214.148</v>
      </c>
      <c r="CR350">
        <v>0.24857099999999999</v>
      </c>
      <c r="CS350">
        <v>222.47200000000001</v>
      </c>
      <c r="CT350">
        <v>0.24857099999999999</v>
      </c>
      <c r="CU350">
        <v>0</v>
      </c>
      <c r="CV350">
        <v>0.24857099999999999</v>
      </c>
      <c r="CW350">
        <v>201.00700000000001</v>
      </c>
      <c r="DU350">
        <v>0.24857099999999999</v>
      </c>
      <c r="DV350">
        <v>102.49299999999999</v>
      </c>
      <c r="DW350">
        <v>104.166</v>
      </c>
      <c r="DY350">
        <v>0.24857099999999999</v>
      </c>
      <c r="DZ350">
        <v>0</v>
      </c>
      <c r="EA350">
        <v>58.808300000000003</v>
      </c>
      <c r="EJ350">
        <v>0.24857099999999999</v>
      </c>
      <c r="EK350">
        <v>212.82400000000001</v>
      </c>
      <c r="EL350">
        <v>172.126</v>
      </c>
      <c r="EN350">
        <v>0.24857099999999999</v>
      </c>
      <c r="EO350">
        <v>142.77000000000001</v>
      </c>
      <c r="EP350">
        <v>102.071</v>
      </c>
      <c r="EX350">
        <v>0.24857099999999999</v>
      </c>
      <c r="EY350">
        <v>0</v>
      </c>
      <c r="EZ350">
        <v>192.637</v>
      </c>
      <c r="FA350">
        <v>0.24857099999999999</v>
      </c>
      <c r="FB350">
        <v>298.74</v>
      </c>
      <c r="FC350">
        <v>0</v>
      </c>
      <c r="FG350">
        <v>0.24857099999999999</v>
      </c>
      <c r="FH350">
        <v>0.53048399999999996</v>
      </c>
      <c r="FI350">
        <v>0.59213499999999997</v>
      </c>
      <c r="FJ350">
        <v>0.24857099999999999</v>
      </c>
      <c r="FK350">
        <v>0</v>
      </c>
      <c r="FL350">
        <v>0</v>
      </c>
      <c r="FR350">
        <v>0.24857099999999999</v>
      </c>
      <c r="FS350">
        <v>0.92083999999999999</v>
      </c>
      <c r="FT350">
        <v>0.56458900000000001</v>
      </c>
      <c r="FU350">
        <v>0.24857099999999999</v>
      </c>
      <c r="FV350">
        <v>-11.9955</v>
      </c>
      <c r="FW350">
        <v>0</v>
      </c>
      <c r="GE350">
        <v>0.24857099999999999</v>
      </c>
      <c r="GF350">
        <v>0.92083999999999999</v>
      </c>
      <c r="GG350">
        <v>0.56458900000000001</v>
      </c>
      <c r="GH350">
        <v>0.24857099999999999</v>
      </c>
      <c r="GI350">
        <v>-11.9955</v>
      </c>
      <c r="GJ350">
        <v>0</v>
      </c>
      <c r="GK350">
        <v>0.24857099999999999</v>
      </c>
      <c r="GL350">
        <v>253.42400000000001</v>
      </c>
      <c r="GM350">
        <v>36.9681</v>
      </c>
      <c r="GN350">
        <v>0.24857099999999999</v>
      </c>
      <c r="GO350">
        <v>220.203</v>
      </c>
      <c r="GP350">
        <v>3.7470400000000001</v>
      </c>
      <c r="GU350">
        <v>0.24857099999999999</v>
      </c>
      <c r="GV350">
        <v>0.73239500000000002</v>
      </c>
      <c r="GW350">
        <v>0.58524500000000002</v>
      </c>
      <c r="GX350">
        <v>0.24857099999999999</v>
      </c>
      <c r="GY350">
        <v>0</v>
      </c>
      <c r="GZ350">
        <v>0</v>
      </c>
      <c r="HA350">
        <v>0.24857099999999999</v>
      </c>
      <c r="HB350">
        <v>204.94200000000001</v>
      </c>
      <c r="HC350">
        <v>88.442099999999996</v>
      </c>
      <c r="HD350">
        <v>0.24857099999999999</v>
      </c>
      <c r="HE350">
        <v>162.208</v>
      </c>
      <c r="HF350">
        <v>45.708500000000001</v>
      </c>
      <c r="HJ350">
        <v>0.24857099999999999</v>
      </c>
      <c r="HK350">
        <v>0.98929699999999998</v>
      </c>
      <c r="HL350">
        <v>0.58628599999999997</v>
      </c>
      <c r="HM350">
        <v>0.24857099999999999</v>
      </c>
      <c r="HN350">
        <v>10.923299999999999</v>
      </c>
      <c r="HO350">
        <v>0</v>
      </c>
      <c r="HP350">
        <v>0.24857099999999999</v>
      </c>
      <c r="HQ350">
        <v>288.66800000000001</v>
      </c>
      <c r="HR350">
        <v>5.1549199999999997</v>
      </c>
      <c r="HS350">
        <v>0.24857099999999999</v>
      </c>
      <c r="HT350">
        <v>207.12700000000001</v>
      </c>
      <c r="HU350">
        <v>0.20919299999999999</v>
      </c>
      <c r="HZ350">
        <v>0.24857099999999999</v>
      </c>
      <c r="IA350">
        <v>0.55618400000000001</v>
      </c>
      <c r="IB350">
        <v>0.58733299999999999</v>
      </c>
      <c r="IC350">
        <v>0.24857099999999999</v>
      </c>
      <c r="ID350">
        <v>0</v>
      </c>
      <c r="IE350">
        <v>0</v>
      </c>
      <c r="IF350">
        <v>0.24857099999999999</v>
      </c>
      <c r="IG350">
        <v>160.55000000000001</v>
      </c>
      <c r="IH350">
        <v>132.51499999999999</v>
      </c>
      <c r="II350">
        <v>0.24857099999999999</v>
      </c>
      <c r="IJ350">
        <v>116.973</v>
      </c>
      <c r="IK350">
        <v>88.938299999999998</v>
      </c>
    </row>
    <row r="351" spans="1:245" x14ac:dyDescent="0.3">
      <c r="A351">
        <v>0.24928600000000001</v>
      </c>
      <c r="B351">
        <v>0.398036</v>
      </c>
      <c r="D351">
        <v>0.24928600000000001</v>
      </c>
      <c r="E351">
        <v>0.63294700000000004</v>
      </c>
      <c r="Y351">
        <v>0.24928600000000001</v>
      </c>
      <c r="Z351">
        <v>0.66248600000000002</v>
      </c>
      <c r="AC351">
        <v>0.24928600000000001</v>
      </c>
      <c r="AD351">
        <v>0.61651999999999996</v>
      </c>
      <c r="AW351">
        <v>0.24928600000000001</v>
      </c>
      <c r="AX351">
        <v>0.79076800000000003</v>
      </c>
      <c r="AY351">
        <v>0.52892899999999998</v>
      </c>
      <c r="BE351">
        <v>0.24928600000000001</v>
      </c>
      <c r="BF351">
        <v>0.68681099999999995</v>
      </c>
      <c r="BG351">
        <v>0.63293299999999997</v>
      </c>
      <c r="BL351">
        <v>0.24928600000000001</v>
      </c>
      <c r="BM351">
        <v>178.46299999999999</v>
      </c>
      <c r="BN351">
        <v>0.24928600000000001</v>
      </c>
      <c r="BO351">
        <v>215.887</v>
      </c>
      <c r="BP351">
        <v>0.24928600000000001</v>
      </c>
      <c r="BQ351">
        <v>245.28899999999999</v>
      </c>
      <c r="BR351">
        <v>0.24928600000000001</v>
      </c>
      <c r="BS351">
        <v>0</v>
      </c>
      <c r="CP351">
        <v>0.24928600000000001</v>
      </c>
      <c r="CQ351">
        <v>217.66</v>
      </c>
      <c r="CR351">
        <v>0.24928600000000001</v>
      </c>
      <c r="CS351">
        <v>220.797</v>
      </c>
      <c r="CT351">
        <v>0.24928600000000001</v>
      </c>
      <c r="CU351">
        <v>0</v>
      </c>
      <c r="CV351">
        <v>0.24928600000000001</v>
      </c>
      <c r="CW351">
        <v>197.642</v>
      </c>
      <c r="DU351">
        <v>0.24928600000000001</v>
      </c>
      <c r="DV351">
        <v>107.822</v>
      </c>
      <c r="DW351">
        <v>107.905</v>
      </c>
      <c r="DY351">
        <v>0.24928600000000001</v>
      </c>
      <c r="DZ351">
        <v>0</v>
      </c>
      <c r="EA351">
        <v>65.219099999999997</v>
      </c>
      <c r="EJ351">
        <v>0.24928600000000001</v>
      </c>
      <c r="EK351">
        <v>213.08199999999999</v>
      </c>
      <c r="EL351">
        <v>171.87299999999999</v>
      </c>
      <c r="EN351">
        <v>0.24928600000000001</v>
      </c>
      <c r="EO351">
        <v>142.72999999999999</v>
      </c>
      <c r="EP351">
        <v>101.521</v>
      </c>
      <c r="EX351">
        <v>0.24928600000000001</v>
      </c>
      <c r="EY351">
        <v>0</v>
      </c>
      <c r="EZ351">
        <v>219.767</v>
      </c>
      <c r="FA351">
        <v>0.24928600000000001</v>
      </c>
      <c r="FB351">
        <v>308.29500000000002</v>
      </c>
      <c r="FC351">
        <v>0</v>
      </c>
      <c r="FG351">
        <v>0.24928600000000001</v>
      </c>
      <c r="FH351">
        <v>0.53118500000000002</v>
      </c>
      <c r="FI351">
        <v>0.59282199999999996</v>
      </c>
      <c r="FJ351">
        <v>0.24928600000000001</v>
      </c>
      <c r="FK351">
        <v>0</v>
      </c>
      <c r="FL351">
        <v>0</v>
      </c>
      <c r="FR351">
        <v>0.24928600000000001</v>
      </c>
      <c r="FS351">
        <v>0.72811000000000003</v>
      </c>
      <c r="FT351">
        <v>0.55937599999999998</v>
      </c>
      <c r="FU351">
        <v>0.24928600000000001</v>
      </c>
      <c r="FV351">
        <v>0</v>
      </c>
      <c r="FW351">
        <v>0</v>
      </c>
      <c r="GE351">
        <v>0.24928600000000001</v>
      </c>
      <c r="GF351">
        <v>0.72811000000000003</v>
      </c>
      <c r="GG351">
        <v>0.55937599999999998</v>
      </c>
      <c r="GH351">
        <v>0.24928600000000001</v>
      </c>
      <c r="GI351">
        <v>0</v>
      </c>
      <c r="GJ351">
        <v>0</v>
      </c>
      <c r="GK351">
        <v>0.24928600000000001</v>
      </c>
      <c r="GL351">
        <v>197.011</v>
      </c>
      <c r="GM351">
        <v>82.875</v>
      </c>
      <c r="GN351">
        <v>0.24928600000000001</v>
      </c>
      <c r="GO351">
        <v>167.30199999999999</v>
      </c>
      <c r="GP351">
        <v>53.1661</v>
      </c>
      <c r="GU351">
        <v>0.24928600000000001</v>
      </c>
      <c r="GV351">
        <v>0.73065000000000002</v>
      </c>
      <c r="GW351">
        <v>0.58613199999999999</v>
      </c>
      <c r="GX351">
        <v>0.24928600000000001</v>
      </c>
      <c r="GY351">
        <v>0</v>
      </c>
      <c r="GZ351">
        <v>0</v>
      </c>
      <c r="HA351">
        <v>0.24928600000000001</v>
      </c>
      <c r="HB351">
        <v>205.92099999999999</v>
      </c>
      <c r="HC351">
        <v>89.621399999999994</v>
      </c>
      <c r="HD351">
        <v>0.24928600000000001</v>
      </c>
      <c r="HE351">
        <v>162.49100000000001</v>
      </c>
      <c r="HF351">
        <v>46.191400000000002</v>
      </c>
      <c r="HJ351">
        <v>0.24928600000000001</v>
      </c>
      <c r="HK351">
        <v>0.98901300000000003</v>
      </c>
      <c r="HL351">
        <v>0.58700200000000002</v>
      </c>
      <c r="HM351">
        <v>0.24928600000000001</v>
      </c>
      <c r="HN351">
        <v>10.9527</v>
      </c>
      <c r="HO351">
        <v>0</v>
      </c>
      <c r="HP351">
        <v>0.24928600000000001</v>
      </c>
      <c r="HQ351">
        <v>290.488</v>
      </c>
      <c r="HR351">
        <v>5.3802199999999996</v>
      </c>
      <c r="HS351">
        <v>0.24928600000000001</v>
      </c>
      <c r="HT351">
        <v>208.00700000000001</v>
      </c>
      <c r="HU351">
        <v>0.157779</v>
      </c>
      <c r="HZ351">
        <v>0.24928600000000001</v>
      </c>
      <c r="IA351">
        <v>0.55533399999999999</v>
      </c>
      <c r="IB351">
        <v>0.588144</v>
      </c>
      <c r="IC351">
        <v>0.24928600000000001</v>
      </c>
      <c r="ID351">
        <v>0</v>
      </c>
      <c r="IE351">
        <v>0</v>
      </c>
      <c r="IF351">
        <v>0.24928600000000001</v>
      </c>
      <c r="IG351">
        <v>161.48099999999999</v>
      </c>
      <c r="IH351">
        <v>133.709</v>
      </c>
      <c r="II351">
        <v>0.24928600000000001</v>
      </c>
      <c r="IJ351">
        <v>117.241</v>
      </c>
      <c r="IK351">
        <v>89.469300000000004</v>
      </c>
    </row>
    <row r="352" spans="1:245" x14ac:dyDescent="0.3">
      <c r="A352">
        <v>0.25</v>
      </c>
      <c r="B352">
        <v>0.77627299999999999</v>
      </c>
      <c r="D352">
        <v>0.25</v>
      </c>
      <c r="E352">
        <v>0.49029699999999998</v>
      </c>
      <c r="Y352">
        <v>0.25</v>
      </c>
      <c r="Z352">
        <v>0.66960600000000003</v>
      </c>
      <c r="AC352">
        <v>0.25</v>
      </c>
      <c r="AD352">
        <v>0.47005999999999998</v>
      </c>
      <c r="AW352">
        <v>0.25</v>
      </c>
      <c r="AX352">
        <v>0.63671900000000003</v>
      </c>
      <c r="AY352">
        <v>0.687747</v>
      </c>
      <c r="BE352">
        <v>0.25</v>
      </c>
      <c r="BF352">
        <v>0.68862599999999996</v>
      </c>
      <c r="BG352">
        <v>0.52067399999999997</v>
      </c>
      <c r="BL352">
        <v>0.25</v>
      </c>
      <c r="BM352">
        <v>253.63800000000001</v>
      </c>
      <c r="BN352">
        <v>0.25</v>
      </c>
      <c r="BO352">
        <v>0</v>
      </c>
      <c r="BP352">
        <v>0.25</v>
      </c>
      <c r="BQ352">
        <v>107.672</v>
      </c>
      <c r="BR352">
        <v>0.25</v>
      </c>
      <c r="BS352">
        <v>178.27600000000001</v>
      </c>
      <c r="CP352">
        <v>0.25</v>
      </c>
      <c r="CQ352">
        <v>221.37200000000001</v>
      </c>
      <c r="CR352">
        <v>0.25</v>
      </c>
      <c r="CS352">
        <v>218.62799999999999</v>
      </c>
      <c r="CT352">
        <v>0.25</v>
      </c>
      <c r="CU352">
        <v>0</v>
      </c>
      <c r="CV352">
        <v>0.25</v>
      </c>
      <c r="CW352">
        <v>195.41900000000001</v>
      </c>
      <c r="DU352">
        <v>0.25</v>
      </c>
      <c r="DV352">
        <v>113.315</v>
      </c>
      <c r="DW352">
        <v>111.67700000000001</v>
      </c>
      <c r="DY352">
        <v>0.25</v>
      </c>
      <c r="DZ352">
        <v>0</v>
      </c>
      <c r="EA352">
        <v>71.664699999999996</v>
      </c>
      <c r="EJ352">
        <v>0.25</v>
      </c>
      <c r="EK352">
        <v>213.33600000000001</v>
      </c>
      <c r="EL352">
        <v>171.61799999999999</v>
      </c>
      <c r="EN352">
        <v>0.25</v>
      </c>
      <c r="EO352">
        <v>142.68799999999999</v>
      </c>
      <c r="EP352">
        <v>100.97</v>
      </c>
      <c r="EX352">
        <v>0.25</v>
      </c>
      <c r="EY352">
        <v>0</v>
      </c>
      <c r="EZ352">
        <v>181.99100000000001</v>
      </c>
      <c r="FA352">
        <v>0.25</v>
      </c>
      <c r="FB352">
        <v>315.33999999999997</v>
      </c>
      <c r="FC352">
        <v>0</v>
      </c>
      <c r="FG352">
        <v>0.25</v>
      </c>
      <c r="FH352">
        <v>0.53187499999999999</v>
      </c>
      <c r="FI352">
        <v>0.59351500000000001</v>
      </c>
      <c r="FJ352">
        <v>0.25</v>
      </c>
      <c r="FK352">
        <v>0</v>
      </c>
      <c r="FL352">
        <v>0</v>
      </c>
      <c r="FR352">
        <v>0.25</v>
      </c>
      <c r="FS352">
        <v>0.87726000000000004</v>
      </c>
      <c r="FT352">
        <v>0.56671099999999996</v>
      </c>
      <c r="FU352">
        <v>0.25</v>
      </c>
      <c r="FV352">
        <v>0</v>
      </c>
      <c r="FW352">
        <v>0</v>
      </c>
      <c r="GE352">
        <v>0.25</v>
      </c>
      <c r="GF352">
        <v>0.87726000000000004</v>
      </c>
      <c r="GG352">
        <v>0.56671099999999996</v>
      </c>
      <c r="GH352">
        <v>0.25</v>
      </c>
      <c r="GI352">
        <v>0</v>
      </c>
      <c r="GJ352">
        <v>0</v>
      </c>
      <c r="GK352">
        <v>0.25</v>
      </c>
      <c r="GL352">
        <v>242.83</v>
      </c>
      <c r="GM352">
        <v>48.734900000000003</v>
      </c>
      <c r="GN352">
        <v>0.25</v>
      </c>
      <c r="GO352">
        <v>208.50800000000001</v>
      </c>
      <c r="GP352">
        <v>14.413</v>
      </c>
      <c r="GU352">
        <v>0.25</v>
      </c>
      <c r="GV352">
        <v>0.72902400000000001</v>
      </c>
      <c r="GW352">
        <v>0.58698899999999998</v>
      </c>
      <c r="GX352">
        <v>0.25</v>
      </c>
      <c r="GY352">
        <v>0</v>
      </c>
      <c r="GZ352">
        <v>0</v>
      </c>
      <c r="HA352">
        <v>0.25</v>
      </c>
      <c r="HB352">
        <v>206.863</v>
      </c>
      <c r="HC352">
        <v>90.745500000000007</v>
      </c>
      <c r="HD352">
        <v>0.25</v>
      </c>
      <c r="HE352">
        <v>162.75800000000001</v>
      </c>
      <c r="HF352">
        <v>46.641300000000001</v>
      </c>
      <c r="HJ352">
        <v>0.25</v>
      </c>
      <c r="HK352">
        <v>0.98875599999999997</v>
      </c>
      <c r="HL352">
        <v>0.587696</v>
      </c>
      <c r="HM352">
        <v>0.25</v>
      </c>
      <c r="HN352">
        <v>10.980499999999999</v>
      </c>
      <c r="HO352">
        <v>0</v>
      </c>
      <c r="HP352">
        <v>0.25</v>
      </c>
      <c r="HQ352">
        <v>292.25</v>
      </c>
      <c r="HR352">
        <v>5.5762999999999998</v>
      </c>
      <c r="HS352">
        <v>0.25</v>
      </c>
      <c r="HT352">
        <v>208.821</v>
      </c>
      <c r="HU352">
        <v>0.121965</v>
      </c>
      <c r="HZ352">
        <v>0.25</v>
      </c>
      <c r="IA352">
        <v>0.55455100000000002</v>
      </c>
      <c r="IB352">
        <v>0.58892800000000001</v>
      </c>
      <c r="IC352">
        <v>0.25</v>
      </c>
      <c r="ID352">
        <v>0</v>
      </c>
      <c r="IE352">
        <v>0</v>
      </c>
      <c r="IF352">
        <v>0.25</v>
      </c>
      <c r="IG352">
        <v>162.37700000000001</v>
      </c>
      <c r="IH352">
        <v>134.846</v>
      </c>
      <c r="II352">
        <v>0.25</v>
      </c>
      <c r="IJ352">
        <v>117.496</v>
      </c>
      <c r="IK352">
        <v>89.965199999999996</v>
      </c>
    </row>
    <row r="353" spans="1:245" x14ac:dyDescent="0.3">
      <c r="A353">
        <v>0.25071399999999999</v>
      </c>
      <c r="B353">
        <v>0.68443600000000004</v>
      </c>
      <c r="D353">
        <v>0.25071399999999999</v>
      </c>
      <c r="E353">
        <v>0.64175499999999996</v>
      </c>
      <c r="Y353">
        <v>0.25071399999999999</v>
      </c>
      <c r="Z353">
        <v>0.340059</v>
      </c>
      <c r="AC353">
        <v>0.25071399999999999</v>
      </c>
      <c r="AD353">
        <v>0.65937500000000004</v>
      </c>
      <c r="AW353">
        <v>0.25071399999999999</v>
      </c>
      <c r="AX353">
        <v>0.62029500000000004</v>
      </c>
      <c r="AY353">
        <v>0.66035100000000002</v>
      </c>
      <c r="BE353">
        <v>0.25071399999999999</v>
      </c>
      <c r="BF353">
        <v>0.32664300000000002</v>
      </c>
      <c r="BG353">
        <v>0.67981400000000003</v>
      </c>
      <c r="BL353">
        <v>0.25071399999999999</v>
      </c>
      <c r="BM353">
        <v>233.32300000000001</v>
      </c>
      <c r="BN353">
        <v>0.25071399999999999</v>
      </c>
      <c r="BO353">
        <v>219.09</v>
      </c>
      <c r="BP353">
        <v>0.25071399999999999</v>
      </c>
      <c r="BQ353">
        <v>0</v>
      </c>
      <c r="BR353">
        <v>0.25071399999999999</v>
      </c>
      <c r="BS353">
        <v>233.71100000000001</v>
      </c>
      <c r="CP353">
        <v>0.25071399999999999</v>
      </c>
      <c r="CQ353">
        <v>225.36099999999999</v>
      </c>
      <c r="CR353">
        <v>0.25071399999999999</v>
      </c>
      <c r="CS353">
        <v>216.07499999999999</v>
      </c>
      <c r="CT353">
        <v>0.25071399999999999</v>
      </c>
      <c r="CU353">
        <v>0</v>
      </c>
      <c r="CV353">
        <v>0.25071399999999999</v>
      </c>
      <c r="CW353">
        <v>194.09399999999999</v>
      </c>
      <c r="DU353">
        <v>0.25071399999999999</v>
      </c>
      <c r="DV353">
        <v>118.96599999999999</v>
      </c>
      <c r="DW353">
        <v>115.467</v>
      </c>
      <c r="DY353">
        <v>0.25071399999999999</v>
      </c>
      <c r="DZ353">
        <v>0</v>
      </c>
      <c r="EA353">
        <v>78.159700000000001</v>
      </c>
      <c r="EJ353">
        <v>0.25071399999999999</v>
      </c>
      <c r="EK353">
        <v>213.58</v>
      </c>
      <c r="EL353">
        <v>171.36099999999999</v>
      </c>
      <c r="EN353">
        <v>0.25071399999999999</v>
      </c>
      <c r="EO353">
        <v>142.63499999999999</v>
      </c>
      <c r="EP353">
        <v>100.416</v>
      </c>
      <c r="EX353">
        <v>0.25071399999999999</v>
      </c>
      <c r="EY353">
        <v>0</v>
      </c>
      <c r="EZ353">
        <v>213.76499999999999</v>
      </c>
      <c r="FA353">
        <v>0.25071399999999999</v>
      </c>
      <c r="FB353">
        <v>288.72899999999998</v>
      </c>
      <c r="FC353">
        <v>0</v>
      </c>
      <c r="FG353">
        <v>0.25071399999999999</v>
      </c>
      <c r="FH353">
        <v>0.53255399999999997</v>
      </c>
      <c r="FI353">
        <v>0.59421299999999999</v>
      </c>
      <c r="FJ353">
        <v>0.25071399999999999</v>
      </c>
      <c r="FK353">
        <v>0</v>
      </c>
      <c r="FL353">
        <v>0</v>
      </c>
      <c r="FR353">
        <v>0.25071399999999999</v>
      </c>
      <c r="FS353">
        <v>0.95442000000000005</v>
      </c>
      <c r="FT353">
        <v>0.562558</v>
      </c>
      <c r="FU353">
        <v>0.25071399999999999</v>
      </c>
      <c r="FV353">
        <v>-29.189499999999999</v>
      </c>
      <c r="FW353">
        <v>0</v>
      </c>
      <c r="GE353">
        <v>0.25071399999999999</v>
      </c>
      <c r="GF353">
        <v>0.95442000000000005</v>
      </c>
      <c r="GG353">
        <v>0.562558</v>
      </c>
      <c r="GH353">
        <v>0.25071399999999999</v>
      </c>
      <c r="GI353">
        <v>-29.189499999999999</v>
      </c>
      <c r="GJ353">
        <v>0</v>
      </c>
      <c r="GK353">
        <v>0.25071399999999999</v>
      </c>
      <c r="GL353">
        <v>278.10399999999998</v>
      </c>
      <c r="GM353">
        <v>24.519200000000001</v>
      </c>
      <c r="GN353">
        <v>0.25071399999999999</v>
      </c>
      <c r="GO353">
        <v>235.31800000000001</v>
      </c>
      <c r="GP353">
        <v>0</v>
      </c>
      <c r="GU353">
        <v>0.25071399999999999</v>
      </c>
      <c r="GV353">
        <v>0.72751500000000002</v>
      </c>
      <c r="GW353">
        <v>0.58781600000000001</v>
      </c>
      <c r="GX353">
        <v>0.25071399999999999</v>
      </c>
      <c r="GY353">
        <v>0</v>
      </c>
      <c r="GZ353">
        <v>0</v>
      </c>
      <c r="HA353">
        <v>0.25071399999999999</v>
      </c>
      <c r="HB353">
        <v>207.76499999999999</v>
      </c>
      <c r="HC353">
        <v>91.813000000000002</v>
      </c>
      <c r="HD353">
        <v>0.25071399999999999</v>
      </c>
      <c r="HE353">
        <v>163.01</v>
      </c>
      <c r="HF353">
        <v>47.058100000000003</v>
      </c>
      <c r="HJ353">
        <v>0.25071399999999999</v>
      </c>
      <c r="HK353">
        <v>0.98852300000000004</v>
      </c>
      <c r="HL353">
        <v>0.588368</v>
      </c>
      <c r="HM353">
        <v>0.25071399999999999</v>
      </c>
      <c r="HN353">
        <v>11.0067</v>
      </c>
      <c r="HO353">
        <v>0</v>
      </c>
      <c r="HP353">
        <v>0.25071399999999999</v>
      </c>
      <c r="HQ353">
        <v>293.95</v>
      </c>
      <c r="HR353">
        <v>5.7453700000000003</v>
      </c>
      <c r="HS353">
        <v>0.25071399999999999</v>
      </c>
      <c r="HT353">
        <v>209.571</v>
      </c>
      <c r="HU353">
        <v>0.10054200000000001</v>
      </c>
      <c r="HZ353">
        <v>0.25071399999999999</v>
      </c>
      <c r="IA353">
        <v>0.55383300000000002</v>
      </c>
      <c r="IB353">
        <v>0.58968399999999999</v>
      </c>
      <c r="IC353">
        <v>0.25071399999999999</v>
      </c>
      <c r="ID353">
        <v>0</v>
      </c>
      <c r="IE353">
        <v>0</v>
      </c>
      <c r="IF353">
        <v>0.25071399999999999</v>
      </c>
      <c r="IG353">
        <v>163.23599999999999</v>
      </c>
      <c r="IH353">
        <v>135.92500000000001</v>
      </c>
      <c r="II353">
        <v>0.25071399999999999</v>
      </c>
      <c r="IJ353">
        <v>117.73699999999999</v>
      </c>
      <c r="IK353">
        <v>90.426000000000002</v>
      </c>
    </row>
    <row r="354" spans="1:245" x14ac:dyDescent="0.3">
      <c r="A354">
        <v>0.25142900000000001</v>
      </c>
      <c r="B354">
        <v>0.66446700000000003</v>
      </c>
      <c r="D354">
        <v>0.25142900000000001</v>
      </c>
      <c r="E354">
        <v>0.61923099999999998</v>
      </c>
      <c r="Y354">
        <v>0.25142900000000001</v>
      </c>
      <c r="Z354">
        <v>0.38969900000000002</v>
      </c>
      <c r="AC354">
        <v>0.25142900000000001</v>
      </c>
      <c r="AD354">
        <v>0.63356199999999996</v>
      </c>
      <c r="AW354">
        <v>0.25142900000000001</v>
      </c>
      <c r="AX354">
        <v>0.327656</v>
      </c>
      <c r="AY354">
        <v>0.638679</v>
      </c>
      <c r="BE354">
        <v>0.25142900000000001</v>
      </c>
      <c r="BF354">
        <v>0.35297499999999998</v>
      </c>
      <c r="BG354">
        <v>0.66126099999999999</v>
      </c>
      <c r="BL354">
        <v>0.25142900000000001</v>
      </c>
      <c r="BM354">
        <v>254.768</v>
      </c>
      <c r="BN354">
        <v>0.25142900000000001</v>
      </c>
      <c r="BO354">
        <v>159.42699999999999</v>
      </c>
      <c r="BP354">
        <v>0.25142900000000001</v>
      </c>
      <c r="BQ354">
        <v>0</v>
      </c>
      <c r="BR354">
        <v>0.25142900000000001</v>
      </c>
      <c r="BS354">
        <v>239.56100000000001</v>
      </c>
      <c r="CP354">
        <v>0.25142900000000001</v>
      </c>
      <c r="CQ354">
        <v>229.65199999999999</v>
      </c>
      <c r="CR354">
        <v>0.25142900000000001</v>
      </c>
      <c r="CS354">
        <v>213.20099999999999</v>
      </c>
      <c r="CT354">
        <v>0.25142900000000001</v>
      </c>
      <c r="CU354">
        <v>0</v>
      </c>
      <c r="CV354">
        <v>0.25142900000000001</v>
      </c>
      <c r="CW354">
        <v>193.51400000000001</v>
      </c>
      <c r="DU354">
        <v>0.25142900000000001</v>
      </c>
      <c r="DV354">
        <v>124.773</v>
      </c>
      <c r="DW354">
        <v>119.264</v>
      </c>
      <c r="DY354">
        <v>0.25142900000000001</v>
      </c>
      <c r="DZ354">
        <v>0</v>
      </c>
      <c r="EA354">
        <v>84.711500000000001</v>
      </c>
      <c r="EJ354">
        <v>0.25142900000000001</v>
      </c>
      <c r="EK354">
        <v>213.80600000000001</v>
      </c>
      <c r="EL354">
        <v>171.1</v>
      </c>
      <c r="EN354">
        <v>0.25142900000000001</v>
      </c>
      <c r="EO354">
        <v>142.56899999999999</v>
      </c>
      <c r="EP354">
        <v>99.863299999999995</v>
      </c>
      <c r="EX354">
        <v>0.25142900000000001</v>
      </c>
      <c r="EY354">
        <v>8.1584599999999998</v>
      </c>
      <c r="EZ354">
        <v>178.13300000000001</v>
      </c>
      <c r="FA354">
        <v>0.25142900000000001</v>
      </c>
      <c r="FB354">
        <v>300.07</v>
      </c>
      <c r="FC354">
        <v>0</v>
      </c>
      <c r="FG354">
        <v>0.25142900000000001</v>
      </c>
      <c r="FH354">
        <v>0.533223</v>
      </c>
      <c r="FI354">
        <v>0.59491099999999997</v>
      </c>
      <c r="FJ354">
        <v>0.25142900000000001</v>
      </c>
      <c r="FK354">
        <v>0</v>
      </c>
      <c r="FL354">
        <v>0</v>
      </c>
      <c r="FR354">
        <v>0.25142900000000001</v>
      </c>
      <c r="FS354">
        <v>0.57021699999999997</v>
      </c>
      <c r="FT354">
        <v>0.56406699999999999</v>
      </c>
      <c r="FU354">
        <v>0.25142900000000001</v>
      </c>
      <c r="FV354">
        <v>0</v>
      </c>
      <c r="FW354">
        <v>0</v>
      </c>
      <c r="GE354">
        <v>0.25142900000000001</v>
      </c>
      <c r="GF354">
        <v>0.57021699999999997</v>
      </c>
      <c r="GG354">
        <v>0.56406699999999999</v>
      </c>
      <c r="GH354">
        <v>0.25142900000000001</v>
      </c>
      <c r="GI354">
        <v>0</v>
      </c>
      <c r="GJ354">
        <v>0</v>
      </c>
      <c r="GK354">
        <v>0.25142900000000001</v>
      </c>
      <c r="GL354">
        <v>157.17599999999999</v>
      </c>
      <c r="GM354">
        <v>122.376</v>
      </c>
      <c r="GN354">
        <v>0.25142900000000001</v>
      </c>
      <c r="GO354">
        <v>125.42400000000001</v>
      </c>
      <c r="GP354">
        <v>90.624499999999998</v>
      </c>
      <c r="GU354">
        <v>0.25142900000000001</v>
      </c>
      <c r="GV354">
        <v>0.72611599999999998</v>
      </c>
      <c r="GW354">
        <v>0.58861200000000002</v>
      </c>
      <c r="GX354">
        <v>0.25142900000000001</v>
      </c>
      <c r="GY354">
        <v>0</v>
      </c>
      <c r="GZ354">
        <v>0</v>
      </c>
      <c r="HA354">
        <v>0.25142900000000001</v>
      </c>
      <c r="HB354">
        <v>208.62700000000001</v>
      </c>
      <c r="HC354">
        <v>92.824299999999994</v>
      </c>
      <c r="HD354">
        <v>0.25142900000000001</v>
      </c>
      <c r="HE354">
        <v>163.245</v>
      </c>
      <c r="HF354">
        <v>47.442700000000002</v>
      </c>
      <c r="HJ354">
        <v>0.25142900000000001</v>
      </c>
      <c r="HK354">
        <v>0.988313</v>
      </c>
      <c r="HL354">
        <v>0.58901899999999996</v>
      </c>
      <c r="HM354">
        <v>0.25142900000000001</v>
      </c>
      <c r="HN354">
        <v>11.031499999999999</v>
      </c>
      <c r="HO354">
        <v>0</v>
      </c>
      <c r="HP354">
        <v>0.25142900000000001</v>
      </c>
      <c r="HQ354">
        <v>295.58699999999999</v>
      </c>
      <c r="HR354">
        <v>5.88971</v>
      </c>
      <c r="HS354">
        <v>0.25142900000000001</v>
      </c>
      <c r="HT354">
        <v>210.26</v>
      </c>
      <c r="HU354">
        <v>9.2050900000000005E-2</v>
      </c>
      <c r="HZ354">
        <v>0.25142900000000001</v>
      </c>
      <c r="IA354">
        <v>0.55317499999999997</v>
      </c>
      <c r="IB354">
        <v>0.59041200000000005</v>
      </c>
      <c r="IC354">
        <v>0.25142900000000001</v>
      </c>
      <c r="ID354">
        <v>0</v>
      </c>
      <c r="IE354">
        <v>0</v>
      </c>
      <c r="IF354">
        <v>0.25142900000000001</v>
      </c>
      <c r="IG354">
        <v>164.05600000000001</v>
      </c>
      <c r="IH354">
        <v>136.946</v>
      </c>
      <c r="II354">
        <v>0.25142900000000001</v>
      </c>
      <c r="IJ354">
        <v>117.962</v>
      </c>
      <c r="IK354">
        <v>90.852699999999999</v>
      </c>
    </row>
    <row r="355" spans="1:245" x14ac:dyDescent="0.3">
      <c r="A355">
        <v>0.25214300000000001</v>
      </c>
      <c r="B355">
        <v>0.68028200000000005</v>
      </c>
      <c r="D355">
        <v>0.25214300000000001</v>
      </c>
      <c r="E355">
        <v>0.47669600000000001</v>
      </c>
      <c r="Y355">
        <v>0.25214300000000001</v>
      </c>
      <c r="Z355">
        <v>0.78273700000000002</v>
      </c>
      <c r="AC355">
        <v>0.25214300000000001</v>
      </c>
      <c r="AD355">
        <v>0.492288</v>
      </c>
      <c r="AW355">
        <v>0.25214300000000001</v>
      </c>
      <c r="AX355">
        <v>0.33352399999999999</v>
      </c>
      <c r="AY355">
        <v>0.51809499999999997</v>
      </c>
      <c r="BE355">
        <v>0.25214300000000001</v>
      </c>
      <c r="BF355">
        <v>0.38109999999999999</v>
      </c>
      <c r="BG355">
        <v>0.65334700000000001</v>
      </c>
      <c r="BL355">
        <v>0.25214300000000001</v>
      </c>
      <c r="BM355">
        <v>302.41300000000001</v>
      </c>
      <c r="BN355">
        <v>0.25214300000000001</v>
      </c>
      <c r="BO355">
        <v>0</v>
      </c>
      <c r="BP355">
        <v>0.25214300000000001</v>
      </c>
      <c r="BQ355">
        <v>178.423</v>
      </c>
      <c r="BR355">
        <v>0.25214300000000001</v>
      </c>
      <c r="BS355">
        <v>133.464</v>
      </c>
      <c r="CP355">
        <v>0.25214300000000001</v>
      </c>
      <c r="CQ355">
        <v>227.48500000000001</v>
      </c>
      <c r="CR355">
        <v>0.25214300000000001</v>
      </c>
      <c r="CS355">
        <v>215.749</v>
      </c>
      <c r="CT355">
        <v>0.25214300000000001</v>
      </c>
      <c r="CU355">
        <v>203.411</v>
      </c>
      <c r="CV355">
        <v>0.25214300000000001</v>
      </c>
      <c r="CW355">
        <v>0</v>
      </c>
      <c r="DU355">
        <v>0.25214300000000001</v>
      </c>
      <c r="DV355">
        <v>130.732</v>
      </c>
      <c r="DW355">
        <v>123.056</v>
      </c>
      <c r="DY355">
        <v>0.25214300000000001</v>
      </c>
      <c r="DZ355">
        <v>0</v>
      </c>
      <c r="EA355">
        <v>91.322800000000001</v>
      </c>
      <c r="EJ355">
        <v>0.25214300000000001</v>
      </c>
      <c r="EK355">
        <v>214.02099999999999</v>
      </c>
      <c r="EL355">
        <v>170.83699999999999</v>
      </c>
      <c r="EN355">
        <v>0.25214300000000001</v>
      </c>
      <c r="EO355">
        <v>142.49799999999999</v>
      </c>
      <c r="EP355">
        <v>99.314400000000006</v>
      </c>
      <c r="EX355">
        <v>0.25214300000000001</v>
      </c>
      <c r="EY355">
        <v>0</v>
      </c>
      <c r="EZ355">
        <v>211.93600000000001</v>
      </c>
      <c r="FA355">
        <v>0.25214300000000001</v>
      </c>
      <c r="FB355">
        <v>308.52499999999998</v>
      </c>
      <c r="FC355">
        <v>0</v>
      </c>
      <c r="FG355">
        <v>0.25214300000000001</v>
      </c>
      <c r="FH355">
        <v>0.53388500000000005</v>
      </c>
      <c r="FI355">
        <v>0.59560500000000005</v>
      </c>
      <c r="FJ355">
        <v>0.25214300000000001</v>
      </c>
      <c r="FK355">
        <v>0</v>
      </c>
      <c r="FL355">
        <v>0</v>
      </c>
      <c r="FR355">
        <v>0.25214300000000001</v>
      </c>
      <c r="FS355">
        <v>0.61589000000000005</v>
      </c>
      <c r="FT355">
        <v>0.56583899999999998</v>
      </c>
      <c r="FU355">
        <v>0.25214300000000001</v>
      </c>
      <c r="FV355">
        <v>0</v>
      </c>
      <c r="FW355">
        <v>0</v>
      </c>
      <c r="GE355">
        <v>0.25214300000000001</v>
      </c>
      <c r="GF355">
        <v>0.61589000000000005</v>
      </c>
      <c r="GG355">
        <v>0.56583899999999998</v>
      </c>
      <c r="GH355">
        <v>0.25214300000000001</v>
      </c>
      <c r="GI355">
        <v>0</v>
      </c>
      <c r="GJ355">
        <v>0</v>
      </c>
      <c r="GK355">
        <v>0.25214300000000001</v>
      </c>
      <c r="GL355">
        <v>168.39</v>
      </c>
      <c r="GM355">
        <v>111.139</v>
      </c>
      <c r="GN355">
        <v>0.25214300000000001</v>
      </c>
      <c r="GO355">
        <v>135.86500000000001</v>
      </c>
      <c r="GP355">
        <v>78.6143</v>
      </c>
      <c r="GU355">
        <v>0.25214300000000001</v>
      </c>
      <c r="GV355">
        <v>0.72481899999999999</v>
      </c>
      <c r="GW355">
        <v>0.58937899999999999</v>
      </c>
      <c r="GX355">
        <v>0.25214300000000001</v>
      </c>
      <c r="GY355">
        <v>0</v>
      </c>
      <c r="GZ355">
        <v>0</v>
      </c>
      <c r="HA355">
        <v>0.25214300000000001</v>
      </c>
      <c r="HB355">
        <v>209.44800000000001</v>
      </c>
      <c r="HC355">
        <v>93.781000000000006</v>
      </c>
      <c r="HD355">
        <v>0.25214300000000001</v>
      </c>
      <c r="HE355">
        <v>163.464</v>
      </c>
      <c r="HF355">
        <v>47.796500000000002</v>
      </c>
      <c r="HJ355">
        <v>0.25214300000000001</v>
      </c>
      <c r="HK355">
        <v>0.98815500000000001</v>
      </c>
      <c r="HL355">
        <v>0.58955299999999999</v>
      </c>
      <c r="HM355">
        <v>0.25214300000000001</v>
      </c>
      <c r="HN355">
        <v>11.050700000000001</v>
      </c>
      <c r="HO355">
        <v>0</v>
      </c>
      <c r="HP355">
        <v>0.25214300000000001</v>
      </c>
      <c r="HQ355">
        <v>297.17099999999999</v>
      </c>
      <c r="HR355">
        <v>5.9801900000000003</v>
      </c>
      <c r="HS355">
        <v>0.25214300000000001</v>
      </c>
      <c r="HT355">
        <v>210.94399999999999</v>
      </c>
      <c r="HU355">
        <v>0.110372</v>
      </c>
      <c r="HZ355">
        <v>0.25214300000000001</v>
      </c>
      <c r="IA355">
        <v>0.55257100000000003</v>
      </c>
      <c r="IB355">
        <v>0.59111400000000003</v>
      </c>
      <c r="IC355">
        <v>0.25214300000000001</v>
      </c>
      <c r="ID355">
        <v>0</v>
      </c>
      <c r="IE355">
        <v>0</v>
      </c>
      <c r="IF355">
        <v>0.25214300000000001</v>
      </c>
      <c r="IG355">
        <v>164.83699999999999</v>
      </c>
      <c r="IH355">
        <v>137.91200000000001</v>
      </c>
      <c r="II355">
        <v>0.25214300000000001</v>
      </c>
      <c r="IJ355">
        <v>118.172</v>
      </c>
      <c r="IK355">
        <v>91.246600000000001</v>
      </c>
    </row>
    <row r="356" spans="1:245" x14ac:dyDescent="0.3">
      <c r="A356">
        <v>0.252857</v>
      </c>
      <c r="B356">
        <v>0.346584</v>
      </c>
      <c r="D356">
        <v>0.252857</v>
      </c>
      <c r="E356">
        <v>0.64834099999999995</v>
      </c>
      <c r="Y356">
        <v>0.252857</v>
      </c>
      <c r="Z356">
        <v>0.67407300000000003</v>
      </c>
      <c r="AC356">
        <v>0.252857</v>
      </c>
      <c r="AD356">
        <v>0.65006299999999995</v>
      </c>
      <c r="AW356">
        <v>0.252857</v>
      </c>
      <c r="AX356">
        <v>0.68314200000000003</v>
      </c>
      <c r="AY356">
        <v>0.68476999999999999</v>
      </c>
      <c r="BE356">
        <v>0.252857</v>
      </c>
      <c r="BF356">
        <v>0.68005300000000002</v>
      </c>
      <c r="BG356">
        <v>0.63643099999999997</v>
      </c>
      <c r="BL356">
        <v>0.252857</v>
      </c>
      <c r="BM356">
        <v>217.02</v>
      </c>
      <c r="BN356">
        <v>0.252857</v>
      </c>
      <c r="BO356">
        <v>218.21899999999999</v>
      </c>
      <c r="BP356">
        <v>0.252857</v>
      </c>
      <c r="BQ356">
        <v>234.29499999999999</v>
      </c>
      <c r="BR356">
        <v>0.252857</v>
      </c>
      <c r="BS356">
        <v>0</v>
      </c>
      <c r="CP356">
        <v>0.252857</v>
      </c>
      <c r="CQ356">
        <v>225.04900000000001</v>
      </c>
      <c r="CR356">
        <v>0.252857</v>
      </c>
      <c r="CS356">
        <v>218.202</v>
      </c>
      <c r="CT356">
        <v>0.252857</v>
      </c>
      <c r="CU356">
        <v>198.88200000000001</v>
      </c>
      <c r="CV356">
        <v>0.252857</v>
      </c>
      <c r="CW356">
        <v>0</v>
      </c>
      <c r="DU356">
        <v>0.252857</v>
      </c>
      <c r="DV356">
        <v>134.87700000000001</v>
      </c>
      <c r="DW356">
        <v>128.952</v>
      </c>
      <c r="DY356">
        <v>0.252857</v>
      </c>
      <c r="DZ356">
        <v>104.738</v>
      </c>
      <c r="EA356">
        <v>0</v>
      </c>
      <c r="EJ356">
        <v>0.252857</v>
      </c>
      <c r="EK356">
        <v>214.23</v>
      </c>
      <c r="EL356">
        <v>170.572</v>
      </c>
      <c r="EN356">
        <v>0.252857</v>
      </c>
      <c r="EO356">
        <v>142.42599999999999</v>
      </c>
      <c r="EP356">
        <v>98.768199999999993</v>
      </c>
      <c r="EX356">
        <v>0.252857</v>
      </c>
      <c r="EY356">
        <v>0</v>
      </c>
      <c r="EZ356">
        <v>238.10499999999999</v>
      </c>
      <c r="FA356">
        <v>0.252857</v>
      </c>
      <c r="FB356">
        <v>314.63</v>
      </c>
      <c r="FC356">
        <v>0</v>
      </c>
      <c r="FG356">
        <v>0.252857</v>
      </c>
      <c r="FH356">
        <v>0.53454000000000002</v>
      </c>
      <c r="FI356">
        <v>0.59630099999999997</v>
      </c>
      <c r="FJ356">
        <v>0.252857</v>
      </c>
      <c r="FK356">
        <v>0</v>
      </c>
      <c r="FL356">
        <v>0</v>
      </c>
      <c r="FR356">
        <v>0.252857</v>
      </c>
      <c r="FS356">
        <v>0.78349299999999999</v>
      </c>
      <c r="FT356">
        <v>0.57154300000000002</v>
      </c>
      <c r="FU356">
        <v>0.252857</v>
      </c>
      <c r="FV356">
        <v>0</v>
      </c>
      <c r="FW356">
        <v>0</v>
      </c>
      <c r="GE356">
        <v>0.252857</v>
      </c>
      <c r="GF356">
        <v>0.78349299999999999</v>
      </c>
      <c r="GG356">
        <v>0.57154300000000002</v>
      </c>
      <c r="GH356">
        <v>0.252857</v>
      </c>
      <c r="GI356">
        <v>0</v>
      </c>
      <c r="GJ356">
        <v>0</v>
      </c>
      <c r="GK356">
        <v>0.252857</v>
      </c>
      <c r="GL356">
        <v>220.93700000000001</v>
      </c>
      <c r="GM356">
        <v>74.430400000000006</v>
      </c>
      <c r="GN356">
        <v>0.252857</v>
      </c>
      <c r="GO356">
        <v>183.964</v>
      </c>
      <c r="GP356">
        <v>37.457900000000002</v>
      </c>
      <c r="GU356">
        <v>0.252857</v>
      </c>
      <c r="GV356">
        <v>0.72361799999999998</v>
      </c>
      <c r="GW356">
        <v>0.59011800000000003</v>
      </c>
      <c r="GX356">
        <v>0.252857</v>
      </c>
      <c r="GY356">
        <v>0</v>
      </c>
      <c r="GZ356">
        <v>0</v>
      </c>
      <c r="HA356">
        <v>0.252857</v>
      </c>
      <c r="HB356">
        <v>210.22900000000001</v>
      </c>
      <c r="HC356">
        <v>94.685699999999997</v>
      </c>
      <c r="HD356">
        <v>0.252857</v>
      </c>
      <c r="HE356">
        <v>163.66499999999999</v>
      </c>
      <c r="HF356">
        <v>48.121400000000001</v>
      </c>
      <c r="HJ356">
        <v>0.252857</v>
      </c>
      <c r="HK356">
        <v>0.98798900000000001</v>
      </c>
      <c r="HL356">
        <v>0.59011400000000003</v>
      </c>
      <c r="HM356">
        <v>0.252857</v>
      </c>
      <c r="HN356">
        <v>11.0718</v>
      </c>
      <c r="HO356">
        <v>0</v>
      </c>
      <c r="HP356">
        <v>0.252857</v>
      </c>
      <c r="HQ356">
        <v>298.69</v>
      </c>
      <c r="HR356">
        <v>6.06663</v>
      </c>
      <c r="HS356">
        <v>0.252857</v>
      </c>
      <c r="HT356">
        <v>211.54400000000001</v>
      </c>
      <c r="HU356">
        <v>0.136407</v>
      </c>
      <c r="HZ356">
        <v>0.252857</v>
      </c>
      <c r="IA356">
        <v>0.55201699999999998</v>
      </c>
      <c r="IB356">
        <v>0.59178900000000001</v>
      </c>
      <c r="IC356">
        <v>0.252857</v>
      </c>
      <c r="ID356">
        <v>0</v>
      </c>
      <c r="IE356">
        <v>0</v>
      </c>
      <c r="IF356">
        <v>0.252857</v>
      </c>
      <c r="IG356">
        <v>165.58099999999999</v>
      </c>
      <c r="IH356">
        <v>138.82499999999999</v>
      </c>
      <c r="II356">
        <v>0.252857</v>
      </c>
      <c r="IJ356">
        <v>118.366</v>
      </c>
      <c r="IK356">
        <v>91.609800000000007</v>
      </c>
    </row>
    <row r="357" spans="1:245" x14ac:dyDescent="0.3">
      <c r="A357">
        <v>0.25357099999999999</v>
      </c>
      <c r="B357">
        <v>0.40707300000000002</v>
      </c>
      <c r="D357">
        <v>0.25357099999999999</v>
      </c>
      <c r="E357">
        <v>0.646204</v>
      </c>
      <c r="Y357">
        <v>0.25357099999999999</v>
      </c>
      <c r="Z357">
        <v>0.67003199999999996</v>
      </c>
      <c r="AC357">
        <v>0.25357099999999999</v>
      </c>
      <c r="AD357">
        <v>0.61531499999999995</v>
      </c>
      <c r="AW357">
        <v>0.25357099999999999</v>
      </c>
      <c r="AX357">
        <v>0.65929599999999999</v>
      </c>
      <c r="AY357">
        <v>0.66524700000000003</v>
      </c>
      <c r="BE357">
        <v>0.25357099999999999</v>
      </c>
      <c r="BF357">
        <v>0.67834099999999997</v>
      </c>
      <c r="BG357">
        <v>0.52229199999999998</v>
      </c>
      <c r="BL357">
        <v>0.25357099999999999</v>
      </c>
      <c r="BM357">
        <v>184.148</v>
      </c>
      <c r="BN357">
        <v>0.25357099999999999</v>
      </c>
      <c r="BO357">
        <v>212.94499999999999</v>
      </c>
      <c r="BP357">
        <v>0.25357099999999999</v>
      </c>
      <c r="BQ357">
        <v>248.25700000000001</v>
      </c>
      <c r="BR357">
        <v>0.25357099999999999</v>
      </c>
      <c r="BS357">
        <v>0</v>
      </c>
      <c r="CP357">
        <v>0.25357099999999999</v>
      </c>
      <c r="CQ357">
        <v>222.28200000000001</v>
      </c>
      <c r="CR357">
        <v>0.25357099999999999</v>
      </c>
      <c r="CS357">
        <v>220.84399999999999</v>
      </c>
      <c r="CT357">
        <v>0.25357099999999999</v>
      </c>
      <c r="CU357">
        <v>195.715</v>
      </c>
      <c r="CV357">
        <v>0.25357099999999999</v>
      </c>
      <c r="CW357">
        <v>0</v>
      </c>
      <c r="DU357">
        <v>0.25357099999999999</v>
      </c>
      <c r="DV357">
        <v>140.65199999999999</v>
      </c>
      <c r="DW357">
        <v>133.57499999999999</v>
      </c>
      <c r="DY357">
        <v>0.25357099999999999</v>
      </c>
      <c r="DZ357">
        <v>109.70399999999999</v>
      </c>
      <c r="EA357">
        <v>0</v>
      </c>
      <c r="EJ357">
        <v>0.25357099999999999</v>
      </c>
      <c r="EK357">
        <v>214.43700000000001</v>
      </c>
      <c r="EL357">
        <v>170.30699999999999</v>
      </c>
      <c r="EN357">
        <v>0.25357099999999999</v>
      </c>
      <c r="EO357">
        <v>142.35499999999999</v>
      </c>
      <c r="EP357">
        <v>98.224699999999999</v>
      </c>
      <c r="EX357">
        <v>0.25357099999999999</v>
      </c>
      <c r="EY357">
        <v>1.33022</v>
      </c>
      <c r="EZ357">
        <v>199.405</v>
      </c>
      <c r="FA357">
        <v>0.25357099999999999</v>
      </c>
      <c r="FB357">
        <v>287.68900000000002</v>
      </c>
      <c r="FC357">
        <v>0</v>
      </c>
      <c r="FG357">
        <v>0.25357099999999999</v>
      </c>
      <c r="FH357">
        <v>0.53518699999999997</v>
      </c>
      <c r="FI357">
        <v>0.59699999999999998</v>
      </c>
      <c r="FJ357">
        <v>0.25357099999999999</v>
      </c>
      <c r="FK357">
        <v>0</v>
      </c>
      <c r="FL357">
        <v>0</v>
      </c>
      <c r="FR357">
        <v>0.25357099999999999</v>
      </c>
      <c r="FS357">
        <v>0.899891</v>
      </c>
      <c r="FT357">
        <v>0.57467299999999999</v>
      </c>
      <c r="FU357">
        <v>0.25357099999999999</v>
      </c>
      <c r="FV357">
        <v>0</v>
      </c>
      <c r="FW357">
        <v>0</v>
      </c>
      <c r="GE357">
        <v>0.25357099999999999</v>
      </c>
      <c r="GF357">
        <v>0.899891</v>
      </c>
      <c r="GG357">
        <v>0.57467299999999999</v>
      </c>
      <c r="GH357">
        <v>0.25357099999999999</v>
      </c>
      <c r="GI357">
        <v>0</v>
      </c>
      <c r="GJ357">
        <v>0</v>
      </c>
      <c r="GK357">
        <v>0.25357099999999999</v>
      </c>
      <c r="GL357">
        <v>258.85300000000001</v>
      </c>
      <c r="GM357">
        <v>46.4238</v>
      </c>
      <c r="GN357">
        <v>0.25357099999999999</v>
      </c>
      <c r="GO357">
        <v>219.18600000000001</v>
      </c>
      <c r="GP357">
        <v>6.7562300000000004</v>
      </c>
      <c r="GU357">
        <v>0.25357099999999999</v>
      </c>
      <c r="GV357">
        <v>0.72250199999999998</v>
      </c>
      <c r="GW357">
        <v>0.59083200000000002</v>
      </c>
      <c r="GX357">
        <v>0.25357099999999999</v>
      </c>
      <c r="GY357">
        <v>0</v>
      </c>
      <c r="GZ357">
        <v>0</v>
      </c>
      <c r="HA357">
        <v>0.25357099999999999</v>
      </c>
      <c r="HB357">
        <v>210.97200000000001</v>
      </c>
      <c r="HC357">
        <v>95.541600000000003</v>
      </c>
      <c r="HD357">
        <v>0.25357099999999999</v>
      </c>
      <c r="HE357">
        <v>163.85</v>
      </c>
      <c r="HF357">
        <v>48.419699999999999</v>
      </c>
      <c r="HJ357">
        <v>0.25357099999999999</v>
      </c>
      <c r="HK357">
        <v>0.98782899999999996</v>
      </c>
      <c r="HL357">
        <v>0.590696</v>
      </c>
      <c r="HM357">
        <v>0.25357099999999999</v>
      </c>
      <c r="HN357">
        <v>11.092499999999999</v>
      </c>
      <c r="HO357">
        <v>0</v>
      </c>
      <c r="HP357">
        <v>0.25357099999999999</v>
      </c>
      <c r="HQ357">
        <v>300.15300000000002</v>
      </c>
      <c r="HR357">
        <v>6.1504399999999997</v>
      </c>
      <c r="HS357">
        <v>0.25357099999999999</v>
      </c>
      <c r="HT357">
        <v>212.08199999999999</v>
      </c>
      <c r="HU357">
        <v>0.160716</v>
      </c>
      <c r="HZ357">
        <v>0.25357099999999999</v>
      </c>
      <c r="IA357">
        <v>0.55150600000000005</v>
      </c>
      <c r="IB357">
        <v>0.592441</v>
      </c>
      <c r="IC357">
        <v>0.25357099999999999</v>
      </c>
      <c r="ID357">
        <v>0</v>
      </c>
      <c r="IE357">
        <v>0</v>
      </c>
      <c r="IF357">
        <v>0.25357099999999999</v>
      </c>
      <c r="IG357">
        <v>166.28800000000001</v>
      </c>
      <c r="IH357">
        <v>139.68700000000001</v>
      </c>
      <c r="II357">
        <v>0.25357099999999999</v>
      </c>
      <c r="IJ357">
        <v>118.545</v>
      </c>
      <c r="IK357">
        <v>91.944400000000002</v>
      </c>
    </row>
    <row r="358" spans="1:245" x14ac:dyDescent="0.3">
      <c r="A358">
        <v>0.25428600000000001</v>
      </c>
      <c r="B358">
        <v>0.77971299999999999</v>
      </c>
      <c r="D358">
        <v>0.25428600000000001</v>
      </c>
      <c r="E358">
        <v>0.49687999999999999</v>
      </c>
      <c r="Y358">
        <v>0.25428600000000001</v>
      </c>
      <c r="Z358">
        <v>0.67978400000000005</v>
      </c>
      <c r="AC358">
        <v>0.25428600000000001</v>
      </c>
      <c r="AD358">
        <v>0.47477999999999998</v>
      </c>
      <c r="AW358">
        <v>0.25428600000000001</v>
      </c>
      <c r="AX358">
        <v>0.63267499999999999</v>
      </c>
      <c r="AY358">
        <v>0.65706699999999996</v>
      </c>
      <c r="BE358">
        <v>0.25428600000000001</v>
      </c>
      <c r="BF358">
        <v>0.32286199999999998</v>
      </c>
      <c r="BG358">
        <v>0.68352400000000002</v>
      </c>
      <c r="BL358">
        <v>0.25428600000000001</v>
      </c>
      <c r="BM358">
        <v>255.78</v>
      </c>
      <c r="BN358">
        <v>0.25428600000000001</v>
      </c>
      <c r="BO358">
        <v>0</v>
      </c>
      <c r="BP358">
        <v>0.25428600000000001</v>
      </c>
      <c r="BQ358">
        <v>110.44199999999999</v>
      </c>
      <c r="BR358">
        <v>0.25428600000000001</v>
      </c>
      <c r="BS358">
        <v>172.511</v>
      </c>
      <c r="CP358">
        <v>0.25428600000000001</v>
      </c>
      <c r="CQ358">
        <v>219.249</v>
      </c>
      <c r="CR358">
        <v>0.25428600000000001</v>
      </c>
      <c r="CS358">
        <v>223.75</v>
      </c>
      <c r="CT358">
        <v>0.25428600000000001</v>
      </c>
      <c r="CU358">
        <v>193.56399999999999</v>
      </c>
      <c r="CV358">
        <v>0.25428600000000001</v>
      </c>
      <c r="CW358">
        <v>0</v>
      </c>
      <c r="DU358">
        <v>0.25428600000000001</v>
      </c>
      <c r="DV358">
        <v>146.31</v>
      </c>
      <c r="DW358">
        <v>138.14599999999999</v>
      </c>
      <c r="DY358">
        <v>0.25428600000000001</v>
      </c>
      <c r="DZ358">
        <v>114.864</v>
      </c>
      <c r="EA358">
        <v>0</v>
      </c>
      <c r="EJ358">
        <v>0.25428600000000001</v>
      </c>
      <c r="EK358">
        <v>214.64599999999999</v>
      </c>
      <c r="EL358">
        <v>170.042</v>
      </c>
      <c r="EN358">
        <v>0.25428600000000001</v>
      </c>
      <c r="EO358">
        <v>142.28800000000001</v>
      </c>
      <c r="EP358">
        <v>97.684100000000001</v>
      </c>
      <c r="EX358">
        <v>0.25428600000000001</v>
      </c>
      <c r="EY358">
        <v>0</v>
      </c>
      <c r="EZ358">
        <v>230.43199999999999</v>
      </c>
      <c r="FA358">
        <v>0.25428600000000001</v>
      </c>
      <c r="FB358">
        <v>298.22899999999998</v>
      </c>
      <c r="FC358">
        <v>0</v>
      </c>
      <c r="FG358">
        <v>0.25428600000000001</v>
      </c>
      <c r="FH358">
        <v>0.53582600000000002</v>
      </c>
      <c r="FI358">
        <v>0.59770199999999996</v>
      </c>
      <c r="FJ358">
        <v>0.25428600000000001</v>
      </c>
      <c r="FK358">
        <v>0</v>
      </c>
      <c r="FL358">
        <v>0</v>
      </c>
      <c r="FR358">
        <v>0.25428600000000001</v>
      </c>
      <c r="FS358">
        <v>0.81005700000000003</v>
      </c>
      <c r="FT358">
        <v>0.57079800000000003</v>
      </c>
      <c r="FU358">
        <v>0.25428600000000001</v>
      </c>
      <c r="FV358">
        <v>0</v>
      </c>
      <c r="FW358">
        <v>0</v>
      </c>
      <c r="GE358">
        <v>0.25428600000000001</v>
      </c>
      <c r="GF358">
        <v>0.81005700000000003</v>
      </c>
      <c r="GG358">
        <v>0.57079800000000003</v>
      </c>
      <c r="GH358">
        <v>0.25428600000000001</v>
      </c>
      <c r="GI358">
        <v>0</v>
      </c>
      <c r="GJ358">
        <v>0</v>
      </c>
      <c r="GK358">
        <v>0.25428600000000001</v>
      </c>
      <c r="GL358">
        <v>230.779</v>
      </c>
      <c r="GM358">
        <v>68.312600000000003</v>
      </c>
      <c r="GN358">
        <v>0.25428600000000001</v>
      </c>
      <c r="GO358">
        <v>193.68199999999999</v>
      </c>
      <c r="GP358">
        <v>31.215399999999999</v>
      </c>
      <c r="GU358">
        <v>0.25428600000000001</v>
      </c>
      <c r="GV358">
        <v>0.72146200000000005</v>
      </c>
      <c r="GW358">
        <v>0.59152099999999996</v>
      </c>
      <c r="GX358">
        <v>0.25428600000000001</v>
      </c>
      <c r="GY358">
        <v>0</v>
      </c>
      <c r="GZ358">
        <v>0</v>
      </c>
      <c r="HA358">
        <v>0.25428600000000001</v>
      </c>
      <c r="HB358">
        <v>211.67599999999999</v>
      </c>
      <c r="HC358">
        <v>96.352400000000003</v>
      </c>
      <c r="HD358">
        <v>0.25428600000000001</v>
      </c>
      <c r="HE358">
        <v>164.017</v>
      </c>
      <c r="HF358">
        <v>48.693600000000004</v>
      </c>
      <c r="HJ358">
        <v>0.25428600000000001</v>
      </c>
      <c r="HK358">
        <v>0.98769200000000001</v>
      </c>
      <c r="HL358">
        <v>0.591275</v>
      </c>
      <c r="HM358">
        <v>0.25428600000000001</v>
      </c>
      <c r="HN358">
        <v>11.111000000000001</v>
      </c>
      <c r="HO358">
        <v>0</v>
      </c>
      <c r="HP358">
        <v>0.25428600000000001</v>
      </c>
      <c r="HQ358">
        <v>301.56200000000001</v>
      </c>
      <c r="HR358">
        <v>6.2205599999999999</v>
      </c>
      <c r="HS358">
        <v>0.25428600000000001</v>
      </c>
      <c r="HT358">
        <v>212.57300000000001</v>
      </c>
      <c r="HU358">
        <v>0.18602199999999999</v>
      </c>
      <c r="HZ358">
        <v>0.25428600000000001</v>
      </c>
      <c r="IA358">
        <v>0.55103199999999997</v>
      </c>
      <c r="IB358">
        <v>0.59307200000000004</v>
      </c>
      <c r="IC358">
        <v>0.25428600000000001</v>
      </c>
      <c r="ID358">
        <v>0</v>
      </c>
      <c r="IE358">
        <v>0</v>
      </c>
      <c r="IF358">
        <v>0.25428600000000001</v>
      </c>
      <c r="IG358">
        <v>166.96</v>
      </c>
      <c r="IH358">
        <v>140.50399999999999</v>
      </c>
      <c r="II358">
        <v>0.25428600000000001</v>
      </c>
      <c r="IJ358">
        <v>118.709</v>
      </c>
      <c r="IK358">
        <v>92.253100000000003</v>
      </c>
    </row>
    <row r="359" spans="1:245" x14ac:dyDescent="0.3">
      <c r="A359">
        <v>0.255</v>
      </c>
      <c r="B359">
        <v>0.68723199999999995</v>
      </c>
      <c r="D359">
        <v>0.255</v>
      </c>
      <c r="E359">
        <v>0.64535799999999999</v>
      </c>
      <c r="Y359">
        <v>0.255</v>
      </c>
      <c r="Z359">
        <v>0.347501</v>
      </c>
      <c r="AC359">
        <v>0.255</v>
      </c>
      <c r="AD359">
        <v>0.66252699999999998</v>
      </c>
      <c r="AW359">
        <v>0.255</v>
      </c>
      <c r="AX359">
        <v>0.60857399999999995</v>
      </c>
      <c r="AY359">
        <v>0.65156400000000003</v>
      </c>
      <c r="BE359">
        <v>0.255</v>
      </c>
      <c r="BF359">
        <v>0.34919</v>
      </c>
      <c r="BG359">
        <v>0.66538200000000003</v>
      </c>
      <c r="BL359">
        <v>0.255</v>
      </c>
      <c r="BM359">
        <v>238.73699999999999</v>
      </c>
      <c r="BN359">
        <v>0.255</v>
      </c>
      <c r="BO359">
        <v>216.42699999999999</v>
      </c>
      <c r="BP359">
        <v>0.255</v>
      </c>
      <c r="BQ359">
        <v>0</v>
      </c>
      <c r="BR359">
        <v>0.255</v>
      </c>
      <c r="BS359">
        <v>231.84800000000001</v>
      </c>
      <c r="CP359">
        <v>0.255</v>
      </c>
      <c r="CQ359">
        <v>216.005</v>
      </c>
      <c r="CR359">
        <v>0.255</v>
      </c>
      <c r="CS359">
        <v>226.93799999999999</v>
      </c>
      <c r="CT359">
        <v>0.255</v>
      </c>
      <c r="CU359">
        <v>192.22</v>
      </c>
      <c r="CV359">
        <v>0.255</v>
      </c>
      <c r="CW359">
        <v>0</v>
      </c>
      <c r="DU359">
        <v>0.255</v>
      </c>
      <c r="DV359">
        <v>151.904</v>
      </c>
      <c r="DW359">
        <v>142.71</v>
      </c>
      <c r="DY359">
        <v>0.255</v>
      </c>
      <c r="DZ359">
        <v>120.145</v>
      </c>
      <c r="EA359">
        <v>0</v>
      </c>
      <c r="EJ359">
        <v>0.255</v>
      </c>
      <c r="EK359">
        <v>214.85900000000001</v>
      </c>
      <c r="EL359">
        <v>169.779</v>
      </c>
      <c r="EN359">
        <v>0.255</v>
      </c>
      <c r="EO359">
        <v>142.226</v>
      </c>
      <c r="EP359">
        <v>97.1464</v>
      </c>
      <c r="EX359">
        <v>0.255</v>
      </c>
      <c r="EY359">
        <v>10.4937</v>
      </c>
      <c r="EZ359">
        <v>194.285</v>
      </c>
      <c r="FA359">
        <v>0.255</v>
      </c>
      <c r="FB359">
        <v>306.00900000000001</v>
      </c>
      <c r="FC359">
        <v>0</v>
      </c>
      <c r="FG359">
        <v>0.255</v>
      </c>
      <c r="FH359">
        <v>0.53645699999999996</v>
      </c>
      <c r="FI359">
        <v>0.59840499999999996</v>
      </c>
      <c r="FJ359">
        <v>0.255</v>
      </c>
      <c r="FK359">
        <v>0</v>
      </c>
      <c r="FL359">
        <v>0</v>
      </c>
      <c r="FR359">
        <v>0.255</v>
      </c>
      <c r="FS359">
        <v>0.926624</v>
      </c>
      <c r="FT359">
        <v>0.57535999999999998</v>
      </c>
      <c r="FU359">
        <v>0.255</v>
      </c>
      <c r="FV359">
        <v>-14.901300000000001</v>
      </c>
      <c r="FW359">
        <v>0</v>
      </c>
      <c r="GE359">
        <v>0.255</v>
      </c>
      <c r="GF359">
        <v>0.926624</v>
      </c>
      <c r="GG359">
        <v>0.57535999999999998</v>
      </c>
      <c r="GH359">
        <v>0.255</v>
      </c>
      <c r="GI359">
        <v>-14.901300000000001</v>
      </c>
      <c r="GJ359">
        <v>0</v>
      </c>
      <c r="GK359">
        <v>0.255</v>
      </c>
      <c r="GL359">
        <v>269.11</v>
      </c>
      <c r="GM359">
        <v>39.336399999999998</v>
      </c>
      <c r="GN359">
        <v>0.255</v>
      </c>
      <c r="GO359">
        <v>227.64699999999999</v>
      </c>
      <c r="GP359">
        <v>0</v>
      </c>
      <c r="GU359">
        <v>0.255</v>
      </c>
      <c r="GV359">
        <v>0.72048800000000002</v>
      </c>
      <c r="GW359">
        <v>0.59218899999999997</v>
      </c>
      <c r="GX359">
        <v>0.255</v>
      </c>
      <c r="GY359">
        <v>0</v>
      </c>
      <c r="GZ359">
        <v>0</v>
      </c>
      <c r="HA359">
        <v>0.255</v>
      </c>
      <c r="HB359">
        <v>212.346</v>
      </c>
      <c r="HC359">
        <v>97.122299999999996</v>
      </c>
      <c r="HD359">
        <v>0.255</v>
      </c>
      <c r="HE359">
        <v>164.16900000000001</v>
      </c>
      <c r="HF359">
        <v>48.945700000000002</v>
      </c>
      <c r="HJ359">
        <v>0.255</v>
      </c>
      <c r="HK359">
        <v>0.98756699999999997</v>
      </c>
      <c r="HL359">
        <v>0.59184300000000001</v>
      </c>
      <c r="HM359">
        <v>0.255</v>
      </c>
      <c r="HN359">
        <v>11.128500000000001</v>
      </c>
      <c r="HO359">
        <v>0</v>
      </c>
      <c r="HP359">
        <v>0.255</v>
      </c>
      <c r="HQ359">
        <v>302.92</v>
      </c>
      <c r="HR359">
        <v>6.2783499999999997</v>
      </c>
      <c r="HS359">
        <v>0.255</v>
      </c>
      <c r="HT359">
        <v>213.018</v>
      </c>
      <c r="HU359">
        <v>0.21688099999999999</v>
      </c>
      <c r="HZ359">
        <v>0.255</v>
      </c>
      <c r="IA359">
        <v>0.55058799999999997</v>
      </c>
      <c r="IB359">
        <v>0.59368200000000004</v>
      </c>
      <c r="IC359">
        <v>0.255</v>
      </c>
      <c r="ID359">
        <v>0</v>
      </c>
      <c r="IE359">
        <v>0</v>
      </c>
      <c r="IF359">
        <v>0.255</v>
      </c>
      <c r="IG359">
        <v>167.59899999999999</v>
      </c>
      <c r="IH359">
        <v>141.279</v>
      </c>
      <c r="II359">
        <v>0.255</v>
      </c>
      <c r="IJ359">
        <v>118.858</v>
      </c>
      <c r="IK359">
        <v>92.538399999999996</v>
      </c>
    </row>
    <row r="360" spans="1:245" x14ac:dyDescent="0.3">
      <c r="A360">
        <v>0.255714</v>
      </c>
      <c r="B360">
        <v>0.66814399999999996</v>
      </c>
      <c r="D360">
        <v>0.255714</v>
      </c>
      <c r="E360">
        <v>0.62308200000000002</v>
      </c>
      <c r="Y360">
        <v>0.255714</v>
      </c>
      <c r="Z360">
        <v>0.39699499999999999</v>
      </c>
      <c r="AC360">
        <v>0.255714</v>
      </c>
      <c r="AD360">
        <v>0.63698200000000005</v>
      </c>
      <c r="AW360">
        <v>0.255714</v>
      </c>
      <c r="AX360">
        <v>0.24543000000000001</v>
      </c>
      <c r="AY360">
        <v>0.53185800000000005</v>
      </c>
      <c r="BE360">
        <v>0.255714</v>
      </c>
      <c r="BF360">
        <v>0.37751200000000001</v>
      </c>
      <c r="BG360">
        <v>0.65768899999999997</v>
      </c>
      <c r="BL360">
        <v>0.255714</v>
      </c>
      <c r="BM360">
        <v>260.12700000000001</v>
      </c>
      <c r="BN360">
        <v>0.255714</v>
      </c>
      <c r="BO360">
        <v>157.249</v>
      </c>
      <c r="BP360">
        <v>0.255714</v>
      </c>
      <c r="BQ360">
        <v>0</v>
      </c>
      <c r="BR360">
        <v>0.255714</v>
      </c>
      <c r="BS360">
        <v>237.864</v>
      </c>
      <c r="CP360">
        <v>0.255714</v>
      </c>
      <c r="CQ360">
        <v>221.62899999999999</v>
      </c>
      <c r="CR360">
        <v>0.255714</v>
      </c>
      <c r="CS360">
        <v>224.87799999999999</v>
      </c>
      <c r="CT360">
        <v>0.255714</v>
      </c>
      <c r="CU360">
        <v>0</v>
      </c>
      <c r="CV360">
        <v>0.255714</v>
      </c>
      <c r="CW360">
        <v>201.762</v>
      </c>
      <c r="DU360">
        <v>0.255714</v>
      </c>
      <c r="DV360">
        <v>157.452</v>
      </c>
      <c r="DW360">
        <v>147.29400000000001</v>
      </c>
      <c r="DY360">
        <v>0.255714</v>
      </c>
      <c r="DZ360">
        <v>125.498</v>
      </c>
      <c r="EA360">
        <v>0</v>
      </c>
      <c r="EJ360">
        <v>0.255714</v>
      </c>
      <c r="EK360">
        <v>215.077</v>
      </c>
      <c r="EL360">
        <v>169.518</v>
      </c>
      <c r="EN360">
        <v>0.255714</v>
      </c>
      <c r="EO360">
        <v>142.17099999999999</v>
      </c>
      <c r="EP360">
        <v>96.612099999999998</v>
      </c>
      <c r="EX360">
        <v>0.255714</v>
      </c>
      <c r="EY360">
        <v>0</v>
      </c>
      <c r="EZ360">
        <v>227.33699999999999</v>
      </c>
      <c r="FA360">
        <v>0.255714</v>
      </c>
      <c r="FB360">
        <v>311.61099999999999</v>
      </c>
      <c r="FC360">
        <v>0</v>
      </c>
      <c r="FG360">
        <v>0.255714</v>
      </c>
      <c r="FH360">
        <v>0.53708100000000003</v>
      </c>
      <c r="FI360">
        <v>0.59911000000000003</v>
      </c>
      <c r="FJ360">
        <v>0.255714</v>
      </c>
      <c r="FK360">
        <v>0</v>
      </c>
      <c r="FL360">
        <v>0</v>
      </c>
      <c r="FR360">
        <v>0.255714</v>
      </c>
      <c r="FS360">
        <v>0.714028</v>
      </c>
      <c r="FT360">
        <v>0.57106100000000004</v>
      </c>
      <c r="FU360">
        <v>0.255714</v>
      </c>
      <c r="FV360">
        <v>0</v>
      </c>
      <c r="FW360">
        <v>0</v>
      </c>
      <c r="GE360">
        <v>0.255714</v>
      </c>
      <c r="GF360">
        <v>0.714028</v>
      </c>
      <c r="GG360">
        <v>0.57106100000000004</v>
      </c>
      <c r="GH360">
        <v>0.255714</v>
      </c>
      <c r="GI360">
        <v>0</v>
      </c>
      <c r="GJ360">
        <v>0</v>
      </c>
      <c r="GK360">
        <v>0.255714</v>
      </c>
      <c r="GL360">
        <v>202.726</v>
      </c>
      <c r="GM360">
        <v>92.1935</v>
      </c>
      <c r="GN360">
        <v>0.255714</v>
      </c>
      <c r="GO360">
        <v>166.02699999999999</v>
      </c>
      <c r="GP360">
        <v>55.494399999999999</v>
      </c>
      <c r="GU360">
        <v>0.255714</v>
      </c>
      <c r="GV360">
        <v>0.71957300000000002</v>
      </c>
      <c r="GW360">
        <v>0.59283799999999998</v>
      </c>
      <c r="GX360">
        <v>0.255714</v>
      </c>
      <c r="GY360">
        <v>0</v>
      </c>
      <c r="GZ360">
        <v>0</v>
      </c>
      <c r="HA360">
        <v>0.255714</v>
      </c>
      <c r="HB360">
        <v>212.982</v>
      </c>
      <c r="HC360">
        <v>97.8553</v>
      </c>
      <c r="HD360">
        <v>0.255714</v>
      </c>
      <c r="HE360">
        <v>164.30500000000001</v>
      </c>
      <c r="HF360">
        <v>49.178600000000003</v>
      </c>
      <c r="HJ360">
        <v>0.255714</v>
      </c>
      <c r="HK360">
        <v>0.98745300000000003</v>
      </c>
      <c r="HL360">
        <v>0.59239900000000001</v>
      </c>
      <c r="HM360">
        <v>0.255714</v>
      </c>
      <c r="HN360">
        <v>11.1448</v>
      </c>
      <c r="HO360">
        <v>0</v>
      </c>
      <c r="HP360">
        <v>0.255714</v>
      </c>
      <c r="HQ360">
        <v>304.23</v>
      </c>
      <c r="HR360">
        <v>6.32484</v>
      </c>
      <c r="HS360">
        <v>0.255714</v>
      </c>
      <c r="HT360">
        <v>213.42400000000001</v>
      </c>
      <c r="HU360">
        <v>0.25289699999999998</v>
      </c>
      <c r="HZ360">
        <v>0.255714</v>
      </c>
      <c r="IA360">
        <v>0.55017000000000005</v>
      </c>
      <c r="IB360">
        <v>0.594275</v>
      </c>
      <c r="IC360">
        <v>0.255714</v>
      </c>
      <c r="ID360">
        <v>0</v>
      </c>
      <c r="IE360">
        <v>0</v>
      </c>
      <c r="IF360">
        <v>0.255714</v>
      </c>
      <c r="IG360">
        <v>168.20599999999999</v>
      </c>
      <c r="IH360">
        <v>142.01599999999999</v>
      </c>
      <c r="II360">
        <v>0.255714</v>
      </c>
      <c r="IJ360">
        <v>118.99299999999999</v>
      </c>
      <c r="IK360">
        <v>92.802999999999997</v>
      </c>
    </row>
    <row r="361" spans="1:245" x14ac:dyDescent="0.3">
      <c r="A361">
        <v>0.25642900000000002</v>
      </c>
      <c r="B361">
        <v>0.64405100000000004</v>
      </c>
      <c r="D361">
        <v>0.25642900000000002</v>
      </c>
      <c r="E361">
        <v>0.61702900000000005</v>
      </c>
      <c r="Y361">
        <v>0.25642900000000002</v>
      </c>
      <c r="Z361">
        <v>0.78924700000000003</v>
      </c>
      <c r="AC361">
        <v>0.25642900000000002</v>
      </c>
      <c r="AD361">
        <v>0.49769200000000002</v>
      </c>
      <c r="AW361">
        <v>0.25642900000000002</v>
      </c>
      <c r="AX361">
        <v>0.40497899999999998</v>
      </c>
      <c r="AY361">
        <v>0.703376</v>
      </c>
      <c r="BE361">
        <v>0.25642900000000002</v>
      </c>
      <c r="BF361">
        <v>0.66984600000000005</v>
      </c>
      <c r="BG361">
        <v>0.64332199999999995</v>
      </c>
      <c r="BL361">
        <v>0.25642900000000002</v>
      </c>
      <c r="BM361">
        <v>306.45299999999997</v>
      </c>
      <c r="BN361">
        <v>0.25642900000000002</v>
      </c>
      <c r="BO361">
        <v>0</v>
      </c>
      <c r="BP361">
        <v>0.25642900000000002</v>
      </c>
      <c r="BQ361">
        <v>179.524</v>
      </c>
      <c r="BR361">
        <v>0.25642900000000002</v>
      </c>
      <c r="BS361">
        <v>129.77099999999999</v>
      </c>
      <c r="CP361">
        <v>0.25642900000000002</v>
      </c>
      <c r="CQ361">
        <v>225.56100000000001</v>
      </c>
      <c r="CR361">
        <v>0.25642900000000002</v>
      </c>
      <c r="CS361">
        <v>222.85400000000001</v>
      </c>
      <c r="CT361">
        <v>0.25642900000000002</v>
      </c>
      <c r="CU361">
        <v>0</v>
      </c>
      <c r="CV361">
        <v>0.25642900000000002</v>
      </c>
      <c r="CW361">
        <v>198.52</v>
      </c>
      <c r="DU361">
        <v>0.25642900000000002</v>
      </c>
      <c r="DV361">
        <v>162.96</v>
      </c>
      <c r="DW361">
        <v>151.90899999999999</v>
      </c>
      <c r="DY361">
        <v>0.25642900000000002</v>
      </c>
      <c r="DZ361">
        <v>130.89599999999999</v>
      </c>
      <c r="EA361">
        <v>0</v>
      </c>
      <c r="EJ361">
        <v>0.25642900000000002</v>
      </c>
      <c r="EK361">
        <v>215.30199999999999</v>
      </c>
      <c r="EL361">
        <v>169.26</v>
      </c>
      <c r="EN361">
        <v>0.25642900000000002</v>
      </c>
      <c r="EO361">
        <v>142.124</v>
      </c>
      <c r="EP361">
        <v>96.081500000000005</v>
      </c>
      <c r="EX361">
        <v>0.25642900000000002</v>
      </c>
      <c r="EY361">
        <v>0</v>
      </c>
      <c r="EZ361">
        <v>252.84899999999999</v>
      </c>
      <c r="FA361">
        <v>0.25642900000000002</v>
      </c>
      <c r="FB361">
        <v>315.74700000000001</v>
      </c>
      <c r="FC361">
        <v>0</v>
      </c>
      <c r="FG361">
        <v>0.25642900000000002</v>
      </c>
      <c r="FH361">
        <v>0.53769400000000001</v>
      </c>
      <c r="FI361">
        <v>0.59982199999999997</v>
      </c>
      <c r="FJ361">
        <v>0.25642900000000002</v>
      </c>
      <c r="FK361">
        <v>0</v>
      </c>
      <c r="FL361">
        <v>0</v>
      </c>
      <c r="FR361">
        <v>0.25642900000000002</v>
      </c>
      <c r="FS361">
        <v>0.86282199999999998</v>
      </c>
      <c r="FT361">
        <v>0.57780399999999998</v>
      </c>
      <c r="FU361">
        <v>0.25642900000000002</v>
      </c>
      <c r="FV361">
        <v>0</v>
      </c>
      <c r="FW361">
        <v>0</v>
      </c>
      <c r="GE361">
        <v>0.25642900000000002</v>
      </c>
      <c r="GF361">
        <v>0.86282199999999998</v>
      </c>
      <c r="GG361">
        <v>0.57780399999999998</v>
      </c>
      <c r="GH361">
        <v>0.25642900000000002</v>
      </c>
      <c r="GI361">
        <v>0</v>
      </c>
      <c r="GJ361">
        <v>0</v>
      </c>
      <c r="GK361">
        <v>0.25642900000000002</v>
      </c>
      <c r="GL361">
        <v>249.46600000000001</v>
      </c>
      <c r="GM361">
        <v>57.015999999999998</v>
      </c>
      <c r="GN361">
        <v>0.25642900000000002</v>
      </c>
      <c r="GO361">
        <v>208.197</v>
      </c>
      <c r="GP361">
        <v>15.746700000000001</v>
      </c>
      <c r="GU361">
        <v>0.25642900000000002</v>
      </c>
      <c r="GV361">
        <v>0.71870599999999996</v>
      </c>
      <c r="GW361">
        <v>0.593468</v>
      </c>
      <c r="GX361">
        <v>0.25642900000000002</v>
      </c>
      <c r="GY361">
        <v>0</v>
      </c>
      <c r="GZ361">
        <v>0</v>
      </c>
      <c r="HA361">
        <v>0.25642900000000002</v>
      </c>
      <c r="HB361">
        <v>213.58699999999999</v>
      </c>
      <c r="HC361">
        <v>98.555499999999995</v>
      </c>
      <c r="HD361">
        <v>0.25642900000000002</v>
      </c>
      <c r="HE361">
        <v>164.42599999999999</v>
      </c>
      <c r="HF361">
        <v>49.3947</v>
      </c>
      <c r="HJ361">
        <v>0.25642900000000002</v>
      </c>
      <c r="HK361">
        <v>0.98734999999999995</v>
      </c>
      <c r="HL361">
        <v>0.59294500000000006</v>
      </c>
      <c r="HM361">
        <v>0.25642900000000002</v>
      </c>
      <c r="HN361">
        <v>11.159700000000001</v>
      </c>
      <c r="HO361">
        <v>0</v>
      </c>
      <c r="HP361">
        <v>0.25642900000000002</v>
      </c>
      <c r="HQ361">
        <v>305.49599999999998</v>
      </c>
      <c r="HR361">
        <v>6.3606800000000003</v>
      </c>
      <c r="HS361">
        <v>0.25642900000000002</v>
      </c>
      <c r="HT361">
        <v>213.79599999999999</v>
      </c>
      <c r="HU361">
        <v>0.29240300000000002</v>
      </c>
      <c r="HZ361">
        <v>0.25642900000000002</v>
      </c>
      <c r="IA361">
        <v>0.54977299999999996</v>
      </c>
      <c r="IB361">
        <v>0.59485100000000002</v>
      </c>
      <c r="IC361">
        <v>0.25642900000000002</v>
      </c>
      <c r="ID361">
        <v>0</v>
      </c>
      <c r="IE361">
        <v>0</v>
      </c>
      <c r="IF361">
        <v>0.25642900000000002</v>
      </c>
      <c r="IG361">
        <v>168.78399999999999</v>
      </c>
      <c r="IH361">
        <v>142.72</v>
      </c>
      <c r="II361">
        <v>0.25642900000000002</v>
      </c>
      <c r="IJ361">
        <v>119.114</v>
      </c>
      <c r="IK361">
        <v>93.049300000000002</v>
      </c>
    </row>
    <row r="362" spans="1:245" x14ac:dyDescent="0.3">
      <c r="A362">
        <v>0.25714300000000001</v>
      </c>
      <c r="B362">
        <v>0.305141</v>
      </c>
      <c r="D362">
        <v>0.25714300000000001</v>
      </c>
      <c r="E362">
        <v>0.480439</v>
      </c>
      <c r="Y362">
        <v>0.25714300000000001</v>
      </c>
      <c r="Z362">
        <v>0.69395300000000004</v>
      </c>
      <c r="AC362">
        <v>0.25714300000000001</v>
      </c>
      <c r="AD362">
        <v>0.64409799999999995</v>
      </c>
      <c r="AW362">
        <v>0.25714300000000001</v>
      </c>
      <c r="AX362">
        <v>0.68729399999999996</v>
      </c>
      <c r="AY362">
        <v>0.64956100000000006</v>
      </c>
      <c r="BE362">
        <v>0.25714300000000001</v>
      </c>
      <c r="BF362">
        <v>0.67471599999999998</v>
      </c>
      <c r="BG362">
        <v>0.52360399999999996</v>
      </c>
      <c r="BL362">
        <v>0.25714300000000001</v>
      </c>
      <c r="BM362">
        <v>225.51900000000001</v>
      </c>
      <c r="BN362">
        <v>0.25714300000000001</v>
      </c>
      <c r="BO362">
        <v>204.16800000000001</v>
      </c>
      <c r="BP362">
        <v>0.25714300000000001</v>
      </c>
      <c r="BQ362">
        <v>237.428</v>
      </c>
      <c r="BR362">
        <v>0.25714300000000001</v>
      </c>
      <c r="BS362">
        <v>0</v>
      </c>
      <c r="CP362">
        <v>0.25714300000000001</v>
      </c>
      <c r="CQ362">
        <v>222.89</v>
      </c>
      <c r="CR362">
        <v>0.25714300000000001</v>
      </c>
      <c r="CS362">
        <v>225.44800000000001</v>
      </c>
      <c r="CT362">
        <v>0.25714300000000001</v>
      </c>
      <c r="CU362">
        <v>198.88300000000001</v>
      </c>
      <c r="CV362">
        <v>0.25714300000000001</v>
      </c>
      <c r="CW362">
        <v>0</v>
      </c>
      <c r="DU362">
        <v>0.25714300000000001</v>
      </c>
      <c r="DV362">
        <v>168.42599999999999</v>
      </c>
      <c r="DW362">
        <v>156.56200000000001</v>
      </c>
      <c r="DY362">
        <v>0.25714300000000001</v>
      </c>
      <c r="DZ362">
        <v>136.31800000000001</v>
      </c>
      <c r="EA362">
        <v>0</v>
      </c>
      <c r="EJ362">
        <v>0.25714300000000001</v>
      </c>
      <c r="EK362">
        <v>215.535</v>
      </c>
      <c r="EL362">
        <v>169.006</v>
      </c>
      <c r="EN362">
        <v>0.25714300000000001</v>
      </c>
      <c r="EO362">
        <v>142.084</v>
      </c>
      <c r="EP362">
        <v>95.554900000000004</v>
      </c>
      <c r="EX362">
        <v>0.25714300000000001</v>
      </c>
      <c r="EY362">
        <v>3.4868199999999998</v>
      </c>
      <c r="EZ362">
        <v>213.46700000000001</v>
      </c>
      <c r="FA362">
        <v>0.25714300000000001</v>
      </c>
      <c r="FB362">
        <v>288.214</v>
      </c>
      <c r="FC362">
        <v>0</v>
      </c>
      <c r="FG362">
        <v>0.25714300000000001</v>
      </c>
      <c r="FH362">
        <v>0.538296</v>
      </c>
      <c r="FI362">
        <v>0.60053800000000002</v>
      </c>
      <c r="FJ362">
        <v>0.25714300000000001</v>
      </c>
      <c r="FK362">
        <v>0</v>
      </c>
      <c r="FL362">
        <v>0</v>
      </c>
      <c r="FR362">
        <v>0.25714300000000001</v>
      </c>
      <c r="FS362">
        <v>0.94160500000000003</v>
      </c>
      <c r="FT362">
        <v>0.57365299999999997</v>
      </c>
      <c r="FU362">
        <v>0.25714300000000001</v>
      </c>
      <c r="FV362">
        <v>-22.6205</v>
      </c>
      <c r="FW362">
        <v>0</v>
      </c>
      <c r="GE362">
        <v>0.25714300000000001</v>
      </c>
      <c r="GF362">
        <v>0.94160500000000003</v>
      </c>
      <c r="GG362">
        <v>0.57365299999999997</v>
      </c>
      <c r="GH362">
        <v>0.25714300000000001</v>
      </c>
      <c r="GI362">
        <v>-22.6205</v>
      </c>
      <c r="GJ362">
        <v>0</v>
      </c>
      <c r="GK362">
        <v>0.25714300000000001</v>
      </c>
      <c r="GL362">
        <v>284.94099999999997</v>
      </c>
      <c r="GM362">
        <v>32.292700000000004</v>
      </c>
      <c r="GN362">
        <v>0.25714300000000001</v>
      </c>
      <c r="GO362">
        <v>235.773</v>
      </c>
      <c r="GP362">
        <v>0</v>
      </c>
      <c r="GU362">
        <v>0.25714300000000001</v>
      </c>
      <c r="GV362">
        <v>0.71788099999999999</v>
      </c>
      <c r="GW362">
        <v>0.594082</v>
      </c>
      <c r="GX362">
        <v>0.25714300000000001</v>
      </c>
      <c r="GY362">
        <v>0</v>
      </c>
      <c r="GZ362">
        <v>0</v>
      </c>
      <c r="HA362">
        <v>0.25714300000000001</v>
      </c>
      <c r="HB362">
        <v>214.16300000000001</v>
      </c>
      <c r="HC362">
        <v>99.226799999999997</v>
      </c>
      <c r="HD362">
        <v>0.25714300000000001</v>
      </c>
      <c r="HE362">
        <v>164.53299999999999</v>
      </c>
      <c r="HF362">
        <v>49.596499999999999</v>
      </c>
      <c r="HJ362">
        <v>0.25714300000000001</v>
      </c>
      <c r="HK362">
        <v>0.98725799999999997</v>
      </c>
      <c r="HL362">
        <v>0.59348100000000004</v>
      </c>
      <c r="HM362">
        <v>0.25714300000000001</v>
      </c>
      <c r="HN362">
        <v>11.173299999999999</v>
      </c>
      <c r="HO362">
        <v>0</v>
      </c>
      <c r="HP362">
        <v>0.25714300000000001</v>
      </c>
      <c r="HQ362">
        <v>306.72300000000001</v>
      </c>
      <c r="HR362">
        <v>6.3875400000000004</v>
      </c>
      <c r="HS362">
        <v>0.25714300000000001</v>
      </c>
      <c r="HT362">
        <v>214.13800000000001</v>
      </c>
      <c r="HU362">
        <v>0.33483600000000002</v>
      </c>
      <c r="HZ362">
        <v>0.25714300000000001</v>
      </c>
      <c r="IA362">
        <v>0.54939000000000004</v>
      </c>
      <c r="IB362">
        <v>0.59541299999999997</v>
      </c>
      <c r="IC362">
        <v>0.25714300000000001</v>
      </c>
      <c r="ID362">
        <v>0</v>
      </c>
      <c r="IE362">
        <v>0</v>
      </c>
      <c r="IF362">
        <v>0.25714300000000001</v>
      </c>
      <c r="IG362">
        <v>169.33500000000001</v>
      </c>
      <c r="IH362">
        <v>143.39400000000001</v>
      </c>
      <c r="II362">
        <v>0.25714300000000001</v>
      </c>
      <c r="IJ362">
        <v>119.221</v>
      </c>
      <c r="IK362">
        <v>93.28</v>
      </c>
    </row>
    <row r="363" spans="1:245" x14ac:dyDescent="0.3">
      <c r="A363">
        <v>0.257857</v>
      </c>
      <c r="B363">
        <v>0.66495499999999996</v>
      </c>
      <c r="D363">
        <v>0.257857</v>
      </c>
      <c r="E363">
        <v>0.65842699999999998</v>
      </c>
      <c r="Y363">
        <v>0.257857</v>
      </c>
      <c r="Z363">
        <v>0.67197700000000005</v>
      </c>
      <c r="AC363">
        <v>0.257857</v>
      </c>
      <c r="AD363">
        <v>0.62341999999999997</v>
      </c>
      <c r="AW363">
        <v>0.257857</v>
      </c>
      <c r="AX363">
        <v>0.65324199999999999</v>
      </c>
      <c r="AY363">
        <v>0.65370899999999998</v>
      </c>
      <c r="BE363">
        <v>0.257857</v>
      </c>
      <c r="BF363">
        <v>0.322988</v>
      </c>
      <c r="BG363">
        <v>0.68831900000000001</v>
      </c>
      <c r="BL363">
        <v>0.257857</v>
      </c>
      <c r="BM363">
        <v>189.29</v>
      </c>
      <c r="BN363">
        <v>0.257857</v>
      </c>
      <c r="BO363">
        <v>210.197</v>
      </c>
      <c r="BP363">
        <v>0.257857</v>
      </c>
      <c r="BQ363">
        <v>241.31200000000001</v>
      </c>
      <c r="BR363">
        <v>0.257857</v>
      </c>
      <c r="BS363">
        <v>0</v>
      </c>
      <c r="CP363">
        <v>0.257857</v>
      </c>
      <c r="CQ363">
        <v>227.006</v>
      </c>
      <c r="CR363">
        <v>0.257857</v>
      </c>
      <c r="CS363">
        <v>223.374</v>
      </c>
      <c r="CT363">
        <v>0.257857</v>
      </c>
      <c r="CU363">
        <v>0</v>
      </c>
      <c r="CV363">
        <v>0.257857</v>
      </c>
      <c r="CW363">
        <v>198.197</v>
      </c>
      <c r="DU363">
        <v>0.257857</v>
      </c>
      <c r="DV363">
        <v>173.846</v>
      </c>
      <c r="DW363">
        <v>161.255</v>
      </c>
      <c r="DY363">
        <v>0.257857</v>
      </c>
      <c r="DZ363">
        <v>141.74600000000001</v>
      </c>
      <c r="EA363">
        <v>0</v>
      </c>
      <c r="EJ363">
        <v>0.257857</v>
      </c>
      <c r="EK363">
        <v>215.77699999999999</v>
      </c>
      <c r="EL363">
        <v>168.75700000000001</v>
      </c>
      <c r="EN363">
        <v>0.257857</v>
      </c>
      <c r="EO363">
        <v>142.053</v>
      </c>
      <c r="EP363">
        <v>95.032700000000006</v>
      </c>
      <c r="EX363">
        <v>0.257857</v>
      </c>
      <c r="EY363">
        <v>0</v>
      </c>
      <c r="EZ363">
        <v>244.108</v>
      </c>
      <c r="FA363">
        <v>0.257857</v>
      </c>
      <c r="FB363">
        <v>297.29500000000002</v>
      </c>
      <c r="FC363">
        <v>0</v>
      </c>
      <c r="FG363">
        <v>0.257857</v>
      </c>
      <c r="FH363">
        <v>0.53888800000000003</v>
      </c>
      <c r="FI363">
        <v>0.60125499999999998</v>
      </c>
      <c r="FJ363">
        <v>0.257857</v>
      </c>
      <c r="FK363">
        <v>0</v>
      </c>
      <c r="FL363">
        <v>0</v>
      </c>
      <c r="FR363">
        <v>0.257857</v>
      </c>
      <c r="FS363">
        <v>0.67064100000000004</v>
      </c>
      <c r="FT363">
        <v>0.57557800000000003</v>
      </c>
      <c r="FU363">
        <v>0.257857</v>
      </c>
      <c r="FV363">
        <v>0</v>
      </c>
      <c r="FW363">
        <v>0</v>
      </c>
      <c r="GE363">
        <v>0.257857</v>
      </c>
      <c r="GF363">
        <v>0.67064100000000004</v>
      </c>
      <c r="GG363">
        <v>0.57557800000000003</v>
      </c>
      <c r="GH363">
        <v>0.257857</v>
      </c>
      <c r="GI363">
        <v>0</v>
      </c>
      <c r="GJ363">
        <v>0</v>
      </c>
      <c r="GK363">
        <v>0.257857</v>
      </c>
      <c r="GL363">
        <v>191.59200000000001</v>
      </c>
      <c r="GM363">
        <v>103.968</v>
      </c>
      <c r="GN363">
        <v>0.257857</v>
      </c>
      <c r="GO363">
        <v>152.78299999999999</v>
      </c>
      <c r="GP363">
        <v>65.158500000000004</v>
      </c>
      <c r="GU363">
        <v>0.257857</v>
      </c>
      <c r="GV363">
        <v>0.71709000000000001</v>
      </c>
      <c r="GW363">
        <v>0.59468299999999996</v>
      </c>
      <c r="GX363">
        <v>0.257857</v>
      </c>
      <c r="GY363">
        <v>0</v>
      </c>
      <c r="GZ363">
        <v>0</v>
      </c>
      <c r="HA363">
        <v>0.257857</v>
      </c>
      <c r="HB363">
        <v>214.71299999999999</v>
      </c>
      <c r="HC363">
        <v>99.872900000000001</v>
      </c>
      <c r="HD363">
        <v>0.257857</v>
      </c>
      <c r="HE363">
        <v>164.626</v>
      </c>
      <c r="HF363">
        <v>49.786000000000001</v>
      </c>
      <c r="HJ363">
        <v>0.257857</v>
      </c>
      <c r="HK363">
        <v>0.98717500000000002</v>
      </c>
      <c r="HL363">
        <v>0.59400699999999995</v>
      </c>
      <c r="HM363">
        <v>0.257857</v>
      </c>
      <c r="HN363">
        <v>11.1859</v>
      </c>
      <c r="HO363">
        <v>0</v>
      </c>
      <c r="HP363">
        <v>0.257857</v>
      </c>
      <c r="HQ363">
        <v>307.91199999999998</v>
      </c>
      <c r="HR363">
        <v>6.4068500000000004</v>
      </c>
      <c r="HS363">
        <v>0.257857</v>
      </c>
      <c r="HT363">
        <v>214.452</v>
      </c>
      <c r="HU363">
        <v>0.37948500000000002</v>
      </c>
      <c r="HZ363">
        <v>0.257857</v>
      </c>
      <c r="IA363">
        <v>0.54901800000000001</v>
      </c>
      <c r="IB363">
        <v>0.59596300000000002</v>
      </c>
      <c r="IC363">
        <v>0.257857</v>
      </c>
      <c r="ID363">
        <v>0</v>
      </c>
      <c r="IE363">
        <v>0</v>
      </c>
      <c r="IF363">
        <v>0.257857</v>
      </c>
      <c r="IG363">
        <v>169.86099999999999</v>
      </c>
      <c r="IH363">
        <v>144.042</v>
      </c>
      <c r="II363">
        <v>0.257857</v>
      </c>
      <c r="IJ363">
        <v>119.316</v>
      </c>
      <c r="IK363">
        <v>93.497200000000007</v>
      </c>
    </row>
    <row r="364" spans="1:245" x14ac:dyDescent="0.3">
      <c r="A364">
        <v>0.258571</v>
      </c>
      <c r="B364">
        <v>0.65891599999999995</v>
      </c>
      <c r="D364">
        <v>0.258571</v>
      </c>
      <c r="E364">
        <v>0.62758599999999998</v>
      </c>
      <c r="Y364">
        <v>0.258571</v>
      </c>
      <c r="Z364">
        <v>0.642733</v>
      </c>
      <c r="AC364">
        <v>0.258571</v>
      </c>
      <c r="AD364">
        <v>0.61819199999999996</v>
      </c>
      <c r="AW364">
        <v>0.258571</v>
      </c>
      <c r="AX364">
        <v>0.62520799999999999</v>
      </c>
      <c r="AY364">
        <v>0.65339199999999997</v>
      </c>
      <c r="BE364">
        <v>0.258571</v>
      </c>
      <c r="BF364">
        <v>0.34877999999999998</v>
      </c>
      <c r="BG364">
        <v>0.66941399999999995</v>
      </c>
      <c r="BL364">
        <v>0.258571</v>
      </c>
      <c r="BM364">
        <v>165.10499999999999</v>
      </c>
      <c r="BN364">
        <v>0.258571</v>
      </c>
      <c r="BO364">
        <v>226.06800000000001</v>
      </c>
      <c r="BP364">
        <v>0.258571</v>
      </c>
      <c r="BQ364">
        <v>241.596</v>
      </c>
      <c r="BR364">
        <v>0.258571</v>
      </c>
      <c r="BS364">
        <v>0</v>
      </c>
      <c r="CP364">
        <v>0.258571</v>
      </c>
      <c r="CQ364">
        <v>224.458</v>
      </c>
      <c r="CR364">
        <v>0.258571</v>
      </c>
      <c r="CS364">
        <v>225.87700000000001</v>
      </c>
      <c r="CT364">
        <v>0.258571</v>
      </c>
      <c r="CU364">
        <v>199.11</v>
      </c>
      <c r="CV364">
        <v>0.258571</v>
      </c>
      <c r="CW364">
        <v>0</v>
      </c>
      <c r="DU364">
        <v>0.258571</v>
      </c>
      <c r="DV364">
        <v>179.215</v>
      </c>
      <c r="DW364">
        <v>165.99</v>
      </c>
      <c r="DY364">
        <v>0.258571</v>
      </c>
      <c r="DZ364">
        <v>147.16800000000001</v>
      </c>
      <c r="EA364">
        <v>0</v>
      </c>
      <c r="EJ364">
        <v>0.258571</v>
      </c>
      <c r="EK364">
        <v>216.029</v>
      </c>
      <c r="EL364">
        <v>168.51400000000001</v>
      </c>
      <c r="EN364">
        <v>0.258571</v>
      </c>
      <c r="EO364">
        <v>142.03100000000001</v>
      </c>
      <c r="EP364">
        <v>94.515199999999993</v>
      </c>
      <c r="EX364">
        <v>0.258571</v>
      </c>
      <c r="EY364">
        <v>0</v>
      </c>
      <c r="EZ364">
        <v>267.738</v>
      </c>
      <c r="FA364">
        <v>0.258571</v>
      </c>
      <c r="FB364">
        <v>303.86399999999998</v>
      </c>
      <c r="FC364">
        <v>0</v>
      </c>
      <c r="FG364">
        <v>0.258571</v>
      </c>
      <c r="FH364">
        <v>0.53947000000000001</v>
      </c>
      <c r="FI364">
        <v>0.60197199999999995</v>
      </c>
      <c r="FJ364">
        <v>0.258571</v>
      </c>
      <c r="FK364">
        <v>0</v>
      </c>
      <c r="FL364">
        <v>0</v>
      </c>
      <c r="FR364">
        <v>0.258571</v>
      </c>
      <c r="FS364">
        <v>0.83960900000000005</v>
      </c>
      <c r="FT364">
        <v>0.58230300000000002</v>
      </c>
      <c r="FU364">
        <v>0.258571</v>
      </c>
      <c r="FV364">
        <v>0</v>
      </c>
      <c r="FW364">
        <v>0</v>
      </c>
      <c r="GE364">
        <v>0.258571</v>
      </c>
      <c r="GF364">
        <v>0.83960900000000005</v>
      </c>
      <c r="GG364">
        <v>0.58230300000000002</v>
      </c>
      <c r="GH364">
        <v>0.258571</v>
      </c>
      <c r="GI364">
        <v>0</v>
      </c>
      <c r="GJ364">
        <v>0</v>
      </c>
      <c r="GK364">
        <v>0.258571</v>
      </c>
      <c r="GL364">
        <v>243.52</v>
      </c>
      <c r="GM364">
        <v>64.106700000000004</v>
      </c>
      <c r="GN364">
        <v>0.258571</v>
      </c>
      <c r="GO364">
        <v>200.04</v>
      </c>
      <c r="GP364">
        <v>20.6267</v>
      </c>
      <c r="GU364">
        <v>0.258571</v>
      </c>
      <c r="GV364">
        <v>0.71632700000000005</v>
      </c>
      <c r="GW364">
        <v>0.59526999999999997</v>
      </c>
      <c r="GX364">
        <v>0.258571</v>
      </c>
      <c r="GY364">
        <v>0</v>
      </c>
      <c r="GZ364">
        <v>0</v>
      </c>
      <c r="HA364">
        <v>0.258571</v>
      </c>
      <c r="HB364">
        <v>215.238</v>
      </c>
      <c r="HC364">
        <v>100.497</v>
      </c>
      <c r="HD364">
        <v>0.258571</v>
      </c>
      <c r="HE364">
        <v>164.70599999999999</v>
      </c>
      <c r="HF364">
        <v>49.965299999999999</v>
      </c>
      <c r="HJ364">
        <v>0.258571</v>
      </c>
      <c r="HK364">
        <v>0.98710100000000001</v>
      </c>
      <c r="HL364">
        <v>0.59452400000000005</v>
      </c>
      <c r="HM364">
        <v>0.258571</v>
      </c>
      <c r="HN364">
        <v>11.1973</v>
      </c>
      <c r="HO364">
        <v>0</v>
      </c>
      <c r="HP364">
        <v>0.258571</v>
      </c>
      <c r="HQ364">
        <v>309.06900000000002</v>
      </c>
      <c r="HR364">
        <v>6.4196200000000001</v>
      </c>
      <c r="HS364">
        <v>0.258571</v>
      </c>
      <c r="HT364">
        <v>214.74299999999999</v>
      </c>
      <c r="HU364">
        <v>0.42551699999999998</v>
      </c>
      <c r="HZ364">
        <v>0.258571</v>
      </c>
      <c r="IA364">
        <v>0.54865399999999998</v>
      </c>
      <c r="IB364">
        <v>0.59650099999999995</v>
      </c>
      <c r="IC364">
        <v>0.258571</v>
      </c>
      <c r="ID364">
        <v>0</v>
      </c>
      <c r="IE364">
        <v>0</v>
      </c>
      <c r="IF364">
        <v>0.258571</v>
      </c>
      <c r="IG364">
        <v>170.364</v>
      </c>
      <c r="IH364">
        <v>144.66800000000001</v>
      </c>
      <c r="II364">
        <v>0.258571</v>
      </c>
      <c r="IJ364">
        <v>119.399</v>
      </c>
      <c r="IK364">
        <v>93.703000000000003</v>
      </c>
    </row>
    <row r="365" spans="1:245" x14ac:dyDescent="0.3">
      <c r="A365">
        <v>0.25928600000000002</v>
      </c>
      <c r="B365">
        <v>0.319156</v>
      </c>
      <c r="D365">
        <v>0.25928600000000002</v>
      </c>
      <c r="E365">
        <v>0.48732799999999998</v>
      </c>
      <c r="Y365">
        <v>0.25928600000000002</v>
      </c>
      <c r="Z365">
        <v>0.29779299999999997</v>
      </c>
      <c r="AC365">
        <v>0.25928600000000002</v>
      </c>
      <c r="AD365">
        <v>0.48225499999999999</v>
      </c>
      <c r="AW365">
        <v>0.25928600000000002</v>
      </c>
      <c r="AX365">
        <v>0.26207399999999997</v>
      </c>
      <c r="AY365">
        <v>0.53403100000000003</v>
      </c>
      <c r="BE365">
        <v>0.25928600000000002</v>
      </c>
      <c r="BF365">
        <v>0.37687599999999999</v>
      </c>
      <c r="BG365">
        <v>0.66139099999999995</v>
      </c>
      <c r="BL365">
        <v>0.25928600000000002</v>
      </c>
      <c r="BM365">
        <v>0</v>
      </c>
      <c r="BN365">
        <v>0.25928600000000002</v>
      </c>
      <c r="BO365">
        <v>270.02199999999999</v>
      </c>
      <c r="BP365">
        <v>0.25928600000000002</v>
      </c>
      <c r="BQ365">
        <v>166.739</v>
      </c>
      <c r="BR365">
        <v>0.25928600000000002</v>
      </c>
      <c r="BS365">
        <v>123.154</v>
      </c>
      <c r="CP365">
        <v>0.25928600000000002</v>
      </c>
      <c r="CQ365">
        <v>228.66499999999999</v>
      </c>
      <c r="CR365">
        <v>0.25928600000000002</v>
      </c>
      <c r="CS365">
        <v>223.68700000000001</v>
      </c>
      <c r="CT365">
        <v>0.25928600000000002</v>
      </c>
      <c r="CU365">
        <v>0</v>
      </c>
      <c r="CV365">
        <v>0.25928600000000002</v>
      </c>
      <c r="CW365">
        <v>197.99299999999999</v>
      </c>
      <c r="DU365">
        <v>0.25928600000000002</v>
      </c>
      <c r="DV365">
        <v>184.52500000000001</v>
      </c>
      <c r="DW365">
        <v>170.768</v>
      </c>
      <c r="DY365">
        <v>0.25928600000000002</v>
      </c>
      <c r="DZ365">
        <v>152.572</v>
      </c>
      <c r="EA365">
        <v>0</v>
      </c>
      <c r="EJ365">
        <v>0.25928600000000002</v>
      </c>
      <c r="EK365">
        <v>216.291</v>
      </c>
      <c r="EL365">
        <v>168.27699999999999</v>
      </c>
      <c r="EN365">
        <v>0.25928600000000002</v>
      </c>
      <c r="EO365">
        <v>142.017</v>
      </c>
      <c r="EP365">
        <v>94.002700000000004</v>
      </c>
      <c r="EX365">
        <v>0.25928600000000002</v>
      </c>
      <c r="EY365">
        <v>0</v>
      </c>
      <c r="EZ365">
        <v>227.19399999999999</v>
      </c>
      <c r="FA365">
        <v>0.25928600000000002</v>
      </c>
      <c r="FB365">
        <v>308.49200000000002</v>
      </c>
      <c r="FC365">
        <v>0</v>
      </c>
      <c r="FG365">
        <v>0.25928600000000002</v>
      </c>
      <c r="FH365">
        <v>0.54004099999999999</v>
      </c>
      <c r="FI365">
        <v>0.602688</v>
      </c>
      <c r="FJ365">
        <v>0.25928600000000002</v>
      </c>
      <c r="FK365">
        <v>0</v>
      </c>
      <c r="FL365">
        <v>0</v>
      </c>
      <c r="FR365">
        <v>0.25928600000000002</v>
      </c>
      <c r="FS365">
        <v>0.929898</v>
      </c>
      <c r="FT365">
        <v>0.57952300000000001</v>
      </c>
      <c r="FU365">
        <v>0.25928600000000002</v>
      </c>
      <c r="FV365">
        <v>-16.4892</v>
      </c>
      <c r="FW365">
        <v>0</v>
      </c>
      <c r="GE365">
        <v>0.25928600000000002</v>
      </c>
      <c r="GF365">
        <v>0.929898</v>
      </c>
      <c r="GG365">
        <v>0.57952300000000001</v>
      </c>
      <c r="GH365">
        <v>0.25928600000000002</v>
      </c>
      <c r="GI365">
        <v>-16.4892</v>
      </c>
      <c r="GJ365">
        <v>0</v>
      </c>
      <c r="GK365">
        <v>0.25928600000000002</v>
      </c>
      <c r="GL365">
        <v>279.81799999999998</v>
      </c>
      <c r="GM365">
        <v>38.506100000000004</v>
      </c>
      <c r="GN365">
        <v>0.25928600000000002</v>
      </c>
      <c r="GO365">
        <v>230.96199999999999</v>
      </c>
      <c r="GP365">
        <v>0</v>
      </c>
      <c r="GU365">
        <v>0.25928600000000002</v>
      </c>
      <c r="GV365">
        <v>0.71558500000000003</v>
      </c>
      <c r="GW365">
        <v>0.59584599999999999</v>
      </c>
      <c r="GX365">
        <v>0.25928600000000002</v>
      </c>
      <c r="GY365">
        <v>0</v>
      </c>
      <c r="GZ365">
        <v>0</v>
      </c>
      <c r="HA365">
        <v>0.25928600000000002</v>
      </c>
      <c r="HB365">
        <v>215.74199999999999</v>
      </c>
      <c r="HC365">
        <v>101.10299999999999</v>
      </c>
      <c r="HD365">
        <v>0.25928600000000002</v>
      </c>
      <c r="HE365">
        <v>164.77500000000001</v>
      </c>
      <c r="HF365">
        <v>50.136299999999999</v>
      </c>
      <c r="HJ365">
        <v>0.25928600000000002</v>
      </c>
      <c r="HK365">
        <v>0.98703399999999997</v>
      </c>
      <c r="HL365">
        <v>0.59503399999999995</v>
      </c>
      <c r="HM365">
        <v>0.25928600000000002</v>
      </c>
      <c r="HN365">
        <v>11.207599999999999</v>
      </c>
      <c r="HO365">
        <v>0</v>
      </c>
      <c r="HP365">
        <v>0.25928600000000002</v>
      </c>
      <c r="HQ365">
        <v>310.19600000000003</v>
      </c>
      <c r="HR365">
        <v>6.42685</v>
      </c>
      <c r="HS365">
        <v>0.25928600000000002</v>
      </c>
      <c r="HT365">
        <v>215.01400000000001</v>
      </c>
      <c r="HU365">
        <v>0.47236299999999998</v>
      </c>
      <c r="HZ365">
        <v>0.25928600000000002</v>
      </c>
      <c r="IA365">
        <v>0.54829300000000003</v>
      </c>
      <c r="IB365">
        <v>0.59702900000000003</v>
      </c>
      <c r="IC365">
        <v>0.25928600000000002</v>
      </c>
      <c r="ID365">
        <v>0</v>
      </c>
      <c r="IE365">
        <v>0</v>
      </c>
      <c r="IF365">
        <v>0.25928600000000002</v>
      </c>
      <c r="IG365">
        <v>170.846</v>
      </c>
      <c r="IH365">
        <v>145.27500000000001</v>
      </c>
      <c r="II365">
        <v>0.25928600000000002</v>
      </c>
      <c r="IJ365">
        <v>119.471</v>
      </c>
      <c r="IK365">
        <v>93.899500000000003</v>
      </c>
    </row>
    <row r="366" spans="1:245" x14ac:dyDescent="0.3">
      <c r="A366">
        <v>0.26</v>
      </c>
      <c r="B366">
        <v>0.67542199999999997</v>
      </c>
      <c r="D366">
        <v>0.26</v>
      </c>
      <c r="E366">
        <v>0.66220199999999996</v>
      </c>
      <c r="Y366">
        <v>0.26</v>
      </c>
      <c r="Z366">
        <v>0.67371800000000004</v>
      </c>
      <c r="AC366">
        <v>0.26</v>
      </c>
      <c r="AD366">
        <v>0.65695300000000001</v>
      </c>
      <c r="AW366">
        <v>0.26</v>
      </c>
      <c r="AX366">
        <v>0.41888700000000001</v>
      </c>
      <c r="AY366">
        <v>0.70791000000000004</v>
      </c>
      <c r="BE366">
        <v>0.26</v>
      </c>
      <c r="BF366">
        <v>0.66722800000000004</v>
      </c>
      <c r="BG366">
        <v>0.64467300000000005</v>
      </c>
      <c r="BL366">
        <v>0.26</v>
      </c>
      <c r="BM366">
        <v>228.67099999999999</v>
      </c>
      <c r="BN366">
        <v>0.26</v>
      </c>
      <c r="BO366">
        <v>225.636</v>
      </c>
      <c r="BP366">
        <v>0.26</v>
      </c>
      <c r="BQ366">
        <v>237.22900000000001</v>
      </c>
      <c r="BR366">
        <v>0.26</v>
      </c>
      <c r="BS366">
        <v>0</v>
      </c>
      <c r="CP366">
        <v>0.26</v>
      </c>
      <c r="CQ366">
        <v>226.227</v>
      </c>
      <c r="CR366">
        <v>0.26</v>
      </c>
      <c r="CS366">
        <v>226.101</v>
      </c>
      <c r="CT366">
        <v>0.26</v>
      </c>
      <c r="CU366">
        <v>199.196</v>
      </c>
      <c r="CV366">
        <v>0.26</v>
      </c>
      <c r="CW366">
        <v>0</v>
      </c>
      <c r="DU366">
        <v>0.26</v>
      </c>
      <c r="DV366">
        <v>189.77600000000001</v>
      </c>
      <c r="DW366">
        <v>175.59100000000001</v>
      </c>
      <c r="DY366">
        <v>0.26</v>
      </c>
      <c r="DZ366">
        <v>157.941</v>
      </c>
      <c r="EA366">
        <v>0</v>
      </c>
      <c r="EJ366">
        <v>0.26</v>
      </c>
      <c r="EK366">
        <v>216.56299999999999</v>
      </c>
      <c r="EL366">
        <v>168.04599999999999</v>
      </c>
      <c r="EN366">
        <v>0.26</v>
      </c>
      <c r="EO366">
        <v>142.01300000000001</v>
      </c>
      <c r="EP366">
        <v>93.495500000000007</v>
      </c>
      <c r="EX366">
        <v>0.26</v>
      </c>
      <c r="EY366">
        <v>0</v>
      </c>
      <c r="EZ366">
        <v>256.39299999999997</v>
      </c>
      <c r="FA366">
        <v>0.26</v>
      </c>
      <c r="FB366">
        <v>311.916</v>
      </c>
      <c r="FC366">
        <v>0</v>
      </c>
      <c r="FG366">
        <v>0.26</v>
      </c>
      <c r="FH366">
        <v>0.54060299999999994</v>
      </c>
      <c r="FI366">
        <v>0.60340300000000002</v>
      </c>
      <c r="FJ366">
        <v>0.26</v>
      </c>
      <c r="FK366">
        <v>0</v>
      </c>
      <c r="FL366">
        <v>0</v>
      </c>
      <c r="FR366">
        <v>0.26</v>
      </c>
      <c r="FS366">
        <v>0.71318700000000002</v>
      </c>
      <c r="FT366">
        <v>0.57938500000000004</v>
      </c>
      <c r="FU366">
        <v>0.26</v>
      </c>
      <c r="FV366">
        <v>0</v>
      </c>
      <c r="FW366">
        <v>0</v>
      </c>
      <c r="GE366">
        <v>0.26</v>
      </c>
      <c r="GF366">
        <v>0.71318700000000002</v>
      </c>
      <c r="GG366">
        <v>0.57938500000000004</v>
      </c>
      <c r="GH366">
        <v>0.26</v>
      </c>
      <c r="GI366">
        <v>0</v>
      </c>
      <c r="GJ366">
        <v>0</v>
      </c>
      <c r="GK366">
        <v>0.26</v>
      </c>
      <c r="GL366">
        <v>206.227</v>
      </c>
      <c r="GM366">
        <v>95.284800000000004</v>
      </c>
      <c r="GN366">
        <v>0.26</v>
      </c>
      <c r="GO366">
        <v>164.91499999999999</v>
      </c>
      <c r="GP366">
        <v>53.972799999999999</v>
      </c>
      <c r="GU366">
        <v>0.26</v>
      </c>
      <c r="GV366">
        <v>0.71486099999999997</v>
      </c>
      <c r="GW366">
        <v>0.59641100000000002</v>
      </c>
      <c r="GX366">
        <v>0.26</v>
      </c>
      <c r="GY366">
        <v>0</v>
      </c>
      <c r="GZ366">
        <v>0</v>
      </c>
      <c r="HA366">
        <v>0.26</v>
      </c>
      <c r="HB366">
        <v>216.22399999999999</v>
      </c>
      <c r="HC366">
        <v>101.693</v>
      </c>
      <c r="HD366">
        <v>0.26</v>
      </c>
      <c r="HE366">
        <v>164.83199999999999</v>
      </c>
      <c r="HF366">
        <v>50.300699999999999</v>
      </c>
      <c r="HJ366">
        <v>0.26</v>
      </c>
      <c r="HK366">
        <v>0.98697500000000005</v>
      </c>
      <c r="HL366">
        <v>0.59553599999999995</v>
      </c>
      <c r="HM366">
        <v>0.26</v>
      </c>
      <c r="HN366">
        <v>11.217000000000001</v>
      </c>
      <c r="HO366">
        <v>0</v>
      </c>
      <c r="HP366">
        <v>0.26</v>
      </c>
      <c r="HQ366">
        <v>311.29500000000002</v>
      </c>
      <c r="HR366">
        <v>6.4294000000000002</v>
      </c>
      <c r="HS366">
        <v>0.26</v>
      </c>
      <c r="HT366">
        <v>215.26599999999999</v>
      </c>
      <c r="HU366">
        <v>0.51957299999999995</v>
      </c>
      <c r="HZ366">
        <v>0.26</v>
      </c>
      <c r="IA366">
        <v>0.54793400000000003</v>
      </c>
      <c r="IB366">
        <v>0.59754700000000005</v>
      </c>
      <c r="IC366">
        <v>0.26</v>
      </c>
      <c r="ID366">
        <v>0</v>
      </c>
      <c r="IE366">
        <v>0</v>
      </c>
      <c r="IF366">
        <v>0.26</v>
      </c>
      <c r="IG366">
        <v>171.309</v>
      </c>
      <c r="IH366">
        <v>145.86600000000001</v>
      </c>
      <c r="II366">
        <v>0.26</v>
      </c>
      <c r="IJ366">
        <v>119.532</v>
      </c>
      <c r="IK366">
        <v>94.088399999999993</v>
      </c>
    </row>
    <row r="367" spans="1:245" x14ac:dyDescent="0.3">
      <c r="A367">
        <v>0.260714</v>
      </c>
      <c r="B367">
        <v>0.66875899999999999</v>
      </c>
      <c r="D367">
        <v>0.260714</v>
      </c>
      <c r="E367">
        <v>0.632046</v>
      </c>
      <c r="Y367">
        <v>0.260714</v>
      </c>
      <c r="Z367">
        <v>0.66383800000000004</v>
      </c>
      <c r="AC367">
        <v>0.260714</v>
      </c>
      <c r="AD367">
        <v>0.62865400000000005</v>
      </c>
      <c r="AW367">
        <v>0.260714</v>
      </c>
      <c r="AX367">
        <v>0.69580600000000004</v>
      </c>
      <c r="AY367">
        <v>0.65344999999999998</v>
      </c>
      <c r="BE367">
        <v>0.260714</v>
      </c>
      <c r="BF367">
        <v>0.34893200000000002</v>
      </c>
      <c r="BG367">
        <v>0.64787099999999997</v>
      </c>
      <c r="BL367">
        <v>0.260714</v>
      </c>
      <c r="BM367">
        <v>191.739</v>
      </c>
      <c r="BN367">
        <v>0.260714</v>
      </c>
      <c r="BO367">
        <v>220.36600000000001</v>
      </c>
      <c r="BP367">
        <v>0.260714</v>
      </c>
      <c r="BQ367">
        <v>243.43100000000001</v>
      </c>
      <c r="BR367">
        <v>0.260714</v>
      </c>
      <c r="BS367">
        <v>0</v>
      </c>
      <c r="CP367">
        <v>0.260714</v>
      </c>
      <c r="CQ367">
        <v>223.511</v>
      </c>
      <c r="CR367">
        <v>0.260714</v>
      </c>
      <c r="CS367">
        <v>228.697</v>
      </c>
      <c r="CT367">
        <v>0.260714</v>
      </c>
      <c r="CU367">
        <v>196.56</v>
      </c>
      <c r="CV367">
        <v>0.260714</v>
      </c>
      <c r="CW367">
        <v>0</v>
      </c>
      <c r="DU367">
        <v>0.260714</v>
      </c>
      <c r="DV367">
        <v>194.952</v>
      </c>
      <c r="DW367">
        <v>180.45500000000001</v>
      </c>
      <c r="DY367">
        <v>0.260714</v>
      </c>
      <c r="DZ367">
        <v>163.273</v>
      </c>
      <c r="EA367">
        <v>0</v>
      </c>
      <c r="EJ367">
        <v>0.260714</v>
      </c>
      <c r="EK367">
        <v>216.846</v>
      </c>
      <c r="EL367">
        <v>167.82300000000001</v>
      </c>
      <c r="EN367">
        <v>0.260714</v>
      </c>
      <c r="EO367">
        <v>142.017</v>
      </c>
      <c r="EP367">
        <v>92.993799999999993</v>
      </c>
      <c r="EX367">
        <v>0.260714</v>
      </c>
      <c r="EY367">
        <v>0</v>
      </c>
      <c r="EZ367">
        <v>219.79</v>
      </c>
      <c r="FA367">
        <v>0.260714</v>
      </c>
      <c r="FB367">
        <v>314.46899999999999</v>
      </c>
      <c r="FC367">
        <v>0</v>
      </c>
      <c r="FG367">
        <v>0.260714</v>
      </c>
      <c r="FH367">
        <v>0.54115500000000005</v>
      </c>
      <c r="FI367">
        <v>0.60411599999999999</v>
      </c>
      <c r="FJ367">
        <v>0.260714</v>
      </c>
      <c r="FK367">
        <v>0</v>
      </c>
      <c r="FL367">
        <v>0</v>
      </c>
      <c r="FR367">
        <v>0.260714</v>
      </c>
      <c r="FS367">
        <v>0.86076299999999994</v>
      </c>
      <c r="FT367">
        <v>0.58469000000000004</v>
      </c>
      <c r="FU367">
        <v>0.260714</v>
      </c>
      <c r="FV367">
        <v>0</v>
      </c>
      <c r="FW367">
        <v>0</v>
      </c>
      <c r="GE367">
        <v>0.260714</v>
      </c>
      <c r="GF367">
        <v>0.86076299999999994</v>
      </c>
      <c r="GG367">
        <v>0.58469000000000004</v>
      </c>
      <c r="GH367">
        <v>0.260714</v>
      </c>
      <c r="GI367">
        <v>0</v>
      </c>
      <c r="GJ367">
        <v>0</v>
      </c>
      <c r="GK367">
        <v>0.260714</v>
      </c>
      <c r="GL367">
        <v>252.90199999999999</v>
      </c>
      <c r="GM367">
        <v>59.898899999999998</v>
      </c>
      <c r="GN367">
        <v>0.260714</v>
      </c>
      <c r="GO367">
        <v>207.59399999999999</v>
      </c>
      <c r="GP367">
        <v>14.5909</v>
      </c>
      <c r="GU367">
        <v>0.260714</v>
      </c>
      <c r="GV367">
        <v>0.71414999999999995</v>
      </c>
      <c r="GW367">
        <v>0.59696700000000003</v>
      </c>
      <c r="GX367">
        <v>0.260714</v>
      </c>
      <c r="GY367">
        <v>0</v>
      </c>
      <c r="GZ367">
        <v>0</v>
      </c>
      <c r="HA367">
        <v>0.260714</v>
      </c>
      <c r="HB367">
        <v>216.68899999999999</v>
      </c>
      <c r="HC367">
        <v>102.26900000000001</v>
      </c>
      <c r="HD367">
        <v>0.260714</v>
      </c>
      <c r="HE367">
        <v>164.87899999999999</v>
      </c>
      <c r="HF367">
        <v>50.459800000000001</v>
      </c>
      <c r="HJ367">
        <v>0.260714</v>
      </c>
      <c r="HK367">
        <v>0.98692299999999999</v>
      </c>
      <c r="HL367">
        <v>0.59602999999999995</v>
      </c>
      <c r="HM367">
        <v>0.260714</v>
      </c>
      <c r="HN367">
        <v>11.2254</v>
      </c>
      <c r="HO367">
        <v>0</v>
      </c>
      <c r="HP367">
        <v>0.260714</v>
      </c>
      <c r="HQ367">
        <v>312.37</v>
      </c>
      <c r="HR367">
        <v>6.4279500000000001</v>
      </c>
      <c r="HS367">
        <v>0.260714</v>
      </c>
      <c r="HT367">
        <v>215.50399999999999</v>
      </c>
      <c r="HU367">
        <v>0.56674599999999997</v>
      </c>
      <c r="HZ367">
        <v>0.260714</v>
      </c>
      <c r="IA367">
        <v>0.54757500000000003</v>
      </c>
      <c r="IB367">
        <v>0.59805799999999998</v>
      </c>
      <c r="IC367">
        <v>0.260714</v>
      </c>
      <c r="ID367">
        <v>0</v>
      </c>
      <c r="IE367">
        <v>0</v>
      </c>
      <c r="IF367">
        <v>0.260714</v>
      </c>
      <c r="IG367">
        <v>171.755</v>
      </c>
      <c r="IH367">
        <v>146.44300000000001</v>
      </c>
      <c r="II367">
        <v>0.260714</v>
      </c>
      <c r="IJ367">
        <v>119.583</v>
      </c>
      <c r="IK367">
        <v>94.271100000000004</v>
      </c>
    </row>
    <row r="368" spans="1:245" x14ac:dyDescent="0.3">
      <c r="A368">
        <v>0.26142900000000002</v>
      </c>
      <c r="B368">
        <v>0.65578800000000004</v>
      </c>
      <c r="D368">
        <v>0.26142900000000002</v>
      </c>
      <c r="E368">
        <v>0.61967000000000005</v>
      </c>
      <c r="Y368">
        <v>0.26142900000000002</v>
      </c>
      <c r="Z368">
        <v>0.32381100000000002</v>
      </c>
      <c r="AC368">
        <v>0.26142900000000002</v>
      </c>
      <c r="AD368">
        <v>0.48626200000000003</v>
      </c>
      <c r="AW368">
        <v>0.26142900000000002</v>
      </c>
      <c r="AX368">
        <v>0.67464199999999996</v>
      </c>
      <c r="AY368">
        <v>0.64882600000000001</v>
      </c>
      <c r="BE368">
        <v>0.26142900000000002</v>
      </c>
      <c r="BF368">
        <v>0.71368100000000001</v>
      </c>
      <c r="BG368">
        <v>0.53140299999999996</v>
      </c>
      <c r="BL368">
        <v>0.26142900000000002</v>
      </c>
      <c r="BM368">
        <v>0</v>
      </c>
      <c r="BN368">
        <v>0.26142900000000002</v>
      </c>
      <c r="BO368">
        <v>266.851</v>
      </c>
      <c r="BP368">
        <v>0.26142900000000002</v>
      </c>
      <c r="BQ368">
        <v>177.702</v>
      </c>
      <c r="BR368">
        <v>0.26142900000000002</v>
      </c>
      <c r="BS368">
        <v>104.229</v>
      </c>
      <c r="CP368">
        <v>0.26142900000000002</v>
      </c>
      <c r="CQ368">
        <v>227.77099999999999</v>
      </c>
      <c r="CR368">
        <v>0.26142900000000002</v>
      </c>
      <c r="CS368">
        <v>226.83199999999999</v>
      </c>
      <c r="CT368">
        <v>0.26142900000000002</v>
      </c>
      <c r="CU368">
        <v>0</v>
      </c>
      <c r="CV368">
        <v>0.26142900000000002</v>
      </c>
      <c r="CW368">
        <v>199.16399999999999</v>
      </c>
      <c r="DU368">
        <v>0.26142900000000002</v>
      </c>
      <c r="DV368">
        <v>200.047</v>
      </c>
      <c r="DW368">
        <v>185.357</v>
      </c>
      <c r="DY368">
        <v>0.26142900000000002</v>
      </c>
      <c r="DZ368">
        <v>168.55699999999999</v>
      </c>
      <c r="EA368">
        <v>0</v>
      </c>
      <c r="EJ368">
        <v>0.26142900000000002</v>
      </c>
      <c r="EK368">
        <v>217.13900000000001</v>
      </c>
      <c r="EL368">
        <v>167.60599999999999</v>
      </c>
      <c r="EN368">
        <v>0.26142900000000002</v>
      </c>
      <c r="EO368">
        <v>142.03</v>
      </c>
      <c r="EP368">
        <v>92.497799999999998</v>
      </c>
      <c r="EX368">
        <v>0.26142900000000002</v>
      </c>
      <c r="EY368">
        <v>0</v>
      </c>
      <c r="EZ368">
        <v>251.06399999999999</v>
      </c>
      <c r="FA368">
        <v>0.26142900000000002</v>
      </c>
      <c r="FB368">
        <v>286.291</v>
      </c>
      <c r="FC368">
        <v>0</v>
      </c>
      <c r="FG368">
        <v>0.26142900000000002</v>
      </c>
      <c r="FH368">
        <v>0.54169800000000001</v>
      </c>
      <c r="FI368">
        <v>0.60482599999999997</v>
      </c>
      <c r="FJ368">
        <v>0.26142900000000002</v>
      </c>
      <c r="FK368">
        <v>0</v>
      </c>
      <c r="FL368">
        <v>0</v>
      </c>
      <c r="FR368">
        <v>0.26142900000000002</v>
      </c>
      <c r="FS368">
        <v>0.93686100000000005</v>
      </c>
      <c r="FT368">
        <v>0.57932399999999995</v>
      </c>
      <c r="FU368">
        <v>0.26142900000000002</v>
      </c>
      <c r="FV368">
        <v>-20.085699999999999</v>
      </c>
      <c r="FW368">
        <v>0</v>
      </c>
      <c r="GE368">
        <v>0.26142900000000002</v>
      </c>
      <c r="GF368">
        <v>0.93686100000000005</v>
      </c>
      <c r="GG368">
        <v>0.57932399999999995</v>
      </c>
      <c r="GH368">
        <v>0.26142900000000002</v>
      </c>
      <c r="GI368">
        <v>-20.085699999999999</v>
      </c>
      <c r="GJ368">
        <v>0</v>
      </c>
      <c r="GK368">
        <v>0.26142900000000002</v>
      </c>
      <c r="GL368">
        <v>288.505</v>
      </c>
      <c r="GM368">
        <v>35.289299999999997</v>
      </c>
      <c r="GN368">
        <v>0.26142900000000002</v>
      </c>
      <c r="GO368">
        <v>235.12299999999999</v>
      </c>
      <c r="GP368">
        <v>0</v>
      </c>
      <c r="GU368">
        <v>0.26142900000000002</v>
      </c>
      <c r="GV368">
        <v>0.713449</v>
      </c>
      <c r="GW368">
        <v>0.59751399999999999</v>
      </c>
      <c r="GX368">
        <v>0.26142900000000002</v>
      </c>
      <c r="GY368">
        <v>0</v>
      </c>
      <c r="GZ368">
        <v>0</v>
      </c>
      <c r="HA368">
        <v>0.26142900000000002</v>
      </c>
      <c r="HB368">
        <v>217.136</v>
      </c>
      <c r="HC368">
        <v>102.834</v>
      </c>
      <c r="HD368">
        <v>0.26142900000000002</v>
      </c>
      <c r="HE368">
        <v>164.917</v>
      </c>
      <c r="HF368">
        <v>50.614899999999999</v>
      </c>
      <c r="HJ368">
        <v>0.26142900000000002</v>
      </c>
      <c r="HK368">
        <v>0.98687599999999998</v>
      </c>
      <c r="HL368">
        <v>0.59651799999999999</v>
      </c>
      <c r="HM368">
        <v>0.26142900000000002</v>
      </c>
      <c r="HN368">
        <v>11.233000000000001</v>
      </c>
      <c r="HO368">
        <v>0</v>
      </c>
      <c r="HP368">
        <v>0.26142900000000002</v>
      </c>
      <c r="HQ368">
        <v>313.42099999999999</v>
      </c>
      <c r="HR368">
        <v>6.4230600000000004</v>
      </c>
      <c r="HS368">
        <v>0.26142900000000002</v>
      </c>
      <c r="HT368">
        <v>215.727</v>
      </c>
      <c r="HU368">
        <v>0.61358400000000002</v>
      </c>
      <c r="HZ368">
        <v>0.26142900000000002</v>
      </c>
      <c r="IA368">
        <v>0.54721200000000003</v>
      </c>
      <c r="IB368">
        <v>0.59855999999999998</v>
      </c>
      <c r="IC368">
        <v>0.26142900000000002</v>
      </c>
      <c r="ID368">
        <v>0</v>
      </c>
      <c r="IE368">
        <v>0</v>
      </c>
      <c r="IF368">
        <v>0.26142900000000002</v>
      </c>
      <c r="IG368">
        <v>172.185</v>
      </c>
      <c r="IH368">
        <v>147.00800000000001</v>
      </c>
      <c r="II368">
        <v>0.26142900000000002</v>
      </c>
      <c r="IJ368">
        <v>119.626</v>
      </c>
      <c r="IK368">
        <v>94.448899999999995</v>
      </c>
    </row>
    <row r="369" spans="1:245" x14ac:dyDescent="0.3">
      <c r="A369">
        <v>0.26214300000000001</v>
      </c>
      <c r="B369">
        <v>0.315915</v>
      </c>
      <c r="D369">
        <v>0.26214300000000001</v>
      </c>
      <c r="E369">
        <v>0.48426900000000001</v>
      </c>
      <c r="Y369">
        <v>0.26214300000000001</v>
      </c>
      <c r="Z369">
        <v>0.6905</v>
      </c>
      <c r="AC369">
        <v>0.26214300000000001</v>
      </c>
      <c r="AD369">
        <v>0.66064699999999998</v>
      </c>
      <c r="AW369">
        <v>0.26214300000000001</v>
      </c>
      <c r="AX369">
        <v>0.63488100000000003</v>
      </c>
      <c r="AY369">
        <v>0.65697099999999997</v>
      </c>
      <c r="BE369">
        <v>0.26214300000000001</v>
      </c>
      <c r="BF369">
        <v>0.344578</v>
      </c>
      <c r="BG369">
        <v>0.68953299999999995</v>
      </c>
      <c r="BL369">
        <v>0.26214300000000001</v>
      </c>
      <c r="BM369">
        <v>245.655</v>
      </c>
      <c r="BN369">
        <v>0.26214300000000001</v>
      </c>
      <c r="BO369">
        <v>216.52</v>
      </c>
      <c r="BP369">
        <v>0.26214300000000001</v>
      </c>
      <c r="BQ369">
        <v>237.404</v>
      </c>
      <c r="BR369">
        <v>0.26214300000000001</v>
      </c>
      <c r="BS369">
        <v>0</v>
      </c>
      <c r="CP369">
        <v>0.26214300000000001</v>
      </c>
      <c r="CQ369">
        <v>232.01400000000001</v>
      </c>
      <c r="CR369">
        <v>0.26214300000000001</v>
      </c>
      <c r="CS369">
        <v>224.23</v>
      </c>
      <c r="CT369">
        <v>0.26214300000000001</v>
      </c>
      <c r="CU369">
        <v>0</v>
      </c>
      <c r="CV369">
        <v>0.26214300000000001</v>
      </c>
      <c r="CW369">
        <v>196.58199999999999</v>
      </c>
      <c r="DU369">
        <v>0.26214300000000001</v>
      </c>
      <c r="DV369">
        <v>205.06</v>
      </c>
      <c r="DW369">
        <v>190.30099999999999</v>
      </c>
      <c r="DY369">
        <v>0.26214300000000001</v>
      </c>
      <c r="DZ369">
        <v>173.779</v>
      </c>
      <c r="EA369">
        <v>0</v>
      </c>
      <c r="EJ369">
        <v>0.26214300000000001</v>
      </c>
      <c r="EK369">
        <v>217.44200000000001</v>
      </c>
      <c r="EL369">
        <v>167.398</v>
      </c>
      <c r="EN369">
        <v>0.26214300000000001</v>
      </c>
      <c r="EO369">
        <v>142.05199999999999</v>
      </c>
      <c r="EP369">
        <v>92.007499999999993</v>
      </c>
      <c r="EX369">
        <v>0.26214300000000001</v>
      </c>
      <c r="EY369">
        <v>0</v>
      </c>
      <c r="EZ369">
        <v>275.19799999999998</v>
      </c>
      <c r="FA369">
        <v>0.26214300000000001</v>
      </c>
      <c r="FB369">
        <v>294.10899999999998</v>
      </c>
      <c r="FC369">
        <v>0</v>
      </c>
      <c r="FG369">
        <v>0.26214300000000001</v>
      </c>
      <c r="FH369">
        <v>0.54223299999999997</v>
      </c>
      <c r="FI369">
        <v>0.60553400000000002</v>
      </c>
      <c r="FJ369">
        <v>0.26214300000000001</v>
      </c>
      <c r="FK369">
        <v>0</v>
      </c>
      <c r="FL369">
        <v>0</v>
      </c>
      <c r="FR369">
        <v>0.26214300000000001</v>
      </c>
      <c r="FS369">
        <v>0.69711999999999996</v>
      </c>
      <c r="FT369">
        <v>0.58326199999999995</v>
      </c>
      <c r="FU369">
        <v>0.26214300000000001</v>
      </c>
      <c r="FV369">
        <v>0</v>
      </c>
      <c r="FW369">
        <v>0</v>
      </c>
      <c r="GE369">
        <v>0.26214300000000001</v>
      </c>
      <c r="GF369">
        <v>0.69711999999999996</v>
      </c>
      <c r="GG369">
        <v>0.58326199999999995</v>
      </c>
      <c r="GH369">
        <v>0.26214300000000001</v>
      </c>
      <c r="GI369">
        <v>0</v>
      </c>
      <c r="GJ369">
        <v>0</v>
      </c>
      <c r="GK369">
        <v>0.26214300000000001</v>
      </c>
      <c r="GL369">
        <v>203.05099999999999</v>
      </c>
      <c r="GM369">
        <v>100.47199999999999</v>
      </c>
      <c r="GN369">
        <v>0.26214300000000001</v>
      </c>
      <c r="GO369">
        <v>159.72300000000001</v>
      </c>
      <c r="GP369">
        <v>57.143599999999999</v>
      </c>
      <c r="GU369">
        <v>0.26214300000000001</v>
      </c>
      <c r="GV369">
        <v>0.712754</v>
      </c>
      <c r="GW369">
        <v>0.59805299999999995</v>
      </c>
      <c r="GX369">
        <v>0.26214300000000001</v>
      </c>
      <c r="GY369">
        <v>0</v>
      </c>
      <c r="GZ369">
        <v>0</v>
      </c>
      <c r="HA369">
        <v>0.26214300000000001</v>
      </c>
      <c r="HB369">
        <v>217.56700000000001</v>
      </c>
      <c r="HC369">
        <v>103.389</v>
      </c>
      <c r="HD369">
        <v>0.26214300000000001</v>
      </c>
      <c r="HE369">
        <v>164.94499999999999</v>
      </c>
      <c r="HF369">
        <v>50.767099999999999</v>
      </c>
      <c r="HJ369">
        <v>0.26214300000000001</v>
      </c>
      <c r="HK369">
        <v>0.98683600000000005</v>
      </c>
      <c r="HL369">
        <v>0.59699899999999995</v>
      </c>
      <c r="HM369">
        <v>0.26214300000000001</v>
      </c>
      <c r="HN369">
        <v>11.239699999999999</v>
      </c>
      <c r="HO369">
        <v>0</v>
      </c>
      <c r="HP369">
        <v>0.26214300000000001</v>
      </c>
      <c r="HQ369">
        <v>314.45100000000002</v>
      </c>
      <c r="HR369">
        <v>6.4152199999999997</v>
      </c>
      <c r="HS369">
        <v>0.26214300000000001</v>
      </c>
      <c r="HT369">
        <v>215.93899999999999</v>
      </c>
      <c r="HU369">
        <v>0.65986400000000001</v>
      </c>
      <c r="HZ369">
        <v>0.26214300000000001</v>
      </c>
      <c r="IA369">
        <v>0.54684600000000005</v>
      </c>
      <c r="IB369">
        <v>0.59905600000000003</v>
      </c>
      <c r="IC369">
        <v>0.26214300000000001</v>
      </c>
      <c r="ID369">
        <v>0</v>
      </c>
      <c r="IE369">
        <v>0</v>
      </c>
      <c r="IF369">
        <v>0.26214300000000001</v>
      </c>
      <c r="IG369">
        <v>172.59899999999999</v>
      </c>
      <c r="IH369">
        <v>147.56299999999999</v>
      </c>
      <c r="II369">
        <v>0.26214300000000001</v>
      </c>
      <c r="IJ369">
        <v>119.65900000000001</v>
      </c>
      <c r="IK369">
        <v>94.623099999999994</v>
      </c>
    </row>
    <row r="370" spans="1:245" x14ac:dyDescent="0.3">
      <c r="A370">
        <v>0.26285700000000001</v>
      </c>
      <c r="B370">
        <v>0.67080899999999999</v>
      </c>
      <c r="D370">
        <v>0.26285700000000001</v>
      </c>
      <c r="E370">
        <v>0.663045</v>
      </c>
      <c r="Y370">
        <v>0.26285700000000001</v>
      </c>
      <c r="Z370">
        <v>0.67917799999999995</v>
      </c>
      <c r="AC370">
        <v>0.26285700000000001</v>
      </c>
      <c r="AD370">
        <v>0.63363599999999998</v>
      </c>
      <c r="AW370">
        <v>0.26285700000000001</v>
      </c>
      <c r="AX370">
        <v>0.33953800000000001</v>
      </c>
      <c r="AY370">
        <v>0.64997799999999994</v>
      </c>
      <c r="BE370">
        <v>0.26285700000000001</v>
      </c>
      <c r="BF370">
        <v>0.36773499999999998</v>
      </c>
      <c r="BG370">
        <v>0.66966800000000004</v>
      </c>
      <c r="BL370">
        <v>0.26285700000000001</v>
      </c>
      <c r="BM370">
        <v>205.482</v>
      </c>
      <c r="BN370">
        <v>0.26285700000000001</v>
      </c>
      <c r="BO370">
        <v>210.74199999999999</v>
      </c>
      <c r="BP370">
        <v>0.26285700000000001</v>
      </c>
      <c r="BQ370">
        <v>240.65700000000001</v>
      </c>
      <c r="BR370">
        <v>0.26285700000000001</v>
      </c>
      <c r="BS370">
        <v>0</v>
      </c>
      <c r="CP370">
        <v>0.26285700000000001</v>
      </c>
      <c r="CQ370">
        <v>229.86199999999999</v>
      </c>
      <c r="CR370">
        <v>0.26285700000000001</v>
      </c>
      <c r="CS370">
        <v>226.517</v>
      </c>
      <c r="CT370">
        <v>0.26285700000000001</v>
      </c>
      <c r="CU370">
        <v>200.16399999999999</v>
      </c>
      <c r="CV370">
        <v>0.26285700000000001</v>
      </c>
      <c r="CW370">
        <v>0</v>
      </c>
      <c r="DU370">
        <v>0.26285700000000001</v>
      </c>
      <c r="DV370">
        <v>209.977</v>
      </c>
      <c r="DW370">
        <v>195.28</v>
      </c>
      <c r="DY370">
        <v>0.26285700000000001</v>
      </c>
      <c r="DZ370">
        <v>178.93799999999999</v>
      </c>
      <c r="EA370">
        <v>0</v>
      </c>
      <c r="EJ370">
        <v>0.26285700000000001</v>
      </c>
      <c r="EK370">
        <v>217.756</v>
      </c>
      <c r="EL370">
        <v>167.197</v>
      </c>
      <c r="EN370">
        <v>0.26285700000000001</v>
      </c>
      <c r="EO370">
        <v>142.08099999999999</v>
      </c>
      <c r="EP370">
        <v>91.523099999999999</v>
      </c>
      <c r="EX370">
        <v>0.26285700000000001</v>
      </c>
      <c r="EY370">
        <v>0</v>
      </c>
      <c r="EZ370">
        <v>235.268</v>
      </c>
      <c r="FA370">
        <v>0.26285700000000001</v>
      </c>
      <c r="FB370">
        <v>299.64800000000002</v>
      </c>
      <c r="FC370">
        <v>0</v>
      </c>
      <c r="FG370">
        <v>0.26285700000000001</v>
      </c>
      <c r="FH370">
        <v>0.54275899999999999</v>
      </c>
      <c r="FI370">
        <v>0.60623899999999997</v>
      </c>
      <c r="FJ370">
        <v>0.26285700000000001</v>
      </c>
      <c r="FK370">
        <v>0</v>
      </c>
      <c r="FL370">
        <v>0</v>
      </c>
      <c r="FR370">
        <v>0.26285700000000001</v>
      </c>
      <c r="FS370">
        <v>0.85119199999999995</v>
      </c>
      <c r="FT370">
        <v>0.58813599999999999</v>
      </c>
      <c r="FU370">
        <v>0.26285700000000001</v>
      </c>
      <c r="FV370">
        <v>0</v>
      </c>
      <c r="FW370">
        <v>0</v>
      </c>
      <c r="GE370">
        <v>0.26285700000000001</v>
      </c>
      <c r="GF370">
        <v>0.85119199999999995</v>
      </c>
      <c r="GG370">
        <v>0.58813599999999999</v>
      </c>
      <c r="GH370">
        <v>0.26285700000000001</v>
      </c>
      <c r="GI370">
        <v>0</v>
      </c>
      <c r="GJ370">
        <v>0</v>
      </c>
      <c r="GK370">
        <v>0.26285700000000001</v>
      </c>
      <c r="GL370">
        <v>251.61199999999999</v>
      </c>
      <c r="GM370">
        <v>63.468699999999998</v>
      </c>
      <c r="GN370">
        <v>0.26285700000000001</v>
      </c>
      <c r="GO370">
        <v>204.39500000000001</v>
      </c>
      <c r="GP370">
        <v>16.251799999999999</v>
      </c>
      <c r="GU370">
        <v>0.26285700000000001</v>
      </c>
      <c r="GV370">
        <v>0.712063</v>
      </c>
      <c r="GW370">
        <v>0.598584</v>
      </c>
      <c r="GX370">
        <v>0.26285700000000001</v>
      </c>
      <c r="GY370">
        <v>0</v>
      </c>
      <c r="GZ370">
        <v>0</v>
      </c>
      <c r="HA370">
        <v>0.26285700000000001</v>
      </c>
      <c r="HB370">
        <v>217.98500000000001</v>
      </c>
      <c r="HC370">
        <v>103.93600000000001</v>
      </c>
      <c r="HD370">
        <v>0.26285700000000001</v>
      </c>
      <c r="HE370">
        <v>164.96600000000001</v>
      </c>
      <c r="HF370">
        <v>50.917299999999997</v>
      </c>
      <c r="HJ370">
        <v>0.26285700000000001</v>
      </c>
      <c r="HK370">
        <v>0.98680100000000004</v>
      </c>
      <c r="HL370">
        <v>0.59747300000000003</v>
      </c>
      <c r="HM370">
        <v>0.26285700000000001</v>
      </c>
      <c r="HN370">
        <v>11.2456</v>
      </c>
      <c r="HO370">
        <v>0</v>
      </c>
      <c r="HP370">
        <v>0.26285700000000001</v>
      </c>
      <c r="HQ370">
        <v>315.46100000000001</v>
      </c>
      <c r="HR370">
        <v>6.4047999999999998</v>
      </c>
      <c r="HS370">
        <v>0.26285700000000001</v>
      </c>
      <c r="HT370">
        <v>216.14099999999999</v>
      </c>
      <c r="HU370">
        <v>0.70542300000000002</v>
      </c>
      <c r="HZ370">
        <v>0.26285700000000001</v>
      </c>
      <c r="IA370">
        <v>0.54647400000000002</v>
      </c>
      <c r="IB370">
        <v>0.59954499999999999</v>
      </c>
      <c r="IC370">
        <v>0.26285700000000001</v>
      </c>
      <c r="ID370">
        <v>0</v>
      </c>
      <c r="IE370">
        <v>0</v>
      </c>
      <c r="IF370">
        <v>0.26285700000000001</v>
      </c>
      <c r="IG370">
        <v>173.001</v>
      </c>
      <c r="IH370">
        <v>148.11000000000001</v>
      </c>
      <c r="II370">
        <v>0.26285700000000001</v>
      </c>
      <c r="IJ370">
        <v>119.68600000000001</v>
      </c>
      <c r="IK370">
        <v>94.794499999999999</v>
      </c>
    </row>
    <row r="371" spans="1:245" x14ac:dyDescent="0.3">
      <c r="A371">
        <v>0.263571</v>
      </c>
      <c r="B371">
        <v>0.66512700000000002</v>
      </c>
      <c r="D371">
        <v>0.263571</v>
      </c>
      <c r="E371">
        <v>0.63302400000000003</v>
      </c>
      <c r="Y371">
        <v>0.263571</v>
      </c>
      <c r="Z371">
        <v>0.67045399999999999</v>
      </c>
      <c r="AC371">
        <v>0.263571</v>
      </c>
      <c r="AD371">
        <v>0.61646699999999999</v>
      </c>
      <c r="AW371">
        <v>0.263571</v>
      </c>
      <c r="AX371">
        <v>0.74020799999999998</v>
      </c>
      <c r="AY371">
        <v>0.53817000000000004</v>
      </c>
      <c r="BE371">
        <v>0.263571</v>
      </c>
      <c r="BF371">
        <v>0.652258</v>
      </c>
      <c r="BG371">
        <v>0.65632299999999999</v>
      </c>
      <c r="BL371">
        <v>0.263571</v>
      </c>
      <c r="BM371">
        <v>182.96100000000001</v>
      </c>
      <c r="BN371">
        <v>0.263571</v>
      </c>
      <c r="BO371">
        <v>210.143</v>
      </c>
      <c r="BP371">
        <v>0.263571</v>
      </c>
      <c r="BQ371">
        <v>244.56899999999999</v>
      </c>
      <c r="BR371">
        <v>0.263571</v>
      </c>
      <c r="BS371">
        <v>0</v>
      </c>
      <c r="CP371">
        <v>0.263571</v>
      </c>
      <c r="CQ371">
        <v>227.40600000000001</v>
      </c>
      <c r="CR371">
        <v>0.263571</v>
      </c>
      <c r="CS371">
        <v>228.93</v>
      </c>
      <c r="CT371">
        <v>0.263571</v>
      </c>
      <c r="CU371">
        <v>197.02799999999999</v>
      </c>
      <c r="CV371">
        <v>0.263571</v>
      </c>
      <c r="CW371">
        <v>0</v>
      </c>
      <c r="DU371">
        <v>0.263571</v>
      </c>
      <c r="DV371">
        <v>214.792</v>
      </c>
      <c r="DW371">
        <v>200.29300000000001</v>
      </c>
      <c r="DY371">
        <v>0.263571</v>
      </c>
      <c r="DZ371">
        <v>184.02199999999999</v>
      </c>
      <c r="EA371">
        <v>0</v>
      </c>
      <c r="EJ371">
        <v>0.263571</v>
      </c>
      <c r="EK371">
        <v>218.07900000000001</v>
      </c>
      <c r="EL371">
        <v>167.00399999999999</v>
      </c>
      <c r="EN371">
        <v>0.263571</v>
      </c>
      <c r="EO371">
        <v>142.119</v>
      </c>
      <c r="EP371">
        <v>91.044700000000006</v>
      </c>
      <c r="EX371">
        <v>0.263571</v>
      </c>
      <c r="EY371">
        <v>0</v>
      </c>
      <c r="EZ371">
        <v>264.83699999999999</v>
      </c>
      <c r="FA371">
        <v>0.263571</v>
      </c>
      <c r="FB371">
        <v>303.43</v>
      </c>
      <c r="FC371">
        <v>0</v>
      </c>
      <c r="FG371">
        <v>0.263571</v>
      </c>
      <c r="FH371">
        <v>0.54327700000000001</v>
      </c>
      <c r="FI371">
        <v>0.60693900000000001</v>
      </c>
      <c r="FJ371">
        <v>0.263571</v>
      </c>
      <c r="FK371">
        <v>0</v>
      </c>
      <c r="FL371">
        <v>0</v>
      </c>
      <c r="FR371">
        <v>0.263571</v>
      </c>
      <c r="FS371">
        <v>0.93127800000000005</v>
      </c>
      <c r="FT371">
        <v>0.58310099999999998</v>
      </c>
      <c r="FU371">
        <v>0.263571</v>
      </c>
      <c r="FV371">
        <v>-17.169599999999999</v>
      </c>
      <c r="FW371">
        <v>0</v>
      </c>
      <c r="GE371">
        <v>0.263571</v>
      </c>
      <c r="GF371">
        <v>0.93127800000000005</v>
      </c>
      <c r="GG371">
        <v>0.58310099999999998</v>
      </c>
      <c r="GH371">
        <v>0.263571</v>
      </c>
      <c r="GI371">
        <v>-17.169599999999999</v>
      </c>
      <c r="GJ371">
        <v>0</v>
      </c>
      <c r="GK371">
        <v>0.263571</v>
      </c>
      <c r="GL371">
        <v>287.8</v>
      </c>
      <c r="GM371">
        <v>38.450800000000001</v>
      </c>
      <c r="GN371">
        <v>0.263571</v>
      </c>
      <c r="GO371">
        <v>233.25899999999999</v>
      </c>
      <c r="GP371">
        <v>0</v>
      </c>
      <c r="GU371">
        <v>0.263571</v>
      </c>
      <c r="GV371">
        <v>0.71137600000000001</v>
      </c>
      <c r="GW371">
        <v>0.59910699999999995</v>
      </c>
      <c r="GX371">
        <v>0.263571</v>
      </c>
      <c r="GY371">
        <v>0</v>
      </c>
      <c r="GZ371">
        <v>0</v>
      </c>
      <c r="HA371">
        <v>0.263571</v>
      </c>
      <c r="HB371">
        <v>218.38900000000001</v>
      </c>
      <c r="HC371">
        <v>104.476</v>
      </c>
      <c r="HD371">
        <v>0.263571</v>
      </c>
      <c r="HE371">
        <v>164.97900000000001</v>
      </c>
      <c r="HF371">
        <v>51.066200000000002</v>
      </c>
      <c r="HJ371">
        <v>0.263571</v>
      </c>
      <c r="HK371">
        <v>0.98677199999999998</v>
      </c>
      <c r="HL371">
        <v>0.59794099999999994</v>
      </c>
      <c r="HM371">
        <v>0.263571</v>
      </c>
      <c r="HN371">
        <v>11.2508</v>
      </c>
      <c r="HO371">
        <v>0</v>
      </c>
      <c r="HP371">
        <v>0.263571</v>
      </c>
      <c r="HQ371">
        <v>316.45299999999997</v>
      </c>
      <c r="HR371">
        <v>6.3921099999999997</v>
      </c>
      <c r="HS371">
        <v>0.263571</v>
      </c>
      <c r="HT371">
        <v>216.333</v>
      </c>
      <c r="HU371">
        <v>0.75014700000000001</v>
      </c>
      <c r="HZ371">
        <v>0.263571</v>
      </c>
      <c r="IA371">
        <v>0.54609700000000005</v>
      </c>
      <c r="IB371">
        <v>0.60002699999999998</v>
      </c>
      <c r="IC371">
        <v>0.263571</v>
      </c>
      <c r="ID371">
        <v>0</v>
      </c>
      <c r="IE371">
        <v>0</v>
      </c>
      <c r="IF371">
        <v>0.263571</v>
      </c>
      <c r="IG371">
        <v>173.38900000000001</v>
      </c>
      <c r="IH371">
        <v>148.649</v>
      </c>
      <c r="II371">
        <v>0.263571</v>
      </c>
      <c r="IJ371">
        <v>119.70399999999999</v>
      </c>
      <c r="IK371">
        <v>94.963899999999995</v>
      </c>
    </row>
    <row r="372" spans="1:245" x14ac:dyDescent="0.3">
      <c r="A372">
        <v>0.26428600000000002</v>
      </c>
      <c r="B372">
        <v>0.652972</v>
      </c>
      <c r="D372">
        <v>0.26428600000000002</v>
      </c>
      <c r="E372">
        <v>0.62128000000000005</v>
      </c>
      <c r="Y372">
        <v>0.26428600000000002</v>
      </c>
      <c r="Z372">
        <v>0.68668099999999999</v>
      </c>
      <c r="AC372">
        <v>0.26428600000000002</v>
      </c>
      <c r="AD372">
        <v>0.48471700000000001</v>
      </c>
      <c r="AW372">
        <v>0.26428600000000002</v>
      </c>
      <c r="AX372">
        <v>0.37209500000000001</v>
      </c>
      <c r="AY372">
        <v>0.69979800000000003</v>
      </c>
      <c r="BE372">
        <v>0.26428600000000002</v>
      </c>
      <c r="BF372">
        <v>0.34154800000000002</v>
      </c>
      <c r="BG372">
        <v>0.65009600000000001</v>
      </c>
      <c r="BL372">
        <v>0.26428600000000002</v>
      </c>
      <c r="BM372">
        <v>258.03800000000001</v>
      </c>
      <c r="BN372">
        <v>0.26428600000000002</v>
      </c>
      <c r="BO372">
        <v>0</v>
      </c>
      <c r="BP372">
        <v>0.26428600000000002</v>
      </c>
      <c r="BQ372">
        <v>107.514</v>
      </c>
      <c r="BR372">
        <v>0.26428600000000002</v>
      </c>
      <c r="BS372">
        <v>166.79400000000001</v>
      </c>
      <c r="CP372">
        <v>0.26428600000000002</v>
      </c>
      <c r="CQ372">
        <v>224.70099999999999</v>
      </c>
      <c r="CR372">
        <v>0.26428600000000002</v>
      </c>
      <c r="CS372">
        <v>231.53800000000001</v>
      </c>
      <c r="CT372">
        <v>0.26428600000000002</v>
      </c>
      <c r="CU372">
        <v>194.86600000000001</v>
      </c>
      <c r="CV372">
        <v>0.26428600000000002</v>
      </c>
      <c r="CW372">
        <v>0</v>
      </c>
      <c r="DU372">
        <v>0.26428600000000002</v>
      </c>
      <c r="DV372">
        <v>219.49799999999999</v>
      </c>
      <c r="DW372">
        <v>205.34</v>
      </c>
      <c r="DY372">
        <v>0.26428600000000002</v>
      </c>
      <c r="DZ372">
        <v>189.024</v>
      </c>
      <c r="EA372">
        <v>0</v>
      </c>
      <c r="EJ372">
        <v>0.26428600000000002</v>
      </c>
      <c r="EK372">
        <v>218.41200000000001</v>
      </c>
      <c r="EL372">
        <v>166.81899999999999</v>
      </c>
      <c r="EN372">
        <v>0.26428600000000002</v>
      </c>
      <c r="EO372">
        <v>142.16499999999999</v>
      </c>
      <c r="EP372">
        <v>90.572100000000006</v>
      </c>
      <c r="EX372">
        <v>0.26428600000000002</v>
      </c>
      <c r="EY372">
        <v>0</v>
      </c>
      <c r="EZ372">
        <v>287.62299999999999</v>
      </c>
      <c r="FA372">
        <v>0.26428600000000002</v>
      </c>
      <c r="FB372">
        <v>306.16000000000003</v>
      </c>
      <c r="FC372">
        <v>0</v>
      </c>
      <c r="FG372">
        <v>0.26428600000000002</v>
      </c>
      <c r="FH372">
        <v>0.54378700000000002</v>
      </c>
      <c r="FI372">
        <v>0.60763599999999995</v>
      </c>
      <c r="FJ372">
        <v>0.26428600000000002</v>
      </c>
      <c r="FK372">
        <v>0</v>
      </c>
      <c r="FL372">
        <v>0</v>
      </c>
      <c r="FR372">
        <v>0.26428600000000002</v>
      </c>
      <c r="FS372">
        <v>0.71777999999999997</v>
      </c>
      <c r="FT372">
        <v>0.58646299999999996</v>
      </c>
      <c r="FU372">
        <v>0.26428600000000002</v>
      </c>
      <c r="FV372">
        <v>0</v>
      </c>
      <c r="FW372">
        <v>0</v>
      </c>
      <c r="GE372">
        <v>0.26428600000000002</v>
      </c>
      <c r="GF372">
        <v>0.71777999999999997</v>
      </c>
      <c r="GG372">
        <v>0.58646299999999996</v>
      </c>
      <c r="GH372">
        <v>0.26428600000000002</v>
      </c>
      <c r="GI372">
        <v>0</v>
      </c>
      <c r="GJ372">
        <v>0</v>
      </c>
      <c r="GK372">
        <v>0.26428600000000002</v>
      </c>
      <c r="GL372">
        <v>211.21299999999999</v>
      </c>
      <c r="GM372">
        <v>96.824700000000007</v>
      </c>
      <c r="GN372">
        <v>0.26428600000000002</v>
      </c>
      <c r="GO372">
        <v>165.798</v>
      </c>
      <c r="GP372">
        <v>51.410299999999999</v>
      </c>
      <c r="GU372">
        <v>0.26428600000000002</v>
      </c>
      <c r="GV372">
        <v>0.71069000000000004</v>
      </c>
      <c r="GW372">
        <v>0.59962400000000005</v>
      </c>
      <c r="GX372">
        <v>0.26428600000000002</v>
      </c>
      <c r="GY372">
        <v>0</v>
      </c>
      <c r="GZ372">
        <v>0</v>
      </c>
      <c r="HA372">
        <v>0.26428600000000002</v>
      </c>
      <c r="HB372">
        <v>218.78</v>
      </c>
      <c r="HC372">
        <v>105.01</v>
      </c>
      <c r="HD372">
        <v>0.26428600000000002</v>
      </c>
      <c r="HE372">
        <v>164.98500000000001</v>
      </c>
      <c r="HF372">
        <v>51.214399999999998</v>
      </c>
      <c r="HJ372">
        <v>0.26428600000000002</v>
      </c>
      <c r="HK372">
        <v>0.98674700000000004</v>
      </c>
      <c r="HL372">
        <v>0.59840099999999996</v>
      </c>
      <c r="HM372">
        <v>0.26428600000000002</v>
      </c>
      <c r="HN372">
        <v>11.2553</v>
      </c>
      <c r="HO372">
        <v>0</v>
      </c>
      <c r="HP372">
        <v>0.26428600000000002</v>
      </c>
      <c r="HQ372">
        <v>317.428</v>
      </c>
      <c r="HR372">
        <v>6.3773900000000001</v>
      </c>
      <c r="HS372">
        <v>0.26428600000000002</v>
      </c>
      <c r="HT372">
        <v>216.518</v>
      </c>
      <c r="HU372">
        <v>0.79396500000000003</v>
      </c>
      <c r="HZ372">
        <v>0.26428600000000002</v>
      </c>
      <c r="IA372">
        <v>0.54571400000000003</v>
      </c>
      <c r="IB372">
        <v>0.60050199999999998</v>
      </c>
      <c r="IC372">
        <v>0.26428600000000002</v>
      </c>
      <c r="ID372">
        <v>0</v>
      </c>
      <c r="IE372">
        <v>0</v>
      </c>
      <c r="IF372">
        <v>0.26428600000000002</v>
      </c>
      <c r="IG372">
        <v>173.767</v>
      </c>
      <c r="IH372">
        <v>149.18199999999999</v>
      </c>
      <c r="II372">
        <v>0.26428600000000002</v>
      </c>
      <c r="IJ372">
        <v>119.717</v>
      </c>
      <c r="IK372">
        <v>95.132000000000005</v>
      </c>
    </row>
    <row r="373" spans="1:245" x14ac:dyDescent="0.3">
      <c r="A373">
        <v>0.26500000000000001</v>
      </c>
      <c r="B373">
        <v>0.31405</v>
      </c>
      <c r="D373">
        <v>0.26500000000000001</v>
      </c>
      <c r="E373">
        <v>0.48617700000000003</v>
      </c>
      <c r="Y373">
        <v>0.26500000000000001</v>
      </c>
      <c r="Z373">
        <v>0.354213</v>
      </c>
      <c r="AC373">
        <v>0.26500000000000001</v>
      </c>
      <c r="AD373">
        <v>0.67088199999999998</v>
      </c>
      <c r="AW373">
        <v>0.26500000000000001</v>
      </c>
      <c r="AX373">
        <v>0.65726399999999996</v>
      </c>
      <c r="AY373">
        <v>0.66415199999999996</v>
      </c>
      <c r="BE373">
        <v>0.26500000000000001</v>
      </c>
      <c r="BF373">
        <v>0.63927199999999995</v>
      </c>
      <c r="BG373">
        <v>0.65493599999999996</v>
      </c>
      <c r="BL373">
        <v>0.26500000000000001</v>
      </c>
      <c r="BM373">
        <v>241.12</v>
      </c>
      <c r="BN373">
        <v>0.26500000000000001</v>
      </c>
      <c r="BO373">
        <v>215.56299999999999</v>
      </c>
      <c r="BP373">
        <v>0.26500000000000001</v>
      </c>
      <c r="BQ373">
        <v>0</v>
      </c>
      <c r="BR373">
        <v>0.26500000000000001</v>
      </c>
      <c r="BS373">
        <v>224.03800000000001</v>
      </c>
      <c r="CP373">
        <v>0.26500000000000001</v>
      </c>
      <c r="CQ373">
        <v>229.08</v>
      </c>
      <c r="CR373">
        <v>0.26500000000000001</v>
      </c>
      <c r="CS373">
        <v>229.798</v>
      </c>
      <c r="CT373">
        <v>0.26500000000000001</v>
      </c>
      <c r="CU373">
        <v>0</v>
      </c>
      <c r="CV373">
        <v>0.26500000000000001</v>
      </c>
      <c r="CW373">
        <v>199.15600000000001</v>
      </c>
      <c r="DU373">
        <v>0.26500000000000001</v>
      </c>
      <c r="DV373">
        <v>224.108</v>
      </c>
      <c r="DW373">
        <v>210.40799999999999</v>
      </c>
      <c r="DY373">
        <v>0.26500000000000001</v>
      </c>
      <c r="DZ373">
        <v>193.94900000000001</v>
      </c>
      <c r="EA373">
        <v>0</v>
      </c>
      <c r="EJ373">
        <v>0.26500000000000001</v>
      </c>
      <c r="EK373">
        <v>218.75399999999999</v>
      </c>
      <c r="EL373">
        <v>166.64099999999999</v>
      </c>
      <c r="EN373">
        <v>0.26500000000000001</v>
      </c>
      <c r="EO373">
        <v>142.21799999999999</v>
      </c>
      <c r="EP373">
        <v>90.105500000000006</v>
      </c>
      <c r="EX373">
        <v>0.26500000000000001</v>
      </c>
      <c r="EY373">
        <v>0</v>
      </c>
      <c r="EZ373">
        <v>246.59200000000001</v>
      </c>
      <c r="FA373">
        <v>0.26500000000000001</v>
      </c>
      <c r="FB373">
        <v>308.14699999999999</v>
      </c>
      <c r="FC373">
        <v>0</v>
      </c>
      <c r="FG373">
        <v>0.26500000000000001</v>
      </c>
      <c r="FH373">
        <v>0.54428900000000002</v>
      </c>
      <c r="FI373">
        <v>0.60832799999999998</v>
      </c>
      <c r="FJ373">
        <v>0.26500000000000001</v>
      </c>
      <c r="FK373">
        <v>0</v>
      </c>
      <c r="FL373">
        <v>0</v>
      </c>
      <c r="FR373">
        <v>0.26500000000000001</v>
      </c>
      <c r="FS373">
        <v>0.86360099999999995</v>
      </c>
      <c r="FT373">
        <v>0.590943</v>
      </c>
      <c r="FU373">
        <v>0.26500000000000001</v>
      </c>
      <c r="FV373">
        <v>0</v>
      </c>
      <c r="FW373">
        <v>0</v>
      </c>
      <c r="GE373">
        <v>0.26500000000000001</v>
      </c>
      <c r="GF373">
        <v>0.86360099999999995</v>
      </c>
      <c r="GG373">
        <v>0.590943</v>
      </c>
      <c r="GH373">
        <v>0.26500000000000001</v>
      </c>
      <c r="GI373">
        <v>0</v>
      </c>
      <c r="GJ373">
        <v>0</v>
      </c>
      <c r="GK373">
        <v>0.26500000000000001</v>
      </c>
      <c r="GL373">
        <v>257.839</v>
      </c>
      <c r="GM373">
        <v>61.409100000000002</v>
      </c>
      <c r="GN373">
        <v>0.26500000000000001</v>
      </c>
      <c r="GO373">
        <v>208.708</v>
      </c>
      <c r="GP373">
        <v>12.278600000000001</v>
      </c>
      <c r="GU373">
        <v>0.26500000000000001</v>
      </c>
      <c r="GV373">
        <v>0.71000399999999997</v>
      </c>
      <c r="GW373">
        <v>0.60013300000000003</v>
      </c>
      <c r="GX373">
        <v>0.26500000000000001</v>
      </c>
      <c r="GY373">
        <v>0</v>
      </c>
      <c r="GZ373">
        <v>0</v>
      </c>
      <c r="HA373">
        <v>0.26500000000000001</v>
      </c>
      <c r="HB373">
        <v>219.161</v>
      </c>
      <c r="HC373">
        <v>105.539</v>
      </c>
      <c r="HD373">
        <v>0.26500000000000001</v>
      </c>
      <c r="HE373">
        <v>164.98400000000001</v>
      </c>
      <c r="HF373">
        <v>51.362299999999998</v>
      </c>
      <c r="HJ373">
        <v>0.26500000000000001</v>
      </c>
      <c r="HK373">
        <v>0.98672700000000002</v>
      </c>
      <c r="HL373">
        <v>0.59885600000000005</v>
      </c>
      <c r="HM373">
        <v>0.26500000000000001</v>
      </c>
      <c r="HN373">
        <v>11.2592</v>
      </c>
      <c r="HO373">
        <v>0</v>
      </c>
      <c r="HP373">
        <v>0.26500000000000001</v>
      </c>
      <c r="HQ373">
        <v>318.38600000000002</v>
      </c>
      <c r="HR373">
        <v>6.36083</v>
      </c>
      <c r="HS373">
        <v>0.26500000000000001</v>
      </c>
      <c r="HT373">
        <v>216.69499999999999</v>
      </c>
      <c r="HU373">
        <v>0.83684000000000003</v>
      </c>
      <c r="HZ373">
        <v>0.26500000000000001</v>
      </c>
      <c r="IA373">
        <v>0.54532400000000003</v>
      </c>
      <c r="IB373">
        <v>0.60097199999999995</v>
      </c>
      <c r="IC373">
        <v>0.26500000000000001</v>
      </c>
      <c r="ID373">
        <v>0</v>
      </c>
      <c r="IE373">
        <v>0</v>
      </c>
      <c r="IF373">
        <v>0.26500000000000001</v>
      </c>
      <c r="IG373">
        <v>174.13300000000001</v>
      </c>
      <c r="IH373">
        <v>149.709</v>
      </c>
      <c r="II373">
        <v>0.26500000000000001</v>
      </c>
      <c r="IJ373">
        <v>119.723</v>
      </c>
      <c r="IK373">
        <v>95.299300000000002</v>
      </c>
    </row>
    <row r="374" spans="1:245" x14ac:dyDescent="0.3">
      <c r="A374">
        <v>0.26571400000000001</v>
      </c>
      <c r="B374">
        <v>0.67395300000000002</v>
      </c>
      <c r="D374">
        <v>0.26571400000000001</v>
      </c>
      <c r="E374">
        <v>0.65216399999999997</v>
      </c>
      <c r="Y374">
        <v>0.26571400000000001</v>
      </c>
      <c r="Z374">
        <v>0.40478500000000001</v>
      </c>
      <c r="AC374">
        <v>0.26571400000000001</v>
      </c>
      <c r="AD374">
        <v>0.64619400000000005</v>
      </c>
      <c r="AW374">
        <v>0.26571400000000001</v>
      </c>
      <c r="AX374">
        <v>0.37307800000000002</v>
      </c>
      <c r="AY374">
        <v>0.66353799999999996</v>
      </c>
      <c r="BE374">
        <v>0.26571400000000001</v>
      </c>
      <c r="BF374">
        <v>0.23791499999999999</v>
      </c>
      <c r="BG374">
        <v>0.54206900000000002</v>
      </c>
      <c r="BL374">
        <v>0.26571400000000001</v>
      </c>
      <c r="BM374">
        <v>263.44299999999998</v>
      </c>
      <c r="BN374">
        <v>0.26571400000000001</v>
      </c>
      <c r="BO374">
        <v>157.114</v>
      </c>
      <c r="BP374">
        <v>0.26571400000000001</v>
      </c>
      <c r="BQ374">
        <v>0</v>
      </c>
      <c r="BR374">
        <v>0.26571400000000001</v>
      </c>
      <c r="BS374">
        <v>230.26499999999999</v>
      </c>
      <c r="CP374">
        <v>0.26571400000000001</v>
      </c>
      <c r="CQ374">
        <v>233.36799999999999</v>
      </c>
      <c r="CR374">
        <v>0.26571400000000001</v>
      </c>
      <c r="CS374">
        <v>227.233</v>
      </c>
      <c r="CT374">
        <v>0.26571400000000001</v>
      </c>
      <c r="CU374">
        <v>0</v>
      </c>
      <c r="CV374">
        <v>0.26571400000000001</v>
      </c>
      <c r="CW374">
        <v>196.09</v>
      </c>
      <c r="DU374">
        <v>0.26571400000000001</v>
      </c>
      <c r="DV374">
        <v>228.59800000000001</v>
      </c>
      <c r="DW374">
        <v>215.50299999999999</v>
      </c>
      <c r="DY374">
        <v>0.26571400000000001</v>
      </c>
      <c r="DZ374">
        <v>198.774</v>
      </c>
      <c r="EA374">
        <v>0</v>
      </c>
      <c r="EJ374">
        <v>0.26571400000000001</v>
      </c>
      <c r="EK374">
        <v>219.10400000000001</v>
      </c>
      <c r="EL374">
        <v>166.471</v>
      </c>
      <c r="EN374">
        <v>0.26571400000000001</v>
      </c>
      <c r="EO374">
        <v>142.27799999999999</v>
      </c>
      <c r="EP374">
        <v>89.6447</v>
      </c>
      <c r="EX374">
        <v>0.26571400000000001</v>
      </c>
      <c r="EY374">
        <v>0</v>
      </c>
      <c r="EZ374">
        <v>275.24</v>
      </c>
      <c r="FA374">
        <v>0.26571400000000001</v>
      </c>
      <c r="FB374">
        <v>309.56799999999998</v>
      </c>
      <c r="FC374">
        <v>0</v>
      </c>
      <c r="FG374">
        <v>0.26571400000000001</v>
      </c>
      <c r="FH374">
        <v>0.54478400000000005</v>
      </c>
      <c r="FI374">
        <v>0.609016</v>
      </c>
      <c r="FJ374">
        <v>0.26571400000000001</v>
      </c>
      <c r="FK374">
        <v>0</v>
      </c>
      <c r="FL374">
        <v>0</v>
      </c>
      <c r="FR374">
        <v>0.26571400000000001</v>
      </c>
      <c r="FS374">
        <v>0.93468300000000004</v>
      </c>
      <c r="FT374">
        <v>0.58390900000000001</v>
      </c>
      <c r="FU374">
        <v>0.26571400000000001</v>
      </c>
      <c r="FV374">
        <v>-18.936199999999999</v>
      </c>
      <c r="FW374">
        <v>0</v>
      </c>
      <c r="GE374">
        <v>0.26571400000000001</v>
      </c>
      <c r="GF374">
        <v>0.93468300000000004</v>
      </c>
      <c r="GG374">
        <v>0.58390900000000001</v>
      </c>
      <c r="GH374">
        <v>0.26571400000000001</v>
      </c>
      <c r="GI374">
        <v>-18.936199999999999</v>
      </c>
      <c r="GJ374">
        <v>0</v>
      </c>
      <c r="GK374">
        <v>0.26571400000000001</v>
      </c>
      <c r="GL374">
        <v>293.709</v>
      </c>
      <c r="GM374">
        <v>36.992899999999999</v>
      </c>
      <c r="GN374">
        <v>0.26571400000000001</v>
      </c>
      <c r="GO374">
        <v>235.65700000000001</v>
      </c>
      <c r="GP374">
        <v>0</v>
      </c>
      <c r="GU374">
        <v>0.26571400000000001</v>
      </c>
      <c r="GV374">
        <v>0.70931900000000003</v>
      </c>
      <c r="GW374">
        <v>0.600634</v>
      </c>
      <c r="GX374">
        <v>0.26571400000000001</v>
      </c>
      <c r="GY374">
        <v>0</v>
      </c>
      <c r="GZ374">
        <v>0</v>
      </c>
      <c r="HA374">
        <v>0.26571400000000001</v>
      </c>
      <c r="HB374">
        <v>219.53</v>
      </c>
      <c r="HC374">
        <v>106.062</v>
      </c>
      <c r="HD374">
        <v>0.26571400000000001</v>
      </c>
      <c r="HE374">
        <v>164.97800000000001</v>
      </c>
      <c r="HF374">
        <v>51.510300000000001</v>
      </c>
      <c r="HJ374">
        <v>0.26571400000000001</v>
      </c>
      <c r="HK374">
        <v>0.986711</v>
      </c>
      <c r="HL374">
        <v>0.59930300000000003</v>
      </c>
      <c r="HM374">
        <v>0.26571400000000001</v>
      </c>
      <c r="HN374">
        <v>11.262499999999999</v>
      </c>
      <c r="HO374">
        <v>0</v>
      </c>
      <c r="HP374">
        <v>0.26571400000000001</v>
      </c>
      <c r="HQ374">
        <v>319.32799999999997</v>
      </c>
      <c r="HR374">
        <v>6.3425900000000004</v>
      </c>
      <c r="HS374">
        <v>0.26571400000000001</v>
      </c>
      <c r="HT374">
        <v>216.86699999999999</v>
      </c>
      <c r="HU374">
        <v>0.87875700000000001</v>
      </c>
      <c r="HZ374">
        <v>0.26571400000000001</v>
      </c>
      <c r="IA374">
        <v>0.544929</v>
      </c>
      <c r="IB374">
        <v>0.60143500000000005</v>
      </c>
      <c r="IC374">
        <v>0.26571400000000001</v>
      </c>
      <c r="ID374">
        <v>0</v>
      </c>
      <c r="IE374">
        <v>0</v>
      </c>
      <c r="IF374">
        <v>0.26571400000000001</v>
      </c>
      <c r="IG374">
        <v>174.489</v>
      </c>
      <c r="IH374">
        <v>150.232</v>
      </c>
      <c r="II374">
        <v>0.26571400000000001</v>
      </c>
      <c r="IJ374">
        <v>119.724</v>
      </c>
      <c r="IK374">
        <v>95.466099999999997</v>
      </c>
    </row>
    <row r="375" spans="1:245" x14ac:dyDescent="0.3">
      <c r="A375">
        <v>0.26642900000000003</v>
      </c>
      <c r="B375">
        <v>0.659605</v>
      </c>
      <c r="D375">
        <v>0.26642900000000003</v>
      </c>
      <c r="E375">
        <v>0.64214700000000002</v>
      </c>
      <c r="Y375">
        <v>0.26642900000000003</v>
      </c>
      <c r="Z375">
        <v>0.79556800000000005</v>
      </c>
      <c r="AC375">
        <v>0.26642900000000003</v>
      </c>
      <c r="AD375">
        <v>0.50744299999999998</v>
      </c>
      <c r="AW375">
        <v>0.26642900000000003</v>
      </c>
      <c r="AX375">
        <v>0.68869000000000002</v>
      </c>
      <c r="AY375">
        <v>0.64379200000000003</v>
      </c>
      <c r="BE375">
        <v>0.26642900000000003</v>
      </c>
      <c r="BF375">
        <v>0.39308799999999999</v>
      </c>
      <c r="BG375">
        <v>0.70393600000000001</v>
      </c>
      <c r="BL375">
        <v>0.26642900000000003</v>
      </c>
      <c r="BM375">
        <v>310.61200000000002</v>
      </c>
      <c r="BN375">
        <v>0.26642900000000003</v>
      </c>
      <c r="BO375">
        <v>0</v>
      </c>
      <c r="BP375">
        <v>0.26642900000000003</v>
      </c>
      <c r="BQ375">
        <v>176.36500000000001</v>
      </c>
      <c r="BR375">
        <v>0.26642900000000003</v>
      </c>
      <c r="BS375">
        <v>125.13500000000001</v>
      </c>
      <c r="CP375">
        <v>0.26642900000000003</v>
      </c>
      <c r="CQ375">
        <v>231.238</v>
      </c>
      <c r="CR375">
        <v>0.26642900000000003</v>
      </c>
      <c r="CS375">
        <v>229.45599999999999</v>
      </c>
      <c r="CT375">
        <v>0.26642900000000003</v>
      </c>
      <c r="CU375">
        <v>198.999</v>
      </c>
      <c r="CV375">
        <v>0.26642900000000003</v>
      </c>
      <c r="CW375">
        <v>0</v>
      </c>
      <c r="DU375">
        <v>0.26642900000000003</v>
      </c>
      <c r="DV375">
        <v>232.96100000000001</v>
      </c>
      <c r="DW375">
        <v>220.62299999999999</v>
      </c>
      <c r="DY375">
        <v>0.26642900000000003</v>
      </c>
      <c r="DZ375">
        <v>203.49199999999999</v>
      </c>
      <c r="EA375">
        <v>0</v>
      </c>
      <c r="EJ375">
        <v>0.26642900000000003</v>
      </c>
      <c r="EK375">
        <v>219.46299999999999</v>
      </c>
      <c r="EL375">
        <v>166.30799999999999</v>
      </c>
      <c r="EN375">
        <v>0.26642900000000003</v>
      </c>
      <c r="EO375">
        <v>142.345</v>
      </c>
      <c r="EP375">
        <v>89.189700000000002</v>
      </c>
      <c r="EX375">
        <v>0.26642900000000003</v>
      </c>
      <c r="EY375">
        <v>0</v>
      </c>
      <c r="EZ375">
        <v>297.18400000000003</v>
      </c>
      <c r="FA375">
        <v>0.26642900000000003</v>
      </c>
      <c r="FB375">
        <v>310.52699999999999</v>
      </c>
      <c r="FC375">
        <v>0</v>
      </c>
      <c r="FG375">
        <v>0.26642900000000003</v>
      </c>
      <c r="FH375">
        <v>0.54527099999999995</v>
      </c>
      <c r="FI375">
        <v>0.60969799999999996</v>
      </c>
      <c r="FJ375">
        <v>0.26642900000000003</v>
      </c>
      <c r="FK375">
        <v>0</v>
      </c>
      <c r="FL375">
        <v>0</v>
      </c>
      <c r="FR375">
        <v>0.26642900000000003</v>
      </c>
      <c r="FS375">
        <v>0.71230099999999996</v>
      </c>
      <c r="FT375">
        <v>0.58999199999999996</v>
      </c>
      <c r="FU375">
        <v>0.26642900000000003</v>
      </c>
      <c r="FV375">
        <v>0</v>
      </c>
      <c r="FW375">
        <v>0</v>
      </c>
      <c r="GE375">
        <v>0.26642900000000003</v>
      </c>
      <c r="GF375">
        <v>0.71230099999999996</v>
      </c>
      <c r="GG375">
        <v>0.58999199999999996</v>
      </c>
      <c r="GH375">
        <v>0.26642900000000003</v>
      </c>
      <c r="GI375">
        <v>0</v>
      </c>
      <c r="GJ375">
        <v>0</v>
      </c>
      <c r="GK375">
        <v>0.26642900000000003</v>
      </c>
      <c r="GL375">
        <v>211.15899999999999</v>
      </c>
      <c r="GM375">
        <v>99.406000000000006</v>
      </c>
      <c r="GN375">
        <v>0.26642900000000003</v>
      </c>
      <c r="GO375">
        <v>163.78800000000001</v>
      </c>
      <c r="GP375">
        <v>52.0351</v>
      </c>
      <c r="GU375">
        <v>0.26642900000000003</v>
      </c>
      <c r="GV375">
        <v>0.70863299999999996</v>
      </c>
      <c r="GW375">
        <v>0.60112900000000002</v>
      </c>
      <c r="GX375">
        <v>0.26642900000000003</v>
      </c>
      <c r="GY375">
        <v>0</v>
      </c>
      <c r="GZ375">
        <v>0</v>
      </c>
      <c r="HA375">
        <v>0.26642900000000003</v>
      </c>
      <c r="HB375">
        <v>219.88900000000001</v>
      </c>
      <c r="HC375">
        <v>106.58199999999999</v>
      </c>
      <c r="HD375">
        <v>0.26642900000000003</v>
      </c>
      <c r="HE375">
        <v>164.96600000000001</v>
      </c>
      <c r="HF375">
        <v>51.658700000000003</v>
      </c>
      <c r="HJ375">
        <v>0.26642900000000003</v>
      </c>
      <c r="HK375">
        <v>0.98670000000000002</v>
      </c>
      <c r="HL375">
        <v>0.59974400000000005</v>
      </c>
      <c r="HM375">
        <v>0.26642900000000003</v>
      </c>
      <c r="HN375">
        <v>11.2653</v>
      </c>
      <c r="HO375">
        <v>0</v>
      </c>
      <c r="HP375">
        <v>0.26642900000000003</v>
      </c>
      <c r="HQ375">
        <v>320.25599999999997</v>
      </c>
      <c r="HR375">
        <v>6.3227900000000004</v>
      </c>
      <c r="HS375">
        <v>0.26642900000000003</v>
      </c>
      <c r="HT375">
        <v>217.03200000000001</v>
      </c>
      <c r="HU375">
        <v>0.91972500000000001</v>
      </c>
      <c r="HZ375">
        <v>0.26642900000000003</v>
      </c>
      <c r="IA375">
        <v>0.54452699999999998</v>
      </c>
      <c r="IB375">
        <v>0.60189099999999995</v>
      </c>
      <c r="IC375">
        <v>0.26642900000000003</v>
      </c>
      <c r="ID375">
        <v>0</v>
      </c>
      <c r="IE375">
        <v>0</v>
      </c>
      <c r="IF375">
        <v>0.26642900000000003</v>
      </c>
      <c r="IG375">
        <v>174.83600000000001</v>
      </c>
      <c r="IH375">
        <v>150.749</v>
      </c>
      <c r="II375">
        <v>0.26642900000000003</v>
      </c>
      <c r="IJ375">
        <v>119.71899999999999</v>
      </c>
      <c r="IK375">
        <v>95.632599999999996</v>
      </c>
    </row>
    <row r="376" spans="1:245" x14ac:dyDescent="0.3">
      <c r="A376">
        <v>0.26714300000000002</v>
      </c>
      <c r="B376">
        <v>0.368863</v>
      </c>
      <c r="D376">
        <v>0.26714300000000002</v>
      </c>
      <c r="E376">
        <v>0.63255600000000001</v>
      </c>
      <c r="Y376">
        <v>0.26714300000000002</v>
      </c>
      <c r="Z376">
        <v>0.67915300000000001</v>
      </c>
      <c r="AC376">
        <v>0.26714300000000002</v>
      </c>
      <c r="AD376">
        <v>0.66291</v>
      </c>
      <c r="AW376">
        <v>0.26714300000000002</v>
      </c>
      <c r="AX376">
        <v>0.64830200000000004</v>
      </c>
      <c r="AY376">
        <v>0.65566899999999995</v>
      </c>
      <c r="BE376">
        <v>0.26714300000000002</v>
      </c>
      <c r="BF376">
        <v>0.65589799999999998</v>
      </c>
      <c r="BG376">
        <v>0.66691299999999998</v>
      </c>
      <c r="BL376">
        <v>0.26714300000000002</v>
      </c>
      <c r="BM376">
        <v>228.381</v>
      </c>
      <c r="BN376">
        <v>0.26714300000000002</v>
      </c>
      <c r="BO376">
        <v>214.21600000000001</v>
      </c>
      <c r="BP376">
        <v>0.26714300000000002</v>
      </c>
      <c r="BQ376">
        <v>225.06100000000001</v>
      </c>
      <c r="BR376">
        <v>0.26714300000000002</v>
      </c>
      <c r="BS376">
        <v>0</v>
      </c>
      <c r="CP376">
        <v>0.26714300000000002</v>
      </c>
      <c r="CQ376">
        <v>228.833</v>
      </c>
      <c r="CR376">
        <v>0.26714300000000002</v>
      </c>
      <c r="CS376">
        <v>231.80199999999999</v>
      </c>
      <c r="CT376">
        <v>0.26714300000000002</v>
      </c>
      <c r="CU376">
        <v>196.01</v>
      </c>
      <c r="CV376">
        <v>0.26714300000000002</v>
      </c>
      <c r="CW376">
        <v>0</v>
      </c>
      <c r="DU376">
        <v>0.26714300000000002</v>
      </c>
      <c r="DV376">
        <v>237.19399999999999</v>
      </c>
      <c r="DW376">
        <v>225.76400000000001</v>
      </c>
      <c r="DY376">
        <v>0.26714300000000002</v>
      </c>
      <c r="DZ376">
        <v>208.09899999999999</v>
      </c>
      <c r="EA376">
        <v>0</v>
      </c>
      <c r="EJ376">
        <v>0.26714300000000002</v>
      </c>
      <c r="EK376">
        <v>219.82900000000001</v>
      </c>
      <c r="EL376">
        <v>166.15199999999999</v>
      </c>
      <c r="EN376">
        <v>0.26714300000000002</v>
      </c>
      <c r="EO376">
        <v>142.417</v>
      </c>
      <c r="EP376">
        <v>88.740399999999994</v>
      </c>
      <c r="EX376">
        <v>0.26714300000000002</v>
      </c>
      <c r="EY376">
        <v>0</v>
      </c>
      <c r="EZ376">
        <v>255.48500000000001</v>
      </c>
      <c r="FA376">
        <v>0.26714300000000002</v>
      </c>
      <c r="FB376">
        <v>282.02600000000001</v>
      </c>
      <c r="FC376">
        <v>0</v>
      </c>
      <c r="FG376">
        <v>0.26714300000000002</v>
      </c>
      <c r="FH376">
        <v>0.54575200000000001</v>
      </c>
      <c r="FI376">
        <v>0.61037399999999997</v>
      </c>
      <c r="FJ376">
        <v>0.26714300000000002</v>
      </c>
      <c r="FK376">
        <v>0</v>
      </c>
      <c r="FL376">
        <v>0</v>
      </c>
      <c r="FR376">
        <v>0.26714300000000002</v>
      </c>
      <c r="FS376">
        <v>0.86051100000000003</v>
      </c>
      <c r="FT376">
        <v>0.59418400000000005</v>
      </c>
      <c r="FU376">
        <v>0.26714300000000002</v>
      </c>
      <c r="FV376">
        <v>0</v>
      </c>
      <c r="FW376">
        <v>0</v>
      </c>
      <c r="GE376">
        <v>0.26714300000000002</v>
      </c>
      <c r="GF376">
        <v>0.86051100000000003</v>
      </c>
      <c r="GG376">
        <v>0.59418400000000005</v>
      </c>
      <c r="GH376">
        <v>0.26714300000000002</v>
      </c>
      <c r="GI376">
        <v>0</v>
      </c>
      <c r="GJ376">
        <v>0</v>
      </c>
      <c r="GK376">
        <v>0.26714300000000002</v>
      </c>
      <c r="GL376">
        <v>258.62799999999999</v>
      </c>
      <c r="GM376">
        <v>63.302399999999999</v>
      </c>
      <c r="GN376">
        <v>0.26714300000000002</v>
      </c>
      <c r="GO376">
        <v>207.59899999999999</v>
      </c>
      <c r="GP376">
        <v>12.273099999999999</v>
      </c>
      <c r="GU376">
        <v>0.26714300000000002</v>
      </c>
      <c r="GV376">
        <v>0.70794699999999999</v>
      </c>
      <c r="GW376">
        <v>0.60161699999999996</v>
      </c>
      <c r="GX376">
        <v>0.26714300000000002</v>
      </c>
      <c r="GY376">
        <v>0</v>
      </c>
      <c r="GZ376">
        <v>0</v>
      </c>
      <c r="HA376">
        <v>0.26714300000000002</v>
      </c>
      <c r="HB376">
        <v>220.239</v>
      </c>
      <c r="HC376">
        <v>107.096</v>
      </c>
      <c r="HD376">
        <v>0.26714300000000002</v>
      </c>
      <c r="HE376">
        <v>164.95</v>
      </c>
      <c r="HF376">
        <v>51.807600000000001</v>
      </c>
      <c r="HJ376">
        <v>0.26714300000000002</v>
      </c>
      <c r="HK376">
        <v>0.98669200000000001</v>
      </c>
      <c r="HL376">
        <v>0.60017799999999999</v>
      </c>
      <c r="HM376">
        <v>0.26714300000000002</v>
      </c>
      <c r="HN376">
        <v>11.2675</v>
      </c>
      <c r="HO376">
        <v>0</v>
      </c>
      <c r="HP376">
        <v>0.26714300000000002</v>
      </c>
      <c r="HQ376">
        <v>321.16899999999998</v>
      </c>
      <c r="HR376">
        <v>6.30152</v>
      </c>
      <c r="HS376">
        <v>0.26714300000000002</v>
      </c>
      <c r="HT376">
        <v>217.19200000000001</v>
      </c>
      <c r="HU376">
        <v>0.95976300000000003</v>
      </c>
      <c r="HZ376">
        <v>0.26714300000000002</v>
      </c>
      <c r="IA376">
        <v>0.54412000000000005</v>
      </c>
      <c r="IB376">
        <v>0.60234100000000002</v>
      </c>
      <c r="IC376">
        <v>0.26714300000000002</v>
      </c>
      <c r="ID376">
        <v>0</v>
      </c>
      <c r="IE376">
        <v>0</v>
      </c>
      <c r="IF376">
        <v>0.26714300000000002</v>
      </c>
      <c r="IG376">
        <v>175.173</v>
      </c>
      <c r="IH376">
        <v>151.262</v>
      </c>
      <c r="II376">
        <v>0.26714300000000002</v>
      </c>
      <c r="IJ376">
        <v>119.71</v>
      </c>
      <c r="IK376">
        <v>95.799199999999999</v>
      </c>
    </row>
    <row r="377" spans="1:245" x14ac:dyDescent="0.3">
      <c r="A377">
        <v>0.26785700000000001</v>
      </c>
      <c r="B377">
        <v>0.76263899999999996</v>
      </c>
      <c r="D377">
        <v>0.26785700000000001</v>
      </c>
      <c r="E377">
        <v>0.50254600000000005</v>
      </c>
      <c r="Y377">
        <v>0.26785700000000001</v>
      </c>
      <c r="Z377">
        <v>0.68345599999999995</v>
      </c>
      <c r="AC377">
        <v>0.26785700000000001</v>
      </c>
      <c r="AD377">
        <v>0.625162</v>
      </c>
      <c r="AW377">
        <v>0.26785700000000001</v>
      </c>
      <c r="AX377">
        <v>0.69403000000000004</v>
      </c>
      <c r="AY377">
        <v>0.53480399999999995</v>
      </c>
      <c r="BE377">
        <v>0.26785700000000001</v>
      </c>
      <c r="BF377">
        <v>0.60879700000000003</v>
      </c>
      <c r="BG377">
        <v>0.668153</v>
      </c>
      <c r="BL377">
        <v>0.26785700000000001</v>
      </c>
      <c r="BM377">
        <v>198.76499999999999</v>
      </c>
      <c r="BN377">
        <v>0.26785700000000001</v>
      </c>
      <c r="BO377">
        <v>203.87</v>
      </c>
      <c r="BP377">
        <v>0.26785700000000001</v>
      </c>
      <c r="BQ377">
        <v>241.41399999999999</v>
      </c>
      <c r="BR377">
        <v>0.26785700000000001</v>
      </c>
      <c r="BS377">
        <v>0</v>
      </c>
      <c r="CP377">
        <v>0.26785700000000001</v>
      </c>
      <c r="CQ377">
        <v>226.197</v>
      </c>
      <c r="CR377">
        <v>0.26785700000000001</v>
      </c>
      <c r="CS377">
        <v>234.33199999999999</v>
      </c>
      <c r="CT377">
        <v>0.26785700000000001</v>
      </c>
      <c r="CU377">
        <v>193.93100000000001</v>
      </c>
      <c r="CV377">
        <v>0.26785700000000001</v>
      </c>
      <c r="CW377">
        <v>0</v>
      </c>
      <c r="DU377">
        <v>0.26785700000000001</v>
      </c>
      <c r="DV377">
        <v>241.363</v>
      </c>
      <c r="DW377">
        <v>230.995</v>
      </c>
      <c r="DY377">
        <v>0.26785700000000001</v>
      </c>
      <c r="DZ377">
        <v>212.45599999999999</v>
      </c>
      <c r="EA377">
        <v>0</v>
      </c>
      <c r="EJ377">
        <v>0.26785700000000001</v>
      </c>
      <c r="EK377">
        <v>220.202</v>
      </c>
      <c r="EL377">
        <v>166.00299999999999</v>
      </c>
      <c r="EN377">
        <v>0.26785700000000001</v>
      </c>
      <c r="EO377">
        <v>142.49600000000001</v>
      </c>
      <c r="EP377">
        <v>88.296599999999998</v>
      </c>
      <c r="EX377">
        <v>0.26785700000000001</v>
      </c>
      <c r="EY377">
        <v>0</v>
      </c>
      <c r="EZ377">
        <v>283.48399999999998</v>
      </c>
      <c r="FA377">
        <v>0.26785700000000001</v>
      </c>
      <c r="FB377">
        <v>288.54599999999999</v>
      </c>
      <c r="FC377">
        <v>0</v>
      </c>
      <c r="FG377">
        <v>0.26785700000000001</v>
      </c>
      <c r="FH377">
        <v>0.54622499999999996</v>
      </c>
      <c r="FI377">
        <v>0.61104499999999995</v>
      </c>
      <c r="FJ377">
        <v>0.26785700000000001</v>
      </c>
      <c r="FK377">
        <v>0</v>
      </c>
      <c r="FL377">
        <v>0</v>
      </c>
      <c r="FR377">
        <v>0.26785700000000001</v>
      </c>
      <c r="FS377">
        <v>0.93183899999999997</v>
      </c>
      <c r="FT377">
        <v>0.58670800000000001</v>
      </c>
      <c r="FU377">
        <v>0.26785700000000001</v>
      </c>
      <c r="FV377">
        <v>-17.453199999999999</v>
      </c>
      <c r="FW377">
        <v>0</v>
      </c>
      <c r="GE377">
        <v>0.26785700000000001</v>
      </c>
      <c r="GF377">
        <v>0.93183899999999997</v>
      </c>
      <c r="GG377">
        <v>0.58670800000000001</v>
      </c>
      <c r="GH377">
        <v>0.26785700000000001</v>
      </c>
      <c r="GI377">
        <v>-17.453199999999999</v>
      </c>
      <c r="GJ377">
        <v>0</v>
      </c>
      <c r="GK377">
        <v>0.26785700000000001</v>
      </c>
      <c r="GL377">
        <v>294.822</v>
      </c>
      <c r="GM377">
        <v>38.753399999999999</v>
      </c>
      <c r="GN377">
        <v>0.26785700000000001</v>
      </c>
      <c r="GO377">
        <v>234.97900000000001</v>
      </c>
      <c r="GP377">
        <v>0</v>
      </c>
      <c r="GU377">
        <v>0.26785700000000001</v>
      </c>
      <c r="GV377">
        <v>0.70726</v>
      </c>
      <c r="GW377">
        <v>0.60209599999999996</v>
      </c>
      <c r="GX377">
        <v>0.26785700000000001</v>
      </c>
      <c r="GY377">
        <v>0</v>
      </c>
      <c r="GZ377">
        <v>0</v>
      </c>
      <c r="HA377">
        <v>0.26785700000000001</v>
      </c>
      <c r="HB377">
        <v>220.57900000000001</v>
      </c>
      <c r="HC377">
        <v>107.607</v>
      </c>
      <c r="HD377">
        <v>0.26785700000000001</v>
      </c>
      <c r="HE377">
        <v>164.929</v>
      </c>
      <c r="HF377">
        <v>51.957099999999997</v>
      </c>
      <c r="HJ377">
        <v>0.26785700000000001</v>
      </c>
      <c r="HK377">
        <v>0.98668800000000001</v>
      </c>
      <c r="HL377">
        <v>0.60060500000000006</v>
      </c>
      <c r="HM377">
        <v>0.26785700000000001</v>
      </c>
      <c r="HN377">
        <v>11.269299999999999</v>
      </c>
      <c r="HO377">
        <v>0</v>
      </c>
      <c r="HP377">
        <v>0.26785700000000001</v>
      </c>
      <c r="HQ377">
        <v>322.06700000000001</v>
      </c>
      <c r="HR377">
        <v>6.2788599999999999</v>
      </c>
      <c r="HS377">
        <v>0.26785700000000001</v>
      </c>
      <c r="HT377">
        <v>217.34800000000001</v>
      </c>
      <c r="HU377">
        <v>0.99890100000000004</v>
      </c>
      <c r="HZ377">
        <v>0.26785700000000001</v>
      </c>
      <c r="IA377">
        <v>0.54370799999999997</v>
      </c>
      <c r="IB377">
        <v>0.60278399999999999</v>
      </c>
      <c r="IC377">
        <v>0.26785700000000001</v>
      </c>
      <c r="ID377">
        <v>0</v>
      </c>
      <c r="IE377">
        <v>0</v>
      </c>
      <c r="IF377">
        <v>0.26785700000000001</v>
      </c>
      <c r="IG377">
        <v>175.501</v>
      </c>
      <c r="IH377">
        <v>151.77099999999999</v>
      </c>
      <c r="II377">
        <v>0.26785700000000001</v>
      </c>
      <c r="IJ377">
        <v>119.696</v>
      </c>
      <c r="IK377">
        <v>95.965900000000005</v>
      </c>
    </row>
    <row r="378" spans="1:245" x14ac:dyDescent="0.3">
      <c r="A378">
        <v>0.268571</v>
      </c>
      <c r="B378">
        <v>0.64978599999999997</v>
      </c>
      <c r="D378">
        <v>0.268571</v>
      </c>
      <c r="E378">
        <v>0.66708999999999996</v>
      </c>
      <c r="Y378">
        <v>0.268571</v>
      </c>
      <c r="Z378">
        <v>0.65351000000000004</v>
      </c>
      <c r="AC378">
        <v>0.268571</v>
      </c>
      <c r="AD378">
        <v>0.62427299999999997</v>
      </c>
      <c r="AW378">
        <v>0.268571</v>
      </c>
      <c r="AX378">
        <v>0.34478500000000001</v>
      </c>
      <c r="AY378">
        <v>0.69844300000000004</v>
      </c>
      <c r="BE378">
        <v>0.268571</v>
      </c>
      <c r="BF378">
        <v>0.30390699999999998</v>
      </c>
      <c r="BG378">
        <v>0.63994799999999996</v>
      </c>
      <c r="BL378">
        <v>0.268571</v>
      </c>
      <c r="BM378">
        <v>176.18100000000001</v>
      </c>
      <c r="BN378">
        <v>0.268571</v>
      </c>
      <c r="BO378">
        <v>219.75700000000001</v>
      </c>
      <c r="BP378">
        <v>0.268571</v>
      </c>
      <c r="BQ378">
        <v>238.3</v>
      </c>
      <c r="BR378">
        <v>0.268571</v>
      </c>
      <c r="BS378">
        <v>0</v>
      </c>
      <c r="CP378">
        <v>0.268571</v>
      </c>
      <c r="CQ378">
        <v>230.57300000000001</v>
      </c>
      <c r="CR378">
        <v>0.268571</v>
      </c>
      <c r="CS378">
        <v>232.47300000000001</v>
      </c>
      <c r="CT378">
        <v>0.268571</v>
      </c>
      <c r="CU378">
        <v>0</v>
      </c>
      <c r="CV378">
        <v>0.268571</v>
      </c>
      <c r="CW378">
        <v>197.489</v>
      </c>
      <c r="DU378">
        <v>0.268571</v>
      </c>
      <c r="DV378">
        <v>245.49199999999999</v>
      </c>
      <c r="DW378">
        <v>236.34</v>
      </c>
      <c r="DY378">
        <v>0.268571</v>
      </c>
      <c r="DZ378">
        <v>216.501</v>
      </c>
      <c r="EA378">
        <v>0</v>
      </c>
      <c r="EJ378">
        <v>0.268571</v>
      </c>
      <c r="EK378">
        <v>220.58199999999999</v>
      </c>
      <c r="EL378">
        <v>165.85900000000001</v>
      </c>
      <c r="EN378">
        <v>0.268571</v>
      </c>
      <c r="EO378">
        <v>142.58000000000001</v>
      </c>
      <c r="EP378">
        <v>87.858199999999997</v>
      </c>
      <c r="EX378">
        <v>0.268571</v>
      </c>
      <c r="EY378">
        <v>0</v>
      </c>
      <c r="EZ378">
        <v>304.84899999999999</v>
      </c>
      <c r="FA378">
        <v>0.268571</v>
      </c>
      <c r="FB378">
        <v>293.02499999999998</v>
      </c>
      <c r="FC378">
        <v>0</v>
      </c>
      <c r="FG378">
        <v>0.268571</v>
      </c>
      <c r="FH378">
        <v>0.54669199999999996</v>
      </c>
      <c r="FI378">
        <v>0.61170899999999995</v>
      </c>
      <c r="FJ378">
        <v>0.268571</v>
      </c>
      <c r="FK378">
        <v>0</v>
      </c>
      <c r="FL378">
        <v>0</v>
      </c>
      <c r="FR378">
        <v>0.268571</v>
      </c>
      <c r="FS378">
        <v>0.72444699999999995</v>
      </c>
      <c r="FT378">
        <v>0.59311499999999995</v>
      </c>
      <c r="FU378">
        <v>0.268571</v>
      </c>
      <c r="FV378">
        <v>0</v>
      </c>
      <c r="FW378">
        <v>0</v>
      </c>
      <c r="GE378">
        <v>0.268571</v>
      </c>
      <c r="GF378">
        <v>0.72444699999999995</v>
      </c>
      <c r="GG378">
        <v>0.59311499999999995</v>
      </c>
      <c r="GH378">
        <v>0.268571</v>
      </c>
      <c r="GI378">
        <v>0</v>
      </c>
      <c r="GJ378">
        <v>0</v>
      </c>
      <c r="GK378">
        <v>0.268571</v>
      </c>
      <c r="GL378">
        <v>216.61099999999999</v>
      </c>
      <c r="GM378">
        <v>97.677800000000005</v>
      </c>
      <c r="GN378">
        <v>0.268571</v>
      </c>
      <c r="GO378">
        <v>167.27</v>
      </c>
      <c r="GP378">
        <v>48.336599999999997</v>
      </c>
      <c r="GU378">
        <v>0.268571</v>
      </c>
      <c r="GV378">
        <v>0.70657400000000004</v>
      </c>
      <c r="GW378">
        <v>0.60256900000000002</v>
      </c>
      <c r="GX378">
        <v>0.268571</v>
      </c>
      <c r="GY378">
        <v>0</v>
      </c>
      <c r="GZ378">
        <v>0</v>
      </c>
      <c r="HA378">
        <v>0.268571</v>
      </c>
      <c r="HB378">
        <v>220.91</v>
      </c>
      <c r="HC378">
        <v>108.113</v>
      </c>
      <c r="HD378">
        <v>0.268571</v>
      </c>
      <c r="HE378">
        <v>164.904</v>
      </c>
      <c r="HF378">
        <v>52.107399999999998</v>
      </c>
      <c r="HJ378">
        <v>0.268571</v>
      </c>
      <c r="HK378">
        <v>0.98668699999999998</v>
      </c>
      <c r="HL378">
        <v>0.60102500000000003</v>
      </c>
      <c r="HM378">
        <v>0.268571</v>
      </c>
      <c r="HN378">
        <v>11.2706</v>
      </c>
      <c r="HO378">
        <v>0</v>
      </c>
      <c r="HP378">
        <v>0.268571</v>
      </c>
      <c r="HQ378">
        <v>322.952</v>
      </c>
      <c r="HR378">
        <v>6.2548599999999999</v>
      </c>
      <c r="HS378">
        <v>0.268571</v>
      </c>
      <c r="HT378">
        <v>217.499</v>
      </c>
      <c r="HU378">
        <v>1.03718</v>
      </c>
      <c r="HZ378">
        <v>0.268571</v>
      </c>
      <c r="IA378">
        <v>0.54329099999999997</v>
      </c>
      <c r="IB378">
        <v>0.60321999999999998</v>
      </c>
      <c r="IC378">
        <v>0.268571</v>
      </c>
      <c r="ID378">
        <v>0</v>
      </c>
      <c r="IE378">
        <v>0</v>
      </c>
      <c r="IF378">
        <v>0.268571</v>
      </c>
      <c r="IG378">
        <v>175.821</v>
      </c>
      <c r="IH378">
        <v>152.27500000000001</v>
      </c>
      <c r="II378">
        <v>0.268571</v>
      </c>
      <c r="IJ378">
        <v>119.679</v>
      </c>
      <c r="IK378">
        <v>96.132800000000003</v>
      </c>
    </row>
    <row r="379" spans="1:245" x14ac:dyDescent="0.3">
      <c r="A379">
        <v>0.26928600000000003</v>
      </c>
      <c r="B379">
        <v>0.64875499999999997</v>
      </c>
      <c r="D379">
        <v>0.26928600000000003</v>
      </c>
      <c r="E379">
        <v>0.63543700000000003</v>
      </c>
      <c r="Y379">
        <v>0.26928600000000003</v>
      </c>
      <c r="Z379">
        <v>0.67863200000000001</v>
      </c>
      <c r="AC379">
        <v>0.26928600000000003</v>
      </c>
      <c r="AD379">
        <v>0.48641899999999999</v>
      </c>
      <c r="AW379">
        <v>0.26928600000000003</v>
      </c>
      <c r="AX379">
        <v>0.38491300000000001</v>
      </c>
      <c r="AY379">
        <v>0.68089200000000005</v>
      </c>
      <c r="BE379">
        <v>0.26928600000000003</v>
      </c>
      <c r="BF379">
        <v>0.34909600000000002</v>
      </c>
      <c r="BG379">
        <v>0.65487700000000004</v>
      </c>
      <c r="BL379">
        <v>0.26928600000000003</v>
      </c>
      <c r="BM379">
        <v>255.40899999999999</v>
      </c>
      <c r="BN379">
        <v>0.26928600000000003</v>
      </c>
      <c r="BO379">
        <v>0</v>
      </c>
      <c r="BP379">
        <v>0.26928600000000003</v>
      </c>
      <c r="BQ379">
        <v>100.92700000000001</v>
      </c>
      <c r="BR379">
        <v>0.26928600000000003</v>
      </c>
      <c r="BS379">
        <v>168.744</v>
      </c>
      <c r="CP379">
        <v>0.26928600000000003</v>
      </c>
      <c r="CQ379">
        <v>234.87200000000001</v>
      </c>
      <c r="CR379">
        <v>0.26928600000000003</v>
      </c>
      <c r="CS379">
        <v>229.78800000000001</v>
      </c>
      <c r="CT379">
        <v>0.26928600000000003</v>
      </c>
      <c r="CU379">
        <v>0</v>
      </c>
      <c r="CV379">
        <v>0.26928600000000003</v>
      </c>
      <c r="CW379">
        <v>194.291</v>
      </c>
      <c r="DU379">
        <v>0.26928600000000003</v>
      </c>
      <c r="DV379">
        <v>249.506</v>
      </c>
      <c r="DW379">
        <v>241.721</v>
      </c>
      <c r="DY379">
        <v>0.26928600000000003</v>
      </c>
      <c r="DZ379">
        <v>220.345</v>
      </c>
      <c r="EA379">
        <v>0</v>
      </c>
      <c r="EJ379">
        <v>0.26928600000000003</v>
      </c>
      <c r="EK379">
        <v>220.96700000000001</v>
      </c>
      <c r="EL379">
        <v>165.72200000000001</v>
      </c>
      <c r="EN379">
        <v>0.26928600000000003</v>
      </c>
      <c r="EO379">
        <v>142.66999999999999</v>
      </c>
      <c r="EP379">
        <v>87.424999999999997</v>
      </c>
      <c r="EX379">
        <v>0.26928600000000003</v>
      </c>
      <c r="EY379">
        <v>0</v>
      </c>
      <c r="EZ379">
        <v>262.44499999999999</v>
      </c>
      <c r="FA379">
        <v>0.26928600000000003</v>
      </c>
      <c r="FB379">
        <v>295.93599999999998</v>
      </c>
      <c r="FC379">
        <v>0</v>
      </c>
      <c r="FG379">
        <v>0.26928600000000003</v>
      </c>
      <c r="FH379">
        <v>0.54715199999999997</v>
      </c>
      <c r="FI379">
        <v>0.61236699999999999</v>
      </c>
      <c r="FJ379">
        <v>0.26928600000000003</v>
      </c>
      <c r="FK379">
        <v>0</v>
      </c>
      <c r="FL379">
        <v>0</v>
      </c>
      <c r="FR379">
        <v>0.26928600000000003</v>
      </c>
      <c r="FS379">
        <v>0.868089</v>
      </c>
      <c r="FT379">
        <v>0.59677199999999997</v>
      </c>
      <c r="FU379">
        <v>0.26928600000000003</v>
      </c>
      <c r="FV379">
        <v>0</v>
      </c>
      <c r="FW379">
        <v>0</v>
      </c>
      <c r="GE379">
        <v>0.26928600000000003</v>
      </c>
      <c r="GF379">
        <v>0.868089</v>
      </c>
      <c r="GG379">
        <v>0.59677199999999997</v>
      </c>
      <c r="GH379">
        <v>0.26928600000000003</v>
      </c>
      <c r="GI379">
        <v>0</v>
      </c>
      <c r="GJ379">
        <v>0</v>
      </c>
      <c r="GK379">
        <v>0.26928600000000003</v>
      </c>
      <c r="GL379">
        <v>263.03500000000003</v>
      </c>
      <c r="GM379">
        <v>62.342500000000001</v>
      </c>
      <c r="GN379">
        <v>0.26928600000000003</v>
      </c>
      <c r="GO379">
        <v>210.27199999999999</v>
      </c>
      <c r="GP379">
        <v>9.5794700000000006</v>
      </c>
      <c r="GU379">
        <v>0.26928600000000003</v>
      </c>
      <c r="GV379">
        <v>0.70588700000000004</v>
      </c>
      <c r="GW379">
        <v>0.60303399999999996</v>
      </c>
      <c r="GX379">
        <v>0.26928600000000003</v>
      </c>
      <c r="GY379">
        <v>0</v>
      </c>
      <c r="GZ379">
        <v>0</v>
      </c>
      <c r="HA379">
        <v>0.26928600000000003</v>
      </c>
      <c r="HB379">
        <v>221.232</v>
      </c>
      <c r="HC379">
        <v>108.616</v>
      </c>
      <c r="HD379">
        <v>0.26928600000000003</v>
      </c>
      <c r="HE379">
        <v>164.875</v>
      </c>
      <c r="HF379">
        <v>52.258299999999998</v>
      </c>
      <c r="HJ379">
        <v>0.26928600000000003</v>
      </c>
      <c r="HK379">
        <v>0.98668999999999996</v>
      </c>
      <c r="HL379">
        <v>0.60143800000000003</v>
      </c>
      <c r="HM379">
        <v>0.26928600000000003</v>
      </c>
      <c r="HN379">
        <v>11.2715</v>
      </c>
      <c r="HO379">
        <v>0</v>
      </c>
      <c r="HP379">
        <v>0.26928600000000003</v>
      </c>
      <c r="HQ379">
        <v>323.82299999999998</v>
      </c>
      <c r="HR379">
        <v>6.2295999999999996</v>
      </c>
      <c r="HS379">
        <v>0.26928600000000003</v>
      </c>
      <c r="HT379">
        <v>217.64599999999999</v>
      </c>
      <c r="HU379">
        <v>1.0746199999999999</v>
      </c>
      <c r="HZ379">
        <v>0.26928600000000003</v>
      </c>
      <c r="IA379">
        <v>0.54286900000000005</v>
      </c>
      <c r="IB379">
        <v>0.60364799999999996</v>
      </c>
      <c r="IC379">
        <v>0.26928600000000003</v>
      </c>
      <c r="ID379">
        <v>0</v>
      </c>
      <c r="IE379">
        <v>0</v>
      </c>
      <c r="IF379">
        <v>0.26928600000000003</v>
      </c>
      <c r="IG379">
        <v>176.13200000000001</v>
      </c>
      <c r="IH379">
        <v>152.774</v>
      </c>
      <c r="II379">
        <v>0.26928600000000003</v>
      </c>
      <c r="IJ379">
        <v>119.658</v>
      </c>
      <c r="IK379">
        <v>96.299899999999994</v>
      </c>
    </row>
    <row r="380" spans="1:245" x14ac:dyDescent="0.3">
      <c r="A380">
        <v>0.27</v>
      </c>
      <c r="B380">
        <v>0.31168000000000001</v>
      </c>
      <c r="D380">
        <v>0.27</v>
      </c>
      <c r="E380">
        <v>0.49683699999999997</v>
      </c>
      <c r="Y380">
        <v>0.27</v>
      </c>
      <c r="Z380">
        <v>0.350499</v>
      </c>
      <c r="AC380">
        <v>0.27</v>
      </c>
      <c r="AD380">
        <v>0.67424499999999998</v>
      </c>
      <c r="AW380">
        <v>0.27</v>
      </c>
      <c r="AX380">
        <v>0.68229600000000001</v>
      </c>
      <c r="AY380">
        <v>0.64798999999999995</v>
      </c>
      <c r="BE380">
        <v>0.27</v>
      </c>
      <c r="BF380">
        <v>0.30163000000000001</v>
      </c>
      <c r="BG380">
        <v>0.53627599999999997</v>
      </c>
      <c r="BL380">
        <v>0.27</v>
      </c>
      <c r="BM380">
        <v>239.286</v>
      </c>
      <c r="BN380">
        <v>0.27</v>
      </c>
      <c r="BO380">
        <v>221.02199999999999</v>
      </c>
      <c r="BP380">
        <v>0.27</v>
      </c>
      <c r="BQ380">
        <v>0</v>
      </c>
      <c r="BR380">
        <v>0.27</v>
      </c>
      <c r="BS380">
        <v>222.393</v>
      </c>
      <c r="CP380">
        <v>0.27</v>
      </c>
      <c r="CQ380">
        <v>239.35499999999999</v>
      </c>
      <c r="CR380">
        <v>0.27</v>
      </c>
      <c r="CS380">
        <v>226.54599999999999</v>
      </c>
      <c r="CT380">
        <v>0.27</v>
      </c>
      <c r="CU380">
        <v>0</v>
      </c>
      <c r="CV380">
        <v>0.27</v>
      </c>
      <c r="CW380">
        <v>192.36799999999999</v>
      </c>
      <c r="DU380">
        <v>0.27</v>
      </c>
      <c r="DV380">
        <v>253.392</v>
      </c>
      <c r="DW380">
        <v>247.12200000000001</v>
      </c>
      <c r="DY380">
        <v>0.27</v>
      </c>
      <c r="DZ380">
        <v>224.00399999999999</v>
      </c>
      <c r="EA380">
        <v>0</v>
      </c>
      <c r="EJ380">
        <v>0.27</v>
      </c>
      <c r="EK380">
        <v>221.358</v>
      </c>
      <c r="EL380">
        <v>165.59100000000001</v>
      </c>
      <c r="EN380">
        <v>0.27</v>
      </c>
      <c r="EO380">
        <v>142.76400000000001</v>
      </c>
      <c r="EP380">
        <v>86.997</v>
      </c>
      <c r="EX380">
        <v>0.27</v>
      </c>
      <c r="EY380">
        <v>0</v>
      </c>
      <c r="EZ380">
        <v>290.09800000000001</v>
      </c>
      <c r="FA380">
        <v>0.27</v>
      </c>
      <c r="FB380">
        <v>297.952</v>
      </c>
      <c r="FC380">
        <v>0</v>
      </c>
      <c r="FG380">
        <v>0.27</v>
      </c>
      <c r="FH380">
        <v>0.54760500000000001</v>
      </c>
      <c r="FI380">
        <v>0.61301799999999995</v>
      </c>
      <c r="FJ380">
        <v>0.27</v>
      </c>
      <c r="FK380">
        <v>0</v>
      </c>
      <c r="FL380">
        <v>0</v>
      </c>
      <c r="FR380">
        <v>0.27</v>
      </c>
      <c r="FS380">
        <v>0.93345199999999995</v>
      </c>
      <c r="FT380">
        <v>0.58790699999999996</v>
      </c>
      <c r="FU380">
        <v>0.27</v>
      </c>
      <c r="FV380">
        <v>-18.291399999999999</v>
      </c>
      <c r="FW380">
        <v>0</v>
      </c>
      <c r="GE380">
        <v>0.27</v>
      </c>
      <c r="GF380">
        <v>0.93345199999999995</v>
      </c>
      <c r="GG380">
        <v>0.58790699999999996</v>
      </c>
      <c r="GH380">
        <v>0.27</v>
      </c>
      <c r="GI380">
        <v>-18.291399999999999</v>
      </c>
      <c r="GJ380">
        <v>0</v>
      </c>
      <c r="GK380">
        <v>0.27</v>
      </c>
      <c r="GL380">
        <v>299.12799999999999</v>
      </c>
      <c r="GM380">
        <v>38.181600000000003</v>
      </c>
      <c r="GN380">
        <v>0.27</v>
      </c>
      <c r="GO380">
        <v>236.43600000000001</v>
      </c>
      <c r="GP380">
        <v>0</v>
      </c>
      <c r="GU380">
        <v>0.27</v>
      </c>
      <c r="GV380">
        <v>0.70520099999999997</v>
      </c>
      <c r="GW380">
        <v>0.60348999999999997</v>
      </c>
      <c r="GX380">
        <v>0.27</v>
      </c>
      <c r="GY380">
        <v>0</v>
      </c>
      <c r="GZ380">
        <v>0</v>
      </c>
      <c r="HA380">
        <v>0.27</v>
      </c>
      <c r="HB380">
        <v>221.54499999999999</v>
      </c>
      <c r="HC380">
        <v>109.113</v>
      </c>
      <c r="HD380">
        <v>0.27</v>
      </c>
      <c r="HE380">
        <v>164.84200000000001</v>
      </c>
      <c r="HF380">
        <v>52.4099</v>
      </c>
      <c r="HJ380">
        <v>0.27</v>
      </c>
      <c r="HK380">
        <v>0.98669600000000002</v>
      </c>
      <c r="HL380">
        <v>0.60184300000000002</v>
      </c>
      <c r="HM380">
        <v>0.27</v>
      </c>
      <c r="HN380">
        <v>11.272</v>
      </c>
      <c r="HO380">
        <v>0</v>
      </c>
      <c r="HP380">
        <v>0.27</v>
      </c>
      <c r="HQ380">
        <v>324.68</v>
      </c>
      <c r="HR380">
        <v>6.2031000000000001</v>
      </c>
      <c r="HS380">
        <v>0.27</v>
      </c>
      <c r="HT380">
        <v>217.78800000000001</v>
      </c>
      <c r="HU380">
        <v>1.1112899999999999</v>
      </c>
      <c r="HZ380">
        <v>0.27</v>
      </c>
      <c r="IA380">
        <v>0.54244400000000004</v>
      </c>
      <c r="IB380">
        <v>0.60407</v>
      </c>
      <c r="IC380">
        <v>0.27</v>
      </c>
      <c r="ID380">
        <v>0</v>
      </c>
      <c r="IE380">
        <v>0</v>
      </c>
      <c r="IF380">
        <v>0.27</v>
      </c>
      <c r="IG380">
        <v>176.435</v>
      </c>
      <c r="IH380">
        <v>153.26900000000001</v>
      </c>
      <c r="II380">
        <v>0.27</v>
      </c>
      <c r="IJ380">
        <v>119.634</v>
      </c>
      <c r="IK380">
        <v>96.467299999999994</v>
      </c>
    </row>
    <row r="381" spans="1:245" x14ac:dyDescent="0.3">
      <c r="A381">
        <v>0.27071400000000001</v>
      </c>
      <c r="B381">
        <v>0.66995800000000005</v>
      </c>
      <c r="D381">
        <v>0.27071400000000001</v>
      </c>
      <c r="E381">
        <v>0.67030800000000001</v>
      </c>
      <c r="Y381">
        <v>0.27071400000000001</v>
      </c>
      <c r="Z381">
        <v>0.40235399999999999</v>
      </c>
      <c r="AC381">
        <v>0.27071400000000001</v>
      </c>
      <c r="AD381">
        <v>0.65084900000000001</v>
      </c>
      <c r="AW381">
        <v>0.27071400000000001</v>
      </c>
      <c r="AX381">
        <v>0.64827999999999997</v>
      </c>
      <c r="AY381">
        <v>0.65752299999999997</v>
      </c>
      <c r="BE381">
        <v>0.27071400000000001</v>
      </c>
      <c r="BF381">
        <v>0.65983899999999995</v>
      </c>
      <c r="BG381">
        <v>0.69405499999999998</v>
      </c>
      <c r="BL381">
        <v>0.27071400000000001</v>
      </c>
      <c r="BM381">
        <v>262.06799999999998</v>
      </c>
      <c r="BN381">
        <v>0.27071400000000001</v>
      </c>
      <c r="BO381">
        <v>161.85400000000001</v>
      </c>
      <c r="BP381">
        <v>0.27071400000000001</v>
      </c>
      <c r="BQ381">
        <v>0</v>
      </c>
      <c r="BR381">
        <v>0.27071400000000001</v>
      </c>
      <c r="BS381">
        <v>227.41399999999999</v>
      </c>
      <c r="CP381">
        <v>0.27071400000000001</v>
      </c>
      <c r="CQ381">
        <v>237.00899999999999</v>
      </c>
      <c r="CR381">
        <v>0.27071400000000001</v>
      </c>
      <c r="CS381">
        <v>229.03299999999999</v>
      </c>
      <c r="CT381">
        <v>0.27071400000000001</v>
      </c>
      <c r="CU381">
        <v>199.30699999999999</v>
      </c>
      <c r="CV381">
        <v>0.27071400000000001</v>
      </c>
      <c r="CW381">
        <v>0</v>
      </c>
      <c r="DU381">
        <v>0.27071400000000001</v>
      </c>
      <c r="DV381">
        <v>257.125</v>
      </c>
      <c r="DW381">
        <v>252.518</v>
      </c>
      <c r="DY381">
        <v>0.27071400000000001</v>
      </c>
      <c r="DZ381">
        <v>227.50800000000001</v>
      </c>
      <c r="EA381">
        <v>0</v>
      </c>
      <c r="EJ381">
        <v>0.27071400000000001</v>
      </c>
      <c r="EK381">
        <v>221.75299999999999</v>
      </c>
      <c r="EL381">
        <v>165.465</v>
      </c>
      <c r="EN381">
        <v>0.27071400000000001</v>
      </c>
      <c r="EO381">
        <v>142.86199999999999</v>
      </c>
      <c r="EP381">
        <v>86.573999999999998</v>
      </c>
      <c r="EX381">
        <v>0.27071400000000001</v>
      </c>
      <c r="EY381">
        <v>0</v>
      </c>
      <c r="EZ381">
        <v>311.16800000000001</v>
      </c>
      <c r="FA381">
        <v>0.27071400000000001</v>
      </c>
      <c r="FB381">
        <v>299.36200000000002</v>
      </c>
      <c r="FC381">
        <v>0</v>
      </c>
      <c r="FG381">
        <v>0.27071400000000001</v>
      </c>
      <c r="FH381">
        <v>0.54805099999999995</v>
      </c>
      <c r="FI381">
        <v>0.61366200000000004</v>
      </c>
      <c r="FJ381">
        <v>0.27071400000000001</v>
      </c>
      <c r="FK381">
        <v>0</v>
      </c>
      <c r="FL381">
        <v>0</v>
      </c>
      <c r="FR381">
        <v>0.27071400000000001</v>
      </c>
      <c r="FS381">
        <v>0.72399100000000005</v>
      </c>
      <c r="FT381">
        <v>0.596302</v>
      </c>
      <c r="FU381">
        <v>0.27071400000000001</v>
      </c>
      <c r="FV381">
        <v>0</v>
      </c>
      <c r="FW381">
        <v>0</v>
      </c>
      <c r="GE381">
        <v>0.27071400000000001</v>
      </c>
      <c r="GF381">
        <v>0.72399100000000005</v>
      </c>
      <c r="GG381">
        <v>0.596302</v>
      </c>
      <c r="GH381">
        <v>0.27071400000000001</v>
      </c>
      <c r="GI381">
        <v>0</v>
      </c>
      <c r="GJ381">
        <v>0</v>
      </c>
      <c r="GK381">
        <v>0.27071400000000001</v>
      </c>
      <c r="GL381">
        <v>217.98500000000001</v>
      </c>
      <c r="GM381">
        <v>98.938000000000002</v>
      </c>
      <c r="GN381">
        <v>0.27071400000000001</v>
      </c>
      <c r="GO381">
        <v>166.803</v>
      </c>
      <c r="GP381">
        <v>47.755400000000002</v>
      </c>
      <c r="GU381">
        <v>0.27071400000000001</v>
      </c>
      <c r="GV381">
        <v>0.70451600000000003</v>
      </c>
      <c r="GW381">
        <v>0.603939</v>
      </c>
      <c r="GX381">
        <v>0.27071400000000001</v>
      </c>
      <c r="GY381">
        <v>0</v>
      </c>
      <c r="GZ381">
        <v>0</v>
      </c>
      <c r="HA381">
        <v>0.27071400000000001</v>
      </c>
      <c r="HB381">
        <v>221.85</v>
      </c>
      <c r="HC381">
        <v>109.607</v>
      </c>
      <c r="HD381">
        <v>0.27071400000000001</v>
      </c>
      <c r="HE381">
        <v>164.80600000000001</v>
      </c>
      <c r="HF381">
        <v>52.562199999999997</v>
      </c>
      <c r="HJ381">
        <v>0.27071400000000001</v>
      </c>
      <c r="HK381">
        <v>0.986788</v>
      </c>
      <c r="HL381">
        <v>0.602244</v>
      </c>
      <c r="HM381">
        <v>0.27071400000000001</v>
      </c>
      <c r="HN381">
        <v>11.2629</v>
      </c>
      <c r="HO381">
        <v>0</v>
      </c>
      <c r="HP381">
        <v>0.27071400000000001</v>
      </c>
      <c r="HQ381">
        <v>325.55099999999999</v>
      </c>
      <c r="HR381">
        <v>6.1533600000000002</v>
      </c>
      <c r="HS381">
        <v>0.27071400000000001</v>
      </c>
      <c r="HT381">
        <v>217.953</v>
      </c>
      <c r="HU381">
        <v>1.1236200000000001</v>
      </c>
      <c r="HZ381">
        <v>0.27071400000000001</v>
      </c>
      <c r="IA381">
        <v>0.54201600000000005</v>
      </c>
      <c r="IB381">
        <v>0.60448299999999999</v>
      </c>
      <c r="IC381">
        <v>0.27071400000000001</v>
      </c>
      <c r="ID381">
        <v>0</v>
      </c>
      <c r="IE381">
        <v>0</v>
      </c>
      <c r="IF381">
        <v>0.27071400000000001</v>
      </c>
      <c r="IG381">
        <v>176.73</v>
      </c>
      <c r="IH381">
        <v>153.75899999999999</v>
      </c>
      <c r="II381">
        <v>0.27071400000000001</v>
      </c>
      <c r="IJ381">
        <v>119.60599999999999</v>
      </c>
      <c r="IK381">
        <v>96.634799999999998</v>
      </c>
    </row>
    <row r="382" spans="1:245" x14ac:dyDescent="0.3">
      <c r="A382">
        <v>0.27142899999999998</v>
      </c>
      <c r="B382">
        <v>0.66576800000000003</v>
      </c>
      <c r="D382">
        <v>0.27142899999999998</v>
      </c>
      <c r="E382">
        <v>0.64064299999999996</v>
      </c>
      <c r="Y382">
        <v>0.27142899999999998</v>
      </c>
      <c r="Z382">
        <v>0.79441499999999998</v>
      </c>
      <c r="AC382">
        <v>0.27142899999999998</v>
      </c>
      <c r="AD382">
        <v>0.51128300000000004</v>
      </c>
      <c r="AW382">
        <v>0.27142899999999998</v>
      </c>
      <c r="AX382">
        <v>0.36239500000000002</v>
      </c>
      <c r="AY382">
        <v>0.65968599999999999</v>
      </c>
      <c r="BE382">
        <v>0.27142899999999998</v>
      </c>
      <c r="BF382">
        <v>0.62159699999999996</v>
      </c>
      <c r="BG382">
        <v>0.67893499999999996</v>
      </c>
      <c r="BL382">
        <v>0.27142899999999998</v>
      </c>
      <c r="BM382">
        <v>310.68799999999999</v>
      </c>
      <c r="BN382">
        <v>0.27142899999999998</v>
      </c>
      <c r="BO382">
        <v>0</v>
      </c>
      <c r="BP382">
        <v>0.27142899999999998</v>
      </c>
      <c r="BQ382">
        <v>172.04900000000001</v>
      </c>
      <c r="BR382">
        <v>0.27142899999999998</v>
      </c>
      <c r="BS382">
        <v>124.92700000000001</v>
      </c>
      <c r="CP382">
        <v>0.27142899999999998</v>
      </c>
      <c r="CQ382">
        <v>234.964</v>
      </c>
      <c r="CR382">
        <v>0.27142899999999998</v>
      </c>
      <c r="CS382">
        <v>231.023</v>
      </c>
      <c r="CT382">
        <v>0.27142899999999998</v>
      </c>
      <c r="CU382">
        <v>195.53200000000001</v>
      </c>
      <c r="CV382">
        <v>0.27142899999999998</v>
      </c>
      <c r="CW382">
        <v>0</v>
      </c>
      <c r="DU382">
        <v>0.27142899999999998</v>
      </c>
      <c r="DV382">
        <v>260.69099999999997</v>
      </c>
      <c r="DW382">
        <v>257.89299999999997</v>
      </c>
      <c r="DY382">
        <v>0.27142899999999998</v>
      </c>
      <c r="DZ382">
        <v>230.87100000000001</v>
      </c>
      <c r="EA382">
        <v>0</v>
      </c>
      <c r="EJ382">
        <v>0.27142899999999998</v>
      </c>
      <c r="EK382">
        <v>222.15199999999999</v>
      </c>
      <c r="EL382">
        <v>165.34299999999999</v>
      </c>
      <c r="EN382">
        <v>0.27142899999999998</v>
      </c>
      <c r="EO382">
        <v>142.964</v>
      </c>
      <c r="EP382">
        <v>86.155900000000003</v>
      </c>
      <c r="EX382">
        <v>0.27142899999999998</v>
      </c>
      <c r="EY382">
        <v>0</v>
      </c>
      <c r="EZ382">
        <v>268.57499999999999</v>
      </c>
      <c r="FA382">
        <v>0.27142899999999998</v>
      </c>
      <c r="FB382">
        <v>300.32299999999998</v>
      </c>
      <c r="FC382">
        <v>0</v>
      </c>
      <c r="FG382">
        <v>0.27142899999999998</v>
      </c>
      <c r="FH382">
        <v>0.54849099999999995</v>
      </c>
      <c r="FI382">
        <v>0.61429800000000001</v>
      </c>
      <c r="FJ382">
        <v>0.27142899999999998</v>
      </c>
      <c r="FK382">
        <v>0</v>
      </c>
      <c r="FL382">
        <v>0</v>
      </c>
      <c r="FR382">
        <v>0.27142899999999998</v>
      </c>
      <c r="FS382">
        <v>0.86799599999999999</v>
      </c>
      <c r="FT382">
        <v>0.59970900000000005</v>
      </c>
      <c r="FU382">
        <v>0.27142899999999998</v>
      </c>
      <c r="FV382">
        <v>0</v>
      </c>
      <c r="FW382">
        <v>0</v>
      </c>
      <c r="GE382">
        <v>0.27142899999999998</v>
      </c>
      <c r="GF382">
        <v>0.86799599999999999</v>
      </c>
      <c r="GG382">
        <v>0.59970900000000005</v>
      </c>
      <c r="GH382">
        <v>0.27142899999999998</v>
      </c>
      <c r="GI382">
        <v>0</v>
      </c>
      <c r="GJ382">
        <v>0</v>
      </c>
      <c r="GK382">
        <v>0.27142899999999998</v>
      </c>
      <c r="GL382">
        <v>264.71800000000002</v>
      </c>
      <c r="GM382">
        <v>63.385800000000003</v>
      </c>
      <c r="GN382">
        <v>0.27142899999999998</v>
      </c>
      <c r="GO382">
        <v>210.167</v>
      </c>
      <c r="GP382">
        <v>8.8344900000000006</v>
      </c>
      <c r="GU382">
        <v>0.27142899999999998</v>
      </c>
      <c r="GV382">
        <v>0.70383300000000004</v>
      </c>
      <c r="GW382">
        <v>0.60438000000000003</v>
      </c>
      <c r="GX382">
        <v>0.27142899999999998</v>
      </c>
      <c r="GY382">
        <v>0</v>
      </c>
      <c r="GZ382">
        <v>0</v>
      </c>
      <c r="HA382">
        <v>0.27142899999999998</v>
      </c>
      <c r="HB382">
        <v>222.14699999999999</v>
      </c>
      <c r="HC382">
        <v>110.095</v>
      </c>
      <c r="HD382">
        <v>0.27142899999999998</v>
      </c>
      <c r="HE382">
        <v>164.767</v>
      </c>
      <c r="HF382">
        <v>52.715000000000003</v>
      </c>
      <c r="HJ382">
        <v>0.27142899999999998</v>
      </c>
      <c r="HK382">
        <v>0.98684099999999997</v>
      </c>
      <c r="HL382">
        <v>0.60263500000000003</v>
      </c>
      <c r="HM382">
        <v>0.27142899999999998</v>
      </c>
      <c r="HN382">
        <v>11.2584</v>
      </c>
      <c r="HO382">
        <v>0</v>
      </c>
      <c r="HP382">
        <v>0.27142899999999998</v>
      </c>
      <c r="HQ382">
        <v>326.39</v>
      </c>
      <c r="HR382">
        <v>6.1128499999999999</v>
      </c>
      <c r="HS382">
        <v>0.27142899999999998</v>
      </c>
      <c r="HT382">
        <v>218.09800000000001</v>
      </c>
      <c r="HU382">
        <v>1.14778</v>
      </c>
      <c r="HZ382">
        <v>0.27142899999999998</v>
      </c>
      <c r="IA382">
        <v>0.54158499999999998</v>
      </c>
      <c r="IB382">
        <v>0.60488900000000001</v>
      </c>
      <c r="IC382">
        <v>0.27142899999999998</v>
      </c>
      <c r="ID382">
        <v>0</v>
      </c>
      <c r="IE382">
        <v>0</v>
      </c>
      <c r="IF382">
        <v>0.27142899999999998</v>
      </c>
      <c r="IG382">
        <v>177.018</v>
      </c>
      <c r="IH382">
        <v>154.244</v>
      </c>
      <c r="II382">
        <v>0.27142899999999998</v>
      </c>
      <c r="IJ382">
        <v>119.57599999999999</v>
      </c>
      <c r="IK382">
        <v>96.802400000000006</v>
      </c>
    </row>
    <row r="383" spans="1:245" x14ac:dyDescent="0.3">
      <c r="A383">
        <v>0.27214300000000002</v>
      </c>
      <c r="B383">
        <v>0.65512999999999999</v>
      </c>
      <c r="D383">
        <v>0.27214300000000002</v>
      </c>
      <c r="E383">
        <v>0.62883699999999998</v>
      </c>
      <c r="Y383">
        <v>0.27214300000000002</v>
      </c>
      <c r="Z383">
        <v>0.680751</v>
      </c>
      <c r="AC383">
        <v>0.27214300000000002</v>
      </c>
      <c r="AD383">
        <v>0.65324899999999997</v>
      </c>
      <c r="AW383">
        <v>0.27214300000000002</v>
      </c>
      <c r="AX383">
        <v>0.76324899999999996</v>
      </c>
      <c r="AY383">
        <v>0.54530699999999999</v>
      </c>
      <c r="BE383">
        <v>0.27214300000000002</v>
      </c>
      <c r="BF383">
        <v>0.32627800000000001</v>
      </c>
      <c r="BG383">
        <v>0.6512</v>
      </c>
      <c r="BL383">
        <v>0.27214300000000002</v>
      </c>
      <c r="BM383">
        <v>224.92699999999999</v>
      </c>
      <c r="BN383">
        <v>0.27214300000000002</v>
      </c>
      <c r="BO383">
        <v>214.99299999999999</v>
      </c>
      <c r="BP383">
        <v>0.27214300000000002</v>
      </c>
      <c r="BQ383">
        <v>233.51400000000001</v>
      </c>
      <c r="BR383">
        <v>0.27214300000000002</v>
      </c>
      <c r="BS383">
        <v>0</v>
      </c>
      <c r="CP383">
        <v>0.27214300000000002</v>
      </c>
      <c r="CQ383">
        <v>232.65600000000001</v>
      </c>
      <c r="CR383">
        <v>0.27214300000000002</v>
      </c>
      <c r="CS383">
        <v>233.15</v>
      </c>
      <c r="CT383">
        <v>0.27214300000000002</v>
      </c>
      <c r="CU383">
        <v>192.798</v>
      </c>
      <c r="CV383">
        <v>0.27214300000000002</v>
      </c>
      <c r="CW383">
        <v>0</v>
      </c>
      <c r="DU383">
        <v>0.27214300000000002</v>
      </c>
      <c r="DV383">
        <v>264.08</v>
      </c>
      <c r="DW383">
        <v>263.23599999999999</v>
      </c>
      <c r="DY383">
        <v>0.27214300000000002</v>
      </c>
      <c r="DZ383">
        <v>234.1</v>
      </c>
      <c r="EA383">
        <v>0</v>
      </c>
      <c r="EJ383">
        <v>0.27214300000000002</v>
      </c>
      <c r="EK383">
        <v>222.554</v>
      </c>
      <c r="EL383">
        <v>165.226</v>
      </c>
      <c r="EN383">
        <v>0.27214300000000002</v>
      </c>
      <c r="EO383">
        <v>143.07</v>
      </c>
      <c r="EP383">
        <v>85.742500000000007</v>
      </c>
      <c r="EX383">
        <v>0.27214300000000002</v>
      </c>
      <c r="EY383">
        <v>0</v>
      </c>
      <c r="EZ383">
        <v>296.00700000000001</v>
      </c>
      <c r="FA383">
        <v>0.27214300000000002</v>
      </c>
      <c r="FB383">
        <v>300.92599999999999</v>
      </c>
      <c r="FC383">
        <v>0</v>
      </c>
      <c r="FG383">
        <v>0.27214300000000002</v>
      </c>
      <c r="FH383">
        <v>0.54892399999999997</v>
      </c>
      <c r="FI383">
        <v>0.61492599999999997</v>
      </c>
      <c r="FJ383">
        <v>0.27214300000000002</v>
      </c>
      <c r="FK383">
        <v>0</v>
      </c>
      <c r="FL383">
        <v>0</v>
      </c>
      <c r="FR383">
        <v>0.27214300000000002</v>
      </c>
      <c r="FS383">
        <v>0.93201299999999998</v>
      </c>
      <c r="FT383">
        <v>0.59008300000000002</v>
      </c>
      <c r="FU383">
        <v>0.27214300000000002</v>
      </c>
      <c r="FV383">
        <v>-17.5411</v>
      </c>
      <c r="FW383">
        <v>0</v>
      </c>
      <c r="GE383">
        <v>0.27214300000000002</v>
      </c>
      <c r="GF383">
        <v>0.93201299999999998</v>
      </c>
      <c r="GG383">
        <v>0.59008300000000002</v>
      </c>
      <c r="GH383">
        <v>0.27214300000000002</v>
      </c>
      <c r="GI383">
        <v>-17.5411</v>
      </c>
      <c r="GJ383">
        <v>0</v>
      </c>
      <c r="GK383">
        <v>0.27214300000000002</v>
      </c>
      <c r="GL383">
        <v>301.01499999999999</v>
      </c>
      <c r="GM383">
        <v>39.197899999999997</v>
      </c>
      <c r="GN383">
        <v>0.27214300000000002</v>
      </c>
      <c r="GO383">
        <v>236.33799999999999</v>
      </c>
      <c r="GP383">
        <v>0</v>
      </c>
      <c r="GU383">
        <v>0.27214300000000002</v>
      </c>
      <c r="GV383">
        <v>0.703152</v>
      </c>
      <c r="GW383">
        <v>0.60481200000000002</v>
      </c>
      <c r="GX383">
        <v>0.27214300000000002</v>
      </c>
      <c r="GY383">
        <v>0</v>
      </c>
      <c r="GZ383">
        <v>0</v>
      </c>
      <c r="HA383">
        <v>0.27214300000000002</v>
      </c>
      <c r="HB383">
        <v>222.435</v>
      </c>
      <c r="HC383">
        <v>110.578</v>
      </c>
      <c r="HD383">
        <v>0.27214300000000002</v>
      </c>
      <c r="HE383">
        <v>164.72499999999999</v>
      </c>
      <c r="HF383">
        <v>52.868299999999998</v>
      </c>
      <c r="HJ383">
        <v>0.27214300000000002</v>
      </c>
      <c r="HK383">
        <v>0.98683600000000005</v>
      </c>
      <c r="HL383">
        <v>0.60301700000000003</v>
      </c>
      <c r="HM383">
        <v>0.27214300000000002</v>
      </c>
      <c r="HN383">
        <v>11.2601</v>
      </c>
      <c r="HO383">
        <v>0</v>
      </c>
      <c r="HP383">
        <v>0.27214300000000002</v>
      </c>
      <c r="HQ383">
        <v>327.20400000000001</v>
      </c>
      <c r="HR383">
        <v>6.0877499999999998</v>
      </c>
      <c r="HS383">
        <v>0.27214300000000002</v>
      </c>
      <c r="HT383">
        <v>218.227</v>
      </c>
      <c r="HU383">
        <v>1.1878500000000001</v>
      </c>
      <c r="HZ383">
        <v>0.27214300000000002</v>
      </c>
      <c r="IA383">
        <v>0.54115199999999997</v>
      </c>
      <c r="IB383">
        <v>0.60528700000000002</v>
      </c>
      <c r="IC383">
        <v>0.27214300000000002</v>
      </c>
      <c r="ID383">
        <v>0</v>
      </c>
      <c r="IE383">
        <v>0</v>
      </c>
      <c r="IF383">
        <v>0.27214300000000002</v>
      </c>
      <c r="IG383">
        <v>177.297</v>
      </c>
      <c r="IH383">
        <v>154.72399999999999</v>
      </c>
      <c r="II383">
        <v>0.27214300000000002</v>
      </c>
      <c r="IJ383">
        <v>119.54300000000001</v>
      </c>
      <c r="IK383">
        <v>96.97</v>
      </c>
    </row>
    <row r="384" spans="1:245" x14ac:dyDescent="0.3">
      <c r="A384">
        <v>0.27285700000000002</v>
      </c>
      <c r="B384">
        <v>0.315496</v>
      </c>
      <c r="D384">
        <v>0.27285700000000002</v>
      </c>
      <c r="E384">
        <v>0.49687700000000001</v>
      </c>
      <c r="Y384">
        <v>0.27285700000000002</v>
      </c>
      <c r="Z384">
        <v>0.67558600000000002</v>
      </c>
      <c r="AC384">
        <v>0.27285700000000002</v>
      </c>
      <c r="AD384">
        <v>0.63782399999999995</v>
      </c>
      <c r="AW384">
        <v>0.27285700000000002</v>
      </c>
      <c r="AX384">
        <v>0.61243499999999995</v>
      </c>
      <c r="AY384">
        <v>0.70440400000000003</v>
      </c>
      <c r="BE384">
        <v>0.27285700000000002</v>
      </c>
      <c r="BF384">
        <v>0.36217199999999999</v>
      </c>
      <c r="BG384">
        <v>0.65947500000000003</v>
      </c>
      <c r="BL384">
        <v>0.27285700000000002</v>
      </c>
      <c r="BM384">
        <v>202.65299999999999</v>
      </c>
      <c r="BN384">
        <v>0.27285700000000002</v>
      </c>
      <c r="BO384">
        <v>209.768</v>
      </c>
      <c r="BP384">
        <v>0.27285700000000002</v>
      </c>
      <c r="BQ384">
        <v>234.185</v>
      </c>
      <c r="BR384">
        <v>0.27285700000000002</v>
      </c>
      <c r="BS384">
        <v>0</v>
      </c>
      <c r="CP384">
        <v>0.27285700000000002</v>
      </c>
      <c r="CQ384">
        <v>230.126</v>
      </c>
      <c r="CR384">
        <v>0.27285700000000002</v>
      </c>
      <c r="CS384">
        <v>235.46199999999999</v>
      </c>
      <c r="CT384">
        <v>0.27285700000000002</v>
      </c>
      <c r="CU384">
        <v>190.84800000000001</v>
      </c>
      <c r="CV384">
        <v>0.27285700000000002</v>
      </c>
      <c r="CW384">
        <v>0</v>
      </c>
      <c r="DU384">
        <v>0.27285700000000002</v>
      </c>
      <c r="DV384">
        <v>267.286</v>
      </c>
      <c r="DW384">
        <v>268.54000000000002</v>
      </c>
      <c r="DY384">
        <v>0.27285700000000002</v>
      </c>
      <c r="DZ384">
        <v>237.197</v>
      </c>
      <c r="EA384">
        <v>0</v>
      </c>
      <c r="EJ384">
        <v>0.27285700000000002</v>
      </c>
      <c r="EK384">
        <v>222.959</v>
      </c>
      <c r="EL384">
        <v>165.114</v>
      </c>
      <c r="EN384">
        <v>0.27285700000000002</v>
      </c>
      <c r="EO384">
        <v>143.179</v>
      </c>
      <c r="EP384">
        <v>85.333600000000004</v>
      </c>
      <c r="EX384">
        <v>0.27285700000000002</v>
      </c>
      <c r="EY384">
        <v>0</v>
      </c>
      <c r="EZ384">
        <v>316.87700000000001</v>
      </c>
      <c r="FA384">
        <v>0.27285700000000002</v>
      </c>
      <c r="FB384">
        <v>301.23</v>
      </c>
      <c r="FC384">
        <v>0</v>
      </c>
      <c r="FG384">
        <v>0.27285700000000002</v>
      </c>
      <c r="FH384">
        <v>0.54935100000000003</v>
      </c>
      <c r="FI384">
        <v>0.61554600000000004</v>
      </c>
      <c r="FJ384">
        <v>0.27285700000000002</v>
      </c>
      <c r="FK384">
        <v>0</v>
      </c>
      <c r="FL384">
        <v>0</v>
      </c>
      <c r="FR384">
        <v>0.27285700000000002</v>
      </c>
      <c r="FS384">
        <v>0.73161900000000002</v>
      </c>
      <c r="FT384">
        <v>0.599186</v>
      </c>
      <c r="FU384">
        <v>0.27285700000000002</v>
      </c>
      <c r="FV384">
        <v>0</v>
      </c>
      <c r="FW384">
        <v>0</v>
      </c>
      <c r="GE384">
        <v>0.27285700000000002</v>
      </c>
      <c r="GF384">
        <v>0.73161900000000002</v>
      </c>
      <c r="GG384">
        <v>0.599186</v>
      </c>
      <c r="GH384">
        <v>0.27285700000000002</v>
      </c>
      <c r="GI384">
        <v>0</v>
      </c>
      <c r="GJ384">
        <v>0</v>
      </c>
      <c r="GK384">
        <v>0.27285700000000002</v>
      </c>
      <c r="GL384">
        <v>221.89500000000001</v>
      </c>
      <c r="GM384">
        <v>98.171400000000006</v>
      </c>
      <c r="GN384">
        <v>0.27285700000000002</v>
      </c>
      <c r="GO384">
        <v>168.91300000000001</v>
      </c>
      <c r="GP384">
        <v>45.189300000000003</v>
      </c>
      <c r="GU384">
        <v>0.27285700000000002</v>
      </c>
      <c r="GV384">
        <v>0.70247300000000001</v>
      </c>
      <c r="GW384">
        <v>0.605236</v>
      </c>
      <c r="GX384">
        <v>0.27285700000000002</v>
      </c>
      <c r="GY384">
        <v>0</v>
      </c>
      <c r="GZ384">
        <v>0</v>
      </c>
      <c r="HA384">
        <v>0.27285700000000002</v>
      </c>
      <c r="HB384">
        <v>222.715</v>
      </c>
      <c r="HC384">
        <v>111.057</v>
      </c>
      <c r="HD384">
        <v>0.27285700000000002</v>
      </c>
      <c r="HE384">
        <v>164.68100000000001</v>
      </c>
      <c r="HF384">
        <v>53.021900000000002</v>
      </c>
      <c r="HJ384">
        <v>0.27285700000000002</v>
      </c>
      <c r="HK384">
        <v>0.98554200000000003</v>
      </c>
      <c r="HL384">
        <v>0.60372800000000004</v>
      </c>
      <c r="HM384">
        <v>0.27285700000000002</v>
      </c>
      <c r="HN384">
        <v>11.3886</v>
      </c>
      <c r="HO384">
        <v>0</v>
      </c>
      <c r="HP384">
        <v>0.27285700000000002</v>
      </c>
      <c r="HQ384">
        <v>327.94799999999998</v>
      </c>
      <c r="HR384">
        <v>6.7778400000000003</v>
      </c>
      <c r="HS384">
        <v>0.27285700000000002</v>
      </c>
      <c r="HT384">
        <v>218.46799999999999</v>
      </c>
      <c r="HU384">
        <v>1.2382599999999999</v>
      </c>
      <c r="HZ384">
        <v>0.27285700000000002</v>
      </c>
      <c r="IA384">
        <v>0.54071800000000003</v>
      </c>
      <c r="IB384">
        <v>0.60567700000000002</v>
      </c>
      <c r="IC384">
        <v>0.27285700000000002</v>
      </c>
      <c r="ID384">
        <v>0</v>
      </c>
      <c r="IE384">
        <v>0</v>
      </c>
      <c r="IF384">
        <v>0.27285700000000002</v>
      </c>
      <c r="IG384">
        <v>177.56800000000001</v>
      </c>
      <c r="IH384">
        <v>155.19800000000001</v>
      </c>
      <c r="II384">
        <v>0.27285700000000002</v>
      </c>
      <c r="IJ384">
        <v>119.508</v>
      </c>
      <c r="IK384">
        <v>97.137500000000003</v>
      </c>
    </row>
    <row r="385" spans="1:245" x14ac:dyDescent="0.3">
      <c r="A385">
        <v>0.27357100000000001</v>
      </c>
      <c r="B385">
        <v>0.67224399999999995</v>
      </c>
      <c r="D385">
        <v>0.27357100000000001</v>
      </c>
      <c r="E385">
        <v>0.67118299999999997</v>
      </c>
      <c r="Y385">
        <v>0.27357100000000001</v>
      </c>
      <c r="Z385">
        <v>0.65259999999999996</v>
      </c>
      <c r="AC385">
        <v>0.27357100000000001</v>
      </c>
      <c r="AD385">
        <v>0.62981299999999996</v>
      </c>
      <c r="AW385">
        <v>0.27357100000000001</v>
      </c>
      <c r="AX385">
        <v>0.354547</v>
      </c>
      <c r="AY385">
        <v>0.671566</v>
      </c>
      <c r="BE385">
        <v>0.27357100000000001</v>
      </c>
      <c r="BF385">
        <v>0.65315999999999996</v>
      </c>
      <c r="BG385">
        <v>0.65520800000000001</v>
      </c>
      <c r="BL385">
        <v>0.27357100000000001</v>
      </c>
      <c r="BM385">
        <v>179.32499999999999</v>
      </c>
      <c r="BN385">
        <v>0.27357100000000001</v>
      </c>
      <c r="BO385">
        <v>220.59100000000001</v>
      </c>
      <c r="BP385">
        <v>0.27357100000000001</v>
      </c>
      <c r="BQ385">
        <v>235.06</v>
      </c>
      <c r="BR385">
        <v>0.27357100000000001</v>
      </c>
      <c r="BS385">
        <v>0</v>
      </c>
      <c r="CP385">
        <v>0.27357100000000001</v>
      </c>
      <c r="CQ385">
        <v>227.42599999999999</v>
      </c>
      <c r="CR385">
        <v>0.27357100000000001</v>
      </c>
      <c r="CS385">
        <v>237.983</v>
      </c>
      <c r="CT385">
        <v>0.27357100000000001</v>
      </c>
      <c r="CU385">
        <v>189.505</v>
      </c>
      <c r="CV385">
        <v>0.27357100000000001</v>
      </c>
      <c r="CW385">
        <v>0</v>
      </c>
      <c r="DU385">
        <v>0.27357100000000001</v>
      </c>
      <c r="DV385">
        <v>270.30500000000001</v>
      </c>
      <c r="DW385">
        <v>273.8</v>
      </c>
      <c r="DY385">
        <v>0.27357100000000001</v>
      </c>
      <c r="DZ385">
        <v>240.16200000000001</v>
      </c>
      <c r="EA385">
        <v>0</v>
      </c>
      <c r="EJ385">
        <v>0.27357100000000001</v>
      </c>
      <c r="EK385">
        <v>223.36600000000001</v>
      </c>
      <c r="EL385">
        <v>165.005</v>
      </c>
      <c r="EN385">
        <v>0.27357100000000001</v>
      </c>
      <c r="EO385">
        <v>143.291</v>
      </c>
      <c r="EP385">
        <v>84.929199999999994</v>
      </c>
      <c r="EX385">
        <v>0.27357100000000001</v>
      </c>
      <c r="EY385">
        <v>0</v>
      </c>
      <c r="EZ385">
        <v>274.197</v>
      </c>
      <c r="FA385">
        <v>0.27357100000000001</v>
      </c>
      <c r="FB385">
        <v>301.27600000000001</v>
      </c>
      <c r="FC385">
        <v>0</v>
      </c>
      <c r="FG385">
        <v>0.27357100000000001</v>
      </c>
      <c r="FH385">
        <v>0.54977100000000001</v>
      </c>
      <c r="FI385">
        <v>0.61615799999999998</v>
      </c>
      <c r="FJ385">
        <v>0.27357100000000001</v>
      </c>
      <c r="FK385">
        <v>0</v>
      </c>
      <c r="FL385">
        <v>0</v>
      </c>
      <c r="FR385">
        <v>0.27357100000000001</v>
      </c>
      <c r="FS385">
        <v>0.87308300000000005</v>
      </c>
      <c r="FT385">
        <v>0.60228499999999996</v>
      </c>
      <c r="FU385">
        <v>0.27357100000000001</v>
      </c>
      <c r="FV385">
        <v>0</v>
      </c>
      <c r="FW385">
        <v>0</v>
      </c>
      <c r="GE385">
        <v>0.27357100000000001</v>
      </c>
      <c r="GF385">
        <v>0.87308300000000005</v>
      </c>
      <c r="GG385">
        <v>0.60228499999999996</v>
      </c>
      <c r="GH385">
        <v>0.27357100000000001</v>
      </c>
      <c r="GI385">
        <v>0</v>
      </c>
      <c r="GJ385">
        <v>0</v>
      </c>
      <c r="GK385">
        <v>0.27357100000000001</v>
      </c>
      <c r="GL385">
        <v>268.11900000000003</v>
      </c>
      <c r="GM385">
        <v>63.005200000000002</v>
      </c>
      <c r="GN385">
        <v>0.27357100000000001</v>
      </c>
      <c r="GO385">
        <v>211.88499999999999</v>
      </c>
      <c r="GP385">
        <v>6.7712000000000003</v>
      </c>
      <c r="GU385">
        <v>0.27357100000000001</v>
      </c>
      <c r="GV385">
        <v>0.701797</v>
      </c>
      <c r="GW385">
        <v>0.60565100000000005</v>
      </c>
      <c r="GX385">
        <v>0.27357100000000001</v>
      </c>
      <c r="GY385">
        <v>0</v>
      </c>
      <c r="GZ385">
        <v>0</v>
      </c>
      <c r="HA385">
        <v>0.27357100000000001</v>
      </c>
      <c r="HB385">
        <v>222.98699999999999</v>
      </c>
      <c r="HC385">
        <v>111.529</v>
      </c>
      <c r="HD385">
        <v>0.27357100000000001</v>
      </c>
      <c r="HE385">
        <v>164.63399999999999</v>
      </c>
      <c r="HF385">
        <v>53.175800000000002</v>
      </c>
      <c r="HJ385">
        <v>0.27357100000000001</v>
      </c>
      <c r="HK385">
        <v>0.98544200000000004</v>
      </c>
      <c r="HL385">
        <v>0.60433700000000001</v>
      </c>
      <c r="HM385">
        <v>0.27357100000000001</v>
      </c>
      <c r="HN385">
        <v>11.384600000000001</v>
      </c>
      <c r="HO385">
        <v>0</v>
      </c>
      <c r="HP385">
        <v>0.27357100000000001</v>
      </c>
      <c r="HQ385">
        <v>328.96600000000001</v>
      </c>
      <c r="HR385">
        <v>7.11775</v>
      </c>
      <c r="HS385">
        <v>0.27357100000000001</v>
      </c>
      <c r="HT385">
        <v>219.05799999999999</v>
      </c>
      <c r="HU385">
        <v>0.97852099999999997</v>
      </c>
      <c r="HZ385">
        <v>0.27357100000000001</v>
      </c>
      <c r="IA385">
        <v>0.54028200000000004</v>
      </c>
      <c r="IB385">
        <v>0.60605799999999999</v>
      </c>
      <c r="IC385">
        <v>0.27357100000000001</v>
      </c>
      <c r="ID385">
        <v>0</v>
      </c>
      <c r="IE385">
        <v>0</v>
      </c>
      <c r="IF385">
        <v>0.27357100000000001</v>
      </c>
      <c r="IG385">
        <v>177.83199999999999</v>
      </c>
      <c r="IH385">
        <v>155.666</v>
      </c>
      <c r="II385">
        <v>0.27357100000000001</v>
      </c>
      <c r="IJ385">
        <v>119.471</v>
      </c>
      <c r="IK385">
        <v>97.304900000000004</v>
      </c>
    </row>
    <row r="386" spans="1:245" x14ac:dyDescent="0.3">
      <c r="A386">
        <v>0.27428599999999997</v>
      </c>
      <c r="B386">
        <v>0.66805800000000004</v>
      </c>
      <c r="D386">
        <v>0.27428599999999997</v>
      </c>
      <c r="E386">
        <v>0.64236300000000002</v>
      </c>
      <c r="Y386">
        <v>0.27428599999999997</v>
      </c>
      <c r="Z386">
        <v>0.30678800000000001</v>
      </c>
      <c r="AC386">
        <v>0.27428599999999997</v>
      </c>
      <c r="AD386">
        <v>0.49785400000000002</v>
      </c>
      <c r="AW386">
        <v>0.27428599999999997</v>
      </c>
      <c r="AX386">
        <v>0.403864</v>
      </c>
      <c r="AY386">
        <v>0.67163200000000001</v>
      </c>
      <c r="BE386">
        <v>0.27428599999999997</v>
      </c>
      <c r="BF386">
        <v>0.65807000000000004</v>
      </c>
      <c r="BG386">
        <v>0.53237599999999996</v>
      </c>
      <c r="BL386">
        <v>0.27428599999999997</v>
      </c>
      <c r="BM386">
        <v>0</v>
      </c>
      <c r="BN386">
        <v>0.27428599999999997</v>
      </c>
      <c r="BO386">
        <v>271.47800000000001</v>
      </c>
      <c r="BP386">
        <v>0.27428599999999997</v>
      </c>
      <c r="BQ386">
        <v>167.291</v>
      </c>
      <c r="BR386">
        <v>0.27428599999999997</v>
      </c>
      <c r="BS386">
        <v>106.52800000000001</v>
      </c>
      <c r="CP386">
        <v>0.27428599999999997</v>
      </c>
      <c r="CQ386">
        <v>231.905</v>
      </c>
      <c r="CR386">
        <v>0.27428599999999997</v>
      </c>
      <c r="CS386">
        <v>236.37299999999999</v>
      </c>
      <c r="CT386">
        <v>0.27428599999999997</v>
      </c>
      <c r="CU386">
        <v>0</v>
      </c>
      <c r="CV386">
        <v>0.27428599999999997</v>
      </c>
      <c r="CW386">
        <v>196.22</v>
      </c>
      <c r="DU386">
        <v>0.27428599999999997</v>
      </c>
      <c r="DV386">
        <v>273.13299999999998</v>
      </c>
      <c r="DW386">
        <v>279.01299999999998</v>
      </c>
      <c r="DY386">
        <v>0.27428599999999997</v>
      </c>
      <c r="DZ386">
        <v>242.99</v>
      </c>
      <c r="EA386">
        <v>0</v>
      </c>
      <c r="EJ386">
        <v>0.27428599999999997</v>
      </c>
      <c r="EK386">
        <v>223.77500000000001</v>
      </c>
      <c r="EL386">
        <v>164.899</v>
      </c>
      <c r="EN386">
        <v>0.27428599999999997</v>
      </c>
      <c r="EO386">
        <v>143.405</v>
      </c>
      <c r="EP386">
        <v>84.529200000000003</v>
      </c>
      <c r="EX386">
        <v>0.27428599999999997</v>
      </c>
      <c r="EY386">
        <v>0</v>
      </c>
      <c r="EZ386">
        <v>301.50599999999997</v>
      </c>
      <c r="FA386">
        <v>0.27428599999999997</v>
      </c>
      <c r="FB386">
        <v>301.096</v>
      </c>
      <c r="FC386">
        <v>0</v>
      </c>
      <c r="FG386">
        <v>0.27428599999999997</v>
      </c>
      <c r="FH386">
        <v>0.55018500000000004</v>
      </c>
      <c r="FI386">
        <v>0.616761</v>
      </c>
      <c r="FJ386">
        <v>0.27428599999999997</v>
      </c>
      <c r="FK386">
        <v>0</v>
      </c>
      <c r="FL386">
        <v>0</v>
      </c>
      <c r="FR386">
        <v>0.27428599999999997</v>
      </c>
      <c r="FS386">
        <v>0.93274699999999999</v>
      </c>
      <c r="FT386">
        <v>0.59143199999999996</v>
      </c>
      <c r="FU386">
        <v>0.27428599999999997</v>
      </c>
      <c r="FV386">
        <v>-17.922699999999999</v>
      </c>
      <c r="FW386">
        <v>0</v>
      </c>
      <c r="GE386">
        <v>0.27428599999999997</v>
      </c>
      <c r="GF386">
        <v>0.93274699999999999</v>
      </c>
      <c r="GG386">
        <v>0.59143199999999996</v>
      </c>
      <c r="GH386">
        <v>0.27428599999999997</v>
      </c>
      <c r="GI386">
        <v>-17.922699999999999</v>
      </c>
      <c r="GJ386">
        <v>0</v>
      </c>
      <c r="GK386">
        <v>0.27428599999999997</v>
      </c>
      <c r="GL386">
        <v>304.40100000000001</v>
      </c>
      <c r="GM386">
        <v>39.055199999999999</v>
      </c>
      <c r="GN386">
        <v>0.27428599999999997</v>
      </c>
      <c r="GO386">
        <v>237.26400000000001</v>
      </c>
      <c r="GP386">
        <v>0</v>
      </c>
      <c r="GU386">
        <v>0.27428599999999997</v>
      </c>
      <c r="GV386">
        <v>0.701125</v>
      </c>
      <c r="GW386">
        <v>0.60605699999999996</v>
      </c>
      <c r="GX386">
        <v>0.27428599999999997</v>
      </c>
      <c r="GY386">
        <v>0</v>
      </c>
      <c r="GZ386">
        <v>0</v>
      </c>
      <c r="HA386">
        <v>0.27428599999999997</v>
      </c>
      <c r="HB386">
        <v>223.251</v>
      </c>
      <c r="HC386">
        <v>111.997</v>
      </c>
      <c r="HD386">
        <v>0.27428599999999997</v>
      </c>
      <c r="HE386">
        <v>164.584</v>
      </c>
      <c r="HF386">
        <v>53.329799999999999</v>
      </c>
      <c r="HJ386">
        <v>0.27428599999999997</v>
      </c>
      <c r="HK386">
        <v>0.98551699999999998</v>
      </c>
      <c r="HL386">
        <v>0.60486799999999996</v>
      </c>
      <c r="HM386">
        <v>0.27428599999999997</v>
      </c>
      <c r="HN386">
        <v>11.3666</v>
      </c>
      <c r="HO386">
        <v>0</v>
      </c>
      <c r="HP386">
        <v>0.27428599999999997</v>
      </c>
      <c r="HQ386">
        <v>329.88099999999997</v>
      </c>
      <c r="HR386">
        <v>7.3891200000000001</v>
      </c>
      <c r="HS386">
        <v>0.27428599999999997</v>
      </c>
      <c r="HT386">
        <v>219.636</v>
      </c>
      <c r="HU386">
        <v>0.686782</v>
      </c>
      <c r="HZ386">
        <v>0.27428599999999997</v>
      </c>
      <c r="IA386">
        <v>0.53984799999999999</v>
      </c>
      <c r="IB386">
        <v>0.60643499999999995</v>
      </c>
      <c r="IC386">
        <v>0.27428599999999997</v>
      </c>
      <c r="ID386">
        <v>0</v>
      </c>
      <c r="IE386">
        <v>0</v>
      </c>
      <c r="IF386">
        <v>0.27428599999999997</v>
      </c>
      <c r="IG386">
        <v>178.09</v>
      </c>
      <c r="IH386">
        <v>156.12799999999999</v>
      </c>
      <c r="II386">
        <v>0.27428599999999997</v>
      </c>
      <c r="IJ386">
        <v>119.431</v>
      </c>
      <c r="IK386">
        <v>97.470100000000002</v>
      </c>
    </row>
    <row r="387" spans="1:245" x14ac:dyDescent="0.3">
      <c r="A387">
        <v>0.27500000000000002</v>
      </c>
      <c r="B387">
        <v>0.65747599999999995</v>
      </c>
      <c r="D387">
        <v>0.27500000000000002</v>
      </c>
      <c r="E387">
        <v>0.63109300000000002</v>
      </c>
      <c r="Y387">
        <v>0.27500000000000002</v>
      </c>
      <c r="Z387">
        <v>0.68077600000000005</v>
      </c>
      <c r="AC387">
        <v>0.27500000000000002</v>
      </c>
      <c r="AD387">
        <v>0.669709</v>
      </c>
      <c r="AW387">
        <v>0.27500000000000002</v>
      </c>
      <c r="AX387">
        <v>0.70980500000000002</v>
      </c>
      <c r="AY387">
        <v>0.63817999999999997</v>
      </c>
      <c r="BE387">
        <v>0.27500000000000002</v>
      </c>
      <c r="BF387">
        <v>0.31368800000000002</v>
      </c>
      <c r="BG387">
        <v>0.69281000000000004</v>
      </c>
      <c r="BL387">
        <v>0.27500000000000002</v>
      </c>
      <c r="BM387">
        <v>243.227</v>
      </c>
      <c r="BN387">
        <v>0.27500000000000002</v>
      </c>
      <c r="BO387">
        <v>221.53200000000001</v>
      </c>
      <c r="BP387">
        <v>0.27500000000000002</v>
      </c>
      <c r="BQ387">
        <v>229.21299999999999</v>
      </c>
      <c r="BR387">
        <v>0.27500000000000002</v>
      </c>
      <c r="BS387">
        <v>0</v>
      </c>
      <c r="CP387">
        <v>0.27500000000000002</v>
      </c>
      <c r="CQ387">
        <v>236.15899999999999</v>
      </c>
      <c r="CR387">
        <v>0.27500000000000002</v>
      </c>
      <c r="CS387">
        <v>233.774</v>
      </c>
      <c r="CT387">
        <v>0.27500000000000002</v>
      </c>
      <c r="CU387">
        <v>0</v>
      </c>
      <c r="CV387">
        <v>0.27500000000000002</v>
      </c>
      <c r="CW387">
        <v>192.23699999999999</v>
      </c>
      <c r="DU387">
        <v>0.27500000000000002</v>
      </c>
      <c r="DV387">
        <v>276.51799999999997</v>
      </c>
      <c r="DW387">
        <v>283.69400000000002</v>
      </c>
      <c r="DY387">
        <v>0.27500000000000002</v>
      </c>
      <c r="DZ387">
        <v>246.31100000000001</v>
      </c>
      <c r="EA387">
        <v>0</v>
      </c>
      <c r="EJ387">
        <v>0.27500000000000002</v>
      </c>
      <c r="EK387">
        <v>224.185</v>
      </c>
      <c r="EL387">
        <v>164.79599999999999</v>
      </c>
      <c r="EN387">
        <v>0.27500000000000002</v>
      </c>
      <c r="EO387">
        <v>143.52199999999999</v>
      </c>
      <c r="EP387">
        <v>84.133499999999998</v>
      </c>
      <c r="EX387">
        <v>0.27500000000000002</v>
      </c>
      <c r="EY387">
        <v>0</v>
      </c>
      <c r="EZ387">
        <v>322.25900000000001</v>
      </c>
      <c r="FA387">
        <v>0.27500000000000002</v>
      </c>
      <c r="FB387">
        <v>300.71600000000001</v>
      </c>
      <c r="FC387">
        <v>0</v>
      </c>
      <c r="FG387">
        <v>0.27500000000000002</v>
      </c>
      <c r="FH387">
        <v>0.55059199999999997</v>
      </c>
      <c r="FI387">
        <v>0.61735499999999999</v>
      </c>
      <c r="FJ387">
        <v>0.27500000000000002</v>
      </c>
      <c r="FK387">
        <v>0</v>
      </c>
      <c r="FL387">
        <v>0</v>
      </c>
      <c r="FR387">
        <v>0.27500000000000002</v>
      </c>
      <c r="FS387">
        <v>0.73327799999999999</v>
      </c>
      <c r="FT387">
        <v>0.60206599999999999</v>
      </c>
      <c r="FU387">
        <v>0.27500000000000002</v>
      </c>
      <c r="FV387">
        <v>0</v>
      </c>
      <c r="FW387">
        <v>0</v>
      </c>
      <c r="GE387">
        <v>0.27500000000000002</v>
      </c>
      <c r="GF387">
        <v>0.73327799999999999</v>
      </c>
      <c r="GG387">
        <v>0.60206599999999999</v>
      </c>
      <c r="GH387">
        <v>0.27500000000000002</v>
      </c>
      <c r="GI387">
        <v>0</v>
      </c>
      <c r="GJ387">
        <v>0</v>
      </c>
      <c r="GK387">
        <v>0.27500000000000002</v>
      </c>
      <c r="GL387">
        <v>223.8</v>
      </c>
      <c r="GM387">
        <v>98.803100000000001</v>
      </c>
      <c r="GN387">
        <v>0.27500000000000002</v>
      </c>
      <c r="GO387">
        <v>169.11</v>
      </c>
      <c r="GP387">
        <v>44.113399999999999</v>
      </c>
      <c r="GU387">
        <v>0.27500000000000002</v>
      </c>
      <c r="GV387">
        <v>0.70045599999999997</v>
      </c>
      <c r="GW387">
        <v>0.60645499999999997</v>
      </c>
      <c r="GX387">
        <v>0.27500000000000002</v>
      </c>
      <c r="GY387">
        <v>0</v>
      </c>
      <c r="GZ387">
        <v>0</v>
      </c>
      <c r="HA387">
        <v>0.27500000000000002</v>
      </c>
      <c r="HB387">
        <v>223.50700000000001</v>
      </c>
      <c r="HC387">
        <v>112.458</v>
      </c>
      <c r="HD387">
        <v>0.27500000000000002</v>
      </c>
      <c r="HE387">
        <v>164.53299999999999</v>
      </c>
      <c r="HF387">
        <v>53.483800000000002</v>
      </c>
      <c r="HJ387">
        <v>0.27500000000000002</v>
      </c>
      <c r="HK387">
        <v>0.98550499999999996</v>
      </c>
      <c r="HL387">
        <v>0.60530099999999998</v>
      </c>
      <c r="HM387">
        <v>0.27500000000000002</v>
      </c>
      <c r="HN387">
        <v>11.360799999999999</v>
      </c>
      <c r="HO387">
        <v>0</v>
      </c>
      <c r="HP387">
        <v>0.27500000000000002</v>
      </c>
      <c r="HQ387">
        <v>330.68599999999998</v>
      </c>
      <c r="HR387">
        <v>7.6328800000000001</v>
      </c>
      <c r="HS387">
        <v>0.27500000000000002</v>
      </c>
      <c r="HT387">
        <v>220.13900000000001</v>
      </c>
      <c r="HU387">
        <v>0.46877000000000002</v>
      </c>
      <c r="HZ387">
        <v>0.27500000000000002</v>
      </c>
      <c r="IA387">
        <v>0.53941799999999995</v>
      </c>
      <c r="IB387">
        <v>0.60680699999999999</v>
      </c>
      <c r="IC387">
        <v>0.27500000000000002</v>
      </c>
      <c r="ID387">
        <v>0</v>
      </c>
      <c r="IE387">
        <v>0</v>
      </c>
      <c r="IF387">
        <v>0.27500000000000002</v>
      </c>
      <c r="IG387">
        <v>178.34100000000001</v>
      </c>
      <c r="IH387">
        <v>156.58500000000001</v>
      </c>
      <c r="II387">
        <v>0.27500000000000002</v>
      </c>
      <c r="IJ387">
        <v>119.39</v>
      </c>
      <c r="IK387">
        <v>97.6327</v>
      </c>
    </row>
    <row r="388" spans="1:245" x14ac:dyDescent="0.3">
      <c r="A388">
        <v>0.27571400000000001</v>
      </c>
      <c r="B388">
        <v>0.31967800000000002</v>
      </c>
      <c r="D388">
        <v>0.27571400000000001</v>
      </c>
      <c r="E388">
        <v>0.498423</v>
      </c>
      <c r="Y388">
        <v>0.27571400000000001</v>
      </c>
      <c r="Z388">
        <v>0.672462</v>
      </c>
      <c r="AC388">
        <v>0.27571400000000001</v>
      </c>
      <c r="AD388">
        <v>0.64293900000000004</v>
      </c>
      <c r="AW388">
        <v>0.27571400000000001</v>
      </c>
      <c r="AX388">
        <v>0.66705899999999996</v>
      </c>
      <c r="AY388">
        <v>0.65381500000000004</v>
      </c>
      <c r="BE388">
        <v>0.27571400000000001</v>
      </c>
      <c r="BF388">
        <v>0.340391</v>
      </c>
      <c r="BG388">
        <v>0.67742599999999997</v>
      </c>
      <c r="BL388">
        <v>0.27571400000000001</v>
      </c>
      <c r="BM388">
        <v>206.96799999999999</v>
      </c>
      <c r="BN388">
        <v>0.27571400000000001</v>
      </c>
      <c r="BO388">
        <v>214.93299999999999</v>
      </c>
      <c r="BP388">
        <v>0.27571400000000001</v>
      </c>
      <c r="BQ388">
        <v>234.30699999999999</v>
      </c>
      <c r="BR388">
        <v>0.27571400000000001</v>
      </c>
      <c r="BS388">
        <v>0</v>
      </c>
      <c r="CP388">
        <v>0.27571400000000001</v>
      </c>
      <c r="CQ388">
        <v>240.547</v>
      </c>
      <c r="CR388">
        <v>0.27571400000000001</v>
      </c>
      <c r="CS388">
        <v>230.53200000000001</v>
      </c>
      <c r="CT388">
        <v>0.27571400000000001</v>
      </c>
      <c r="CU388">
        <v>0</v>
      </c>
      <c r="CV388">
        <v>0.27571400000000001</v>
      </c>
      <c r="CW388">
        <v>189.71100000000001</v>
      </c>
      <c r="DU388">
        <v>0.27571400000000001</v>
      </c>
      <c r="DV388">
        <v>285.82799999999997</v>
      </c>
      <c r="DW388">
        <v>284.125</v>
      </c>
      <c r="DY388">
        <v>0.27571400000000001</v>
      </c>
      <c r="DZ388">
        <v>0</v>
      </c>
      <c r="EA388">
        <v>252.27600000000001</v>
      </c>
      <c r="EJ388">
        <v>0.27571400000000001</v>
      </c>
      <c r="EK388">
        <v>224.595</v>
      </c>
      <c r="EL388">
        <v>164.696</v>
      </c>
      <c r="EN388">
        <v>0.27571400000000001</v>
      </c>
      <c r="EO388">
        <v>143.64099999999999</v>
      </c>
      <c r="EP388">
        <v>83.742000000000004</v>
      </c>
      <c r="EX388">
        <v>0.27571400000000001</v>
      </c>
      <c r="EY388">
        <v>0</v>
      </c>
      <c r="EZ388">
        <v>279.56400000000002</v>
      </c>
      <c r="FA388">
        <v>0.27571400000000001</v>
      </c>
      <c r="FB388">
        <v>300.16199999999998</v>
      </c>
      <c r="FC388">
        <v>0</v>
      </c>
      <c r="FG388">
        <v>0.27571400000000001</v>
      </c>
      <c r="FH388">
        <v>0.55099200000000004</v>
      </c>
      <c r="FI388">
        <v>0.61794000000000004</v>
      </c>
      <c r="FJ388">
        <v>0.27571400000000001</v>
      </c>
      <c r="FK388">
        <v>0</v>
      </c>
      <c r="FL388">
        <v>0</v>
      </c>
      <c r="FR388">
        <v>0.27571400000000001</v>
      </c>
      <c r="FS388">
        <v>0.87295299999999998</v>
      </c>
      <c r="FT388">
        <v>0.60424800000000001</v>
      </c>
      <c r="FU388">
        <v>0.27571400000000001</v>
      </c>
      <c r="FV388">
        <v>0</v>
      </c>
      <c r="FW388">
        <v>0</v>
      </c>
      <c r="GE388">
        <v>0.27571400000000001</v>
      </c>
      <c r="GF388">
        <v>0.87295299999999998</v>
      </c>
      <c r="GG388">
        <v>0.60424800000000001</v>
      </c>
      <c r="GH388">
        <v>0.27571400000000001</v>
      </c>
      <c r="GI388">
        <v>0</v>
      </c>
      <c r="GJ388">
        <v>0</v>
      </c>
      <c r="GK388">
        <v>0.27571400000000001</v>
      </c>
      <c r="GL388">
        <v>270.26100000000002</v>
      </c>
      <c r="GM388">
        <v>63.573500000000003</v>
      </c>
      <c r="GN388">
        <v>0.27571400000000001</v>
      </c>
      <c r="GO388">
        <v>212.02699999999999</v>
      </c>
      <c r="GP388">
        <v>6.6176399999999997</v>
      </c>
      <c r="GU388">
        <v>0.27571400000000001</v>
      </c>
      <c r="GV388">
        <v>0.69979199999999997</v>
      </c>
      <c r="GW388">
        <v>0.60684400000000005</v>
      </c>
      <c r="GX388">
        <v>0.27571400000000001</v>
      </c>
      <c r="GY388">
        <v>0</v>
      </c>
      <c r="GZ388">
        <v>0</v>
      </c>
      <c r="HA388">
        <v>0.27571400000000001</v>
      </c>
      <c r="HB388">
        <v>223.755</v>
      </c>
      <c r="HC388">
        <v>112.913</v>
      </c>
      <c r="HD388">
        <v>0.27571400000000001</v>
      </c>
      <c r="HE388">
        <v>164.48</v>
      </c>
      <c r="HF388">
        <v>53.637700000000002</v>
      </c>
      <c r="HJ388">
        <v>0.27571400000000001</v>
      </c>
      <c r="HK388">
        <v>0.98555400000000004</v>
      </c>
      <c r="HL388">
        <v>0.605684</v>
      </c>
      <c r="HM388">
        <v>0.27571400000000001</v>
      </c>
      <c r="HN388">
        <v>11.3505</v>
      </c>
      <c r="HO388">
        <v>0</v>
      </c>
      <c r="HP388">
        <v>0.27571400000000001</v>
      </c>
      <c r="HQ388">
        <v>331.435</v>
      </c>
      <c r="HR388">
        <v>7.8269000000000002</v>
      </c>
      <c r="HS388">
        <v>0.27571400000000001</v>
      </c>
      <c r="HT388">
        <v>220.60400000000001</v>
      </c>
      <c r="HU388">
        <v>0.26447999999999999</v>
      </c>
      <c r="HZ388">
        <v>0.27571400000000001</v>
      </c>
      <c r="IA388">
        <v>0.538991</v>
      </c>
      <c r="IB388">
        <v>0.60717100000000002</v>
      </c>
      <c r="IC388">
        <v>0.27571400000000001</v>
      </c>
      <c r="ID388">
        <v>0</v>
      </c>
      <c r="IE388">
        <v>0</v>
      </c>
      <c r="IF388">
        <v>0.27571400000000001</v>
      </c>
      <c r="IG388">
        <v>178.58699999999999</v>
      </c>
      <c r="IH388">
        <v>157.03399999999999</v>
      </c>
      <c r="II388">
        <v>0.27571400000000001</v>
      </c>
      <c r="IJ388">
        <v>119.34699999999999</v>
      </c>
      <c r="IK388">
        <v>97.793999999999997</v>
      </c>
    </row>
    <row r="389" spans="1:245" x14ac:dyDescent="0.3">
      <c r="A389">
        <v>0.27642899999999998</v>
      </c>
      <c r="B389">
        <v>0.67349400000000004</v>
      </c>
      <c r="D389">
        <v>0.27642899999999998</v>
      </c>
      <c r="E389">
        <v>0.67392300000000005</v>
      </c>
      <c r="Y389">
        <v>0.27642899999999998</v>
      </c>
      <c r="Z389">
        <v>0.65886599999999995</v>
      </c>
      <c r="AC389">
        <v>0.27642899999999998</v>
      </c>
      <c r="AD389">
        <v>0.63177899999999998</v>
      </c>
      <c r="AW389">
        <v>0.27642899999999998</v>
      </c>
      <c r="AX389">
        <v>0.63268100000000005</v>
      </c>
      <c r="AY389">
        <v>0.66140900000000002</v>
      </c>
      <c r="BE389">
        <v>0.27642899999999998</v>
      </c>
      <c r="BF389">
        <v>0.36882100000000001</v>
      </c>
      <c r="BG389">
        <v>0.67085700000000004</v>
      </c>
      <c r="BL389">
        <v>0.27642899999999998</v>
      </c>
      <c r="BM389">
        <v>185.53200000000001</v>
      </c>
      <c r="BN389">
        <v>0.27642899999999998</v>
      </c>
      <c r="BO389">
        <v>217.761</v>
      </c>
      <c r="BP389">
        <v>0.27642899999999998</v>
      </c>
      <c r="BQ389">
        <v>235.05199999999999</v>
      </c>
      <c r="BR389">
        <v>0.27642899999999998</v>
      </c>
      <c r="BS389">
        <v>0</v>
      </c>
      <c r="CP389">
        <v>0.27642899999999998</v>
      </c>
      <c r="CQ389">
        <v>239.006</v>
      </c>
      <c r="CR389">
        <v>0.27642899999999998</v>
      </c>
      <c r="CS389">
        <v>232.34800000000001</v>
      </c>
      <c r="CT389">
        <v>0.27642899999999998</v>
      </c>
      <c r="CU389">
        <v>196.49199999999999</v>
      </c>
      <c r="CV389">
        <v>0.27642899999999998</v>
      </c>
      <c r="CW389">
        <v>0</v>
      </c>
      <c r="DU389">
        <v>0.27642899999999998</v>
      </c>
      <c r="DV389">
        <v>288.67599999999999</v>
      </c>
      <c r="DW389">
        <v>288.48399999999998</v>
      </c>
      <c r="DY389">
        <v>0.27642899999999998</v>
      </c>
      <c r="DZ389">
        <v>255.065</v>
      </c>
      <c r="EA389">
        <v>0</v>
      </c>
      <c r="EJ389">
        <v>0.27642899999999998</v>
      </c>
      <c r="EK389">
        <v>225.005</v>
      </c>
      <c r="EL389">
        <v>164.59899999999999</v>
      </c>
      <c r="EN389">
        <v>0.27642899999999998</v>
      </c>
      <c r="EO389">
        <v>143.761</v>
      </c>
      <c r="EP389">
        <v>83.354600000000005</v>
      </c>
      <c r="EX389">
        <v>0.27642899999999998</v>
      </c>
      <c r="EY389">
        <v>0</v>
      </c>
      <c r="EZ389">
        <v>306.80500000000001</v>
      </c>
      <c r="FA389">
        <v>0.27642899999999998</v>
      </c>
      <c r="FB389">
        <v>299.459</v>
      </c>
      <c r="FC389">
        <v>0</v>
      </c>
      <c r="FG389">
        <v>0.27642899999999998</v>
      </c>
      <c r="FH389">
        <v>0.55138600000000004</v>
      </c>
      <c r="FI389">
        <v>0.61851500000000004</v>
      </c>
      <c r="FJ389">
        <v>0.27642899999999998</v>
      </c>
      <c r="FK389">
        <v>0</v>
      </c>
      <c r="FL389">
        <v>0</v>
      </c>
      <c r="FR389">
        <v>0.27642899999999998</v>
      </c>
      <c r="FS389">
        <v>0.93210800000000005</v>
      </c>
      <c r="FT389">
        <v>0.59332099999999999</v>
      </c>
      <c r="FU389">
        <v>0.27642899999999998</v>
      </c>
      <c r="FV389">
        <v>-17.589300000000001</v>
      </c>
      <c r="FW389">
        <v>0</v>
      </c>
      <c r="GE389">
        <v>0.27642899999999998</v>
      </c>
      <c r="GF389">
        <v>0.93210800000000005</v>
      </c>
      <c r="GG389">
        <v>0.59332099999999999</v>
      </c>
      <c r="GH389">
        <v>0.27642899999999998</v>
      </c>
      <c r="GI389">
        <v>-17.589300000000001</v>
      </c>
      <c r="GJ389">
        <v>0</v>
      </c>
      <c r="GK389">
        <v>0.27642899999999998</v>
      </c>
      <c r="GL389">
        <v>306.61900000000003</v>
      </c>
      <c r="GM389">
        <v>39.6188</v>
      </c>
      <c r="GN389">
        <v>0.27642899999999998</v>
      </c>
      <c r="GO389">
        <v>237.321</v>
      </c>
      <c r="GP389">
        <v>0</v>
      </c>
      <c r="GU389">
        <v>0.27642899999999998</v>
      </c>
      <c r="GV389">
        <v>0.699133</v>
      </c>
      <c r="GW389">
        <v>0.60722399999999999</v>
      </c>
      <c r="GX389">
        <v>0.27642899999999998</v>
      </c>
      <c r="GY389">
        <v>0</v>
      </c>
      <c r="GZ389">
        <v>0</v>
      </c>
      <c r="HA389">
        <v>0.27642899999999998</v>
      </c>
      <c r="HB389">
        <v>223.995</v>
      </c>
      <c r="HC389">
        <v>113.36199999999999</v>
      </c>
      <c r="HD389">
        <v>0.27642899999999998</v>
      </c>
      <c r="HE389">
        <v>164.42500000000001</v>
      </c>
      <c r="HF389">
        <v>53.791400000000003</v>
      </c>
      <c r="HJ389">
        <v>0.27642899999999998</v>
      </c>
      <c r="HK389">
        <v>0.98563199999999995</v>
      </c>
      <c r="HL389">
        <v>0.60603499999999999</v>
      </c>
      <c r="HM389">
        <v>0.27642899999999998</v>
      </c>
      <c r="HN389">
        <v>11.339</v>
      </c>
      <c r="HO389">
        <v>0</v>
      </c>
      <c r="HP389">
        <v>0.27642899999999998</v>
      </c>
      <c r="HQ389">
        <v>332.12</v>
      </c>
      <c r="HR389">
        <v>7.9894400000000001</v>
      </c>
      <c r="HS389">
        <v>0.27642899999999998</v>
      </c>
      <c r="HT389">
        <v>221.02</v>
      </c>
      <c r="HU389">
        <v>7.4066699999999999E-2</v>
      </c>
      <c r="HZ389">
        <v>0.27642899999999998</v>
      </c>
      <c r="IA389">
        <v>0.53856300000000001</v>
      </c>
      <c r="IB389">
        <v>0.60752099999999998</v>
      </c>
      <c r="IC389">
        <v>0.27642899999999998</v>
      </c>
      <c r="ID389">
        <v>0</v>
      </c>
      <c r="IE389">
        <v>0</v>
      </c>
      <c r="IF389">
        <v>0.27642899999999998</v>
      </c>
      <c r="IG389">
        <v>178.82300000000001</v>
      </c>
      <c r="IH389">
        <v>157.476</v>
      </c>
      <c r="II389">
        <v>0.27642899999999998</v>
      </c>
      <c r="IJ389">
        <v>119.304</v>
      </c>
      <c r="IK389">
        <v>97.956800000000001</v>
      </c>
    </row>
    <row r="390" spans="1:245" x14ac:dyDescent="0.3">
      <c r="A390">
        <v>0.27714299999999997</v>
      </c>
      <c r="B390">
        <v>0.66969500000000004</v>
      </c>
      <c r="D390">
        <v>0.27714299999999997</v>
      </c>
      <c r="E390">
        <v>0.644926</v>
      </c>
      <c r="Y390">
        <v>0.27714299999999997</v>
      </c>
      <c r="Z390">
        <v>0.69764599999999999</v>
      </c>
      <c r="AC390">
        <v>0.27714299999999997</v>
      </c>
      <c r="AD390">
        <v>0.496809</v>
      </c>
      <c r="AW390">
        <v>0.27714299999999997</v>
      </c>
      <c r="AX390">
        <v>0.68484900000000004</v>
      </c>
      <c r="AY390">
        <v>0.53434099999999995</v>
      </c>
      <c r="BE390">
        <v>0.27714299999999997</v>
      </c>
      <c r="BF390">
        <v>0.39405699999999999</v>
      </c>
      <c r="BG390">
        <v>0.66540299999999997</v>
      </c>
      <c r="BL390">
        <v>0.27714299999999997</v>
      </c>
      <c r="BM390">
        <v>262.71899999999999</v>
      </c>
      <c r="BN390">
        <v>0.27714299999999997</v>
      </c>
      <c r="BO390">
        <v>0</v>
      </c>
      <c r="BP390">
        <v>0.27714299999999997</v>
      </c>
      <c r="BQ390">
        <v>106.205</v>
      </c>
      <c r="BR390">
        <v>0.27714299999999997</v>
      </c>
      <c r="BS390">
        <v>159.88900000000001</v>
      </c>
      <c r="CP390">
        <v>0.27714299999999997</v>
      </c>
      <c r="CQ390">
        <v>237.029</v>
      </c>
      <c r="CR390">
        <v>0.27714299999999997</v>
      </c>
      <c r="CS390">
        <v>234.10599999999999</v>
      </c>
      <c r="CT390">
        <v>0.27714299999999997</v>
      </c>
      <c r="CU390">
        <v>192.75800000000001</v>
      </c>
      <c r="CV390">
        <v>0.27714299999999997</v>
      </c>
      <c r="CW390">
        <v>0</v>
      </c>
      <c r="DU390">
        <v>0.27714299999999997</v>
      </c>
      <c r="DV390">
        <v>291.28899999999999</v>
      </c>
      <c r="DW390">
        <v>292.77499999999998</v>
      </c>
      <c r="DY390">
        <v>0.27714299999999997</v>
      </c>
      <c r="DZ390">
        <v>255.649</v>
      </c>
      <c r="EA390">
        <v>0</v>
      </c>
      <c r="EJ390">
        <v>0.27714299999999997</v>
      </c>
      <c r="EK390">
        <v>225.41499999999999</v>
      </c>
      <c r="EL390">
        <v>164.50299999999999</v>
      </c>
      <c r="EN390">
        <v>0.27714299999999997</v>
      </c>
      <c r="EO390">
        <v>143.88300000000001</v>
      </c>
      <c r="EP390">
        <v>82.971299999999999</v>
      </c>
      <c r="EX390">
        <v>0.27714299999999997</v>
      </c>
      <c r="EY390">
        <v>0</v>
      </c>
      <c r="EZ390">
        <v>327.48399999999998</v>
      </c>
      <c r="FA390">
        <v>0.27714299999999997</v>
      </c>
      <c r="FB390">
        <v>298.62900000000002</v>
      </c>
      <c r="FC390">
        <v>0</v>
      </c>
      <c r="FG390">
        <v>0.27714299999999997</v>
      </c>
      <c r="FH390">
        <v>0.55177299999999996</v>
      </c>
      <c r="FI390">
        <v>0.61907999999999996</v>
      </c>
      <c r="FJ390">
        <v>0.27714299999999997</v>
      </c>
      <c r="FK390">
        <v>0</v>
      </c>
      <c r="FL390">
        <v>0</v>
      </c>
      <c r="FR390">
        <v>0.27714299999999997</v>
      </c>
      <c r="FS390">
        <v>0.73853599999999997</v>
      </c>
      <c r="FT390">
        <v>0.60484899999999997</v>
      </c>
      <c r="FU390">
        <v>0.27714299999999997</v>
      </c>
      <c r="FV390">
        <v>0</v>
      </c>
      <c r="FW390">
        <v>0</v>
      </c>
      <c r="GE390">
        <v>0.27714299999999997</v>
      </c>
      <c r="GF390">
        <v>0.73853599999999997</v>
      </c>
      <c r="GG390">
        <v>0.60484899999999997</v>
      </c>
      <c r="GH390">
        <v>0.27714299999999997</v>
      </c>
      <c r="GI390">
        <v>0</v>
      </c>
      <c r="GJ390">
        <v>0</v>
      </c>
      <c r="GK390">
        <v>0.27714299999999997</v>
      </c>
      <c r="GL390">
        <v>226.751</v>
      </c>
      <c r="GM390">
        <v>98.486199999999997</v>
      </c>
      <c r="GN390">
        <v>0.27714299999999997</v>
      </c>
      <c r="GO390">
        <v>170.37200000000001</v>
      </c>
      <c r="GP390">
        <v>42.107300000000002</v>
      </c>
      <c r="GU390">
        <v>0.27714299999999997</v>
      </c>
      <c r="GV390">
        <v>0.69847899999999996</v>
      </c>
      <c r="GW390">
        <v>0.607595</v>
      </c>
      <c r="GX390">
        <v>0.27714299999999997</v>
      </c>
      <c r="GY390">
        <v>0</v>
      </c>
      <c r="GZ390">
        <v>0</v>
      </c>
      <c r="HA390">
        <v>0.27714299999999997</v>
      </c>
      <c r="HB390">
        <v>224.22800000000001</v>
      </c>
      <c r="HC390">
        <v>113.80500000000001</v>
      </c>
      <c r="HD390">
        <v>0.27714299999999997</v>
      </c>
      <c r="HE390">
        <v>164.36799999999999</v>
      </c>
      <c r="HF390">
        <v>53.944800000000001</v>
      </c>
      <c r="HJ390">
        <v>0.27714299999999997</v>
      </c>
      <c r="HK390">
        <v>0.98553800000000003</v>
      </c>
      <c r="HL390">
        <v>0.60629999999999995</v>
      </c>
      <c r="HM390">
        <v>0.27714299999999997</v>
      </c>
      <c r="HN390">
        <v>11.345700000000001</v>
      </c>
      <c r="HO390">
        <v>0</v>
      </c>
      <c r="HP390">
        <v>0.27714299999999997</v>
      </c>
      <c r="HQ390">
        <v>332.76299999999998</v>
      </c>
      <c r="HR390">
        <v>8.1313099999999991</v>
      </c>
      <c r="HS390">
        <v>0.27714299999999997</v>
      </c>
      <c r="HT390">
        <v>221.36</v>
      </c>
      <c r="HU390">
        <v>0</v>
      </c>
      <c r="HZ390">
        <v>0.27714299999999997</v>
      </c>
      <c r="IA390">
        <v>0.53813599999999995</v>
      </c>
      <c r="IB390">
        <v>0.60786099999999998</v>
      </c>
      <c r="IC390">
        <v>0.27714299999999997</v>
      </c>
      <c r="ID390">
        <v>0</v>
      </c>
      <c r="IE390">
        <v>0</v>
      </c>
      <c r="IF390">
        <v>0.27714299999999997</v>
      </c>
      <c r="IG390">
        <v>179.05199999999999</v>
      </c>
      <c r="IH390">
        <v>157.911</v>
      </c>
      <c r="II390">
        <v>0.27714299999999997</v>
      </c>
      <c r="IJ390">
        <v>119.26</v>
      </c>
      <c r="IK390">
        <v>98.119699999999995</v>
      </c>
    </row>
    <row r="391" spans="1:245" x14ac:dyDescent="0.3">
      <c r="A391">
        <v>0.27785700000000002</v>
      </c>
      <c r="B391">
        <v>0.65933699999999995</v>
      </c>
      <c r="D391">
        <v>0.27785700000000002</v>
      </c>
      <c r="E391">
        <v>0.63358999999999999</v>
      </c>
      <c r="Y391">
        <v>0.27785700000000002</v>
      </c>
      <c r="Z391">
        <v>0.363375</v>
      </c>
      <c r="AC391">
        <v>0.27785700000000002</v>
      </c>
      <c r="AD391">
        <v>0.68082500000000001</v>
      </c>
      <c r="AW391">
        <v>0.27785700000000002</v>
      </c>
      <c r="AX391">
        <v>0.34014299999999997</v>
      </c>
      <c r="AY391">
        <v>0.69697600000000004</v>
      </c>
      <c r="BE391">
        <v>0.27785700000000002</v>
      </c>
      <c r="BF391">
        <v>0.67814300000000005</v>
      </c>
      <c r="BG391">
        <v>0.64545300000000005</v>
      </c>
      <c r="BL391">
        <v>0.27785700000000002</v>
      </c>
      <c r="BM391">
        <v>245.98099999999999</v>
      </c>
      <c r="BN391">
        <v>0.27785700000000002</v>
      </c>
      <c r="BO391">
        <v>214.893</v>
      </c>
      <c r="BP391">
        <v>0.27785700000000002</v>
      </c>
      <c r="BQ391">
        <v>0</v>
      </c>
      <c r="BR391">
        <v>0.27785700000000002</v>
      </c>
      <c r="BS391">
        <v>216.06</v>
      </c>
      <c r="CP391">
        <v>0.27785700000000002</v>
      </c>
      <c r="CQ391">
        <v>234.82</v>
      </c>
      <c r="CR391">
        <v>0.27785700000000002</v>
      </c>
      <c r="CS391">
        <v>235.98400000000001</v>
      </c>
      <c r="CT391">
        <v>0.27785700000000002</v>
      </c>
      <c r="CU391">
        <v>190.01300000000001</v>
      </c>
      <c r="CV391">
        <v>0.27785700000000002</v>
      </c>
      <c r="CW391">
        <v>0</v>
      </c>
      <c r="DU391">
        <v>0.27785700000000002</v>
      </c>
      <c r="DV391">
        <v>299.54300000000001</v>
      </c>
      <c r="DW391">
        <v>292.57100000000003</v>
      </c>
      <c r="DY391">
        <v>0.27785700000000002</v>
      </c>
      <c r="DZ391">
        <v>0</v>
      </c>
      <c r="EA391">
        <v>254.852</v>
      </c>
      <c r="EJ391">
        <v>0.27785700000000002</v>
      </c>
      <c r="EK391">
        <v>225.82300000000001</v>
      </c>
      <c r="EL391">
        <v>164.40899999999999</v>
      </c>
      <c r="EN391">
        <v>0.27785700000000002</v>
      </c>
      <c r="EO391">
        <v>144.006</v>
      </c>
      <c r="EP391">
        <v>82.591999999999999</v>
      </c>
      <c r="EX391">
        <v>0.27785700000000002</v>
      </c>
      <c r="EY391">
        <v>0</v>
      </c>
      <c r="EZ391">
        <v>284.80900000000003</v>
      </c>
      <c r="FA391">
        <v>0.27785700000000002</v>
      </c>
      <c r="FB391">
        <v>297.69099999999997</v>
      </c>
      <c r="FC391">
        <v>0</v>
      </c>
      <c r="FG391">
        <v>0.27785700000000002</v>
      </c>
      <c r="FH391">
        <v>0.55215400000000003</v>
      </c>
      <c r="FI391">
        <v>0.61963599999999996</v>
      </c>
      <c r="FJ391">
        <v>0.27785700000000002</v>
      </c>
      <c r="FK391">
        <v>0</v>
      </c>
      <c r="FL391">
        <v>0</v>
      </c>
      <c r="FR391">
        <v>0.27785700000000002</v>
      </c>
      <c r="FS391">
        <v>0.87476699999999996</v>
      </c>
      <c r="FT391">
        <v>0.60594099999999995</v>
      </c>
      <c r="FU391">
        <v>0.27785700000000002</v>
      </c>
      <c r="FV391">
        <v>0</v>
      </c>
      <c r="FW391">
        <v>0</v>
      </c>
      <c r="GE391">
        <v>0.27785700000000002</v>
      </c>
      <c r="GF391">
        <v>0.87476699999999996</v>
      </c>
      <c r="GG391">
        <v>0.60594099999999995</v>
      </c>
      <c r="GH391">
        <v>0.27785700000000002</v>
      </c>
      <c r="GI391">
        <v>0</v>
      </c>
      <c r="GJ391">
        <v>0</v>
      </c>
      <c r="GK391">
        <v>0.27785700000000002</v>
      </c>
      <c r="GL391">
        <v>273.14499999999998</v>
      </c>
      <c r="GM391">
        <v>63.479700000000001</v>
      </c>
      <c r="GN391">
        <v>0.27785700000000002</v>
      </c>
      <c r="GO391">
        <v>212.82300000000001</v>
      </c>
      <c r="GP391">
        <v>6.0923499999999997</v>
      </c>
      <c r="GU391">
        <v>0.27785700000000002</v>
      </c>
      <c r="GV391">
        <v>0.69783099999999998</v>
      </c>
      <c r="GW391">
        <v>0.60795699999999997</v>
      </c>
      <c r="GX391">
        <v>0.27785700000000002</v>
      </c>
      <c r="GY391">
        <v>0</v>
      </c>
      <c r="GZ391">
        <v>0</v>
      </c>
      <c r="HA391">
        <v>0.27785700000000002</v>
      </c>
      <c r="HB391">
        <v>224.452</v>
      </c>
      <c r="HC391">
        <v>114.24</v>
      </c>
      <c r="HD391">
        <v>0.27785700000000002</v>
      </c>
      <c r="HE391">
        <v>164.309</v>
      </c>
      <c r="HF391">
        <v>54.0976</v>
      </c>
      <c r="HJ391">
        <v>0.27785700000000002</v>
      </c>
      <c r="HK391">
        <v>0.98542200000000002</v>
      </c>
      <c r="HL391">
        <v>0.60650199999999999</v>
      </c>
      <c r="HM391">
        <v>0.27785700000000002</v>
      </c>
      <c r="HN391">
        <v>11.353300000000001</v>
      </c>
      <c r="HO391">
        <v>0</v>
      </c>
      <c r="HP391">
        <v>0.27785700000000002</v>
      </c>
      <c r="HQ391">
        <v>333.43599999999998</v>
      </c>
      <c r="HR391">
        <v>8.2116900000000008</v>
      </c>
      <c r="HS391">
        <v>0.27785700000000002</v>
      </c>
      <c r="HT391">
        <v>221.661</v>
      </c>
      <c r="HU391">
        <v>0</v>
      </c>
      <c r="HZ391">
        <v>0.27785700000000002</v>
      </c>
      <c r="IA391">
        <v>0.53770899999999999</v>
      </c>
      <c r="IB391">
        <v>0.60819100000000004</v>
      </c>
      <c r="IC391">
        <v>0.27785700000000002</v>
      </c>
      <c r="ID391">
        <v>0</v>
      </c>
      <c r="IE391">
        <v>0</v>
      </c>
      <c r="IF391">
        <v>0.27785700000000002</v>
      </c>
      <c r="IG391">
        <v>179.27199999999999</v>
      </c>
      <c r="IH391">
        <v>158.34</v>
      </c>
      <c r="II391">
        <v>0.27785700000000002</v>
      </c>
      <c r="IJ391">
        <v>119.215</v>
      </c>
      <c r="IK391">
        <v>98.282200000000003</v>
      </c>
    </row>
    <row r="392" spans="1:245" x14ac:dyDescent="0.3">
      <c r="A392">
        <v>0.27857100000000001</v>
      </c>
      <c r="B392">
        <v>0.70446299999999995</v>
      </c>
      <c r="D392">
        <v>0.27857100000000001</v>
      </c>
      <c r="E392">
        <v>0.502189</v>
      </c>
      <c r="Y392">
        <v>0.27857100000000001</v>
      </c>
      <c r="Z392">
        <v>0.41447099999999998</v>
      </c>
      <c r="AC392">
        <v>0.27857100000000001</v>
      </c>
      <c r="AD392">
        <v>0.65670799999999996</v>
      </c>
      <c r="AW392">
        <v>0.27857100000000001</v>
      </c>
      <c r="AX392">
        <v>0.38244699999999998</v>
      </c>
      <c r="AY392">
        <v>0.68183700000000003</v>
      </c>
      <c r="BE392">
        <v>0.27857100000000001</v>
      </c>
      <c r="BF392">
        <v>0.688913</v>
      </c>
      <c r="BG392">
        <v>0.53850900000000002</v>
      </c>
      <c r="BL392">
        <v>0.27857100000000001</v>
      </c>
      <c r="BM392">
        <v>268.78899999999999</v>
      </c>
      <c r="BN392">
        <v>0.27857100000000001</v>
      </c>
      <c r="BO392">
        <v>157.09299999999999</v>
      </c>
      <c r="BP392">
        <v>0.27857100000000001</v>
      </c>
      <c r="BQ392">
        <v>0</v>
      </c>
      <c r="BR392">
        <v>0.27857100000000001</v>
      </c>
      <c r="BS392">
        <v>222.62899999999999</v>
      </c>
      <c r="CP392">
        <v>0.27857100000000001</v>
      </c>
      <c r="CQ392">
        <v>232.40899999999999</v>
      </c>
      <c r="CR392">
        <v>0.27857100000000001</v>
      </c>
      <c r="CS392">
        <v>238.02699999999999</v>
      </c>
      <c r="CT392">
        <v>0.27857100000000001</v>
      </c>
      <c r="CU392">
        <v>188.011</v>
      </c>
      <c r="CV392">
        <v>0.27857100000000001</v>
      </c>
      <c r="CW392">
        <v>0</v>
      </c>
      <c r="DU392">
        <v>0.27857100000000001</v>
      </c>
      <c r="DV392">
        <v>302.25799999999998</v>
      </c>
      <c r="DW392">
        <v>296.29199999999997</v>
      </c>
      <c r="DY392">
        <v>0.27857100000000001</v>
      </c>
      <c r="DZ392">
        <v>261.202</v>
      </c>
      <c r="EA392">
        <v>0</v>
      </c>
      <c r="EJ392">
        <v>0.27857100000000001</v>
      </c>
      <c r="EK392">
        <v>226.23</v>
      </c>
      <c r="EL392">
        <v>164.31700000000001</v>
      </c>
      <c r="EN392">
        <v>0.27857100000000001</v>
      </c>
      <c r="EO392">
        <v>144.13</v>
      </c>
      <c r="EP392">
        <v>82.216800000000006</v>
      </c>
      <c r="EX392">
        <v>0.27857100000000001</v>
      </c>
      <c r="EY392">
        <v>0</v>
      </c>
      <c r="EZ392">
        <v>312.00299999999999</v>
      </c>
      <c r="FA392">
        <v>0.27857100000000001</v>
      </c>
      <c r="FB392">
        <v>296.666</v>
      </c>
      <c r="FC392">
        <v>0</v>
      </c>
      <c r="FG392">
        <v>0.27857100000000001</v>
      </c>
      <c r="FH392">
        <v>0.55252800000000002</v>
      </c>
      <c r="FI392">
        <v>0.62018099999999998</v>
      </c>
      <c r="FJ392">
        <v>0.27857100000000001</v>
      </c>
      <c r="FK392">
        <v>0</v>
      </c>
      <c r="FL392">
        <v>0</v>
      </c>
      <c r="FR392">
        <v>0.27857100000000001</v>
      </c>
      <c r="FS392">
        <v>0.93250200000000005</v>
      </c>
      <c r="FT392">
        <v>0.59485399999999999</v>
      </c>
      <c r="FU392">
        <v>0.27857100000000001</v>
      </c>
      <c r="FV392">
        <v>-17.793199999999999</v>
      </c>
      <c r="FW392">
        <v>0</v>
      </c>
      <c r="GE392">
        <v>0.27857100000000001</v>
      </c>
      <c r="GF392">
        <v>0.93250200000000005</v>
      </c>
      <c r="GG392">
        <v>0.59485399999999999</v>
      </c>
      <c r="GH392">
        <v>0.27857100000000001</v>
      </c>
      <c r="GI392">
        <v>-17.793199999999999</v>
      </c>
      <c r="GJ392">
        <v>0</v>
      </c>
      <c r="GK392">
        <v>0.27857100000000001</v>
      </c>
      <c r="GL392">
        <v>309.45800000000003</v>
      </c>
      <c r="GM392">
        <v>39.608800000000002</v>
      </c>
      <c r="GN392">
        <v>0.27857100000000001</v>
      </c>
      <c r="GO392">
        <v>237.744</v>
      </c>
      <c r="GP392">
        <v>0</v>
      </c>
      <c r="GU392">
        <v>0.27857100000000001</v>
      </c>
      <c r="GV392">
        <v>0.69718899999999995</v>
      </c>
      <c r="GW392">
        <v>0.60831000000000002</v>
      </c>
      <c r="GX392">
        <v>0.27857100000000001</v>
      </c>
      <c r="GY392">
        <v>0</v>
      </c>
      <c r="GZ392">
        <v>0</v>
      </c>
      <c r="HA392">
        <v>0.27857100000000001</v>
      </c>
      <c r="HB392">
        <v>224.66900000000001</v>
      </c>
      <c r="HC392">
        <v>114.67</v>
      </c>
      <c r="HD392">
        <v>0.27857100000000001</v>
      </c>
      <c r="HE392">
        <v>164.25</v>
      </c>
      <c r="HF392">
        <v>54.249899999999997</v>
      </c>
      <c r="HJ392">
        <v>0.27857100000000001</v>
      </c>
      <c r="HK392">
        <v>0.98541999999999996</v>
      </c>
      <c r="HL392">
        <v>0.60669899999999999</v>
      </c>
      <c r="HM392">
        <v>0.27857100000000001</v>
      </c>
      <c r="HN392">
        <v>11.348599999999999</v>
      </c>
      <c r="HO392">
        <v>0</v>
      </c>
      <c r="HP392">
        <v>0.27857100000000001</v>
      </c>
      <c r="HQ392">
        <v>334.13099999999997</v>
      </c>
      <c r="HR392">
        <v>8.2273300000000003</v>
      </c>
      <c r="HS392">
        <v>0.27857100000000001</v>
      </c>
      <c r="HT392">
        <v>221.93899999999999</v>
      </c>
      <c r="HU392">
        <v>0</v>
      </c>
      <c r="HZ392">
        <v>0.27857100000000001</v>
      </c>
      <c r="IA392">
        <v>0.53728399999999998</v>
      </c>
      <c r="IB392">
        <v>0.60851100000000002</v>
      </c>
      <c r="IC392">
        <v>0.27857100000000001</v>
      </c>
      <c r="ID392">
        <v>0</v>
      </c>
      <c r="IE392">
        <v>0</v>
      </c>
      <c r="IF392">
        <v>0.27857100000000001</v>
      </c>
      <c r="IG392">
        <v>179.48500000000001</v>
      </c>
      <c r="IH392">
        <v>158.761</v>
      </c>
      <c r="II392">
        <v>0.27857100000000001</v>
      </c>
      <c r="IJ392">
        <v>119.16800000000001</v>
      </c>
      <c r="IK392">
        <v>98.444000000000003</v>
      </c>
    </row>
    <row r="393" spans="1:245" x14ac:dyDescent="0.3">
      <c r="A393">
        <v>0.27928599999999998</v>
      </c>
      <c r="B393">
        <v>0.373309</v>
      </c>
      <c r="D393">
        <v>0.27928599999999998</v>
      </c>
      <c r="E393">
        <v>0.68476800000000004</v>
      </c>
      <c r="Y393">
        <v>0.27928599999999998</v>
      </c>
      <c r="Z393">
        <v>0.74141000000000001</v>
      </c>
      <c r="AC393">
        <v>0.27928599999999998</v>
      </c>
      <c r="AD393">
        <v>0.60684499999999997</v>
      </c>
      <c r="AW393">
        <v>0.27928599999999998</v>
      </c>
      <c r="AX393">
        <v>0.42515799999999998</v>
      </c>
      <c r="AY393">
        <v>0.67322700000000002</v>
      </c>
      <c r="BE393">
        <v>0.27928599999999998</v>
      </c>
      <c r="BF393">
        <v>0.32702900000000001</v>
      </c>
      <c r="BG393">
        <v>0.69180299999999995</v>
      </c>
      <c r="BL393">
        <v>0.27928599999999998</v>
      </c>
      <c r="BM393">
        <v>244.482</v>
      </c>
      <c r="BN393">
        <v>0.27928599999999998</v>
      </c>
      <c r="BO393">
        <v>181.535</v>
      </c>
      <c r="BP393">
        <v>0.27928599999999998</v>
      </c>
      <c r="BQ393">
        <v>276.00200000000001</v>
      </c>
      <c r="BR393">
        <v>0.27928599999999998</v>
      </c>
      <c r="BS393">
        <v>0</v>
      </c>
      <c r="CP393">
        <v>0.27928599999999998</v>
      </c>
      <c r="CQ393">
        <v>229.84299999999999</v>
      </c>
      <c r="CR393">
        <v>0.27928599999999998</v>
      </c>
      <c r="CS393">
        <v>240.25700000000001</v>
      </c>
      <c r="CT393">
        <v>0.27928599999999998</v>
      </c>
      <c r="CU393">
        <v>186.583</v>
      </c>
      <c r="CV393">
        <v>0.27928599999999998</v>
      </c>
      <c r="CW393">
        <v>0</v>
      </c>
      <c r="DU393">
        <v>0.27928599999999998</v>
      </c>
      <c r="DV393">
        <v>304.649</v>
      </c>
      <c r="DW393">
        <v>299.93099999999998</v>
      </c>
      <c r="DY393">
        <v>0.27928599999999998</v>
      </c>
      <c r="DZ393">
        <v>260.47300000000001</v>
      </c>
      <c r="EA393">
        <v>0</v>
      </c>
      <c r="EJ393">
        <v>0.27928599999999998</v>
      </c>
      <c r="EK393">
        <v>226.63499999999999</v>
      </c>
      <c r="EL393">
        <v>164.226</v>
      </c>
      <c r="EN393">
        <v>0.27928599999999998</v>
      </c>
      <c r="EO393">
        <v>144.255</v>
      </c>
      <c r="EP393">
        <v>81.845500000000001</v>
      </c>
      <c r="EX393">
        <v>0.27928599999999998</v>
      </c>
      <c r="EY393">
        <v>0</v>
      </c>
      <c r="EZ393">
        <v>273.42</v>
      </c>
      <c r="FA393">
        <v>0.27928599999999998</v>
      </c>
      <c r="FB393">
        <v>295.572</v>
      </c>
      <c r="FC393">
        <v>0</v>
      </c>
      <c r="FG393">
        <v>0.27928599999999998</v>
      </c>
      <c r="FH393">
        <v>0.55289600000000005</v>
      </c>
      <c r="FI393">
        <v>0.62071600000000005</v>
      </c>
      <c r="FJ393">
        <v>0.27928599999999998</v>
      </c>
      <c r="FK393">
        <v>0</v>
      </c>
      <c r="FL393">
        <v>0</v>
      </c>
      <c r="FR393">
        <v>0.27928599999999998</v>
      </c>
      <c r="FS393">
        <v>0.740985</v>
      </c>
      <c r="FT393">
        <v>0.60764099999999999</v>
      </c>
      <c r="FU393">
        <v>0.27928599999999998</v>
      </c>
      <c r="FV393">
        <v>0</v>
      </c>
      <c r="FW393">
        <v>0</v>
      </c>
      <c r="GE393">
        <v>0.27928599999999998</v>
      </c>
      <c r="GF393">
        <v>0.740985</v>
      </c>
      <c r="GG393">
        <v>0.60764099999999999</v>
      </c>
      <c r="GH393">
        <v>0.27928599999999998</v>
      </c>
      <c r="GI393">
        <v>0</v>
      </c>
      <c r="GJ393">
        <v>0</v>
      </c>
      <c r="GK393">
        <v>0.27928599999999998</v>
      </c>
      <c r="GL393">
        <v>228.65899999999999</v>
      </c>
      <c r="GM393">
        <v>98.7941</v>
      </c>
      <c r="GN393">
        <v>0.27928599999999998</v>
      </c>
      <c r="GO393">
        <v>170.65199999999999</v>
      </c>
      <c r="GP393">
        <v>40.787199999999999</v>
      </c>
      <c r="GU393">
        <v>0.27928599999999998</v>
      </c>
      <c r="GV393">
        <v>0.69655400000000001</v>
      </c>
      <c r="GW393">
        <v>0.60865499999999995</v>
      </c>
      <c r="GX393">
        <v>0.27928599999999998</v>
      </c>
      <c r="GY393">
        <v>0</v>
      </c>
      <c r="GZ393">
        <v>0</v>
      </c>
      <c r="HA393">
        <v>0.27928599999999998</v>
      </c>
      <c r="HB393">
        <v>224.87899999999999</v>
      </c>
      <c r="HC393">
        <v>115.092</v>
      </c>
      <c r="HD393">
        <v>0.27928599999999998</v>
      </c>
      <c r="HE393">
        <v>164.18899999999999</v>
      </c>
      <c r="HF393">
        <v>54.401400000000002</v>
      </c>
      <c r="HJ393">
        <v>0.27928599999999998</v>
      </c>
      <c r="HK393">
        <v>0.98547899999999999</v>
      </c>
      <c r="HL393">
        <v>0.60690200000000005</v>
      </c>
      <c r="HM393">
        <v>0.27928599999999998</v>
      </c>
      <c r="HN393">
        <v>11.3383</v>
      </c>
      <c r="HO393">
        <v>0</v>
      </c>
      <c r="HP393">
        <v>0.27928599999999998</v>
      </c>
      <c r="HQ393">
        <v>334.80700000000002</v>
      </c>
      <c r="HR393">
        <v>8.2069500000000009</v>
      </c>
      <c r="HS393">
        <v>0.27928599999999998</v>
      </c>
      <c r="HT393">
        <v>222.17400000000001</v>
      </c>
      <c r="HU393">
        <v>0</v>
      </c>
      <c r="HZ393">
        <v>0.27928599999999998</v>
      </c>
      <c r="IA393">
        <v>0.53686</v>
      </c>
      <c r="IB393">
        <v>0.608823</v>
      </c>
      <c r="IC393">
        <v>0.27928599999999998</v>
      </c>
      <c r="ID393">
        <v>0</v>
      </c>
      <c r="IE393">
        <v>0</v>
      </c>
      <c r="IF393">
        <v>0.27928599999999998</v>
      </c>
      <c r="IG393">
        <v>179.691</v>
      </c>
      <c r="IH393">
        <v>159.17500000000001</v>
      </c>
      <c r="II393">
        <v>0.27928599999999998</v>
      </c>
      <c r="IJ393">
        <v>119.121</v>
      </c>
      <c r="IK393">
        <v>98.604900000000001</v>
      </c>
    </row>
    <row r="394" spans="1:245" x14ac:dyDescent="0.3">
      <c r="A394">
        <v>0.28000000000000003</v>
      </c>
      <c r="B394">
        <v>0.67083899999999996</v>
      </c>
      <c r="D394">
        <v>0.28000000000000003</v>
      </c>
      <c r="E394">
        <v>0.63822299999999998</v>
      </c>
      <c r="Y394">
        <v>0.28000000000000003</v>
      </c>
      <c r="Z394">
        <v>0.77881999999999996</v>
      </c>
      <c r="AC394">
        <v>0.28000000000000003</v>
      </c>
      <c r="AD394">
        <v>0.520652</v>
      </c>
      <c r="AW394">
        <v>0.28000000000000003</v>
      </c>
      <c r="AX394">
        <v>0.72494599999999998</v>
      </c>
      <c r="AY394">
        <v>0.63182300000000002</v>
      </c>
      <c r="BE394">
        <v>0.28000000000000003</v>
      </c>
      <c r="BF394">
        <v>0.35197400000000001</v>
      </c>
      <c r="BG394">
        <v>0.67552100000000004</v>
      </c>
      <c r="BL394">
        <v>0.28000000000000003</v>
      </c>
      <c r="BM394">
        <v>292.45999999999998</v>
      </c>
      <c r="BN394">
        <v>0.28000000000000003</v>
      </c>
      <c r="BO394">
        <v>0</v>
      </c>
      <c r="BP394">
        <v>0.28000000000000003</v>
      </c>
      <c r="BQ394">
        <v>145.018</v>
      </c>
      <c r="BR394">
        <v>0.28000000000000003</v>
      </c>
      <c r="BS394">
        <v>124.241</v>
      </c>
      <c r="CP394">
        <v>0.28000000000000003</v>
      </c>
      <c r="CQ394">
        <v>234.209</v>
      </c>
      <c r="CR394">
        <v>0.28000000000000003</v>
      </c>
      <c r="CS394">
        <v>238.304</v>
      </c>
      <c r="CT394">
        <v>0.28000000000000003</v>
      </c>
      <c r="CU394">
        <v>0</v>
      </c>
      <c r="CV394">
        <v>0.28000000000000003</v>
      </c>
      <c r="CW394">
        <v>191.53700000000001</v>
      </c>
      <c r="DU394">
        <v>0.28000000000000003</v>
      </c>
      <c r="DV394">
        <v>306.73899999999998</v>
      </c>
      <c r="DW394">
        <v>303.517</v>
      </c>
      <c r="DY394">
        <v>0.28000000000000003</v>
      </c>
      <c r="DZ394">
        <v>259.96600000000001</v>
      </c>
      <c r="EA394">
        <v>0</v>
      </c>
      <c r="EJ394">
        <v>0.28000000000000003</v>
      </c>
      <c r="EK394">
        <v>227.03800000000001</v>
      </c>
      <c r="EL394">
        <v>164.136</v>
      </c>
      <c r="EN394">
        <v>0.28000000000000003</v>
      </c>
      <c r="EO394">
        <v>144.38</v>
      </c>
      <c r="EP394">
        <v>81.478200000000001</v>
      </c>
      <c r="EX394">
        <v>0.28000000000000003</v>
      </c>
      <c r="EY394">
        <v>0</v>
      </c>
      <c r="EZ394">
        <v>303.47199999999998</v>
      </c>
      <c r="FA394">
        <v>0.28000000000000003</v>
      </c>
      <c r="FB394">
        <v>294.42200000000003</v>
      </c>
      <c r="FC394">
        <v>0</v>
      </c>
      <c r="FG394">
        <v>0.28000000000000003</v>
      </c>
      <c r="FH394">
        <v>0.55325599999999997</v>
      </c>
      <c r="FI394">
        <v>0.62124000000000001</v>
      </c>
      <c r="FJ394">
        <v>0.28000000000000003</v>
      </c>
      <c r="FK394">
        <v>0</v>
      </c>
      <c r="FL394">
        <v>0</v>
      </c>
      <c r="FR394">
        <v>0.28000000000000003</v>
      </c>
      <c r="FS394">
        <v>0.87437500000000001</v>
      </c>
      <c r="FT394">
        <v>0.60741000000000001</v>
      </c>
      <c r="FU394">
        <v>0.28000000000000003</v>
      </c>
      <c r="FV394">
        <v>0</v>
      </c>
      <c r="FW394">
        <v>0</v>
      </c>
      <c r="GE394">
        <v>0.28000000000000003</v>
      </c>
      <c r="GF394">
        <v>0.87437500000000001</v>
      </c>
      <c r="GG394">
        <v>0.60741000000000001</v>
      </c>
      <c r="GH394">
        <v>0.28000000000000003</v>
      </c>
      <c r="GI394">
        <v>0</v>
      </c>
      <c r="GJ394">
        <v>0</v>
      </c>
      <c r="GK394">
        <v>0.28000000000000003</v>
      </c>
      <c r="GL394">
        <v>275.315</v>
      </c>
      <c r="GM394">
        <v>63.804000000000002</v>
      </c>
      <c r="GN394">
        <v>0.28000000000000003</v>
      </c>
      <c r="GO394">
        <v>212.851</v>
      </c>
      <c r="GP394">
        <v>6.3328100000000003</v>
      </c>
      <c r="GU394">
        <v>0.28000000000000003</v>
      </c>
      <c r="GV394">
        <v>0.69592500000000002</v>
      </c>
      <c r="GW394">
        <v>0.60899000000000003</v>
      </c>
      <c r="GX394">
        <v>0.28000000000000003</v>
      </c>
      <c r="GY394">
        <v>0</v>
      </c>
      <c r="GZ394">
        <v>0</v>
      </c>
      <c r="HA394">
        <v>0.28000000000000003</v>
      </c>
      <c r="HB394">
        <v>225.08099999999999</v>
      </c>
      <c r="HC394">
        <v>115.50700000000001</v>
      </c>
      <c r="HD394">
        <v>0.28000000000000003</v>
      </c>
      <c r="HE394">
        <v>164.126</v>
      </c>
      <c r="HF394">
        <v>54.552</v>
      </c>
      <c r="HJ394">
        <v>0.28000000000000003</v>
      </c>
      <c r="HK394">
        <v>0.98557499999999998</v>
      </c>
      <c r="HL394">
        <v>0.60711199999999999</v>
      </c>
      <c r="HM394">
        <v>0.28000000000000003</v>
      </c>
      <c r="HN394">
        <v>11.3255</v>
      </c>
      <c r="HO394">
        <v>0</v>
      </c>
      <c r="HP394">
        <v>0.28000000000000003</v>
      </c>
      <c r="HQ394">
        <v>335.447</v>
      </c>
      <c r="HR394">
        <v>8.1643000000000008</v>
      </c>
      <c r="HS394">
        <v>0.28000000000000003</v>
      </c>
      <c r="HT394">
        <v>222.36600000000001</v>
      </c>
      <c r="HU394">
        <v>0</v>
      </c>
      <c r="HZ394">
        <v>0.28000000000000003</v>
      </c>
      <c r="IA394">
        <v>0.536439</v>
      </c>
      <c r="IB394">
        <v>0.60912500000000003</v>
      </c>
      <c r="IC394">
        <v>0.28000000000000003</v>
      </c>
      <c r="ID394">
        <v>0</v>
      </c>
      <c r="IE394">
        <v>0</v>
      </c>
      <c r="IF394">
        <v>0.28000000000000003</v>
      </c>
      <c r="IG394">
        <v>179.88900000000001</v>
      </c>
      <c r="IH394">
        <v>159.58099999999999</v>
      </c>
      <c r="II394">
        <v>0.28000000000000003</v>
      </c>
      <c r="IJ394">
        <v>119.072</v>
      </c>
      <c r="IK394">
        <v>98.764799999999994</v>
      </c>
    </row>
    <row r="395" spans="1:245" x14ac:dyDescent="0.3">
      <c r="A395">
        <v>0.28071400000000002</v>
      </c>
      <c r="B395">
        <v>0.38372099999999998</v>
      </c>
      <c r="D395">
        <v>0.28071400000000002</v>
      </c>
      <c r="E395">
        <v>0.644042</v>
      </c>
      <c r="Y395">
        <v>0.28071400000000002</v>
      </c>
      <c r="Z395">
        <v>0.65301799999999999</v>
      </c>
      <c r="AC395">
        <v>0.28071400000000002</v>
      </c>
      <c r="AD395">
        <v>0.68147899999999995</v>
      </c>
      <c r="AW395">
        <v>0.28071400000000002</v>
      </c>
      <c r="AX395">
        <v>0.68127700000000002</v>
      </c>
      <c r="AY395">
        <v>0.64757299999999995</v>
      </c>
      <c r="BE395">
        <v>0.28071400000000002</v>
      </c>
      <c r="BF395">
        <v>0.37824099999999999</v>
      </c>
      <c r="BG395">
        <v>0.66866300000000001</v>
      </c>
      <c r="BL395">
        <v>0.28071400000000002</v>
      </c>
      <c r="BM395">
        <v>215.721</v>
      </c>
      <c r="BN395">
        <v>0.28071400000000002</v>
      </c>
      <c r="BO395">
        <v>223.77199999999999</v>
      </c>
      <c r="BP395">
        <v>0.28071400000000002</v>
      </c>
      <c r="BQ395">
        <v>205.41800000000001</v>
      </c>
      <c r="BR395">
        <v>0.28071400000000002</v>
      </c>
      <c r="BS395">
        <v>0</v>
      </c>
      <c r="CP395">
        <v>0.28071400000000002</v>
      </c>
      <c r="CQ395">
        <v>238.43</v>
      </c>
      <c r="CR395">
        <v>0.28071400000000002</v>
      </c>
      <c r="CS395">
        <v>235.429</v>
      </c>
      <c r="CT395">
        <v>0.28071400000000002</v>
      </c>
      <c r="CU395">
        <v>0</v>
      </c>
      <c r="CV395">
        <v>0.28071400000000002</v>
      </c>
      <c r="CW395">
        <v>187.65299999999999</v>
      </c>
      <c r="DU395">
        <v>0.28071400000000002</v>
      </c>
      <c r="DV395">
        <v>308.56799999999998</v>
      </c>
      <c r="DW395">
        <v>307.07100000000003</v>
      </c>
      <c r="DY395">
        <v>0.28071400000000002</v>
      </c>
      <c r="DZ395">
        <v>259.59399999999999</v>
      </c>
      <c r="EA395">
        <v>0</v>
      </c>
      <c r="EJ395">
        <v>0.28071400000000002</v>
      </c>
      <c r="EK395">
        <v>227.43799999999999</v>
      </c>
      <c r="EL395">
        <v>164.047</v>
      </c>
      <c r="EN395">
        <v>0.28071400000000002</v>
      </c>
      <c r="EO395">
        <v>144.506</v>
      </c>
      <c r="EP395">
        <v>81.114900000000006</v>
      </c>
      <c r="EX395">
        <v>0.28071400000000002</v>
      </c>
      <c r="EY395">
        <v>0</v>
      </c>
      <c r="EZ395">
        <v>326.33800000000002</v>
      </c>
      <c r="FA395">
        <v>0.28071400000000002</v>
      </c>
      <c r="FB395">
        <v>293.23099999999999</v>
      </c>
      <c r="FC395">
        <v>0</v>
      </c>
      <c r="FG395">
        <v>0.28071400000000002</v>
      </c>
      <c r="FH395">
        <v>0.55361000000000005</v>
      </c>
      <c r="FI395">
        <v>0.621753</v>
      </c>
      <c r="FJ395">
        <v>0.28071400000000002</v>
      </c>
      <c r="FK395">
        <v>0</v>
      </c>
      <c r="FL395">
        <v>0</v>
      </c>
      <c r="FR395">
        <v>0.28071400000000002</v>
      </c>
      <c r="FS395">
        <v>0.93229499999999998</v>
      </c>
      <c r="FT395">
        <v>0.59657199999999999</v>
      </c>
      <c r="FU395">
        <v>0.28071400000000002</v>
      </c>
      <c r="FV395">
        <v>-17.683900000000001</v>
      </c>
      <c r="FW395">
        <v>0</v>
      </c>
      <c r="GE395">
        <v>0.28071400000000002</v>
      </c>
      <c r="GF395">
        <v>0.93229499999999998</v>
      </c>
      <c r="GG395">
        <v>0.59657199999999999</v>
      </c>
      <c r="GH395">
        <v>0.28071400000000002</v>
      </c>
      <c r="GI395">
        <v>-17.683900000000001</v>
      </c>
      <c r="GJ395">
        <v>0</v>
      </c>
      <c r="GK395">
        <v>0.28071400000000002</v>
      </c>
      <c r="GL395">
        <v>311.65600000000001</v>
      </c>
      <c r="GM395">
        <v>39.897599999999997</v>
      </c>
      <c r="GN395">
        <v>0.28071400000000002</v>
      </c>
      <c r="GO395">
        <v>237.73599999999999</v>
      </c>
      <c r="GP395">
        <v>0</v>
      </c>
      <c r="GU395">
        <v>0.28071400000000002</v>
      </c>
      <c r="GV395">
        <v>0.69530400000000003</v>
      </c>
      <c r="GW395">
        <v>0.609317</v>
      </c>
      <c r="GX395">
        <v>0.28071400000000002</v>
      </c>
      <c r="GY395">
        <v>0</v>
      </c>
      <c r="GZ395">
        <v>0</v>
      </c>
      <c r="HA395">
        <v>0.28071400000000002</v>
      </c>
      <c r="HB395">
        <v>225.27600000000001</v>
      </c>
      <c r="HC395">
        <v>115.914</v>
      </c>
      <c r="HD395">
        <v>0.28071400000000002</v>
      </c>
      <c r="HE395">
        <v>164.06299999999999</v>
      </c>
      <c r="HF395">
        <v>54.701700000000002</v>
      </c>
      <c r="HJ395">
        <v>0.28071400000000002</v>
      </c>
      <c r="HK395">
        <v>0.98569099999999998</v>
      </c>
      <c r="HL395">
        <v>0.60732699999999995</v>
      </c>
      <c r="HM395">
        <v>0.28071400000000002</v>
      </c>
      <c r="HN395">
        <v>11.3117</v>
      </c>
      <c r="HO395">
        <v>0</v>
      </c>
      <c r="HP395">
        <v>0.28071400000000002</v>
      </c>
      <c r="HQ395">
        <v>336.04599999999999</v>
      </c>
      <c r="HR395">
        <v>8.1082900000000002</v>
      </c>
      <c r="HS395">
        <v>0.28071400000000002</v>
      </c>
      <c r="HT395">
        <v>222.51599999999999</v>
      </c>
      <c r="HU395">
        <v>0</v>
      </c>
      <c r="HZ395">
        <v>0.28071400000000002</v>
      </c>
      <c r="IA395">
        <v>0.53602000000000005</v>
      </c>
      <c r="IB395">
        <v>0.60941900000000004</v>
      </c>
      <c r="IC395">
        <v>0.28071400000000002</v>
      </c>
      <c r="ID395">
        <v>0</v>
      </c>
      <c r="IE395">
        <v>0</v>
      </c>
      <c r="IF395">
        <v>0.28071400000000002</v>
      </c>
      <c r="IG395">
        <v>180.08</v>
      </c>
      <c r="IH395">
        <v>159.97999999999999</v>
      </c>
      <c r="II395">
        <v>0.28071400000000002</v>
      </c>
      <c r="IJ395">
        <v>119.023</v>
      </c>
      <c r="IK395">
        <v>98.923599999999993</v>
      </c>
    </row>
    <row r="396" spans="1:245" x14ac:dyDescent="0.3">
      <c r="A396">
        <v>0.28142899999999998</v>
      </c>
      <c r="B396">
        <v>0.77043200000000001</v>
      </c>
      <c r="D396">
        <v>0.28142899999999998</v>
      </c>
      <c r="E396">
        <v>0.51405199999999995</v>
      </c>
      <c r="Y396">
        <v>0.28142899999999998</v>
      </c>
      <c r="Z396">
        <v>0.66670700000000005</v>
      </c>
      <c r="AC396">
        <v>0.28142899999999998</v>
      </c>
      <c r="AD396">
        <v>0.63790800000000003</v>
      </c>
      <c r="AW396">
        <v>0.28142899999999998</v>
      </c>
      <c r="AX396">
        <v>0.73285100000000003</v>
      </c>
      <c r="AY396">
        <v>0.54563200000000001</v>
      </c>
      <c r="BE396">
        <v>0.28142899999999998</v>
      </c>
      <c r="BF396">
        <v>0.66001299999999996</v>
      </c>
      <c r="BG396">
        <v>0.65465799999999996</v>
      </c>
      <c r="BL396">
        <v>0.28142899999999998</v>
      </c>
      <c r="BM396">
        <v>191.86</v>
      </c>
      <c r="BN396">
        <v>0.28142899999999998</v>
      </c>
      <c r="BO396">
        <v>209.92400000000001</v>
      </c>
      <c r="BP396">
        <v>0.28142899999999998</v>
      </c>
      <c r="BQ396">
        <v>228.06200000000001</v>
      </c>
      <c r="BR396">
        <v>0.28142899999999998</v>
      </c>
      <c r="BS396">
        <v>0</v>
      </c>
      <c r="CP396">
        <v>0.28142899999999998</v>
      </c>
      <c r="CQ396">
        <v>242.81299999999999</v>
      </c>
      <c r="CR396">
        <v>0.28142899999999998</v>
      </c>
      <c r="CS396">
        <v>231.93700000000001</v>
      </c>
      <c r="CT396">
        <v>0.28142899999999998</v>
      </c>
      <c r="CU396">
        <v>0</v>
      </c>
      <c r="CV396">
        <v>0.28142899999999998</v>
      </c>
      <c r="CW396">
        <v>185.19399999999999</v>
      </c>
      <c r="DU396">
        <v>0.28142899999999998</v>
      </c>
      <c r="DV396">
        <v>310.13099999999997</v>
      </c>
      <c r="DW396">
        <v>310.60700000000003</v>
      </c>
      <c r="DY396">
        <v>0.28142899999999998</v>
      </c>
      <c r="DZ396">
        <v>259.28199999999998</v>
      </c>
      <c r="EA396">
        <v>0</v>
      </c>
      <c r="EJ396">
        <v>0.28142899999999998</v>
      </c>
      <c r="EK396">
        <v>227.83500000000001</v>
      </c>
      <c r="EL396">
        <v>163.958</v>
      </c>
      <c r="EN396">
        <v>0.28142899999999998</v>
      </c>
      <c r="EO396">
        <v>144.63300000000001</v>
      </c>
      <c r="EP396">
        <v>80.755600000000001</v>
      </c>
      <c r="EX396">
        <v>0.28142899999999998</v>
      </c>
      <c r="EY396">
        <v>0</v>
      </c>
      <c r="EZ396">
        <v>285.58100000000002</v>
      </c>
      <c r="FA396">
        <v>0.28142899999999998</v>
      </c>
      <c r="FB396">
        <v>292.01</v>
      </c>
      <c r="FC396">
        <v>0</v>
      </c>
      <c r="FG396">
        <v>0.28142899999999998</v>
      </c>
      <c r="FH396">
        <v>0.55395799999999995</v>
      </c>
      <c r="FI396">
        <v>0.62225399999999997</v>
      </c>
      <c r="FJ396">
        <v>0.28142899999999998</v>
      </c>
      <c r="FK396">
        <v>0</v>
      </c>
      <c r="FL396">
        <v>0</v>
      </c>
      <c r="FR396">
        <v>0.28142899999999998</v>
      </c>
      <c r="FS396">
        <v>0.743977</v>
      </c>
      <c r="FT396">
        <v>0.60994199999999998</v>
      </c>
      <c r="FU396">
        <v>0.28142899999999998</v>
      </c>
      <c r="FV396">
        <v>0</v>
      </c>
      <c r="FW396">
        <v>0</v>
      </c>
      <c r="GE396">
        <v>0.28142899999999998</v>
      </c>
      <c r="GF396">
        <v>0.743977</v>
      </c>
      <c r="GG396">
        <v>0.60994199999999998</v>
      </c>
      <c r="GH396">
        <v>0.28142899999999998</v>
      </c>
      <c r="GI396">
        <v>0</v>
      </c>
      <c r="GJ396">
        <v>0</v>
      </c>
      <c r="GK396">
        <v>0.28142899999999998</v>
      </c>
      <c r="GL396">
        <v>231.03100000000001</v>
      </c>
      <c r="GM396">
        <v>98.701300000000003</v>
      </c>
      <c r="GN396">
        <v>0.28142899999999998</v>
      </c>
      <c r="GO396">
        <v>171.16</v>
      </c>
      <c r="GP396">
        <v>39.703800000000001</v>
      </c>
      <c r="GU396">
        <v>0.28142899999999998</v>
      </c>
      <c r="GV396">
        <v>0.69469099999999995</v>
      </c>
      <c r="GW396">
        <v>0.60963500000000004</v>
      </c>
      <c r="GX396">
        <v>0.28142899999999998</v>
      </c>
      <c r="GY396">
        <v>0</v>
      </c>
      <c r="GZ396">
        <v>0</v>
      </c>
      <c r="HA396">
        <v>0.28142899999999998</v>
      </c>
      <c r="HB396">
        <v>225.464</v>
      </c>
      <c r="HC396">
        <v>116.315</v>
      </c>
      <c r="HD396">
        <v>0.28142899999999998</v>
      </c>
      <c r="HE396">
        <v>163.999</v>
      </c>
      <c r="HF396">
        <v>54.850099999999998</v>
      </c>
      <c r="HJ396">
        <v>0.28142899999999998</v>
      </c>
      <c r="HK396">
        <v>0.98581799999999997</v>
      </c>
      <c r="HL396">
        <v>0.60754600000000003</v>
      </c>
      <c r="HM396">
        <v>0.28142899999999998</v>
      </c>
      <c r="HN396">
        <v>11.2979</v>
      </c>
      <c r="HO396">
        <v>0</v>
      </c>
      <c r="HP396">
        <v>0.28142899999999998</v>
      </c>
      <c r="HQ396">
        <v>336.60399999999998</v>
      </c>
      <c r="HR396">
        <v>8.04514</v>
      </c>
      <c r="HS396">
        <v>0.28142899999999998</v>
      </c>
      <c r="HT396">
        <v>222.63200000000001</v>
      </c>
      <c r="HU396">
        <v>0</v>
      </c>
      <c r="HZ396">
        <v>0.28142899999999998</v>
      </c>
      <c r="IA396">
        <v>0.535605</v>
      </c>
      <c r="IB396">
        <v>0.60970299999999999</v>
      </c>
      <c r="IC396">
        <v>0.28142899999999998</v>
      </c>
      <c r="ID396">
        <v>0</v>
      </c>
      <c r="IE396">
        <v>0</v>
      </c>
      <c r="IF396">
        <v>0.28142899999999998</v>
      </c>
      <c r="IG396">
        <v>180.26300000000001</v>
      </c>
      <c r="IH396">
        <v>160.37100000000001</v>
      </c>
      <c r="II396">
        <v>0.28142899999999998</v>
      </c>
      <c r="IJ396">
        <v>118.973</v>
      </c>
      <c r="IK396">
        <v>99.081000000000003</v>
      </c>
    </row>
    <row r="397" spans="1:245" x14ac:dyDescent="0.3">
      <c r="A397">
        <v>0.28214299999999998</v>
      </c>
      <c r="B397">
        <v>0.65366999999999997</v>
      </c>
      <c r="D397">
        <v>0.28214299999999998</v>
      </c>
      <c r="E397">
        <v>0.67621399999999998</v>
      </c>
      <c r="Y397">
        <v>0.28214299999999998</v>
      </c>
      <c r="Z397">
        <v>0.64266199999999996</v>
      </c>
      <c r="AC397">
        <v>0.28214299999999998</v>
      </c>
      <c r="AD397">
        <v>0.63527</v>
      </c>
      <c r="AW397">
        <v>0.28214299999999998</v>
      </c>
      <c r="AX397">
        <v>0.58632899999999999</v>
      </c>
      <c r="AY397">
        <v>0.71904900000000005</v>
      </c>
      <c r="BE397">
        <v>0.28214299999999998</v>
      </c>
      <c r="BF397">
        <v>0.60686399999999996</v>
      </c>
      <c r="BG397">
        <v>0.66508100000000003</v>
      </c>
      <c r="BL397">
        <v>0.28214299999999998</v>
      </c>
      <c r="BM397">
        <v>173.75800000000001</v>
      </c>
      <c r="BN397">
        <v>0.28214299999999998</v>
      </c>
      <c r="BO397">
        <v>223.40100000000001</v>
      </c>
      <c r="BP397">
        <v>0.28214299999999998</v>
      </c>
      <c r="BQ397">
        <v>228.02199999999999</v>
      </c>
      <c r="BR397">
        <v>0.28214299999999998</v>
      </c>
      <c r="BS397">
        <v>0</v>
      </c>
      <c r="CP397">
        <v>0.28214299999999998</v>
      </c>
      <c r="CQ397">
        <v>241.483</v>
      </c>
      <c r="CR397">
        <v>0.28214299999999998</v>
      </c>
      <c r="CS397">
        <v>233.505</v>
      </c>
      <c r="CT397">
        <v>0.28214299999999998</v>
      </c>
      <c r="CU397">
        <v>193.166</v>
      </c>
      <c r="CV397">
        <v>0.28214299999999998</v>
      </c>
      <c r="CW397">
        <v>0</v>
      </c>
      <c r="DU397">
        <v>0.28214299999999998</v>
      </c>
      <c r="DV397">
        <v>311.43400000000003</v>
      </c>
      <c r="DW397">
        <v>314.13200000000001</v>
      </c>
      <c r="DY397">
        <v>0.28214299999999998</v>
      </c>
      <c r="DZ397">
        <v>258.99</v>
      </c>
      <c r="EA397">
        <v>0</v>
      </c>
      <c r="EJ397">
        <v>0.28214299999999998</v>
      </c>
      <c r="EK397">
        <v>228.22900000000001</v>
      </c>
      <c r="EL397">
        <v>163.87</v>
      </c>
      <c r="EN397">
        <v>0.28214299999999998</v>
      </c>
      <c r="EO397">
        <v>144.75899999999999</v>
      </c>
      <c r="EP397">
        <v>80.400400000000005</v>
      </c>
      <c r="EX397">
        <v>0.28214299999999998</v>
      </c>
      <c r="EY397">
        <v>0</v>
      </c>
      <c r="EZ397">
        <v>314.39400000000001</v>
      </c>
      <c r="FA397">
        <v>0.28214299999999998</v>
      </c>
      <c r="FB397">
        <v>290.76799999999997</v>
      </c>
      <c r="FC397">
        <v>0</v>
      </c>
      <c r="FG397">
        <v>0.28214299999999998</v>
      </c>
      <c r="FH397">
        <v>0.55429899999999999</v>
      </c>
      <c r="FI397">
        <v>0.62274499999999999</v>
      </c>
      <c r="FJ397">
        <v>0.28214299999999998</v>
      </c>
      <c r="FK397">
        <v>0</v>
      </c>
      <c r="FL397">
        <v>0</v>
      </c>
      <c r="FR397">
        <v>0.28214299999999998</v>
      </c>
      <c r="FS397">
        <v>0.875417</v>
      </c>
      <c r="FT397">
        <v>0.60903799999999997</v>
      </c>
      <c r="FU397">
        <v>0.28214299999999998</v>
      </c>
      <c r="FV397">
        <v>0</v>
      </c>
      <c r="FW397">
        <v>0</v>
      </c>
      <c r="GE397">
        <v>0.28214299999999998</v>
      </c>
      <c r="GF397">
        <v>0.875417</v>
      </c>
      <c r="GG397">
        <v>0.60903799999999997</v>
      </c>
      <c r="GH397">
        <v>0.28214299999999998</v>
      </c>
      <c r="GI397">
        <v>0</v>
      </c>
      <c r="GJ397">
        <v>0</v>
      </c>
      <c r="GK397">
        <v>0.28214299999999998</v>
      </c>
      <c r="GL397">
        <v>277.70499999999998</v>
      </c>
      <c r="GM397">
        <v>63.7911</v>
      </c>
      <c r="GN397">
        <v>0.28214299999999998</v>
      </c>
      <c r="GO397">
        <v>213.154</v>
      </c>
      <c r="GP397">
        <v>6.06412</v>
      </c>
      <c r="GU397">
        <v>0.28214299999999998</v>
      </c>
      <c r="GV397">
        <v>0.69408700000000001</v>
      </c>
      <c r="GW397">
        <v>0.60994700000000002</v>
      </c>
      <c r="GX397">
        <v>0.28214299999999998</v>
      </c>
      <c r="GY397">
        <v>0</v>
      </c>
      <c r="GZ397">
        <v>0</v>
      </c>
      <c r="HA397">
        <v>0.28214299999999998</v>
      </c>
      <c r="HB397">
        <v>225.64500000000001</v>
      </c>
      <c r="HC397">
        <v>116.708</v>
      </c>
      <c r="HD397">
        <v>0.28214299999999998</v>
      </c>
      <c r="HE397">
        <v>163.934</v>
      </c>
      <c r="HF397">
        <v>54.996400000000001</v>
      </c>
      <c r="HJ397">
        <v>0.28214299999999998</v>
      </c>
      <c r="HK397">
        <v>0.98594800000000005</v>
      </c>
      <c r="HL397">
        <v>0.607769</v>
      </c>
      <c r="HM397">
        <v>0.28214299999999998</v>
      </c>
      <c r="HN397">
        <v>11.284599999999999</v>
      </c>
      <c r="HO397">
        <v>0</v>
      </c>
      <c r="HP397">
        <v>0.28214299999999998</v>
      </c>
      <c r="HQ397">
        <v>337.12700000000001</v>
      </c>
      <c r="HR397">
        <v>7.97926</v>
      </c>
      <c r="HS397">
        <v>0.28214299999999998</v>
      </c>
      <c r="HT397">
        <v>222.71899999999999</v>
      </c>
      <c r="HU397">
        <v>0</v>
      </c>
      <c r="HZ397">
        <v>0.28214299999999998</v>
      </c>
      <c r="IA397">
        <v>0.53519399999999995</v>
      </c>
      <c r="IB397">
        <v>0.60997900000000005</v>
      </c>
      <c r="IC397">
        <v>0.28214299999999998</v>
      </c>
      <c r="ID397">
        <v>0</v>
      </c>
      <c r="IE397">
        <v>0</v>
      </c>
      <c r="IF397">
        <v>0.28214299999999998</v>
      </c>
      <c r="IG397">
        <v>180.44</v>
      </c>
      <c r="IH397">
        <v>160.75399999999999</v>
      </c>
      <c r="II397">
        <v>0.28214299999999998</v>
      </c>
      <c r="IJ397">
        <v>118.923</v>
      </c>
      <c r="IK397">
        <v>99.236900000000006</v>
      </c>
    </row>
    <row r="398" spans="1:245" x14ac:dyDescent="0.3">
      <c r="A398">
        <v>0.28285700000000003</v>
      </c>
      <c r="B398">
        <v>0.65404700000000005</v>
      </c>
      <c r="D398">
        <v>0.28285700000000003</v>
      </c>
      <c r="E398">
        <v>0.64581200000000005</v>
      </c>
      <c r="Y398">
        <v>0.28285700000000003</v>
      </c>
      <c r="Z398">
        <v>0.29801800000000001</v>
      </c>
      <c r="AC398">
        <v>0.28285700000000003</v>
      </c>
      <c r="AD398">
        <v>0.50347500000000001</v>
      </c>
      <c r="AW398">
        <v>0.28285700000000003</v>
      </c>
      <c r="AX398">
        <v>0.33824599999999999</v>
      </c>
      <c r="AY398">
        <v>0.66667200000000004</v>
      </c>
      <c r="BE398">
        <v>0.28285700000000003</v>
      </c>
      <c r="BF398">
        <v>0.212618</v>
      </c>
      <c r="BG398">
        <v>0.54684600000000005</v>
      </c>
      <c r="BL398">
        <v>0.28285700000000003</v>
      </c>
      <c r="BM398">
        <v>0</v>
      </c>
      <c r="BN398">
        <v>0.28285700000000003</v>
      </c>
      <c r="BO398">
        <v>271.46300000000002</v>
      </c>
      <c r="BP398">
        <v>0.28285700000000003</v>
      </c>
      <c r="BQ398">
        <v>160.685</v>
      </c>
      <c r="BR398">
        <v>0.28285700000000003</v>
      </c>
      <c r="BS398">
        <v>107.03100000000001</v>
      </c>
      <c r="CP398">
        <v>0.28285700000000003</v>
      </c>
      <c r="CQ398">
        <v>239.68899999999999</v>
      </c>
      <c r="CR398">
        <v>0.28285700000000003</v>
      </c>
      <c r="CS398">
        <v>234.96199999999999</v>
      </c>
      <c r="CT398">
        <v>0.28285700000000003</v>
      </c>
      <c r="CU398">
        <v>189.262</v>
      </c>
      <c r="CV398">
        <v>0.28285700000000003</v>
      </c>
      <c r="CW398">
        <v>0</v>
      </c>
      <c r="DU398">
        <v>0.28285700000000003</v>
      </c>
      <c r="DV398">
        <v>312.48500000000001</v>
      </c>
      <c r="DW398">
        <v>317.64600000000002</v>
      </c>
      <c r="DY398">
        <v>0.28285700000000003</v>
      </c>
      <c r="DZ398">
        <v>258.68900000000002</v>
      </c>
      <c r="EA398">
        <v>0</v>
      </c>
      <c r="EJ398">
        <v>0.28285700000000003</v>
      </c>
      <c r="EK398">
        <v>228.61799999999999</v>
      </c>
      <c r="EL398">
        <v>163.78200000000001</v>
      </c>
      <c r="EN398">
        <v>0.28285700000000003</v>
      </c>
      <c r="EO398">
        <v>144.886</v>
      </c>
      <c r="EP398">
        <v>80.049300000000002</v>
      </c>
      <c r="EX398">
        <v>0.28285700000000003</v>
      </c>
      <c r="EY398">
        <v>0</v>
      </c>
      <c r="EZ398">
        <v>336.37900000000002</v>
      </c>
      <c r="FA398">
        <v>0.28285700000000003</v>
      </c>
      <c r="FB398">
        <v>289.51499999999999</v>
      </c>
      <c r="FC398">
        <v>0</v>
      </c>
      <c r="FG398">
        <v>0.28285700000000003</v>
      </c>
      <c r="FH398">
        <v>0.55463300000000004</v>
      </c>
      <c r="FI398">
        <v>0.62322299999999997</v>
      </c>
      <c r="FJ398">
        <v>0.28285700000000003</v>
      </c>
      <c r="FK398">
        <v>0</v>
      </c>
      <c r="FL398">
        <v>0</v>
      </c>
      <c r="FR398">
        <v>0.28285700000000003</v>
      </c>
      <c r="FS398">
        <v>0.93257299999999999</v>
      </c>
      <c r="FT398">
        <v>0.59808600000000001</v>
      </c>
      <c r="FU398">
        <v>0.28285700000000003</v>
      </c>
      <c r="FV398">
        <v>-17.8264</v>
      </c>
      <c r="FW398">
        <v>0</v>
      </c>
      <c r="GE398">
        <v>0.28285700000000003</v>
      </c>
      <c r="GF398">
        <v>0.93257299999999999</v>
      </c>
      <c r="GG398">
        <v>0.59808600000000001</v>
      </c>
      <c r="GH398">
        <v>0.28285700000000003</v>
      </c>
      <c r="GI398">
        <v>-17.8264</v>
      </c>
      <c r="GJ398">
        <v>0</v>
      </c>
      <c r="GK398">
        <v>0.28285700000000003</v>
      </c>
      <c r="GL398">
        <v>314.05200000000002</v>
      </c>
      <c r="GM398">
        <v>39.9041</v>
      </c>
      <c r="GN398">
        <v>0.28285700000000003</v>
      </c>
      <c r="GO398">
        <v>237.858</v>
      </c>
      <c r="GP398">
        <v>0</v>
      </c>
      <c r="GU398">
        <v>0.28285700000000003</v>
      </c>
      <c r="GV398">
        <v>0.69350000000000001</v>
      </c>
      <c r="GW398">
        <v>0.610263</v>
      </c>
      <c r="GX398">
        <v>0.28285700000000003</v>
      </c>
      <c r="GY398">
        <v>0</v>
      </c>
      <c r="GZ398">
        <v>0</v>
      </c>
      <c r="HA398">
        <v>0.28285700000000003</v>
      </c>
      <c r="HB398">
        <v>225.82499999999999</v>
      </c>
      <c r="HC398">
        <v>117.09399999999999</v>
      </c>
      <c r="HD398">
        <v>0.28285700000000003</v>
      </c>
      <c r="HE398">
        <v>163.86600000000001</v>
      </c>
      <c r="HF398">
        <v>55.134799999999998</v>
      </c>
      <c r="HJ398">
        <v>0.28285700000000003</v>
      </c>
      <c r="HK398">
        <v>0.98607500000000003</v>
      </c>
      <c r="HL398">
        <v>0.60799400000000003</v>
      </c>
      <c r="HM398">
        <v>0.28285700000000003</v>
      </c>
      <c r="HN398">
        <v>11.2722</v>
      </c>
      <c r="HO398">
        <v>0</v>
      </c>
      <c r="HP398">
        <v>0.28285700000000003</v>
      </c>
      <c r="HQ398">
        <v>337.61799999999999</v>
      </c>
      <c r="HR398">
        <v>7.9137500000000003</v>
      </c>
      <c r="HS398">
        <v>0.28285700000000003</v>
      </c>
      <c r="HT398">
        <v>222.78299999999999</v>
      </c>
      <c r="HU398">
        <v>0</v>
      </c>
      <c r="HZ398">
        <v>0.28285700000000003</v>
      </c>
      <c r="IA398">
        <v>0.53478700000000001</v>
      </c>
      <c r="IB398">
        <v>0.61024599999999996</v>
      </c>
      <c r="IC398">
        <v>0.28285700000000003</v>
      </c>
      <c r="ID398">
        <v>0</v>
      </c>
      <c r="IE398">
        <v>0</v>
      </c>
      <c r="IF398">
        <v>0.28285700000000003</v>
      </c>
      <c r="IG398">
        <v>180.61</v>
      </c>
      <c r="IH398">
        <v>161.12899999999999</v>
      </c>
      <c r="II398">
        <v>0.28285700000000003</v>
      </c>
      <c r="IJ398">
        <v>118.872</v>
      </c>
      <c r="IK398">
        <v>99.391300000000001</v>
      </c>
    </row>
    <row r="399" spans="1:245" x14ac:dyDescent="0.3">
      <c r="A399">
        <v>0.28357100000000002</v>
      </c>
      <c r="B399">
        <v>0.64669600000000005</v>
      </c>
      <c r="D399">
        <v>0.28357100000000002</v>
      </c>
      <c r="E399">
        <v>0.63474299999999995</v>
      </c>
      <c r="Y399">
        <v>0.28357100000000002</v>
      </c>
      <c r="Z399">
        <v>0.67536600000000002</v>
      </c>
      <c r="AC399">
        <v>0.28357100000000002</v>
      </c>
      <c r="AD399">
        <v>0.67392799999999997</v>
      </c>
      <c r="AW399">
        <v>0.28357100000000002</v>
      </c>
      <c r="AX399">
        <v>0.391596</v>
      </c>
      <c r="AY399">
        <v>0.67100400000000004</v>
      </c>
      <c r="BE399">
        <v>0.28357100000000002</v>
      </c>
      <c r="BF399">
        <v>0.37504300000000002</v>
      </c>
      <c r="BG399">
        <v>0.70515899999999998</v>
      </c>
      <c r="BL399">
        <v>0.28357100000000002</v>
      </c>
      <c r="BM399">
        <v>242.43700000000001</v>
      </c>
      <c r="BN399">
        <v>0.28357100000000002</v>
      </c>
      <c r="BO399">
        <v>225.322</v>
      </c>
      <c r="BP399">
        <v>0.28357100000000002</v>
      </c>
      <c r="BQ399">
        <v>226.31899999999999</v>
      </c>
      <c r="BR399">
        <v>0.28357100000000002</v>
      </c>
      <c r="BS399">
        <v>0</v>
      </c>
      <c r="CP399">
        <v>0.28357100000000002</v>
      </c>
      <c r="CQ399">
        <v>237.631</v>
      </c>
      <c r="CR399">
        <v>0.28357100000000002</v>
      </c>
      <c r="CS399">
        <v>236.49700000000001</v>
      </c>
      <c r="CT399">
        <v>0.28357100000000002</v>
      </c>
      <c r="CU399">
        <v>186.37</v>
      </c>
      <c r="CV399">
        <v>0.28357100000000002</v>
      </c>
      <c r="CW399">
        <v>0</v>
      </c>
      <c r="DU399">
        <v>0.28357100000000002</v>
      </c>
      <c r="DV399">
        <v>319.495</v>
      </c>
      <c r="DW399">
        <v>316.85500000000002</v>
      </c>
      <c r="DY399">
        <v>0.28357100000000002</v>
      </c>
      <c r="DZ399">
        <v>0</v>
      </c>
      <c r="EA399">
        <v>260.90499999999997</v>
      </c>
      <c r="EJ399">
        <v>0.28357100000000002</v>
      </c>
      <c r="EK399">
        <v>229.00399999999999</v>
      </c>
      <c r="EL399">
        <v>163.69399999999999</v>
      </c>
      <c r="EN399">
        <v>0.28357100000000002</v>
      </c>
      <c r="EO399">
        <v>145.01300000000001</v>
      </c>
      <c r="EP399">
        <v>79.702299999999994</v>
      </c>
      <c r="EX399">
        <v>0.28357100000000002</v>
      </c>
      <c r="EY399">
        <v>0</v>
      </c>
      <c r="EZ399">
        <v>294.97500000000002</v>
      </c>
      <c r="FA399">
        <v>0.28357100000000002</v>
      </c>
      <c r="FB399">
        <v>288.25599999999997</v>
      </c>
      <c r="FC399">
        <v>0</v>
      </c>
      <c r="FG399">
        <v>0.28357100000000002</v>
      </c>
      <c r="FH399">
        <v>0.55496000000000001</v>
      </c>
      <c r="FI399">
        <v>0.62368999999999997</v>
      </c>
      <c r="FJ399">
        <v>0.28357100000000002</v>
      </c>
      <c r="FK399">
        <v>0</v>
      </c>
      <c r="FL399">
        <v>0</v>
      </c>
      <c r="FR399">
        <v>0.28357100000000002</v>
      </c>
      <c r="FS399">
        <v>0.74447099999999999</v>
      </c>
      <c r="FT399">
        <v>0.61172199999999999</v>
      </c>
      <c r="FU399">
        <v>0.28357100000000002</v>
      </c>
      <c r="FV399">
        <v>0</v>
      </c>
      <c r="FW399">
        <v>0</v>
      </c>
      <c r="GE399">
        <v>0.28357100000000002</v>
      </c>
      <c r="GF399">
        <v>0.74447099999999999</v>
      </c>
      <c r="GG399">
        <v>0.61172199999999999</v>
      </c>
      <c r="GH399">
        <v>0.28357100000000002</v>
      </c>
      <c r="GI399">
        <v>0</v>
      </c>
      <c r="GJ399">
        <v>0</v>
      </c>
      <c r="GK399">
        <v>0.28357100000000002</v>
      </c>
      <c r="GL399">
        <v>232.982</v>
      </c>
      <c r="GM399">
        <v>98.912300000000002</v>
      </c>
      <c r="GN399">
        <v>0.28357100000000002</v>
      </c>
      <c r="GO399">
        <v>170.93600000000001</v>
      </c>
      <c r="GP399">
        <v>39.726700000000001</v>
      </c>
      <c r="GU399">
        <v>0.28357100000000002</v>
      </c>
      <c r="GV399">
        <v>0.69292699999999996</v>
      </c>
      <c r="GW399">
        <v>0.61057300000000003</v>
      </c>
      <c r="GX399">
        <v>0.28357100000000002</v>
      </c>
      <c r="GY399">
        <v>0</v>
      </c>
      <c r="GZ399">
        <v>0</v>
      </c>
      <c r="HA399">
        <v>0.28357100000000002</v>
      </c>
      <c r="HB399">
        <v>226.001</v>
      </c>
      <c r="HC399">
        <v>117.471</v>
      </c>
      <c r="HD399">
        <v>0.28357100000000002</v>
      </c>
      <c r="HE399">
        <v>163.79900000000001</v>
      </c>
      <c r="HF399">
        <v>55.269399999999997</v>
      </c>
      <c r="HJ399">
        <v>0.28357100000000002</v>
      </c>
      <c r="HK399">
        <v>0.98619699999999999</v>
      </c>
      <c r="HL399">
        <v>0.60822100000000001</v>
      </c>
      <c r="HM399">
        <v>0.28357100000000002</v>
      </c>
      <c r="HN399">
        <v>11.2608</v>
      </c>
      <c r="HO399">
        <v>0</v>
      </c>
      <c r="HP399">
        <v>0.28357100000000002</v>
      </c>
      <c r="HQ399">
        <v>338.08300000000003</v>
      </c>
      <c r="HR399">
        <v>7.8506299999999998</v>
      </c>
      <c r="HS399">
        <v>0.28357100000000002</v>
      </c>
      <c r="HT399">
        <v>222.83</v>
      </c>
      <c r="HU399">
        <v>0</v>
      </c>
      <c r="HZ399">
        <v>0.28357100000000002</v>
      </c>
      <c r="IA399">
        <v>0.534385</v>
      </c>
      <c r="IB399">
        <v>0.61050400000000005</v>
      </c>
      <c r="IC399">
        <v>0.28357100000000002</v>
      </c>
      <c r="ID399">
        <v>0</v>
      </c>
      <c r="IE399">
        <v>0</v>
      </c>
      <c r="IF399">
        <v>0.28357100000000002</v>
      </c>
      <c r="IG399">
        <v>180.774</v>
      </c>
      <c r="IH399">
        <v>161.49600000000001</v>
      </c>
      <c r="II399">
        <v>0.28357100000000002</v>
      </c>
      <c r="IJ399">
        <v>118.821</v>
      </c>
      <c r="IK399">
        <v>99.543899999999994</v>
      </c>
    </row>
    <row r="400" spans="1:245" x14ac:dyDescent="0.3">
      <c r="A400">
        <v>0.28428599999999998</v>
      </c>
      <c r="B400">
        <v>0.30669999999999997</v>
      </c>
      <c r="D400">
        <v>0.28428599999999998</v>
      </c>
      <c r="E400">
        <v>0.50585400000000003</v>
      </c>
      <c r="Y400">
        <v>0.28428599999999998</v>
      </c>
      <c r="Z400">
        <v>0.66836499999999999</v>
      </c>
      <c r="AC400">
        <v>0.28428599999999998</v>
      </c>
      <c r="AD400">
        <v>0.64787099999999997</v>
      </c>
      <c r="AW400">
        <v>0.28428599999999998</v>
      </c>
      <c r="AX400">
        <v>0.70203800000000005</v>
      </c>
      <c r="AY400">
        <v>0.64098699999999997</v>
      </c>
      <c r="BE400">
        <v>0.28428599999999998</v>
      </c>
      <c r="BF400">
        <v>0.389289</v>
      </c>
      <c r="BG400">
        <v>0.67673799999999995</v>
      </c>
      <c r="BL400">
        <v>0.28428599999999998</v>
      </c>
      <c r="BM400">
        <v>207.93700000000001</v>
      </c>
      <c r="BN400">
        <v>0.28428599999999998</v>
      </c>
      <c r="BO400">
        <v>218.06200000000001</v>
      </c>
      <c r="BP400">
        <v>0.28428599999999998</v>
      </c>
      <c r="BQ400">
        <v>231.53700000000001</v>
      </c>
      <c r="BR400">
        <v>0.28428599999999998</v>
      </c>
      <c r="BS400">
        <v>0</v>
      </c>
      <c r="CP400">
        <v>0.28428599999999998</v>
      </c>
      <c r="CQ400">
        <v>235.392</v>
      </c>
      <c r="CR400">
        <v>0.28428599999999998</v>
      </c>
      <c r="CS400">
        <v>238.18700000000001</v>
      </c>
      <c r="CT400">
        <v>0.28428599999999998</v>
      </c>
      <c r="CU400">
        <v>184.19900000000001</v>
      </c>
      <c r="CV400">
        <v>0.28428599999999998</v>
      </c>
      <c r="CW400">
        <v>0</v>
      </c>
      <c r="DU400">
        <v>0.28428599999999998</v>
      </c>
      <c r="DV400">
        <v>320.58300000000003</v>
      </c>
      <c r="DW400">
        <v>319.79199999999997</v>
      </c>
      <c r="DY400">
        <v>0.28428599999999998</v>
      </c>
      <c r="DZ400">
        <v>261.89499999999998</v>
      </c>
      <c r="EA400">
        <v>0</v>
      </c>
      <c r="EJ400">
        <v>0.28428599999999998</v>
      </c>
      <c r="EK400">
        <v>229.386</v>
      </c>
      <c r="EL400">
        <v>163.60599999999999</v>
      </c>
      <c r="EN400">
        <v>0.28428599999999998</v>
      </c>
      <c r="EO400">
        <v>145.13999999999999</v>
      </c>
      <c r="EP400">
        <v>79.359499999999997</v>
      </c>
      <c r="EX400">
        <v>0.28428599999999998</v>
      </c>
      <c r="EY400">
        <v>0</v>
      </c>
      <c r="EZ400">
        <v>323.15800000000002</v>
      </c>
      <c r="FA400">
        <v>0.28428599999999998</v>
      </c>
      <c r="FB400">
        <v>286.99700000000001</v>
      </c>
      <c r="FC400">
        <v>0</v>
      </c>
      <c r="FG400">
        <v>0.28428599999999998</v>
      </c>
      <c r="FH400">
        <v>0.55528</v>
      </c>
      <c r="FI400">
        <v>0.62414499999999995</v>
      </c>
      <c r="FJ400">
        <v>0.28428599999999998</v>
      </c>
      <c r="FK400">
        <v>0</v>
      </c>
      <c r="FL400">
        <v>0</v>
      </c>
      <c r="FR400">
        <v>0.28428599999999998</v>
      </c>
      <c r="FS400">
        <v>0.87570499999999996</v>
      </c>
      <c r="FT400">
        <v>0.61068500000000003</v>
      </c>
      <c r="FU400">
        <v>0.28428599999999998</v>
      </c>
      <c r="FV400">
        <v>0</v>
      </c>
      <c r="FW400">
        <v>0</v>
      </c>
      <c r="GE400">
        <v>0.28428599999999998</v>
      </c>
      <c r="GF400">
        <v>0.87570499999999996</v>
      </c>
      <c r="GG400">
        <v>0.61068500000000003</v>
      </c>
      <c r="GH400">
        <v>0.28428599999999998</v>
      </c>
      <c r="GI400">
        <v>0</v>
      </c>
      <c r="GJ400">
        <v>0</v>
      </c>
      <c r="GK400">
        <v>0.28428599999999998</v>
      </c>
      <c r="GL400">
        <v>279.72300000000001</v>
      </c>
      <c r="GM400">
        <v>63.908099999999997</v>
      </c>
      <c r="GN400">
        <v>0.28428599999999998</v>
      </c>
      <c r="GO400">
        <v>213.03399999999999</v>
      </c>
      <c r="GP400">
        <v>6.0325199999999999</v>
      </c>
      <c r="GU400">
        <v>0.28428599999999998</v>
      </c>
      <c r="GV400">
        <v>0.69236699999999995</v>
      </c>
      <c r="GW400">
        <v>0.61087499999999995</v>
      </c>
      <c r="GX400">
        <v>0.28428599999999998</v>
      </c>
      <c r="GY400">
        <v>0</v>
      </c>
      <c r="GZ400">
        <v>0</v>
      </c>
      <c r="HA400">
        <v>0.28428599999999998</v>
      </c>
      <c r="HB400">
        <v>226.17099999999999</v>
      </c>
      <c r="HC400">
        <v>117.84</v>
      </c>
      <c r="HD400">
        <v>0.28428599999999998</v>
      </c>
      <c r="HE400">
        <v>163.732</v>
      </c>
      <c r="HF400">
        <v>55.401400000000002</v>
      </c>
      <c r="HJ400">
        <v>0.28428599999999998</v>
      </c>
      <c r="HK400">
        <v>0.98631199999999997</v>
      </c>
      <c r="HL400">
        <v>0.60844900000000002</v>
      </c>
      <c r="HM400">
        <v>0.28428599999999998</v>
      </c>
      <c r="HN400">
        <v>11.250400000000001</v>
      </c>
      <c r="HO400">
        <v>0</v>
      </c>
      <c r="HP400">
        <v>0.28428599999999998</v>
      </c>
      <c r="HQ400">
        <v>338.52800000000002</v>
      </c>
      <c r="HR400">
        <v>7.7911299999999999</v>
      </c>
      <c r="HS400">
        <v>0.28428599999999998</v>
      </c>
      <c r="HT400">
        <v>222.864</v>
      </c>
      <c r="HU400">
        <v>0</v>
      </c>
      <c r="HZ400">
        <v>0.28428599999999998</v>
      </c>
      <c r="IA400">
        <v>0.53398800000000002</v>
      </c>
      <c r="IB400">
        <v>0.61075400000000002</v>
      </c>
      <c r="IC400">
        <v>0.28428599999999998</v>
      </c>
      <c r="ID400">
        <v>0</v>
      </c>
      <c r="IE400">
        <v>0</v>
      </c>
      <c r="IF400">
        <v>0.28428599999999998</v>
      </c>
      <c r="IG400">
        <v>180.93100000000001</v>
      </c>
      <c r="IH400">
        <v>161.85499999999999</v>
      </c>
      <c r="II400">
        <v>0.28428599999999998</v>
      </c>
      <c r="IJ400">
        <v>118.771</v>
      </c>
      <c r="IK400">
        <v>99.694500000000005</v>
      </c>
    </row>
    <row r="401" spans="1:245" x14ac:dyDescent="0.3">
      <c r="A401">
        <v>0.28499999999999998</v>
      </c>
      <c r="B401">
        <v>0.668018</v>
      </c>
      <c r="D401">
        <v>0.28499999999999998</v>
      </c>
      <c r="E401">
        <v>0.67649999999999999</v>
      </c>
      <c r="Y401">
        <v>0.28499999999999998</v>
      </c>
      <c r="Z401">
        <v>0.65632999999999997</v>
      </c>
      <c r="AC401">
        <v>0.28499999999999998</v>
      </c>
      <c r="AD401">
        <v>0.63720100000000002</v>
      </c>
      <c r="AW401">
        <v>0.28499999999999998</v>
      </c>
      <c r="AX401">
        <v>0.66139800000000004</v>
      </c>
      <c r="AY401">
        <v>0.65484200000000004</v>
      </c>
      <c r="BE401">
        <v>0.28499999999999998</v>
      </c>
      <c r="BF401">
        <v>0.66507400000000005</v>
      </c>
      <c r="BG401">
        <v>0.65621200000000002</v>
      </c>
      <c r="BL401">
        <v>0.28499999999999998</v>
      </c>
      <c r="BM401">
        <v>187.85599999999999</v>
      </c>
      <c r="BN401">
        <v>0.28499999999999998</v>
      </c>
      <c r="BO401">
        <v>219.94300000000001</v>
      </c>
      <c r="BP401">
        <v>0.28499999999999998</v>
      </c>
      <c r="BQ401">
        <v>232.18600000000001</v>
      </c>
      <c r="BR401">
        <v>0.28499999999999998</v>
      </c>
      <c r="BS401">
        <v>0</v>
      </c>
      <c r="CP401">
        <v>0.28499999999999998</v>
      </c>
      <c r="CQ401">
        <v>232.995</v>
      </c>
      <c r="CR401">
        <v>0.28499999999999998</v>
      </c>
      <c r="CS401">
        <v>240.04499999999999</v>
      </c>
      <c r="CT401">
        <v>0.28499999999999998</v>
      </c>
      <c r="CU401">
        <v>182.59899999999999</v>
      </c>
      <c r="CV401">
        <v>0.28499999999999998</v>
      </c>
      <c r="CW401">
        <v>0</v>
      </c>
      <c r="DU401">
        <v>0.28499999999999998</v>
      </c>
      <c r="DV401">
        <v>321.40800000000002</v>
      </c>
      <c r="DW401">
        <v>322.68900000000002</v>
      </c>
      <c r="DY401">
        <v>0.28499999999999998</v>
      </c>
      <c r="DZ401">
        <v>260.04899999999998</v>
      </c>
      <c r="EA401">
        <v>0</v>
      </c>
      <c r="EJ401">
        <v>0.28499999999999998</v>
      </c>
      <c r="EK401">
        <v>229.76300000000001</v>
      </c>
      <c r="EL401">
        <v>163.518</v>
      </c>
      <c r="EN401">
        <v>0.28499999999999998</v>
      </c>
      <c r="EO401">
        <v>145.267</v>
      </c>
      <c r="EP401">
        <v>79.021000000000001</v>
      </c>
      <c r="EX401">
        <v>0.28499999999999998</v>
      </c>
      <c r="EY401">
        <v>0</v>
      </c>
      <c r="EZ401">
        <v>344.52100000000002</v>
      </c>
      <c r="FA401">
        <v>0.28499999999999998</v>
      </c>
      <c r="FB401">
        <v>285.74299999999999</v>
      </c>
      <c r="FC401">
        <v>0</v>
      </c>
      <c r="FG401">
        <v>0.28499999999999998</v>
      </c>
      <c r="FH401">
        <v>0.555593</v>
      </c>
      <c r="FI401">
        <v>0.62458800000000003</v>
      </c>
      <c r="FJ401">
        <v>0.28499999999999998</v>
      </c>
      <c r="FK401">
        <v>0</v>
      </c>
      <c r="FL401">
        <v>0</v>
      </c>
      <c r="FR401">
        <v>0.28499999999999998</v>
      </c>
      <c r="FS401">
        <v>0.93266499999999997</v>
      </c>
      <c r="FT401">
        <v>0.59966900000000001</v>
      </c>
      <c r="FU401">
        <v>0.28499999999999998</v>
      </c>
      <c r="FV401">
        <v>-17.8704</v>
      </c>
      <c r="FW401">
        <v>0</v>
      </c>
      <c r="GE401">
        <v>0.28499999999999998</v>
      </c>
      <c r="GF401">
        <v>0.93266499999999997</v>
      </c>
      <c r="GG401">
        <v>0.59966900000000001</v>
      </c>
      <c r="GH401">
        <v>0.28499999999999998</v>
      </c>
      <c r="GI401">
        <v>-17.8704</v>
      </c>
      <c r="GJ401">
        <v>0</v>
      </c>
      <c r="GK401">
        <v>0.28499999999999998</v>
      </c>
      <c r="GL401">
        <v>316.108</v>
      </c>
      <c r="GM401">
        <v>39.984699999999997</v>
      </c>
      <c r="GN401">
        <v>0.28499999999999998</v>
      </c>
      <c r="GO401">
        <v>237.72200000000001</v>
      </c>
      <c r="GP401">
        <v>0</v>
      </c>
      <c r="GU401">
        <v>0.28499999999999998</v>
      </c>
      <c r="GV401">
        <v>0.69181800000000004</v>
      </c>
      <c r="GW401">
        <v>0.61116599999999999</v>
      </c>
      <c r="GX401">
        <v>0.28499999999999998</v>
      </c>
      <c r="GY401">
        <v>0</v>
      </c>
      <c r="GZ401">
        <v>0</v>
      </c>
      <c r="HA401">
        <v>0.28499999999999998</v>
      </c>
      <c r="HB401">
        <v>226.33500000000001</v>
      </c>
      <c r="HC401">
        <v>118.2</v>
      </c>
      <c r="HD401">
        <v>0.28499999999999998</v>
      </c>
      <c r="HE401">
        <v>163.667</v>
      </c>
      <c r="HF401">
        <v>55.532299999999999</v>
      </c>
      <c r="HJ401">
        <v>0.28499999999999998</v>
      </c>
      <c r="HK401">
        <v>0.98641800000000002</v>
      </c>
      <c r="HL401">
        <v>0.60867899999999997</v>
      </c>
      <c r="HM401">
        <v>0.28499999999999998</v>
      </c>
      <c r="HN401">
        <v>11.241</v>
      </c>
      <c r="HO401">
        <v>0</v>
      </c>
      <c r="HP401">
        <v>0.28499999999999998</v>
      </c>
      <c r="HQ401">
        <v>338.95699999999999</v>
      </c>
      <c r="HR401">
        <v>7.7358700000000002</v>
      </c>
      <c r="HS401">
        <v>0.28499999999999998</v>
      </c>
      <c r="HT401">
        <v>222.89</v>
      </c>
      <c r="HU401">
        <v>0</v>
      </c>
      <c r="HZ401">
        <v>0.28499999999999998</v>
      </c>
      <c r="IA401">
        <v>0.53359699999999999</v>
      </c>
      <c r="IB401">
        <v>0.61099400000000004</v>
      </c>
      <c r="IC401">
        <v>0.28499999999999998</v>
      </c>
      <c r="ID401">
        <v>0</v>
      </c>
      <c r="IE401">
        <v>0</v>
      </c>
      <c r="IF401">
        <v>0.28499999999999998</v>
      </c>
      <c r="IG401">
        <v>181.08199999999999</v>
      </c>
      <c r="IH401">
        <v>162.20500000000001</v>
      </c>
      <c r="II401">
        <v>0.28499999999999998</v>
      </c>
      <c r="IJ401">
        <v>118.72</v>
      </c>
      <c r="IK401">
        <v>99.843100000000007</v>
      </c>
    </row>
    <row r="402" spans="1:245" x14ac:dyDescent="0.3">
      <c r="A402">
        <v>0.28571400000000002</v>
      </c>
      <c r="B402">
        <v>0.66559400000000002</v>
      </c>
      <c r="D402">
        <v>0.28571400000000002</v>
      </c>
      <c r="E402">
        <v>0.64878100000000005</v>
      </c>
      <c r="Y402">
        <v>0.28571400000000002</v>
      </c>
      <c r="Z402">
        <v>0.36536200000000002</v>
      </c>
      <c r="AC402">
        <v>0.28571400000000002</v>
      </c>
      <c r="AD402">
        <v>0.63691799999999998</v>
      </c>
      <c r="AW402">
        <v>0.28571400000000002</v>
      </c>
      <c r="AX402">
        <v>0.62909999999999999</v>
      </c>
      <c r="AY402">
        <v>0.66085700000000003</v>
      </c>
      <c r="BE402">
        <v>0.28571400000000002</v>
      </c>
      <c r="BF402">
        <v>0.611433</v>
      </c>
      <c r="BG402">
        <v>0.66574599999999995</v>
      </c>
      <c r="BL402">
        <v>0.28571400000000002</v>
      </c>
      <c r="BM402">
        <v>235.822</v>
      </c>
      <c r="BN402">
        <v>0.28571400000000002</v>
      </c>
      <c r="BO402">
        <v>175.27500000000001</v>
      </c>
      <c r="BP402">
        <v>0.28571400000000002</v>
      </c>
      <c r="BQ402">
        <v>0</v>
      </c>
      <c r="BR402">
        <v>0.28571400000000002</v>
      </c>
      <c r="BS402">
        <v>234.35</v>
      </c>
      <c r="CP402">
        <v>0.28571400000000002</v>
      </c>
      <c r="CQ402">
        <v>237.35900000000001</v>
      </c>
      <c r="CR402">
        <v>0.28571400000000002</v>
      </c>
      <c r="CS402">
        <v>237.78700000000001</v>
      </c>
      <c r="CT402">
        <v>0.28571400000000002</v>
      </c>
      <c r="CU402">
        <v>0</v>
      </c>
      <c r="CV402">
        <v>0.28571400000000002</v>
      </c>
      <c r="CW402">
        <v>187.017</v>
      </c>
      <c r="DU402">
        <v>0.28571400000000002</v>
      </c>
      <c r="DV402">
        <v>321.904</v>
      </c>
      <c r="DW402">
        <v>325.51499999999999</v>
      </c>
      <c r="DY402">
        <v>0.28571400000000002</v>
      </c>
      <c r="DZ402">
        <v>258.44600000000003</v>
      </c>
      <c r="EA402">
        <v>0</v>
      </c>
      <c r="EJ402">
        <v>0.28571400000000002</v>
      </c>
      <c r="EK402">
        <v>230.136</v>
      </c>
      <c r="EL402">
        <v>163.429</v>
      </c>
      <c r="EN402">
        <v>0.28571400000000002</v>
      </c>
      <c r="EO402">
        <v>145.393</v>
      </c>
      <c r="EP402">
        <v>78.686899999999994</v>
      </c>
      <c r="EX402">
        <v>0.28571400000000002</v>
      </c>
      <c r="EY402">
        <v>0</v>
      </c>
      <c r="EZ402">
        <v>302.61399999999998</v>
      </c>
      <c r="FA402">
        <v>0.28571400000000002</v>
      </c>
      <c r="FB402">
        <v>284.49700000000001</v>
      </c>
      <c r="FC402">
        <v>0</v>
      </c>
      <c r="FG402">
        <v>0.28571400000000002</v>
      </c>
      <c r="FH402">
        <v>0.55589999999999995</v>
      </c>
      <c r="FI402">
        <v>0.62501799999999996</v>
      </c>
      <c r="FJ402">
        <v>0.28571400000000002</v>
      </c>
      <c r="FK402">
        <v>0</v>
      </c>
      <c r="FL402">
        <v>0</v>
      </c>
      <c r="FR402">
        <v>0.28571400000000002</v>
      </c>
      <c r="FS402">
        <v>0.74529599999999996</v>
      </c>
      <c r="FT402">
        <v>0.613425</v>
      </c>
      <c r="FU402">
        <v>0.28571400000000002</v>
      </c>
      <c r="FV402">
        <v>0</v>
      </c>
      <c r="FW402">
        <v>0</v>
      </c>
      <c r="GE402">
        <v>0.28571400000000002</v>
      </c>
      <c r="GF402">
        <v>0.74529599999999996</v>
      </c>
      <c r="GG402">
        <v>0.613425</v>
      </c>
      <c r="GH402">
        <v>0.28571400000000002</v>
      </c>
      <c r="GI402">
        <v>0</v>
      </c>
      <c r="GJ402">
        <v>0</v>
      </c>
      <c r="GK402">
        <v>0.28571400000000002</v>
      </c>
      <c r="GL402">
        <v>234.916</v>
      </c>
      <c r="GM402">
        <v>98.966499999999996</v>
      </c>
      <c r="GN402">
        <v>0.28571400000000002</v>
      </c>
      <c r="GO402">
        <v>170.74299999999999</v>
      </c>
      <c r="GP402">
        <v>39.667099999999998</v>
      </c>
      <c r="GU402">
        <v>0.28571400000000002</v>
      </c>
      <c r="GV402">
        <v>0.69127499999999997</v>
      </c>
      <c r="GW402">
        <v>0.61143899999999995</v>
      </c>
      <c r="GX402">
        <v>0.28571400000000002</v>
      </c>
      <c r="GY402">
        <v>0</v>
      </c>
      <c r="GZ402">
        <v>0</v>
      </c>
      <c r="HA402">
        <v>0.28571400000000002</v>
      </c>
      <c r="HB402">
        <v>226.49</v>
      </c>
      <c r="HC402">
        <v>118.551</v>
      </c>
      <c r="HD402">
        <v>0.28571400000000002</v>
      </c>
      <c r="HE402">
        <v>163.60400000000001</v>
      </c>
      <c r="HF402">
        <v>55.665199999999999</v>
      </c>
      <c r="HJ402">
        <v>0.28571400000000002</v>
      </c>
      <c r="HK402">
        <v>0.98651699999999998</v>
      </c>
      <c r="HL402">
        <v>0.60890999999999995</v>
      </c>
      <c r="HM402">
        <v>0.28571400000000002</v>
      </c>
      <c r="HN402">
        <v>11.2323</v>
      </c>
      <c r="HO402">
        <v>0</v>
      </c>
      <c r="HP402">
        <v>0.28571400000000002</v>
      </c>
      <c r="HQ402">
        <v>339.37599999999998</v>
      </c>
      <c r="HR402">
        <v>7.6849999999999996</v>
      </c>
      <c r="HS402">
        <v>0.28571400000000002</v>
      </c>
      <c r="HT402">
        <v>222.91</v>
      </c>
      <c r="HU402">
        <v>0</v>
      </c>
      <c r="HZ402">
        <v>0.28571400000000002</v>
      </c>
      <c r="IA402">
        <v>0.53321300000000005</v>
      </c>
      <c r="IB402">
        <v>0.61122699999999996</v>
      </c>
      <c r="IC402">
        <v>0.28571400000000002</v>
      </c>
      <c r="ID402">
        <v>0</v>
      </c>
      <c r="IE402">
        <v>0</v>
      </c>
      <c r="IF402">
        <v>0.28571400000000002</v>
      </c>
      <c r="IG402">
        <v>181.227</v>
      </c>
      <c r="IH402">
        <v>162.547</v>
      </c>
      <c r="II402">
        <v>0.28571400000000002</v>
      </c>
      <c r="IJ402">
        <v>118.669</v>
      </c>
      <c r="IK402">
        <v>99.989500000000007</v>
      </c>
    </row>
    <row r="403" spans="1:245" x14ac:dyDescent="0.3">
      <c r="A403">
        <v>0.28642899999999999</v>
      </c>
      <c r="B403">
        <v>0.65695199999999998</v>
      </c>
      <c r="D403">
        <v>0.28642899999999999</v>
      </c>
      <c r="E403">
        <v>0.63814499999999996</v>
      </c>
      <c r="Y403">
        <v>0.28642899999999999</v>
      </c>
      <c r="Z403">
        <v>0.77666800000000003</v>
      </c>
      <c r="AC403">
        <v>0.28642899999999999</v>
      </c>
      <c r="AD403">
        <v>0.51303200000000004</v>
      </c>
      <c r="AW403">
        <v>0.28642899999999999</v>
      </c>
      <c r="AX403">
        <v>0.27396300000000001</v>
      </c>
      <c r="AY403">
        <v>0.53925800000000002</v>
      </c>
      <c r="BE403">
        <v>0.28642899999999999</v>
      </c>
      <c r="BF403">
        <v>0.218637</v>
      </c>
      <c r="BG403">
        <v>0.54495800000000005</v>
      </c>
      <c r="BL403">
        <v>0.28642899999999999</v>
      </c>
      <c r="BM403">
        <v>287.13499999999999</v>
      </c>
      <c r="BN403">
        <v>0.28642899999999999</v>
      </c>
      <c r="BO403">
        <v>0</v>
      </c>
      <c r="BP403">
        <v>0.28642899999999999</v>
      </c>
      <c r="BQ403">
        <v>147.55199999999999</v>
      </c>
      <c r="BR403">
        <v>0.28642899999999999</v>
      </c>
      <c r="BS403">
        <v>124.995</v>
      </c>
      <c r="CP403">
        <v>0.28642899999999999</v>
      </c>
      <c r="CQ403">
        <v>241.60300000000001</v>
      </c>
      <c r="CR403">
        <v>0.28642899999999999</v>
      </c>
      <c r="CS403">
        <v>234.65</v>
      </c>
      <c r="CT403">
        <v>0.28642899999999999</v>
      </c>
      <c r="CU403">
        <v>0</v>
      </c>
      <c r="CV403">
        <v>0.28642899999999999</v>
      </c>
      <c r="CW403">
        <v>183.333</v>
      </c>
      <c r="DU403">
        <v>0.28642899999999999</v>
      </c>
      <c r="DV403">
        <v>328.05200000000002</v>
      </c>
      <c r="DW403">
        <v>323.83300000000003</v>
      </c>
      <c r="DY403">
        <v>0.28642899999999999</v>
      </c>
      <c r="DZ403">
        <v>0</v>
      </c>
      <c r="EA403">
        <v>257.447</v>
      </c>
      <c r="EJ403">
        <v>0.28642899999999999</v>
      </c>
      <c r="EK403">
        <v>230.50299999999999</v>
      </c>
      <c r="EL403">
        <v>163.34</v>
      </c>
      <c r="EN403">
        <v>0.28642899999999999</v>
      </c>
      <c r="EO403">
        <v>145.52000000000001</v>
      </c>
      <c r="EP403">
        <v>78.357100000000003</v>
      </c>
      <c r="EX403">
        <v>0.28642899999999999</v>
      </c>
      <c r="EY403">
        <v>0</v>
      </c>
      <c r="EZ403">
        <v>330.24599999999998</v>
      </c>
      <c r="FA403">
        <v>0.28642899999999999</v>
      </c>
      <c r="FB403">
        <v>283.262</v>
      </c>
      <c r="FC403">
        <v>0</v>
      </c>
      <c r="FG403">
        <v>0.28642899999999999</v>
      </c>
      <c r="FH403">
        <v>0.556199</v>
      </c>
      <c r="FI403">
        <v>0.62543499999999996</v>
      </c>
      <c r="FJ403">
        <v>0.28642899999999999</v>
      </c>
      <c r="FK403">
        <v>0</v>
      </c>
      <c r="FL403">
        <v>0</v>
      </c>
      <c r="FR403">
        <v>0.28642899999999999</v>
      </c>
      <c r="FS403">
        <v>0.87630699999999995</v>
      </c>
      <c r="FT403">
        <v>0.61244399999999999</v>
      </c>
      <c r="FU403">
        <v>0.28642899999999999</v>
      </c>
      <c r="FV403">
        <v>0</v>
      </c>
      <c r="FW403">
        <v>0</v>
      </c>
      <c r="GE403">
        <v>0.28642899999999999</v>
      </c>
      <c r="GF403">
        <v>0.87630699999999995</v>
      </c>
      <c r="GG403">
        <v>0.61244399999999999</v>
      </c>
      <c r="GH403">
        <v>0.28642899999999999</v>
      </c>
      <c r="GI403">
        <v>0</v>
      </c>
      <c r="GJ403">
        <v>0</v>
      </c>
      <c r="GK403">
        <v>0.28642899999999999</v>
      </c>
      <c r="GL403">
        <v>281.73399999999998</v>
      </c>
      <c r="GM403">
        <v>63.934199999999997</v>
      </c>
      <c r="GN403">
        <v>0.28642899999999999</v>
      </c>
      <c r="GO403">
        <v>212.86099999999999</v>
      </c>
      <c r="GP403">
        <v>5.8790800000000001</v>
      </c>
      <c r="GU403">
        <v>0.28642899999999999</v>
      </c>
      <c r="GV403">
        <v>0.69074000000000002</v>
      </c>
      <c r="GW403">
        <v>0.61170100000000005</v>
      </c>
      <c r="GX403">
        <v>0.28642899999999999</v>
      </c>
      <c r="GY403">
        <v>0</v>
      </c>
      <c r="GZ403">
        <v>0</v>
      </c>
      <c r="HA403">
        <v>0.28642899999999999</v>
      </c>
      <c r="HB403">
        <v>226.637</v>
      </c>
      <c r="HC403">
        <v>118.89400000000001</v>
      </c>
      <c r="HD403">
        <v>0.28642899999999999</v>
      </c>
      <c r="HE403">
        <v>163.54</v>
      </c>
      <c r="HF403">
        <v>55.797400000000003</v>
      </c>
      <c r="HJ403">
        <v>0.28642899999999999</v>
      </c>
      <c r="HK403">
        <v>0.98660800000000004</v>
      </c>
      <c r="HL403">
        <v>0.60914100000000004</v>
      </c>
      <c r="HM403">
        <v>0.28642899999999999</v>
      </c>
      <c r="HN403">
        <v>11.224399999999999</v>
      </c>
      <c r="HO403">
        <v>0</v>
      </c>
      <c r="HP403">
        <v>0.28642899999999999</v>
      </c>
      <c r="HQ403">
        <v>339.78699999999998</v>
      </c>
      <c r="HR403">
        <v>7.63835</v>
      </c>
      <c r="HS403">
        <v>0.28642899999999999</v>
      </c>
      <c r="HT403">
        <v>222.928</v>
      </c>
      <c r="HU403">
        <v>0</v>
      </c>
      <c r="HZ403">
        <v>0.28642899999999999</v>
      </c>
      <c r="IA403">
        <v>0.53283499999999995</v>
      </c>
      <c r="IB403">
        <v>0.61145099999999997</v>
      </c>
      <c r="IC403">
        <v>0.28642899999999999</v>
      </c>
      <c r="ID403">
        <v>0</v>
      </c>
      <c r="IE403">
        <v>0</v>
      </c>
      <c r="IF403">
        <v>0.28642899999999999</v>
      </c>
      <c r="IG403">
        <v>181.36600000000001</v>
      </c>
      <c r="IH403">
        <v>162.88</v>
      </c>
      <c r="II403">
        <v>0.28642899999999999</v>
      </c>
      <c r="IJ403">
        <v>118.619</v>
      </c>
      <c r="IK403">
        <v>100.133</v>
      </c>
    </row>
    <row r="404" spans="1:245" x14ac:dyDescent="0.3">
      <c r="A404">
        <v>0.28714299999999998</v>
      </c>
      <c r="B404">
        <v>0.37049199999999999</v>
      </c>
      <c r="D404">
        <v>0.28714299999999998</v>
      </c>
      <c r="E404">
        <v>0.640235</v>
      </c>
      <c r="Y404">
        <v>0.28714299999999998</v>
      </c>
      <c r="Z404">
        <v>0.65834499999999996</v>
      </c>
      <c r="AC404">
        <v>0.28714299999999998</v>
      </c>
      <c r="AD404">
        <v>0.67712700000000003</v>
      </c>
      <c r="AW404">
        <v>0.28714299999999998</v>
      </c>
      <c r="AX404">
        <v>0.653918</v>
      </c>
      <c r="AY404">
        <v>0.69242899999999996</v>
      </c>
      <c r="BE404">
        <v>0.28714299999999998</v>
      </c>
      <c r="BF404">
        <v>0.37680999999999998</v>
      </c>
      <c r="BG404">
        <v>0.70360800000000001</v>
      </c>
      <c r="BL404">
        <v>0.28714299999999998</v>
      </c>
      <c r="BM404">
        <v>221.58</v>
      </c>
      <c r="BN404">
        <v>0.28714299999999998</v>
      </c>
      <c r="BO404">
        <v>225.66300000000001</v>
      </c>
      <c r="BP404">
        <v>0.28714299999999998</v>
      </c>
      <c r="BQ404">
        <v>213.25800000000001</v>
      </c>
      <c r="BR404">
        <v>0.28714299999999998</v>
      </c>
      <c r="BS404">
        <v>0</v>
      </c>
      <c r="CP404">
        <v>0.28714299999999998</v>
      </c>
      <c r="CQ404">
        <v>239.886</v>
      </c>
      <c r="CR404">
        <v>0.28714299999999998</v>
      </c>
      <c r="CS404">
        <v>236</v>
      </c>
      <c r="CT404">
        <v>0.28714299999999998</v>
      </c>
      <c r="CU404">
        <v>186.67099999999999</v>
      </c>
      <c r="CV404">
        <v>0.28714299999999998</v>
      </c>
      <c r="CW404">
        <v>0</v>
      </c>
      <c r="DU404">
        <v>0.28714299999999998</v>
      </c>
      <c r="DV404">
        <v>328.47399999999999</v>
      </c>
      <c r="DW404">
        <v>326.05200000000002</v>
      </c>
      <c r="DY404">
        <v>0.28714299999999998</v>
      </c>
      <c r="DZ404">
        <v>259.88499999999999</v>
      </c>
      <c r="EA404">
        <v>0</v>
      </c>
      <c r="EJ404">
        <v>0.28714299999999998</v>
      </c>
      <c r="EK404">
        <v>230.86600000000001</v>
      </c>
      <c r="EL404">
        <v>163.251</v>
      </c>
      <c r="EN404">
        <v>0.28714299999999998</v>
      </c>
      <c r="EO404">
        <v>145.64699999999999</v>
      </c>
      <c r="EP404">
        <v>78.031899999999993</v>
      </c>
      <c r="EX404">
        <v>0.28714299999999998</v>
      </c>
      <c r="EY404">
        <v>0</v>
      </c>
      <c r="EZ404">
        <v>351.07400000000001</v>
      </c>
      <c r="FA404">
        <v>0.28714299999999998</v>
      </c>
      <c r="FB404">
        <v>282.03899999999999</v>
      </c>
      <c r="FC404">
        <v>0</v>
      </c>
      <c r="FG404">
        <v>0.28714299999999998</v>
      </c>
      <c r="FH404">
        <v>0.55649199999999999</v>
      </c>
      <c r="FI404">
        <v>0.62583999999999995</v>
      </c>
      <c r="FJ404">
        <v>0.28714299999999998</v>
      </c>
      <c r="FK404">
        <v>0</v>
      </c>
      <c r="FL404">
        <v>0</v>
      </c>
      <c r="FR404">
        <v>0.28714299999999998</v>
      </c>
      <c r="FS404">
        <v>0.93287100000000001</v>
      </c>
      <c r="FT404">
        <v>0.60121000000000002</v>
      </c>
      <c r="FU404">
        <v>0.28714299999999998</v>
      </c>
      <c r="FV404">
        <v>-17.974399999999999</v>
      </c>
      <c r="FW404">
        <v>0</v>
      </c>
      <c r="GE404">
        <v>0.28714299999999998</v>
      </c>
      <c r="GF404">
        <v>0.93287100000000001</v>
      </c>
      <c r="GG404">
        <v>0.60121000000000002</v>
      </c>
      <c r="GH404">
        <v>0.28714299999999998</v>
      </c>
      <c r="GI404">
        <v>-17.974399999999999</v>
      </c>
      <c r="GJ404">
        <v>0</v>
      </c>
      <c r="GK404">
        <v>0.28714299999999998</v>
      </c>
      <c r="GL404">
        <v>318.125</v>
      </c>
      <c r="GM404">
        <v>39.985599999999998</v>
      </c>
      <c r="GN404">
        <v>0.28714299999999998</v>
      </c>
      <c r="GO404">
        <v>237.53899999999999</v>
      </c>
      <c r="GP404">
        <v>0</v>
      </c>
      <c r="GU404">
        <v>0.28714299999999998</v>
      </c>
      <c r="GV404">
        <v>0.69021399999999999</v>
      </c>
      <c r="GW404">
        <v>0.611954</v>
      </c>
      <c r="GX404">
        <v>0.28714299999999998</v>
      </c>
      <c r="GY404">
        <v>0</v>
      </c>
      <c r="GZ404">
        <v>0</v>
      </c>
      <c r="HA404">
        <v>0.28714299999999998</v>
      </c>
      <c r="HB404">
        <v>226.77699999999999</v>
      </c>
      <c r="HC404">
        <v>119.22799999999999</v>
      </c>
      <c r="HD404">
        <v>0.28714299999999998</v>
      </c>
      <c r="HE404">
        <v>163.477</v>
      </c>
      <c r="HF404">
        <v>55.928199999999997</v>
      </c>
      <c r="HJ404">
        <v>0.28714299999999998</v>
      </c>
      <c r="HK404">
        <v>0.98669200000000001</v>
      </c>
      <c r="HL404">
        <v>0.60937300000000005</v>
      </c>
      <c r="HM404">
        <v>0.28714299999999998</v>
      </c>
      <c r="HN404">
        <v>11.217000000000001</v>
      </c>
      <c r="HO404">
        <v>0</v>
      </c>
      <c r="HP404">
        <v>0.28714299999999998</v>
      </c>
      <c r="HQ404">
        <v>340.19400000000002</v>
      </c>
      <c r="HR404">
        <v>7.5955500000000002</v>
      </c>
      <c r="HS404">
        <v>0.28714299999999998</v>
      </c>
      <c r="HT404">
        <v>222.94499999999999</v>
      </c>
      <c r="HU404">
        <v>0</v>
      </c>
      <c r="HZ404">
        <v>0.28714299999999998</v>
      </c>
      <c r="IA404">
        <v>0.53246400000000005</v>
      </c>
      <c r="IB404">
        <v>0.61166600000000004</v>
      </c>
      <c r="IC404">
        <v>0.28714299999999998</v>
      </c>
      <c r="ID404">
        <v>0</v>
      </c>
      <c r="IE404">
        <v>0</v>
      </c>
      <c r="IF404">
        <v>0.28714299999999998</v>
      </c>
      <c r="IG404">
        <v>181.499</v>
      </c>
      <c r="IH404">
        <v>163.20400000000001</v>
      </c>
      <c r="II404">
        <v>0.28714299999999998</v>
      </c>
      <c r="IJ404">
        <v>118.57</v>
      </c>
      <c r="IK404">
        <v>100.27500000000001</v>
      </c>
    </row>
    <row r="405" spans="1:245" x14ac:dyDescent="0.3">
      <c r="A405">
        <v>0.28785699999999997</v>
      </c>
      <c r="B405">
        <v>0.76847200000000004</v>
      </c>
      <c r="D405">
        <v>0.28785699999999997</v>
      </c>
      <c r="E405">
        <v>0.51677600000000001</v>
      </c>
      <c r="Y405">
        <v>0.28785699999999997</v>
      </c>
      <c r="Z405">
        <v>0.65551099999999995</v>
      </c>
      <c r="AC405">
        <v>0.28785699999999997</v>
      </c>
      <c r="AD405">
        <v>0.64807400000000004</v>
      </c>
      <c r="AW405">
        <v>0.28785699999999997</v>
      </c>
      <c r="AX405">
        <v>0.63699399999999995</v>
      </c>
      <c r="AY405">
        <v>0.67177399999999998</v>
      </c>
      <c r="BE405">
        <v>0.28785699999999997</v>
      </c>
      <c r="BF405">
        <v>0.39034999999999997</v>
      </c>
      <c r="BG405">
        <v>0.67508599999999996</v>
      </c>
      <c r="BL405">
        <v>0.28785699999999997</v>
      </c>
      <c r="BM405">
        <v>194.05500000000001</v>
      </c>
      <c r="BN405">
        <v>0.28785699999999997</v>
      </c>
      <c r="BO405">
        <v>220.2</v>
      </c>
      <c r="BP405">
        <v>0.28785699999999997</v>
      </c>
      <c r="BQ405">
        <v>224.95400000000001</v>
      </c>
      <c r="BR405">
        <v>0.28785699999999997</v>
      </c>
      <c r="BS405">
        <v>0</v>
      </c>
      <c r="CP405">
        <v>0.28785699999999997</v>
      </c>
      <c r="CQ405">
        <v>237.91200000000001</v>
      </c>
      <c r="CR405">
        <v>0.28785699999999997</v>
      </c>
      <c r="CS405">
        <v>237.381</v>
      </c>
      <c r="CT405">
        <v>0.28785699999999997</v>
      </c>
      <c r="CU405">
        <v>183.661</v>
      </c>
      <c r="CV405">
        <v>0.28785699999999997</v>
      </c>
      <c r="CW405">
        <v>0</v>
      </c>
      <c r="DU405">
        <v>0.28785699999999997</v>
      </c>
      <c r="DV405">
        <v>328.62700000000001</v>
      </c>
      <c r="DW405">
        <v>328.27699999999999</v>
      </c>
      <c r="DY405">
        <v>0.28785699999999997</v>
      </c>
      <c r="DZ405">
        <v>257.11</v>
      </c>
      <c r="EA405">
        <v>0</v>
      </c>
      <c r="EJ405">
        <v>0.28785699999999997</v>
      </c>
      <c r="EK405">
        <v>231.22300000000001</v>
      </c>
      <c r="EL405">
        <v>163.16</v>
      </c>
      <c r="EN405">
        <v>0.28785699999999997</v>
      </c>
      <c r="EO405">
        <v>145.774</v>
      </c>
      <c r="EP405">
        <v>77.711299999999994</v>
      </c>
      <c r="EX405">
        <v>0.28785699999999997</v>
      </c>
      <c r="EY405">
        <v>0</v>
      </c>
      <c r="EZ405">
        <v>308.76600000000002</v>
      </c>
      <c r="FA405">
        <v>0.28785699999999997</v>
      </c>
      <c r="FB405">
        <v>280.82900000000001</v>
      </c>
      <c r="FC405">
        <v>0</v>
      </c>
      <c r="FG405">
        <v>0.28785699999999997</v>
      </c>
      <c r="FH405">
        <v>0.55677699999999997</v>
      </c>
      <c r="FI405">
        <v>0.62623099999999998</v>
      </c>
      <c r="FJ405">
        <v>0.28785699999999997</v>
      </c>
      <c r="FK405">
        <v>0</v>
      </c>
      <c r="FL405">
        <v>0</v>
      </c>
      <c r="FR405">
        <v>0.28785699999999997</v>
      </c>
      <c r="FS405">
        <v>0.74569600000000003</v>
      </c>
      <c r="FT405">
        <v>0.61506499999999997</v>
      </c>
      <c r="FU405">
        <v>0.28785699999999997</v>
      </c>
      <c r="FV405">
        <v>0</v>
      </c>
      <c r="FW405">
        <v>0</v>
      </c>
      <c r="GE405">
        <v>0.28785699999999997</v>
      </c>
      <c r="GF405">
        <v>0.74569600000000003</v>
      </c>
      <c r="GG405">
        <v>0.61506499999999997</v>
      </c>
      <c r="GH405">
        <v>0.28785699999999997</v>
      </c>
      <c r="GI405">
        <v>0</v>
      </c>
      <c r="GJ405">
        <v>0</v>
      </c>
      <c r="GK405">
        <v>0.28785699999999997</v>
      </c>
      <c r="GL405">
        <v>236.648</v>
      </c>
      <c r="GM405">
        <v>99.065200000000004</v>
      </c>
      <c r="GN405">
        <v>0.28785699999999997</v>
      </c>
      <c r="GO405">
        <v>170.36600000000001</v>
      </c>
      <c r="GP405">
        <v>39.738599999999998</v>
      </c>
      <c r="GU405">
        <v>0.28785699999999997</v>
      </c>
      <c r="GV405">
        <v>0.68969800000000003</v>
      </c>
      <c r="GW405">
        <v>0.61219900000000005</v>
      </c>
      <c r="GX405">
        <v>0.28785699999999997</v>
      </c>
      <c r="GY405">
        <v>0</v>
      </c>
      <c r="GZ405">
        <v>0</v>
      </c>
      <c r="HA405">
        <v>0.28785699999999997</v>
      </c>
      <c r="HB405">
        <v>226.911</v>
      </c>
      <c r="HC405">
        <v>119.554</v>
      </c>
      <c r="HD405">
        <v>0.28785699999999997</v>
      </c>
      <c r="HE405">
        <v>163.41399999999999</v>
      </c>
      <c r="HF405">
        <v>56.057000000000002</v>
      </c>
      <c r="HJ405">
        <v>0.28785699999999997</v>
      </c>
      <c r="HK405">
        <v>0.98677000000000004</v>
      </c>
      <c r="HL405">
        <v>0.60960400000000003</v>
      </c>
      <c r="HM405">
        <v>0.28785699999999997</v>
      </c>
      <c r="HN405">
        <v>11.210100000000001</v>
      </c>
      <c r="HO405">
        <v>0</v>
      </c>
      <c r="HP405">
        <v>0.28785699999999997</v>
      </c>
      <c r="HQ405">
        <v>340.59899999999999</v>
      </c>
      <c r="HR405">
        <v>7.5560799999999997</v>
      </c>
      <c r="HS405">
        <v>0.28785699999999997</v>
      </c>
      <c r="HT405">
        <v>222.96199999999999</v>
      </c>
      <c r="HU405">
        <v>0</v>
      </c>
      <c r="HZ405">
        <v>0.28785699999999997</v>
      </c>
      <c r="IA405">
        <v>0.53210100000000005</v>
      </c>
      <c r="IB405">
        <v>0.61187400000000003</v>
      </c>
      <c r="IC405">
        <v>0.28785699999999997</v>
      </c>
      <c r="ID405">
        <v>0</v>
      </c>
      <c r="IE405">
        <v>0</v>
      </c>
      <c r="IF405">
        <v>0.28785699999999997</v>
      </c>
      <c r="IG405">
        <v>181.62700000000001</v>
      </c>
      <c r="IH405">
        <v>163.51900000000001</v>
      </c>
      <c r="II405">
        <v>0.28785699999999997</v>
      </c>
      <c r="IJ405">
        <v>118.521</v>
      </c>
      <c r="IK405">
        <v>100.413</v>
      </c>
    </row>
    <row r="406" spans="1:245" x14ac:dyDescent="0.3">
      <c r="A406">
        <v>0.28857100000000002</v>
      </c>
      <c r="B406">
        <v>0.646679</v>
      </c>
      <c r="D406">
        <v>0.28857100000000002</v>
      </c>
      <c r="E406">
        <v>0.67855100000000002</v>
      </c>
      <c r="Y406">
        <v>0.28857100000000002</v>
      </c>
      <c r="Z406">
        <v>0.64588999999999996</v>
      </c>
      <c r="AC406">
        <v>0.28857100000000002</v>
      </c>
      <c r="AD406">
        <v>0.63704499999999997</v>
      </c>
      <c r="AW406">
        <v>0.28857100000000002</v>
      </c>
      <c r="AX406">
        <v>0.36084500000000003</v>
      </c>
      <c r="AY406">
        <v>0.66241799999999995</v>
      </c>
      <c r="BE406">
        <v>0.28857100000000002</v>
      </c>
      <c r="BF406">
        <v>0.66584200000000004</v>
      </c>
      <c r="BG406">
        <v>0.65702300000000002</v>
      </c>
      <c r="BL406">
        <v>0.28857100000000002</v>
      </c>
      <c r="BM406">
        <v>178.35400000000001</v>
      </c>
      <c r="BN406">
        <v>0.28857100000000002</v>
      </c>
      <c r="BO406">
        <v>223.221</v>
      </c>
      <c r="BP406">
        <v>0.28857100000000002</v>
      </c>
      <c r="BQ406">
        <v>228.797</v>
      </c>
      <c r="BR406">
        <v>0.28857100000000002</v>
      </c>
      <c r="BS406">
        <v>0</v>
      </c>
      <c r="CP406">
        <v>0.28857100000000002</v>
      </c>
      <c r="CQ406">
        <v>235.76300000000001</v>
      </c>
      <c r="CR406">
        <v>0.28857100000000002</v>
      </c>
      <c r="CS406">
        <v>238.88499999999999</v>
      </c>
      <c r="CT406">
        <v>0.28857100000000002</v>
      </c>
      <c r="CU406">
        <v>181.40899999999999</v>
      </c>
      <c r="CV406">
        <v>0.28857100000000002</v>
      </c>
      <c r="CW406">
        <v>0</v>
      </c>
      <c r="DU406">
        <v>0.28857100000000002</v>
      </c>
      <c r="DV406">
        <v>328.55</v>
      </c>
      <c r="DW406">
        <v>330.50799999999998</v>
      </c>
      <c r="DY406">
        <v>0.28857100000000002</v>
      </c>
      <c r="DZ406">
        <v>254.553</v>
      </c>
      <c r="EA406">
        <v>0</v>
      </c>
      <c r="EJ406">
        <v>0.28857100000000002</v>
      </c>
      <c r="EK406">
        <v>231.57499999999999</v>
      </c>
      <c r="EL406">
        <v>163.06899999999999</v>
      </c>
      <c r="EN406">
        <v>0.28857100000000002</v>
      </c>
      <c r="EO406">
        <v>145.90100000000001</v>
      </c>
      <c r="EP406">
        <v>77.395399999999995</v>
      </c>
      <c r="EX406">
        <v>0.28857100000000002</v>
      </c>
      <c r="EY406">
        <v>0</v>
      </c>
      <c r="EZ406">
        <v>335.95100000000002</v>
      </c>
      <c r="FA406">
        <v>0.28857100000000002</v>
      </c>
      <c r="FB406">
        <v>279.63499999999999</v>
      </c>
      <c r="FC406">
        <v>0</v>
      </c>
      <c r="FG406">
        <v>0.28857100000000002</v>
      </c>
      <c r="FH406">
        <v>0.557056</v>
      </c>
      <c r="FI406">
        <v>0.62661</v>
      </c>
      <c r="FJ406">
        <v>0.28857100000000002</v>
      </c>
      <c r="FK406">
        <v>0</v>
      </c>
      <c r="FL406">
        <v>0</v>
      </c>
      <c r="FR406">
        <v>0.28857100000000002</v>
      </c>
      <c r="FS406">
        <v>0.87682300000000002</v>
      </c>
      <c r="FT406">
        <v>0.61397699999999999</v>
      </c>
      <c r="FU406">
        <v>0.28857100000000002</v>
      </c>
      <c r="FV406">
        <v>0</v>
      </c>
      <c r="FW406">
        <v>0</v>
      </c>
      <c r="GE406">
        <v>0.28857100000000002</v>
      </c>
      <c r="GF406">
        <v>0.87682300000000002</v>
      </c>
      <c r="GG406">
        <v>0.61397699999999999</v>
      </c>
      <c r="GH406">
        <v>0.28857100000000002</v>
      </c>
      <c r="GI406">
        <v>0</v>
      </c>
      <c r="GJ406">
        <v>0</v>
      </c>
      <c r="GK406">
        <v>0.28857100000000002</v>
      </c>
      <c r="GL406">
        <v>283.59300000000002</v>
      </c>
      <c r="GM406">
        <v>63.879600000000003</v>
      </c>
      <c r="GN406">
        <v>0.28857100000000002</v>
      </c>
      <c r="GO406">
        <v>212.63399999999999</v>
      </c>
      <c r="GP406">
        <v>5.8311599999999997</v>
      </c>
      <c r="GU406">
        <v>0.28857100000000002</v>
      </c>
      <c r="GV406">
        <v>0.68919200000000003</v>
      </c>
      <c r="GW406">
        <v>0.61243499999999995</v>
      </c>
      <c r="GX406">
        <v>0.28857100000000002</v>
      </c>
      <c r="GY406">
        <v>0</v>
      </c>
      <c r="GZ406">
        <v>0</v>
      </c>
      <c r="HA406">
        <v>0.28857100000000002</v>
      </c>
      <c r="HB406">
        <v>227.03899999999999</v>
      </c>
      <c r="HC406">
        <v>119.872</v>
      </c>
      <c r="HD406">
        <v>0.28857100000000002</v>
      </c>
      <c r="HE406">
        <v>163.35</v>
      </c>
      <c r="HF406">
        <v>56.183399999999999</v>
      </c>
      <c r="HJ406">
        <v>0.28857100000000002</v>
      </c>
      <c r="HK406">
        <v>0.98684300000000003</v>
      </c>
      <c r="HL406">
        <v>0.60983500000000002</v>
      </c>
      <c r="HM406">
        <v>0.28857100000000002</v>
      </c>
      <c r="HN406">
        <v>11.2035</v>
      </c>
      <c r="HO406">
        <v>0</v>
      </c>
      <c r="HP406">
        <v>0.28857100000000002</v>
      </c>
      <c r="HQ406">
        <v>341.00299999999999</v>
      </c>
      <c r="HR406">
        <v>7.5193700000000003</v>
      </c>
      <c r="HS406">
        <v>0.28857100000000002</v>
      </c>
      <c r="HT406">
        <v>222.98</v>
      </c>
      <c r="HU406">
        <v>0</v>
      </c>
      <c r="HZ406">
        <v>0.28857100000000002</v>
      </c>
      <c r="IA406">
        <v>0.53174699999999997</v>
      </c>
      <c r="IB406">
        <v>0.61207299999999998</v>
      </c>
      <c r="IC406">
        <v>0.28857100000000002</v>
      </c>
      <c r="ID406">
        <v>0</v>
      </c>
      <c r="IE406">
        <v>0</v>
      </c>
      <c r="IF406">
        <v>0.28857100000000002</v>
      </c>
      <c r="IG406">
        <v>181.749</v>
      </c>
      <c r="IH406">
        <v>163.82499999999999</v>
      </c>
      <c r="II406">
        <v>0.28857100000000002</v>
      </c>
      <c r="IJ406">
        <v>118.473</v>
      </c>
      <c r="IK406">
        <v>100.54900000000001</v>
      </c>
    </row>
    <row r="407" spans="1:245" x14ac:dyDescent="0.3">
      <c r="A407">
        <v>0.28928599999999999</v>
      </c>
      <c r="B407">
        <v>0.64878100000000005</v>
      </c>
      <c r="D407">
        <v>0.28928599999999999</v>
      </c>
      <c r="E407">
        <v>0.64825200000000005</v>
      </c>
      <c r="Y407">
        <v>0.28928599999999999</v>
      </c>
      <c r="Z407">
        <v>0.30357400000000001</v>
      </c>
      <c r="AC407">
        <v>0.28928599999999999</v>
      </c>
      <c r="AD407">
        <v>0.50666500000000003</v>
      </c>
      <c r="AW407">
        <v>0.28928599999999999</v>
      </c>
      <c r="AX407">
        <v>0.67255299999999996</v>
      </c>
      <c r="AY407">
        <v>0.64969900000000003</v>
      </c>
      <c r="BE407">
        <v>0.28928599999999999</v>
      </c>
      <c r="BF407">
        <v>0.61174200000000001</v>
      </c>
      <c r="BG407">
        <v>0.66546300000000003</v>
      </c>
      <c r="BL407">
        <v>0.28928599999999999</v>
      </c>
      <c r="BM407">
        <v>0</v>
      </c>
      <c r="BN407">
        <v>0.28928599999999999</v>
      </c>
      <c r="BO407">
        <v>267.69400000000002</v>
      </c>
      <c r="BP407">
        <v>0.28928599999999999</v>
      </c>
      <c r="BQ407">
        <v>160.392</v>
      </c>
      <c r="BR407">
        <v>0.28928599999999999</v>
      </c>
      <c r="BS407">
        <v>100.26</v>
      </c>
      <c r="CP407">
        <v>0.28928599999999999</v>
      </c>
      <c r="CQ407">
        <v>233.464</v>
      </c>
      <c r="CR407">
        <v>0.28928599999999999</v>
      </c>
      <c r="CS407">
        <v>240.53100000000001</v>
      </c>
      <c r="CT407">
        <v>0.28928599999999999</v>
      </c>
      <c r="CU407">
        <v>179.744</v>
      </c>
      <c r="CV407">
        <v>0.28928599999999999</v>
      </c>
      <c r="CW407">
        <v>0</v>
      </c>
      <c r="DU407">
        <v>0.28928599999999999</v>
      </c>
      <c r="DV407">
        <v>328.209</v>
      </c>
      <c r="DW407">
        <v>332.75099999999998</v>
      </c>
      <c r="DY407">
        <v>0.28928599999999999</v>
      </c>
      <c r="DZ407">
        <v>252.14</v>
      </c>
      <c r="EA407">
        <v>0</v>
      </c>
      <c r="EJ407">
        <v>0.28928599999999999</v>
      </c>
      <c r="EK407">
        <v>231.92099999999999</v>
      </c>
      <c r="EL407">
        <v>162.97800000000001</v>
      </c>
      <c r="EN407">
        <v>0.28928599999999999</v>
      </c>
      <c r="EO407">
        <v>146.02799999999999</v>
      </c>
      <c r="EP407">
        <v>77.084199999999996</v>
      </c>
      <c r="EX407">
        <v>0.28928599999999999</v>
      </c>
      <c r="EY407">
        <v>0</v>
      </c>
      <c r="EZ407">
        <v>297.47399999999999</v>
      </c>
      <c r="FA407">
        <v>0.28928599999999999</v>
      </c>
      <c r="FB407">
        <v>278.45499999999998</v>
      </c>
      <c r="FC407">
        <v>0</v>
      </c>
      <c r="FG407">
        <v>0.28928599999999999</v>
      </c>
      <c r="FH407">
        <v>0.55732700000000002</v>
      </c>
      <c r="FI407">
        <v>0.62697400000000003</v>
      </c>
      <c r="FJ407">
        <v>0.28928599999999999</v>
      </c>
      <c r="FK407">
        <v>0</v>
      </c>
      <c r="FL407">
        <v>0</v>
      </c>
      <c r="FR407">
        <v>0.28928599999999999</v>
      </c>
      <c r="FS407">
        <v>0.93298599999999998</v>
      </c>
      <c r="FT407">
        <v>0.60275000000000001</v>
      </c>
      <c r="FU407">
        <v>0.28928599999999999</v>
      </c>
      <c r="FV407">
        <v>-18.030799999999999</v>
      </c>
      <c r="FW407">
        <v>0</v>
      </c>
      <c r="GE407">
        <v>0.28928599999999999</v>
      </c>
      <c r="GF407">
        <v>0.93298599999999998</v>
      </c>
      <c r="GG407">
        <v>0.60275000000000001</v>
      </c>
      <c r="GH407">
        <v>0.28928599999999999</v>
      </c>
      <c r="GI407">
        <v>-18.030799999999999</v>
      </c>
      <c r="GJ407">
        <v>0</v>
      </c>
      <c r="GK407">
        <v>0.28928599999999999</v>
      </c>
      <c r="GL407">
        <v>319.95499999999998</v>
      </c>
      <c r="GM407">
        <v>40.022100000000002</v>
      </c>
      <c r="GN407">
        <v>0.28928599999999999</v>
      </c>
      <c r="GO407">
        <v>237.24700000000001</v>
      </c>
      <c r="GP407">
        <v>0</v>
      </c>
      <c r="GU407">
        <v>0.28928599999999999</v>
      </c>
      <c r="GV407">
        <v>0.68869800000000003</v>
      </c>
      <c r="GW407">
        <v>0.61266399999999999</v>
      </c>
      <c r="GX407">
        <v>0.28928599999999999</v>
      </c>
      <c r="GY407">
        <v>0</v>
      </c>
      <c r="GZ407">
        <v>0</v>
      </c>
      <c r="HA407">
        <v>0.28928599999999999</v>
      </c>
      <c r="HB407">
        <v>227.16</v>
      </c>
      <c r="HC407">
        <v>120.181</v>
      </c>
      <c r="HD407">
        <v>0.28928599999999999</v>
      </c>
      <c r="HE407">
        <v>163.28700000000001</v>
      </c>
      <c r="HF407">
        <v>56.307299999999998</v>
      </c>
      <c r="HJ407">
        <v>0.28928599999999999</v>
      </c>
      <c r="HK407">
        <v>0.98691200000000001</v>
      </c>
      <c r="HL407">
        <v>0.610066</v>
      </c>
      <c r="HM407">
        <v>0.28928599999999999</v>
      </c>
      <c r="HN407">
        <v>11.1972</v>
      </c>
      <c r="HO407">
        <v>0</v>
      </c>
      <c r="HP407">
        <v>0.28928599999999999</v>
      </c>
      <c r="HQ407">
        <v>341.40600000000001</v>
      </c>
      <c r="HR407">
        <v>7.4848400000000002</v>
      </c>
      <c r="HS407">
        <v>0.28928599999999999</v>
      </c>
      <c r="HT407">
        <v>222.999</v>
      </c>
      <c r="HU407">
        <v>0</v>
      </c>
      <c r="HZ407">
        <v>0.28928599999999999</v>
      </c>
      <c r="IA407">
        <v>0.53140200000000004</v>
      </c>
      <c r="IB407">
        <v>0.61226499999999995</v>
      </c>
      <c r="IC407">
        <v>0.28928599999999999</v>
      </c>
      <c r="ID407">
        <v>0</v>
      </c>
      <c r="IE407">
        <v>0</v>
      </c>
      <c r="IF407">
        <v>0.28928599999999999</v>
      </c>
      <c r="IG407">
        <v>181.86699999999999</v>
      </c>
      <c r="IH407">
        <v>164.12100000000001</v>
      </c>
      <c r="II407">
        <v>0.28928599999999999</v>
      </c>
      <c r="IJ407">
        <v>118.426</v>
      </c>
      <c r="IK407">
        <v>100.681</v>
      </c>
    </row>
    <row r="408" spans="1:245" x14ac:dyDescent="0.3">
      <c r="A408">
        <v>0.28999999999999998</v>
      </c>
      <c r="B408">
        <v>0.37045899999999998</v>
      </c>
      <c r="D408">
        <v>0.28999999999999998</v>
      </c>
      <c r="E408">
        <v>0.64537</v>
      </c>
      <c r="Y408">
        <v>0.28999999999999998</v>
      </c>
      <c r="Z408">
        <v>0.68541600000000003</v>
      </c>
      <c r="AC408">
        <v>0.28999999999999998</v>
      </c>
      <c r="AD408">
        <v>0.67095300000000002</v>
      </c>
      <c r="AW408">
        <v>0.28999999999999998</v>
      </c>
      <c r="AX408">
        <v>0.64313299999999995</v>
      </c>
      <c r="AY408">
        <v>0.65576500000000004</v>
      </c>
      <c r="BE408">
        <v>0.28999999999999998</v>
      </c>
      <c r="BF408">
        <v>0.21935399999999999</v>
      </c>
      <c r="BG408">
        <v>0.54253799999999996</v>
      </c>
      <c r="BL408">
        <v>0.28999999999999998</v>
      </c>
      <c r="BM408">
        <v>247.78899999999999</v>
      </c>
      <c r="BN408">
        <v>0.28999999999999998</v>
      </c>
      <c r="BO408">
        <v>218.73599999999999</v>
      </c>
      <c r="BP408">
        <v>0.28999999999999998</v>
      </c>
      <c r="BQ408">
        <v>228.792</v>
      </c>
      <c r="BR408">
        <v>0.28999999999999998</v>
      </c>
      <c r="BS408">
        <v>0</v>
      </c>
      <c r="CP408">
        <v>0.28999999999999998</v>
      </c>
      <c r="CQ408">
        <v>237.69499999999999</v>
      </c>
      <c r="CR408">
        <v>0.28999999999999998</v>
      </c>
      <c r="CS408">
        <v>238.035</v>
      </c>
      <c r="CT408">
        <v>0.28999999999999998</v>
      </c>
      <c r="CU408">
        <v>0</v>
      </c>
      <c r="CV408">
        <v>0.28999999999999998</v>
      </c>
      <c r="CW408">
        <v>182.57400000000001</v>
      </c>
      <c r="DU408">
        <v>0.28999999999999998</v>
      </c>
      <c r="DV408">
        <v>333.56799999999998</v>
      </c>
      <c r="DW408">
        <v>330.81799999999998</v>
      </c>
      <c r="DY408">
        <v>0.28999999999999998</v>
      </c>
      <c r="DZ408">
        <v>0</v>
      </c>
      <c r="EA408">
        <v>251.04</v>
      </c>
      <c r="EJ408">
        <v>0.28999999999999998</v>
      </c>
      <c r="EK408">
        <v>232.262</v>
      </c>
      <c r="EL408">
        <v>162.88499999999999</v>
      </c>
      <c r="EN408">
        <v>0.28999999999999998</v>
      </c>
      <c r="EO408">
        <v>146.155</v>
      </c>
      <c r="EP408">
        <v>76.777799999999999</v>
      </c>
      <c r="EX408">
        <v>0.28999999999999998</v>
      </c>
      <c r="EY408">
        <v>0</v>
      </c>
      <c r="EZ408">
        <v>327.25700000000001</v>
      </c>
      <c r="FA408">
        <v>0.28999999999999998</v>
      </c>
      <c r="FB408">
        <v>277.291</v>
      </c>
      <c r="FC408">
        <v>0</v>
      </c>
      <c r="FG408">
        <v>0.28999999999999998</v>
      </c>
      <c r="FH408">
        <v>0.55759199999999998</v>
      </c>
      <c r="FI408">
        <v>0.62732600000000005</v>
      </c>
      <c r="FJ408">
        <v>0.28999999999999998</v>
      </c>
      <c r="FK408">
        <v>0</v>
      </c>
      <c r="FL408">
        <v>0</v>
      </c>
      <c r="FR408">
        <v>0.28999999999999998</v>
      </c>
      <c r="FS408">
        <v>0.74627600000000005</v>
      </c>
      <c r="FT408">
        <v>0.61663000000000001</v>
      </c>
      <c r="FU408">
        <v>0.28999999999999998</v>
      </c>
      <c r="FV408">
        <v>0</v>
      </c>
      <c r="FW408">
        <v>0</v>
      </c>
      <c r="GE408">
        <v>0.28999999999999998</v>
      </c>
      <c r="GF408">
        <v>0.74627600000000005</v>
      </c>
      <c r="GG408">
        <v>0.61663000000000001</v>
      </c>
      <c r="GH408">
        <v>0.28999999999999998</v>
      </c>
      <c r="GI408">
        <v>0</v>
      </c>
      <c r="GJ408">
        <v>0</v>
      </c>
      <c r="GK408">
        <v>0.28999999999999998</v>
      </c>
      <c r="GL408">
        <v>238.36699999999999</v>
      </c>
      <c r="GM408">
        <v>99.076400000000007</v>
      </c>
      <c r="GN408">
        <v>0.28999999999999998</v>
      </c>
      <c r="GO408">
        <v>170.024</v>
      </c>
      <c r="GP408">
        <v>39.7712</v>
      </c>
      <c r="GU408">
        <v>0.28999999999999998</v>
      </c>
      <c r="GV408">
        <v>0.68821699999999997</v>
      </c>
      <c r="GW408">
        <v>0.61288500000000001</v>
      </c>
      <c r="GX408">
        <v>0.28999999999999998</v>
      </c>
      <c r="GY408">
        <v>0</v>
      </c>
      <c r="GZ408">
        <v>0</v>
      </c>
      <c r="HA408">
        <v>0.28999999999999998</v>
      </c>
      <c r="HB408">
        <v>227.27699999999999</v>
      </c>
      <c r="HC408">
        <v>120.48</v>
      </c>
      <c r="HD408">
        <v>0.28999999999999998</v>
      </c>
      <c r="HE408">
        <v>163.22399999999999</v>
      </c>
      <c r="HF408">
        <v>56.428199999999997</v>
      </c>
      <c r="HJ408">
        <v>0.28999999999999998</v>
      </c>
      <c r="HK408">
        <v>0.98697900000000005</v>
      </c>
      <c r="HL408">
        <v>0.61029599999999995</v>
      </c>
      <c r="HM408">
        <v>0.28999999999999998</v>
      </c>
      <c r="HN408">
        <v>11.191000000000001</v>
      </c>
      <c r="HO408">
        <v>0</v>
      </c>
      <c r="HP408">
        <v>0.28999999999999998</v>
      </c>
      <c r="HQ408">
        <v>341.80799999999999</v>
      </c>
      <c r="HR408">
        <v>7.4519200000000003</v>
      </c>
      <c r="HS408">
        <v>0.28999999999999998</v>
      </c>
      <c r="HT408">
        <v>223.02</v>
      </c>
      <c r="HU408">
        <v>0</v>
      </c>
      <c r="HZ408">
        <v>0.28999999999999998</v>
      </c>
      <c r="IA408">
        <v>0.53106699999999996</v>
      </c>
      <c r="IB408">
        <v>0.61244799999999999</v>
      </c>
      <c r="IC408">
        <v>0.28999999999999998</v>
      </c>
      <c r="ID408">
        <v>0</v>
      </c>
      <c r="IE408">
        <v>0</v>
      </c>
      <c r="IF408">
        <v>0.28999999999999998</v>
      </c>
      <c r="IG408">
        <v>181.97900000000001</v>
      </c>
      <c r="IH408">
        <v>164.40799999999999</v>
      </c>
      <c r="II408">
        <v>0.28999999999999998</v>
      </c>
      <c r="IJ408">
        <v>118.381</v>
      </c>
      <c r="IK408">
        <v>100.81</v>
      </c>
    </row>
    <row r="409" spans="1:245" x14ac:dyDescent="0.3">
      <c r="A409">
        <v>0.29071399999999997</v>
      </c>
      <c r="B409">
        <v>0.763073</v>
      </c>
      <c r="D409">
        <v>0.29071399999999997</v>
      </c>
      <c r="E409">
        <v>0.51771299999999998</v>
      </c>
      <c r="Y409">
        <v>0.29071399999999997</v>
      </c>
      <c r="Z409">
        <v>0.67641499999999999</v>
      </c>
      <c r="AC409">
        <v>0.29071399999999997</v>
      </c>
      <c r="AD409">
        <v>0.64924700000000002</v>
      </c>
      <c r="AW409">
        <v>0.29071399999999997</v>
      </c>
      <c r="AX409">
        <v>0.28722700000000001</v>
      </c>
      <c r="AY409">
        <v>0.536416</v>
      </c>
      <c r="BE409">
        <v>0.29071399999999997</v>
      </c>
      <c r="BF409">
        <v>0.37486799999999998</v>
      </c>
      <c r="BG409">
        <v>0.70069599999999999</v>
      </c>
      <c r="BL409">
        <v>0.29071399999999997</v>
      </c>
      <c r="BM409">
        <v>213.72399999999999</v>
      </c>
      <c r="BN409">
        <v>0.29071399999999997</v>
      </c>
      <c r="BO409">
        <v>212.36099999999999</v>
      </c>
      <c r="BP409">
        <v>0.29071399999999997</v>
      </c>
      <c r="BQ409">
        <v>230.19</v>
      </c>
      <c r="BR409">
        <v>0.29071399999999997</v>
      </c>
      <c r="BS409">
        <v>0</v>
      </c>
      <c r="CP409">
        <v>0.29071399999999997</v>
      </c>
      <c r="CQ409">
        <v>241.87299999999999</v>
      </c>
      <c r="CR409">
        <v>0.29071399999999997</v>
      </c>
      <c r="CS409">
        <v>234.70599999999999</v>
      </c>
      <c r="CT409">
        <v>0.29071399999999997</v>
      </c>
      <c r="CU409">
        <v>0</v>
      </c>
      <c r="CV409">
        <v>0.29071399999999997</v>
      </c>
      <c r="CW409">
        <v>179.083</v>
      </c>
      <c r="DU409">
        <v>0.29071399999999997</v>
      </c>
      <c r="DV409">
        <v>338.90300000000002</v>
      </c>
      <c r="DW409">
        <v>328.09</v>
      </c>
      <c r="DY409">
        <v>0.29071399999999997</v>
      </c>
      <c r="DZ409">
        <v>0</v>
      </c>
      <c r="EA409">
        <v>246.548</v>
      </c>
      <c r="EJ409">
        <v>0.29071399999999997</v>
      </c>
      <c r="EK409">
        <v>232.59700000000001</v>
      </c>
      <c r="EL409">
        <v>162.791</v>
      </c>
      <c r="EN409">
        <v>0.29071399999999997</v>
      </c>
      <c r="EO409">
        <v>146.28200000000001</v>
      </c>
      <c r="EP409">
        <v>76.476399999999998</v>
      </c>
      <c r="EX409">
        <v>0.29071399999999997</v>
      </c>
      <c r="EY409">
        <v>0</v>
      </c>
      <c r="EZ409">
        <v>349.68700000000001</v>
      </c>
      <c r="FA409">
        <v>0.29071399999999997</v>
      </c>
      <c r="FB409">
        <v>276.142</v>
      </c>
      <c r="FC409">
        <v>0</v>
      </c>
      <c r="FG409">
        <v>0.29071399999999997</v>
      </c>
      <c r="FH409">
        <v>0.55784900000000004</v>
      </c>
      <c r="FI409">
        <v>0.62766299999999997</v>
      </c>
      <c r="FJ409">
        <v>0.29071399999999997</v>
      </c>
      <c r="FK409">
        <v>0</v>
      </c>
      <c r="FL409">
        <v>0</v>
      </c>
      <c r="FR409">
        <v>0.29071399999999997</v>
      </c>
      <c r="FS409">
        <v>0.877444</v>
      </c>
      <c r="FT409">
        <v>0.61543899999999996</v>
      </c>
      <c r="FU409">
        <v>0.29071399999999997</v>
      </c>
      <c r="FV409">
        <v>0</v>
      </c>
      <c r="FW409">
        <v>0</v>
      </c>
      <c r="GE409">
        <v>0.29071399999999997</v>
      </c>
      <c r="GF409">
        <v>0.877444</v>
      </c>
      <c r="GG409">
        <v>0.61543899999999996</v>
      </c>
      <c r="GH409">
        <v>0.29071399999999997</v>
      </c>
      <c r="GI409">
        <v>0</v>
      </c>
      <c r="GJ409">
        <v>0</v>
      </c>
      <c r="GK409">
        <v>0.29071399999999997</v>
      </c>
      <c r="GL409">
        <v>285.41199999999998</v>
      </c>
      <c r="GM409">
        <v>63.7654</v>
      </c>
      <c r="GN409">
        <v>0.29071399999999997</v>
      </c>
      <c r="GO409">
        <v>212.417</v>
      </c>
      <c r="GP409">
        <v>5.7685000000000004</v>
      </c>
      <c r="GU409">
        <v>0.29071399999999997</v>
      </c>
      <c r="GV409">
        <v>0.68774800000000003</v>
      </c>
      <c r="GW409">
        <v>0.61309899999999995</v>
      </c>
      <c r="GX409">
        <v>0.29071399999999997</v>
      </c>
      <c r="GY409">
        <v>0</v>
      </c>
      <c r="GZ409">
        <v>0</v>
      </c>
      <c r="HA409">
        <v>0.29071399999999997</v>
      </c>
      <c r="HB409">
        <v>227.387</v>
      </c>
      <c r="HC409">
        <v>120.771</v>
      </c>
      <c r="HD409">
        <v>0.29071399999999997</v>
      </c>
      <c r="HE409">
        <v>163.16200000000001</v>
      </c>
      <c r="HF409">
        <v>56.545999999999999</v>
      </c>
      <c r="HJ409">
        <v>0.29071399999999997</v>
      </c>
      <c r="HK409">
        <v>0.987043</v>
      </c>
      <c r="HL409">
        <v>0.61052399999999996</v>
      </c>
      <c r="HM409">
        <v>0.29071399999999997</v>
      </c>
      <c r="HN409">
        <v>11.185</v>
      </c>
      <c r="HO409">
        <v>0</v>
      </c>
      <c r="HP409">
        <v>0.29071399999999997</v>
      </c>
      <c r="HQ409">
        <v>342.21</v>
      </c>
      <c r="HR409">
        <v>7.4200999999999997</v>
      </c>
      <c r="HS409">
        <v>0.29071399999999997</v>
      </c>
      <c r="HT409">
        <v>223.041</v>
      </c>
      <c r="HU409">
        <v>0</v>
      </c>
      <c r="HZ409">
        <v>0.29071399999999997</v>
      </c>
      <c r="IA409">
        <v>0.53074200000000005</v>
      </c>
      <c r="IB409">
        <v>0.61262399999999995</v>
      </c>
      <c r="IC409">
        <v>0.29071399999999997</v>
      </c>
      <c r="ID409">
        <v>0</v>
      </c>
      <c r="IE409">
        <v>0</v>
      </c>
      <c r="IF409">
        <v>0.29071399999999997</v>
      </c>
      <c r="IG409">
        <v>182.08699999999999</v>
      </c>
      <c r="IH409">
        <v>164.68600000000001</v>
      </c>
      <c r="II409">
        <v>0.29071399999999997</v>
      </c>
      <c r="IJ409">
        <v>118.337</v>
      </c>
      <c r="IK409">
        <v>100.935</v>
      </c>
    </row>
    <row r="410" spans="1:245" x14ac:dyDescent="0.3">
      <c r="A410">
        <v>0.29142899999999999</v>
      </c>
      <c r="B410">
        <v>0.64869500000000002</v>
      </c>
      <c r="D410">
        <v>0.29142899999999999</v>
      </c>
      <c r="E410">
        <v>0.66796800000000001</v>
      </c>
      <c r="Y410">
        <v>0.29142899999999999</v>
      </c>
      <c r="Z410">
        <v>0.66344599999999998</v>
      </c>
      <c r="AC410">
        <v>0.29142899999999999</v>
      </c>
      <c r="AD410">
        <v>0.64047100000000001</v>
      </c>
      <c r="AW410">
        <v>0.29142899999999999</v>
      </c>
      <c r="AX410">
        <v>0.66463899999999998</v>
      </c>
      <c r="AY410">
        <v>0.68919699999999995</v>
      </c>
      <c r="BE410">
        <v>0.29142899999999999</v>
      </c>
      <c r="BF410">
        <v>0.63958499999999996</v>
      </c>
      <c r="BG410">
        <v>0.667632</v>
      </c>
      <c r="BL410">
        <v>0.29142899999999999</v>
      </c>
      <c r="BM410">
        <v>193.57900000000001</v>
      </c>
      <c r="BN410">
        <v>0.29142899999999999</v>
      </c>
      <c r="BO410">
        <v>214.36699999999999</v>
      </c>
      <c r="BP410">
        <v>0.29142899999999999</v>
      </c>
      <c r="BQ410">
        <v>229.001</v>
      </c>
      <c r="BR410">
        <v>0.29142899999999999</v>
      </c>
      <c r="BS410">
        <v>0</v>
      </c>
      <c r="CP410">
        <v>0.29142899999999999</v>
      </c>
      <c r="CQ410">
        <v>240.32599999999999</v>
      </c>
      <c r="CR410">
        <v>0.29142899999999999</v>
      </c>
      <c r="CS410">
        <v>235.90600000000001</v>
      </c>
      <c r="CT410">
        <v>0.29142899999999999</v>
      </c>
      <c r="CU410">
        <v>183.68899999999999</v>
      </c>
      <c r="CV410">
        <v>0.29142899999999999</v>
      </c>
      <c r="CW410">
        <v>0</v>
      </c>
      <c r="DU410">
        <v>0.29142899999999999</v>
      </c>
      <c r="DV410">
        <v>337.18799999999999</v>
      </c>
      <c r="DW410">
        <v>330.548</v>
      </c>
      <c r="DY410">
        <v>0.29142899999999999</v>
      </c>
      <c r="DZ410">
        <v>250.59700000000001</v>
      </c>
      <c r="EA410">
        <v>0</v>
      </c>
      <c r="EJ410">
        <v>0.29142899999999999</v>
      </c>
      <c r="EK410">
        <v>232.92599999999999</v>
      </c>
      <c r="EL410">
        <v>162.696</v>
      </c>
      <c r="EN410">
        <v>0.29142899999999999</v>
      </c>
      <c r="EO410">
        <v>146.41</v>
      </c>
      <c r="EP410">
        <v>76.180000000000007</v>
      </c>
      <c r="EX410">
        <v>0.29142899999999999</v>
      </c>
      <c r="EY410">
        <v>0</v>
      </c>
      <c r="EZ410">
        <v>308.80799999999999</v>
      </c>
      <c r="FA410">
        <v>0.29142899999999999</v>
      </c>
      <c r="FB410">
        <v>275.00900000000001</v>
      </c>
      <c r="FC410">
        <v>0</v>
      </c>
      <c r="FG410">
        <v>0.29142899999999999</v>
      </c>
      <c r="FH410">
        <v>0.55809900000000001</v>
      </c>
      <c r="FI410">
        <v>0.62798699999999996</v>
      </c>
      <c r="FJ410">
        <v>0.29142899999999999</v>
      </c>
      <c r="FK410">
        <v>0</v>
      </c>
      <c r="FL410">
        <v>0</v>
      </c>
      <c r="FR410">
        <v>0.29142899999999999</v>
      </c>
      <c r="FS410">
        <v>0.93320199999999998</v>
      </c>
      <c r="FT410">
        <v>0.60420200000000002</v>
      </c>
      <c r="FU410">
        <v>0.29142899999999999</v>
      </c>
      <c r="FV410">
        <v>-18.138500000000001</v>
      </c>
      <c r="FW410">
        <v>0</v>
      </c>
      <c r="GE410">
        <v>0.29142899999999999</v>
      </c>
      <c r="GF410">
        <v>0.93320199999999998</v>
      </c>
      <c r="GG410">
        <v>0.60420200000000002</v>
      </c>
      <c r="GH410">
        <v>0.29142899999999999</v>
      </c>
      <c r="GI410">
        <v>-18.138500000000001</v>
      </c>
      <c r="GJ410">
        <v>0</v>
      </c>
      <c r="GK410">
        <v>0.29142899999999999</v>
      </c>
      <c r="GL410">
        <v>321.74099999999999</v>
      </c>
      <c r="GM410">
        <v>39.991900000000001</v>
      </c>
      <c r="GN410">
        <v>0.29142899999999999</v>
      </c>
      <c r="GO410">
        <v>236.96199999999999</v>
      </c>
      <c r="GP410">
        <v>0</v>
      </c>
      <c r="GU410">
        <v>0.29142899999999999</v>
      </c>
      <c r="GV410">
        <v>0.68729300000000004</v>
      </c>
      <c r="GW410">
        <v>0.61330600000000002</v>
      </c>
      <c r="GX410">
        <v>0.29142899999999999</v>
      </c>
      <c r="GY410">
        <v>0</v>
      </c>
      <c r="GZ410">
        <v>0</v>
      </c>
      <c r="HA410">
        <v>0.29142899999999999</v>
      </c>
      <c r="HB410">
        <v>227.49299999999999</v>
      </c>
      <c r="HC410">
        <v>121.053</v>
      </c>
      <c r="HD410">
        <v>0.29142899999999999</v>
      </c>
      <c r="HE410">
        <v>163.1</v>
      </c>
      <c r="HF410">
        <v>56.660200000000003</v>
      </c>
      <c r="HJ410">
        <v>0.29142899999999999</v>
      </c>
      <c r="HK410">
        <v>0.98710600000000004</v>
      </c>
      <c r="HL410">
        <v>0.61075199999999996</v>
      </c>
      <c r="HM410">
        <v>0.29142899999999999</v>
      </c>
      <c r="HN410">
        <v>11.179</v>
      </c>
      <c r="HO410">
        <v>0</v>
      </c>
      <c r="HP410">
        <v>0.29142899999999999</v>
      </c>
      <c r="HQ410">
        <v>342.60899999999998</v>
      </c>
      <c r="HR410">
        <v>7.3889199999999997</v>
      </c>
      <c r="HS410">
        <v>0.29142899999999999</v>
      </c>
      <c r="HT410">
        <v>223.06299999999999</v>
      </c>
      <c r="HU410">
        <v>0</v>
      </c>
      <c r="HZ410">
        <v>0.29142899999999999</v>
      </c>
      <c r="IA410">
        <v>0.53042699999999998</v>
      </c>
      <c r="IB410">
        <v>0.612792</v>
      </c>
      <c r="IC410">
        <v>0.29142899999999999</v>
      </c>
      <c r="ID410">
        <v>0</v>
      </c>
      <c r="IE410">
        <v>0</v>
      </c>
      <c r="IF410">
        <v>0.29142899999999999</v>
      </c>
      <c r="IG410">
        <v>182.19</v>
      </c>
      <c r="IH410">
        <v>164.953</v>
      </c>
      <c r="II410">
        <v>0.29142899999999999</v>
      </c>
      <c r="IJ410">
        <v>118.294</v>
      </c>
      <c r="IK410">
        <v>101.057</v>
      </c>
    </row>
    <row r="411" spans="1:245" x14ac:dyDescent="0.3">
      <c r="A411">
        <v>0.29214299999999999</v>
      </c>
      <c r="B411">
        <v>0.64234899999999995</v>
      </c>
      <c r="D411">
        <v>0.29214299999999999</v>
      </c>
      <c r="E411">
        <v>0.65674600000000005</v>
      </c>
      <c r="Y411">
        <v>0.29214299999999999</v>
      </c>
      <c r="Z411">
        <v>0.65280300000000002</v>
      </c>
      <c r="AC411">
        <v>0.29214299999999999</v>
      </c>
      <c r="AD411">
        <v>0.63389899999999999</v>
      </c>
      <c r="AW411">
        <v>0.29214299999999999</v>
      </c>
      <c r="AX411">
        <v>0.64673899999999995</v>
      </c>
      <c r="AY411">
        <v>0.66976199999999997</v>
      </c>
      <c r="BE411">
        <v>0.29214299999999999</v>
      </c>
      <c r="BF411">
        <v>0.33522400000000002</v>
      </c>
      <c r="BG411">
        <v>0.65468199999999999</v>
      </c>
      <c r="BL411">
        <v>0.29214299999999999</v>
      </c>
      <c r="BM411">
        <v>180.381</v>
      </c>
      <c r="BN411">
        <v>0.29214299999999999</v>
      </c>
      <c r="BO411">
        <v>218.44200000000001</v>
      </c>
      <c r="BP411">
        <v>0.29214299999999999</v>
      </c>
      <c r="BQ411">
        <v>230.33500000000001</v>
      </c>
      <c r="BR411">
        <v>0.29214299999999999</v>
      </c>
      <c r="BS411">
        <v>0</v>
      </c>
      <c r="CP411">
        <v>0.29214299999999999</v>
      </c>
      <c r="CQ411">
        <v>238.465</v>
      </c>
      <c r="CR411">
        <v>0.29214299999999999</v>
      </c>
      <c r="CS411">
        <v>237.077</v>
      </c>
      <c r="CT411">
        <v>0.29214299999999999</v>
      </c>
      <c r="CU411">
        <v>180.61799999999999</v>
      </c>
      <c r="CV411">
        <v>0.29214299999999999</v>
      </c>
      <c r="CW411">
        <v>0</v>
      </c>
      <c r="DU411">
        <v>0.29214299999999999</v>
      </c>
      <c r="DV411">
        <v>336.72300000000001</v>
      </c>
      <c r="DW411">
        <v>332.00299999999999</v>
      </c>
      <c r="DY411">
        <v>0.29214299999999999</v>
      </c>
      <c r="DZ411">
        <v>246.208</v>
      </c>
      <c r="EA411">
        <v>0</v>
      </c>
      <c r="EJ411">
        <v>0.29214299999999999</v>
      </c>
      <c r="EK411">
        <v>233.25</v>
      </c>
      <c r="EL411">
        <v>162.6</v>
      </c>
      <c r="EN411">
        <v>0.29214299999999999</v>
      </c>
      <c r="EO411">
        <v>146.53800000000001</v>
      </c>
      <c r="EP411">
        <v>75.8887</v>
      </c>
      <c r="EX411">
        <v>0.29214299999999999</v>
      </c>
      <c r="EY411">
        <v>0</v>
      </c>
      <c r="EZ411">
        <v>337.17399999999998</v>
      </c>
      <c r="FA411">
        <v>0.29214299999999999</v>
      </c>
      <c r="FB411">
        <v>273.89100000000002</v>
      </c>
      <c r="FC411">
        <v>0</v>
      </c>
      <c r="FG411">
        <v>0.29214299999999999</v>
      </c>
      <c r="FH411">
        <v>0.558342</v>
      </c>
      <c r="FI411">
        <v>0.62829699999999999</v>
      </c>
      <c r="FJ411">
        <v>0.29214299999999999</v>
      </c>
      <c r="FK411">
        <v>0</v>
      </c>
      <c r="FL411">
        <v>0</v>
      </c>
      <c r="FR411">
        <v>0.29214299999999999</v>
      </c>
      <c r="FS411">
        <v>0.74647699999999995</v>
      </c>
      <c r="FT411">
        <v>0.61810500000000002</v>
      </c>
      <c r="FU411">
        <v>0.29214299999999999</v>
      </c>
      <c r="FV411">
        <v>0</v>
      </c>
      <c r="FW411">
        <v>0</v>
      </c>
      <c r="GE411">
        <v>0.29214299999999999</v>
      </c>
      <c r="GF411">
        <v>0.74647699999999995</v>
      </c>
      <c r="GG411">
        <v>0.61810500000000002</v>
      </c>
      <c r="GH411">
        <v>0.29214299999999999</v>
      </c>
      <c r="GI411">
        <v>0</v>
      </c>
      <c r="GJ411">
        <v>0</v>
      </c>
      <c r="GK411">
        <v>0.29214299999999999</v>
      </c>
      <c r="GL411">
        <v>239.89500000000001</v>
      </c>
      <c r="GM411">
        <v>99.136600000000001</v>
      </c>
      <c r="GN411">
        <v>0.29214299999999999</v>
      </c>
      <c r="GO411">
        <v>169.54900000000001</v>
      </c>
      <c r="GP411">
        <v>39.921199999999999</v>
      </c>
      <c r="GU411">
        <v>0.29214299999999999</v>
      </c>
      <c r="GV411">
        <v>0.68685300000000005</v>
      </c>
      <c r="GW411">
        <v>0.613506</v>
      </c>
      <c r="GX411">
        <v>0.29214299999999999</v>
      </c>
      <c r="GY411">
        <v>0</v>
      </c>
      <c r="GZ411">
        <v>0</v>
      </c>
      <c r="HA411">
        <v>0.29214299999999999</v>
      </c>
      <c r="HB411">
        <v>227.59399999999999</v>
      </c>
      <c r="HC411">
        <v>121.325</v>
      </c>
      <c r="HD411">
        <v>0.29214299999999999</v>
      </c>
      <c r="HE411">
        <v>163.04</v>
      </c>
      <c r="HF411">
        <v>56.770699999999998</v>
      </c>
      <c r="HJ411">
        <v>0.29214299999999999</v>
      </c>
      <c r="HK411">
        <v>0.98716899999999996</v>
      </c>
      <c r="HL411">
        <v>0.61097699999999999</v>
      </c>
      <c r="HM411">
        <v>0.29214299999999999</v>
      </c>
      <c r="HN411">
        <v>11.173</v>
      </c>
      <c r="HO411">
        <v>0</v>
      </c>
      <c r="HP411">
        <v>0.29214299999999999</v>
      </c>
      <c r="HQ411">
        <v>343.00599999999997</v>
      </c>
      <c r="HR411">
        <v>7.3579999999999997</v>
      </c>
      <c r="HS411">
        <v>0.29214299999999999</v>
      </c>
      <c r="HT411">
        <v>223.08500000000001</v>
      </c>
      <c r="HU411">
        <v>0</v>
      </c>
      <c r="HZ411">
        <v>0.29214299999999999</v>
      </c>
      <c r="IA411">
        <v>0.53012499999999996</v>
      </c>
      <c r="IB411">
        <v>0.61295299999999997</v>
      </c>
      <c r="IC411">
        <v>0.29214299999999999</v>
      </c>
      <c r="ID411">
        <v>0</v>
      </c>
      <c r="IE411">
        <v>0</v>
      </c>
      <c r="IF411">
        <v>0.29214299999999999</v>
      </c>
      <c r="IG411">
        <v>182.28899999999999</v>
      </c>
      <c r="IH411">
        <v>165.21100000000001</v>
      </c>
      <c r="II411">
        <v>0.29214299999999999</v>
      </c>
      <c r="IJ411">
        <v>118.253</v>
      </c>
      <c r="IK411">
        <v>101.17400000000001</v>
      </c>
    </row>
    <row r="412" spans="1:245" x14ac:dyDescent="0.3">
      <c r="A412">
        <v>0.29285699999999998</v>
      </c>
      <c r="B412">
        <v>0.36508800000000002</v>
      </c>
      <c r="D412">
        <v>0.29285699999999998</v>
      </c>
      <c r="E412">
        <v>0.64578100000000005</v>
      </c>
      <c r="Y412">
        <v>0.29285699999999998</v>
      </c>
      <c r="Z412">
        <v>0.31359300000000001</v>
      </c>
      <c r="AC412">
        <v>0.29285699999999998</v>
      </c>
      <c r="AD412">
        <v>0.50483100000000003</v>
      </c>
      <c r="AW412">
        <v>0.29285699999999998</v>
      </c>
      <c r="AX412">
        <v>0.62657700000000005</v>
      </c>
      <c r="AY412">
        <v>0.66159699999999999</v>
      </c>
      <c r="BE412">
        <v>0.29285699999999998</v>
      </c>
      <c r="BF412">
        <v>0.36591600000000002</v>
      </c>
      <c r="BG412">
        <v>0.65738200000000002</v>
      </c>
      <c r="BL412">
        <v>0.29285699999999998</v>
      </c>
      <c r="BM412">
        <v>0</v>
      </c>
      <c r="BN412">
        <v>0.29285699999999998</v>
      </c>
      <c r="BO412">
        <v>262.79199999999997</v>
      </c>
      <c r="BP412">
        <v>0.29285699999999998</v>
      </c>
      <c r="BQ412">
        <v>163.24199999999999</v>
      </c>
      <c r="BR412">
        <v>0.29285699999999998</v>
      </c>
      <c r="BS412">
        <v>94.520099999999999</v>
      </c>
      <c r="CP412">
        <v>0.29285699999999998</v>
      </c>
      <c r="CQ412">
        <v>236.42099999999999</v>
      </c>
      <c r="CR412">
        <v>0.29285699999999998</v>
      </c>
      <c r="CS412">
        <v>238.33799999999999</v>
      </c>
      <c r="CT412">
        <v>0.29285699999999998</v>
      </c>
      <c r="CU412">
        <v>178.333</v>
      </c>
      <c r="CV412">
        <v>0.29285699999999998</v>
      </c>
      <c r="CW412">
        <v>0</v>
      </c>
      <c r="DU412">
        <v>0.29285699999999998</v>
      </c>
      <c r="DV412">
        <v>335.93799999999999</v>
      </c>
      <c r="DW412">
        <v>333.43599999999998</v>
      </c>
      <c r="DY412">
        <v>0.29285699999999998</v>
      </c>
      <c r="DZ412">
        <v>242.202</v>
      </c>
      <c r="EA412">
        <v>0</v>
      </c>
      <c r="EJ412">
        <v>0.29285699999999998</v>
      </c>
      <c r="EK412">
        <v>233.56700000000001</v>
      </c>
      <c r="EL412">
        <v>162.50200000000001</v>
      </c>
      <c r="EN412">
        <v>0.29285699999999998</v>
      </c>
      <c r="EO412">
        <v>146.667</v>
      </c>
      <c r="EP412">
        <v>75.602699999999999</v>
      </c>
      <c r="EX412">
        <v>0.29285699999999998</v>
      </c>
      <c r="EY412">
        <v>0</v>
      </c>
      <c r="EZ412">
        <v>358.58800000000002</v>
      </c>
      <c r="FA412">
        <v>0.29285699999999998</v>
      </c>
      <c r="FB412">
        <v>272.78899999999999</v>
      </c>
      <c r="FC412">
        <v>0</v>
      </c>
      <c r="FG412">
        <v>0.29285699999999998</v>
      </c>
      <c r="FH412">
        <v>0.55857800000000002</v>
      </c>
      <c r="FI412">
        <v>0.62859200000000004</v>
      </c>
      <c r="FJ412">
        <v>0.29285699999999998</v>
      </c>
      <c r="FK412">
        <v>0</v>
      </c>
      <c r="FL412">
        <v>0</v>
      </c>
      <c r="FR412">
        <v>0.29285699999999998</v>
      </c>
      <c r="FS412">
        <v>0.87782499999999997</v>
      </c>
      <c r="FT412">
        <v>0.61680900000000005</v>
      </c>
      <c r="FU412">
        <v>0.29285699999999998</v>
      </c>
      <c r="FV412">
        <v>0</v>
      </c>
      <c r="FW412">
        <v>0</v>
      </c>
      <c r="GE412">
        <v>0.29285699999999998</v>
      </c>
      <c r="GF412">
        <v>0.87782499999999997</v>
      </c>
      <c r="GG412">
        <v>0.61680900000000005</v>
      </c>
      <c r="GH412">
        <v>0.29285699999999998</v>
      </c>
      <c r="GI412">
        <v>0</v>
      </c>
      <c r="GJ412">
        <v>0</v>
      </c>
      <c r="GK412">
        <v>0.29285699999999998</v>
      </c>
      <c r="GL412">
        <v>287.07799999999997</v>
      </c>
      <c r="GM412">
        <v>63.670699999999997</v>
      </c>
      <c r="GN412">
        <v>0.29285699999999998</v>
      </c>
      <c r="GO412">
        <v>212.09700000000001</v>
      </c>
      <c r="GP412">
        <v>5.8041600000000004</v>
      </c>
      <c r="GU412">
        <v>0.29285699999999998</v>
      </c>
      <c r="GV412">
        <v>0.68642800000000004</v>
      </c>
      <c r="GW412">
        <v>0.61370000000000002</v>
      </c>
      <c r="GX412">
        <v>0.29285699999999998</v>
      </c>
      <c r="GY412">
        <v>0</v>
      </c>
      <c r="GZ412">
        <v>0</v>
      </c>
      <c r="HA412">
        <v>0.29285699999999998</v>
      </c>
      <c r="HB412">
        <v>227.691</v>
      </c>
      <c r="HC412">
        <v>121.58799999999999</v>
      </c>
      <c r="HD412">
        <v>0.29285699999999998</v>
      </c>
      <c r="HE412">
        <v>162.97999999999999</v>
      </c>
      <c r="HF412">
        <v>56.877200000000002</v>
      </c>
      <c r="HJ412">
        <v>0.29285699999999998</v>
      </c>
      <c r="HK412">
        <v>0.98723099999999997</v>
      </c>
      <c r="HL412">
        <v>0.61120099999999999</v>
      </c>
      <c r="HM412">
        <v>0.29285699999999998</v>
      </c>
      <c r="HN412">
        <v>11.1669</v>
      </c>
      <c r="HO412">
        <v>0</v>
      </c>
      <c r="HP412">
        <v>0.29285699999999998</v>
      </c>
      <c r="HQ412">
        <v>343.399</v>
      </c>
      <c r="HR412">
        <v>7.3270299999999997</v>
      </c>
      <c r="HS412">
        <v>0.29285699999999998</v>
      </c>
      <c r="HT412">
        <v>223.10499999999999</v>
      </c>
      <c r="HU412">
        <v>0</v>
      </c>
      <c r="HZ412">
        <v>0.29285699999999998</v>
      </c>
      <c r="IA412">
        <v>0.52983400000000003</v>
      </c>
      <c r="IB412">
        <v>0.61310699999999996</v>
      </c>
      <c r="IC412">
        <v>0.29285699999999998</v>
      </c>
      <c r="ID412">
        <v>0</v>
      </c>
      <c r="IE412">
        <v>0</v>
      </c>
      <c r="IF412">
        <v>0.29285699999999998</v>
      </c>
      <c r="IG412">
        <v>182.38399999999999</v>
      </c>
      <c r="IH412">
        <v>165.458</v>
      </c>
      <c r="II412">
        <v>0.29285699999999998</v>
      </c>
      <c r="IJ412">
        <v>118.214</v>
      </c>
      <c r="IK412">
        <v>101.28700000000001</v>
      </c>
    </row>
    <row r="413" spans="1:245" x14ac:dyDescent="0.3">
      <c r="A413">
        <v>0.29357100000000003</v>
      </c>
      <c r="B413">
        <v>0.76152600000000004</v>
      </c>
      <c r="D413">
        <v>0.29357100000000003</v>
      </c>
      <c r="E413">
        <v>0.52071999999999996</v>
      </c>
      <c r="Y413">
        <v>0.29357100000000003</v>
      </c>
      <c r="Z413">
        <v>0.68637000000000004</v>
      </c>
      <c r="AC413">
        <v>0.29357100000000003</v>
      </c>
      <c r="AD413">
        <v>0.67258099999999998</v>
      </c>
      <c r="AW413">
        <v>0.29357100000000003</v>
      </c>
      <c r="AX413">
        <v>0.346246</v>
      </c>
      <c r="AY413">
        <v>0.65379900000000002</v>
      </c>
      <c r="BE413">
        <v>0.29357100000000003</v>
      </c>
      <c r="BF413">
        <v>0.65491200000000005</v>
      </c>
      <c r="BG413">
        <v>0.64998999999999996</v>
      </c>
      <c r="BL413">
        <v>0.29357100000000003</v>
      </c>
      <c r="BM413">
        <v>248.51599999999999</v>
      </c>
      <c r="BN413">
        <v>0.29357100000000003</v>
      </c>
      <c r="BO413">
        <v>217.13900000000001</v>
      </c>
      <c r="BP413">
        <v>0.29357100000000003</v>
      </c>
      <c r="BQ413">
        <v>226.685</v>
      </c>
      <c r="BR413">
        <v>0.29357100000000003</v>
      </c>
      <c r="BS413">
        <v>0</v>
      </c>
      <c r="CP413">
        <v>0.29357100000000003</v>
      </c>
      <c r="CQ413">
        <v>234.25</v>
      </c>
      <c r="CR413">
        <v>0.29357100000000003</v>
      </c>
      <c r="CS413">
        <v>239.738</v>
      </c>
      <c r="CT413">
        <v>0.29357100000000003</v>
      </c>
      <c r="CU413">
        <v>176.61600000000001</v>
      </c>
      <c r="CV413">
        <v>0.29357100000000003</v>
      </c>
      <c r="CW413">
        <v>0</v>
      </c>
      <c r="DU413">
        <v>0.29357100000000003</v>
      </c>
      <c r="DV413">
        <v>334.899</v>
      </c>
      <c r="DW413">
        <v>334.87299999999999</v>
      </c>
      <c r="DY413">
        <v>0.29357100000000003</v>
      </c>
      <c r="DZ413">
        <v>238.46600000000001</v>
      </c>
      <c r="EA413">
        <v>0</v>
      </c>
      <c r="EJ413">
        <v>0.29357100000000003</v>
      </c>
      <c r="EK413">
        <v>233.87799999999999</v>
      </c>
      <c r="EL413">
        <v>162.404</v>
      </c>
      <c r="EN413">
        <v>0.29357100000000003</v>
      </c>
      <c r="EO413">
        <v>146.79599999999999</v>
      </c>
      <c r="EP413">
        <v>75.321899999999999</v>
      </c>
      <c r="EX413">
        <v>0.29357100000000003</v>
      </c>
      <c r="EY413">
        <v>0</v>
      </c>
      <c r="EZ413">
        <v>316.96600000000001</v>
      </c>
      <c r="FA413">
        <v>0.29357100000000003</v>
      </c>
      <c r="FB413">
        <v>271.70100000000002</v>
      </c>
      <c r="FC413">
        <v>0</v>
      </c>
      <c r="FG413">
        <v>0.29357100000000003</v>
      </c>
      <c r="FH413">
        <v>0.55880700000000005</v>
      </c>
      <c r="FI413">
        <v>0.62887300000000002</v>
      </c>
      <c r="FJ413">
        <v>0.29357100000000003</v>
      </c>
      <c r="FK413">
        <v>0</v>
      </c>
      <c r="FL413">
        <v>0</v>
      </c>
      <c r="FR413">
        <v>0.29357100000000003</v>
      </c>
      <c r="FS413">
        <v>0.93335599999999996</v>
      </c>
      <c r="FT413">
        <v>0.60563199999999995</v>
      </c>
      <c r="FU413">
        <v>0.29357100000000003</v>
      </c>
      <c r="FV413">
        <v>-18.214300000000001</v>
      </c>
      <c r="FW413">
        <v>0</v>
      </c>
      <c r="GE413">
        <v>0.29357100000000003</v>
      </c>
      <c r="GF413">
        <v>0.93335599999999996</v>
      </c>
      <c r="GG413">
        <v>0.60563199999999995</v>
      </c>
      <c r="GH413">
        <v>0.29357100000000003</v>
      </c>
      <c r="GI413">
        <v>-18.214300000000001</v>
      </c>
      <c r="GJ413">
        <v>0</v>
      </c>
      <c r="GK413">
        <v>0.29357100000000003</v>
      </c>
      <c r="GL413">
        <v>323.37</v>
      </c>
      <c r="GM413">
        <v>39.983499999999999</v>
      </c>
      <c r="GN413">
        <v>0.29357100000000003</v>
      </c>
      <c r="GO413">
        <v>236.60400000000001</v>
      </c>
      <c r="GP413">
        <v>0</v>
      </c>
      <c r="GU413">
        <v>0.29357100000000003</v>
      </c>
      <c r="GV413">
        <v>0.68601900000000005</v>
      </c>
      <c r="GW413">
        <v>0.61388600000000004</v>
      </c>
      <c r="GX413">
        <v>0.29357100000000003</v>
      </c>
      <c r="GY413">
        <v>0</v>
      </c>
      <c r="GZ413">
        <v>0</v>
      </c>
      <c r="HA413">
        <v>0.29357100000000003</v>
      </c>
      <c r="HB413">
        <v>227.78399999999999</v>
      </c>
      <c r="HC413">
        <v>121.84099999999999</v>
      </c>
      <c r="HD413">
        <v>0.29357100000000003</v>
      </c>
      <c r="HE413">
        <v>162.922</v>
      </c>
      <c r="HF413">
        <v>56.979399999999998</v>
      </c>
      <c r="HJ413">
        <v>0.29357100000000003</v>
      </c>
      <c r="HK413">
        <v>0.987294</v>
      </c>
      <c r="HL413">
        <v>0.61142300000000005</v>
      </c>
      <c r="HM413">
        <v>0.29357100000000003</v>
      </c>
      <c r="HN413">
        <v>11.1609</v>
      </c>
      <c r="HO413">
        <v>0</v>
      </c>
      <c r="HP413">
        <v>0.29357100000000003</v>
      </c>
      <c r="HQ413">
        <v>343.78699999999998</v>
      </c>
      <c r="HR413">
        <v>7.29575</v>
      </c>
      <c r="HS413">
        <v>0.29357100000000003</v>
      </c>
      <c r="HT413">
        <v>223.12299999999999</v>
      </c>
      <c r="HU413">
        <v>0</v>
      </c>
      <c r="HZ413">
        <v>0.29357100000000003</v>
      </c>
      <c r="IA413">
        <v>0.52955700000000006</v>
      </c>
      <c r="IB413">
        <v>0.61325300000000005</v>
      </c>
      <c r="IC413">
        <v>0.29357100000000003</v>
      </c>
      <c r="ID413">
        <v>0</v>
      </c>
      <c r="IE413">
        <v>0</v>
      </c>
      <c r="IF413">
        <v>0.29357100000000003</v>
      </c>
      <c r="IG413">
        <v>182.47499999999999</v>
      </c>
      <c r="IH413">
        <v>165.69499999999999</v>
      </c>
      <c r="II413">
        <v>0.29357100000000003</v>
      </c>
      <c r="IJ413">
        <v>118.17700000000001</v>
      </c>
      <c r="IK413">
        <v>101.396</v>
      </c>
    </row>
    <row r="414" spans="1:245" x14ac:dyDescent="0.3">
      <c r="A414">
        <v>0.29428599999999999</v>
      </c>
      <c r="B414">
        <v>0.64343399999999995</v>
      </c>
      <c r="D414">
        <v>0.29428599999999999</v>
      </c>
      <c r="E414">
        <v>0.68208800000000003</v>
      </c>
      <c r="Y414">
        <v>0.29428599999999999</v>
      </c>
      <c r="Z414">
        <v>0.67766899999999997</v>
      </c>
      <c r="AC414">
        <v>0.29428599999999999</v>
      </c>
      <c r="AD414">
        <v>0.650702</v>
      </c>
      <c r="AW414">
        <v>0.29428599999999999</v>
      </c>
      <c r="AX414">
        <v>0.403997</v>
      </c>
      <c r="AY414">
        <v>0.66189699999999996</v>
      </c>
      <c r="BE414">
        <v>0.29428599999999999</v>
      </c>
      <c r="BF414">
        <v>0.25359599999999999</v>
      </c>
      <c r="BG414">
        <v>0.53818999999999995</v>
      </c>
      <c r="BL414">
        <v>0.29428599999999999</v>
      </c>
      <c r="BM414">
        <v>214.69300000000001</v>
      </c>
      <c r="BN414">
        <v>0.29428599999999999</v>
      </c>
      <c r="BO414">
        <v>210.745</v>
      </c>
      <c r="BP414">
        <v>0.29428599999999999</v>
      </c>
      <c r="BQ414">
        <v>228.376</v>
      </c>
      <c r="BR414">
        <v>0.29428599999999999</v>
      </c>
      <c r="BS414">
        <v>0</v>
      </c>
      <c r="CP414">
        <v>0.29428599999999999</v>
      </c>
      <c r="CQ414">
        <v>238.43299999999999</v>
      </c>
      <c r="CR414">
        <v>0.29428599999999999</v>
      </c>
      <c r="CS414">
        <v>237.01900000000001</v>
      </c>
      <c r="CT414">
        <v>0.29428599999999999</v>
      </c>
      <c r="CU414">
        <v>0</v>
      </c>
      <c r="CV414">
        <v>0.29428599999999999</v>
      </c>
      <c r="CW414">
        <v>178.62100000000001</v>
      </c>
      <c r="DU414">
        <v>0.29428599999999999</v>
      </c>
      <c r="DV414">
        <v>333.596</v>
      </c>
      <c r="DW414">
        <v>336.33</v>
      </c>
      <c r="DY414">
        <v>0.29428599999999999</v>
      </c>
      <c r="DZ414">
        <v>234.92</v>
      </c>
      <c r="EA414">
        <v>0</v>
      </c>
      <c r="EJ414">
        <v>0.29428599999999999</v>
      </c>
      <c r="EK414">
        <v>234.18299999999999</v>
      </c>
      <c r="EL414">
        <v>162.303</v>
      </c>
      <c r="EN414">
        <v>0.29428599999999999</v>
      </c>
      <c r="EO414">
        <v>146.92699999999999</v>
      </c>
      <c r="EP414">
        <v>75.046499999999995</v>
      </c>
      <c r="EX414">
        <v>0.29428599999999999</v>
      </c>
      <c r="EY414">
        <v>0</v>
      </c>
      <c r="EZ414">
        <v>344.61099999999999</v>
      </c>
      <c r="FA414">
        <v>0.29428599999999999</v>
      </c>
      <c r="FB414">
        <v>270.62799999999999</v>
      </c>
      <c r="FC414">
        <v>0</v>
      </c>
      <c r="FG414">
        <v>0.29428599999999999</v>
      </c>
      <c r="FH414">
        <v>0.559029</v>
      </c>
      <c r="FI414">
        <v>0.629139</v>
      </c>
      <c r="FJ414">
        <v>0.29428599999999999</v>
      </c>
      <c r="FK414">
        <v>0</v>
      </c>
      <c r="FL414">
        <v>0</v>
      </c>
      <c r="FR414">
        <v>0.29428599999999999</v>
      </c>
      <c r="FS414">
        <v>0.74676500000000001</v>
      </c>
      <c r="FT414">
        <v>0.61950799999999995</v>
      </c>
      <c r="FU414">
        <v>0.29428599999999999</v>
      </c>
      <c r="FV414">
        <v>0</v>
      </c>
      <c r="FW414">
        <v>0</v>
      </c>
      <c r="GE414">
        <v>0.29428599999999999</v>
      </c>
      <c r="GF414">
        <v>0.74676500000000001</v>
      </c>
      <c r="GG414">
        <v>0.61950799999999995</v>
      </c>
      <c r="GH414">
        <v>0.29428599999999999</v>
      </c>
      <c r="GI414">
        <v>0</v>
      </c>
      <c r="GJ414">
        <v>0</v>
      </c>
      <c r="GK414">
        <v>0.29428599999999999</v>
      </c>
      <c r="GL414">
        <v>241.36799999999999</v>
      </c>
      <c r="GM414">
        <v>99.142499999999998</v>
      </c>
      <c r="GN414">
        <v>0.29428599999999999</v>
      </c>
      <c r="GO414">
        <v>169.089</v>
      </c>
      <c r="GP414">
        <v>40.046900000000001</v>
      </c>
      <c r="GU414">
        <v>0.29428599999999999</v>
      </c>
      <c r="GV414">
        <v>0.68562800000000002</v>
      </c>
      <c r="GW414">
        <v>0.61406700000000003</v>
      </c>
      <c r="GX414">
        <v>0.29428599999999999</v>
      </c>
      <c r="GY414">
        <v>0</v>
      </c>
      <c r="GZ414">
        <v>0</v>
      </c>
      <c r="HA414">
        <v>0.29428599999999999</v>
      </c>
      <c r="HB414">
        <v>227.87200000000001</v>
      </c>
      <c r="HC414">
        <v>122.083</v>
      </c>
      <c r="HD414">
        <v>0.29428599999999999</v>
      </c>
      <c r="HE414">
        <v>162.86600000000001</v>
      </c>
      <c r="HF414">
        <v>57.076900000000002</v>
      </c>
      <c r="HJ414">
        <v>0.29428599999999999</v>
      </c>
      <c r="HK414">
        <v>0.98735799999999996</v>
      </c>
      <c r="HL414">
        <v>0.61164300000000005</v>
      </c>
      <c r="HM414">
        <v>0.29428599999999999</v>
      </c>
      <c r="HN414">
        <v>11.1548</v>
      </c>
      <c r="HO414">
        <v>0</v>
      </c>
      <c r="HP414">
        <v>0.29428599999999999</v>
      </c>
      <c r="HQ414">
        <v>344.16899999999998</v>
      </c>
      <c r="HR414">
        <v>7.2640000000000002</v>
      </c>
      <c r="HS414">
        <v>0.29428599999999999</v>
      </c>
      <c r="HT414">
        <v>223.13900000000001</v>
      </c>
      <c r="HU414">
        <v>0</v>
      </c>
      <c r="HZ414">
        <v>0.29428599999999999</v>
      </c>
      <c r="IA414">
        <v>0.52929199999999998</v>
      </c>
      <c r="IB414">
        <v>0.61339200000000005</v>
      </c>
      <c r="IC414">
        <v>0.29428599999999999</v>
      </c>
      <c r="ID414">
        <v>0</v>
      </c>
      <c r="IE414">
        <v>0</v>
      </c>
      <c r="IF414">
        <v>0.29428599999999999</v>
      </c>
      <c r="IG414">
        <v>182.56299999999999</v>
      </c>
      <c r="IH414">
        <v>165.92099999999999</v>
      </c>
      <c r="II414">
        <v>0.29428599999999999</v>
      </c>
      <c r="IJ414">
        <v>118.142</v>
      </c>
      <c r="IK414">
        <v>101.5</v>
      </c>
    </row>
    <row r="415" spans="1:245" x14ac:dyDescent="0.3">
      <c r="A415">
        <v>0.29499999999999998</v>
      </c>
      <c r="B415">
        <v>0.38515199999999999</v>
      </c>
      <c r="D415">
        <v>0.29499999999999998</v>
      </c>
      <c r="E415">
        <v>0.66014399999999995</v>
      </c>
      <c r="Y415">
        <v>0.29499999999999998</v>
      </c>
      <c r="Z415">
        <v>0.66477200000000003</v>
      </c>
      <c r="AC415">
        <v>0.29499999999999998</v>
      </c>
      <c r="AD415">
        <v>0.64204399999999995</v>
      </c>
      <c r="AW415">
        <v>0.29499999999999998</v>
      </c>
      <c r="AX415">
        <v>0.80432199999999998</v>
      </c>
      <c r="AY415">
        <v>0.54095000000000004</v>
      </c>
      <c r="BE415">
        <v>0.29499999999999998</v>
      </c>
      <c r="BF415">
        <v>0.62345200000000001</v>
      </c>
      <c r="BG415">
        <v>0.70062999999999998</v>
      </c>
      <c r="BL415">
        <v>0.29499999999999998</v>
      </c>
      <c r="BM415">
        <v>194.756</v>
      </c>
      <c r="BN415">
        <v>0.29499999999999998</v>
      </c>
      <c r="BO415">
        <v>212.79</v>
      </c>
      <c r="BP415">
        <v>0.29499999999999998</v>
      </c>
      <c r="BQ415">
        <v>227.21700000000001</v>
      </c>
      <c r="BR415">
        <v>0.29499999999999998</v>
      </c>
      <c r="BS415">
        <v>0</v>
      </c>
      <c r="CP415">
        <v>0.29499999999999998</v>
      </c>
      <c r="CQ415">
        <v>242.59899999999999</v>
      </c>
      <c r="CR415">
        <v>0.29499999999999998</v>
      </c>
      <c r="CS415">
        <v>233.50899999999999</v>
      </c>
      <c r="CT415">
        <v>0.29499999999999998</v>
      </c>
      <c r="CU415">
        <v>0</v>
      </c>
      <c r="CV415">
        <v>0.29499999999999998</v>
      </c>
      <c r="CW415">
        <v>175.364</v>
      </c>
      <c r="DU415">
        <v>0.29499999999999998</v>
      </c>
      <c r="DV415">
        <v>332.053</v>
      </c>
      <c r="DW415">
        <v>337.81200000000001</v>
      </c>
      <c r="DY415">
        <v>0.29499999999999998</v>
      </c>
      <c r="DZ415">
        <v>231.51599999999999</v>
      </c>
      <c r="EA415">
        <v>0</v>
      </c>
      <c r="EJ415">
        <v>0.29499999999999998</v>
      </c>
      <c r="EK415">
        <v>234.482</v>
      </c>
      <c r="EL415">
        <v>162.202</v>
      </c>
      <c r="EN415">
        <v>0.29499999999999998</v>
      </c>
      <c r="EO415">
        <v>147.05699999999999</v>
      </c>
      <c r="EP415">
        <v>74.776700000000005</v>
      </c>
      <c r="EX415">
        <v>0.29499999999999998</v>
      </c>
      <c r="EY415">
        <v>0</v>
      </c>
      <c r="EZ415">
        <v>365.33499999999998</v>
      </c>
      <c r="FA415">
        <v>0.29499999999999998</v>
      </c>
      <c r="FB415">
        <v>269.57</v>
      </c>
      <c r="FC415">
        <v>0</v>
      </c>
      <c r="FG415">
        <v>0.29499999999999998</v>
      </c>
      <c r="FH415">
        <v>0.55924399999999996</v>
      </c>
      <c r="FI415">
        <v>0.62939100000000003</v>
      </c>
      <c r="FJ415">
        <v>0.29499999999999998</v>
      </c>
      <c r="FK415">
        <v>0</v>
      </c>
      <c r="FL415">
        <v>0</v>
      </c>
      <c r="FR415">
        <v>0.29499999999999998</v>
      </c>
      <c r="FS415">
        <v>0.878243</v>
      </c>
      <c r="FT415">
        <v>0.61811400000000005</v>
      </c>
      <c r="FU415">
        <v>0.29499999999999998</v>
      </c>
      <c r="FV415">
        <v>0</v>
      </c>
      <c r="FW415">
        <v>0</v>
      </c>
      <c r="GE415">
        <v>0.29499999999999998</v>
      </c>
      <c r="GF415">
        <v>0.878243</v>
      </c>
      <c r="GG415">
        <v>0.61811400000000005</v>
      </c>
      <c r="GH415">
        <v>0.29499999999999998</v>
      </c>
      <c r="GI415">
        <v>0</v>
      </c>
      <c r="GJ415">
        <v>0</v>
      </c>
      <c r="GK415">
        <v>0.29499999999999998</v>
      </c>
      <c r="GL415">
        <v>288.66699999999997</v>
      </c>
      <c r="GM415">
        <v>63.545200000000001</v>
      </c>
      <c r="GN415">
        <v>0.29499999999999998</v>
      </c>
      <c r="GO415">
        <v>211.77099999999999</v>
      </c>
      <c r="GP415">
        <v>5.83392</v>
      </c>
      <c r="GU415">
        <v>0.29499999999999998</v>
      </c>
      <c r="GV415">
        <v>0.685253</v>
      </c>
      <c r="GW415">
        <v>0.61424100000000004</v>
      </c>
      <c r="GX415">
        <v>0.29499999999999998</v>
      </c>
      <c r="GY415">
        <v>0</v>
      </c>
      <c r="GZ415">
        <v>0</v>
      </c>
      <c r="HA415">
        <v>0.29499999999999998</v>
      </c>
      <c r="HB415">
        <v>227.95699999999999</v>
      </c>
      <c r="HC415">
        <v>122.316</v>
      </c>
      <c r="HD415">
        <v>0.29499999999999998</v>
      </c>
      <c r="HE415">
        <v>162.81100000000001</v>
      </c>
      <c r="HF415">
        <v>57.169499999999999</v>
      </c>
      <c r="HJ415">
        <v>0.29499999999999998</v>
      </c>
      <c r="HK415">
        <v>0.98742200000000002</v>
      </c>
      <c r="HL415">
        <v>0.61186099999999999</v>
      </c>
      <c r="HM415">
        <v>0.29499999999999998</v>
      </c>
      <c r="HN415">
        <v>11.1487</v>
      </c>
      <c r="HO415">
        <v>0</v>
      </c>
      <c r="HP415">
        <v>0.29499999999999998</v>
      </c>
      <c r="HQ415">
        <v>344.54399999999998</v>
      </c>
      <c r="HR415">
        <v>7.2316399999999996</v>
      </c>
      <c r="HS415">
        <v>0.29499999999999998</v>
      </c>
      <c r="HT415">
        <v>223.15199999999999</v>
      </c>
      <c r="HU415">
        <v>0</v>
      </c>
      <c r="HZ415">
        <v>0.29499999999999998</v>
      </c>
      <c r="IA415">
        <v>0.52904200000000001</v>
      </c>
      <c r="IB415">
        <v>0.61352499999999999</v>
      </c>
      <c r="IC415">
        <v>0.29499999999999998</v>
      </c>
      <c r="ID415">
        <v>0</v>
      </c>
      <c r="IE415">
        <v>0</v>
      </c>
      <c r="IF415">
        <v>0.29499999999999998</v>
      </c>
      <c r="IG415">
        <v>182.64699999999999</v>
      </c>
      <c r="IH415">
        <v>166.136</v>
      </c>
      <c r="II415">
        <v>0.29499999999999998</v>
      </c>
      <c r="IJ415">
        <v>118.10899999999999</v>
      </c>
      <c r="IK415">
        <v>101.599</v>
      </c>
    </row>
    <row r="416" spans="1:245" x14ac:dyDescent="0.3">
      <c r="A416">
        <v>0.29571399999999998</v>
      </c>
      <c r="B416">
        <v>0.69994999999999996</v>
      </c>
      <c r="D416">
        <v>0.29571399999999998</v>
      </c>
      <c r="E416">
        <v>0.62729599999999996</v>
      </c>
      <c r="Y416">
        <v>0.29571399999999998</v>
      </c>
      <c r="Z416">
        <v>0.65467399999999998</v>
      </c>
      <c r="AC416">
        <v>0.29571399999999998</v>
      </c>
      <c r="AD416">
        <v>0.63463400000000003</v>
      </c>
      <c r="AW416">
        <v>0.29571399999999998</v>
      </c>
      <c r="AX416">
        <v>0.64608299999999996</v>
      </c>
      <c r="AY416">
        <v>0.69428999999999996</v>
      </c>
      <c r="BE416">
        <v>0.29571399999999998</v>
      </c>
      <c r="BF416">
        <v>0.33859699999999998</v>
      </c>
      <c r="BG416">
        <v>0.66136499999999998</v>
      </c>
      <c r="BL416">
        <v>0.29571399999999998</v>
      </c>
      <c r="BM416">
        <v>181.84100000000001</v>
      </c>
      <c r="BN416">
        <v>0.29571399999999998</v>
      </c>
      <c r="BO416">
        <v>217.05</v>
      </c>
      <c r="BP416">
        <v>0.29571399999999998</v>
      </c>
      <c r="BQ416">
        <v>229.64699999999999</v>
      </c>
      <c r="BR416">
        <v>0.29571399999999998</v>
      </c>
      <c r="BS416">
        <v>0</v>
      </c>
      <c r="CP416">
        <v>0.29571399999999998</v>
      </c>
      <c r="CQ416">
        <v>241.19399999999999</v>
      </c>
      <c r="CR416">
        <v>0.29571399999999998</v>
      </c>
      <c r="CS416">
        <v>234.50299999999999</v>
      </c>
      <c r="CT416">
        <v>0.29571399999999998</v>
      </c>
      <c r="CU416">
        <v>180.33099999999999</v>
      </c>
      <c r="CV416">
        <v>0.29571399999999998</v>
      </c>
      <c r="CW416">
        <v>0</v>
      </c>
      <c r="DU416">
        <v>0.29571399999999998</v>
      </c>
      <c r="DV416">
        <v>330.28</v>
      </c>
      <c r="DW416">
        <v>339.31799999999998</v>
      </c>
      <c r="DY416">
        <v>0.29571399999999998</v>
      </c>
      <c r="DZ416">
        <v>228.22200000000001</v>
      </c>
      <c r="EA416">
        <v>0</v>
      </c>
      <c r="EJ416">
        <v>0.29571399999999998</v>
      </c>
      <c r="EK416">
        <v>234.77500000000001</v>
      </c>
      <c r="EL416">
        <v>162.09800000000001</v>
      </c>
      <c r="EN416">
        <v>0.29571399999999998</v>
      </c>
      <c r="EO416">
        <v>147.18899999999999</v>
      </c>
      <c r="EP416">
        <v>74.5124</v>
      </c>
      <c r="EX416">
        <v>0.29571399999999998</v>
      </c>
      <c r="EY416">
        <v>0</v>
      </c>
      <c r="EZ416">
        <v>323.16300000000001</v>
      </c>
      <c r="FA416">
        <v>0.29571399999999998</v>
      </c>
      <c r="FB416">
        <v>268.52600000000001</v>
      </c>
      <c r="FC416">
        <v>0</v>
      </c>
      <c r="FG416">
        <v>0.29571399999999998</v>
      </c>
      <c r="FH416">
        <v>0.55945100000000003</v>
      </c>
      <c r="FI416">
        <v>0.62962899999999999</v>
      </c>
      <c r="FJ416">
        <v>0.29571399999999998</v>
      </c>
      <c r="FK416">
        <v>0</v>
      </c>
      <c r="FL416">
        <v>0</v>
      </c>
      <c r="FR416">
        <v>0.29571399999999998</v>
      </c>
      <c r="FS416">
        <v>0.93356300000000003</v>
      </c>
      <c r="FT416">
        <v>0.60698399999999997</v>
      </c>
      <c r="FU416">
        <v>0.29571399999999998</v>
      </c>
      <c r="FV416">
        <v>-18.3172</v>
      </c>
      <c r="FW416">
        <v>0</v>
      </c>
      <c r="GE416">
        <v>0.29571399999999998</v>
      </c>
      <c r="GF416">
        <v>0.93356300000000003</v>
      </c>
      <c r="GG416">
        <v>0.60698399999999997</v>
      </c>
      <c r="GH416">
        <v>0.29571399999999998</v>
      </c>
      <c r="GI416">
        <v>-18.3172</v>
      </c>
      <c r="GJ416">
        <v>0</v>
      </c>
      <c r="GK416">
        <v>0.29571399999999998</v>
      </c>
      <c r="GL416">
        <v>324.92099999999999</v>
      </c>
      <c r="GM416">
        <v>39.935000000000002</v>
      </c>
      <c r="GN416">
        <v>0.29571399999999998</v>
      </c>
      <c r="GO416">
        <v>236.24100000000001</v>
      </c>
      <c r="GP416">
        <v>0</v>
      </c>
      <c r="GU416">
        <v>0.29571399999999998</v>
      </c>
      <c r="GV416">
        <v>0.68489800000000001</v>
      </c>
      <c r="GW416">
        <v>0.61440899999999998</v>
      </c>
      <c r="GX416">
        <v>0.29571399999999998</v>
      </c>
      <c r="GY416">
        <v>0</v>
      </c>
      <c r="GZ416">
        <v>0</v>
      </c>
      <c r="HA416">
        <v>0.29571399999999998</v>
      </c>
      <c r="HB416">
        <v>228.03899999999999</v>
      </c>
      <c r="HC416">
        <v>122.538</v>
      </c>
      <c r="HD416">
        <v>0.29571399999999998</v>
      </c>
      <c r="HE416">
        <v>162.75800000000001</v>
      </c>
      <c r="HF416">
        <v>57.256999999999998</v>
      </c>
      <c r="HJ416">
        <v>0.29571399999999998</v>
      </c>
      <c r="HK416">
        <v>0.987487</v>
      </c>
      <c r="HL416">
        <v>0.61207599999999995</v>
      </c>
      <c r="HM416">
        <v>0.29571399999999998</v>
      </c>
      <c r="HN416">
        <v>11.1426</v>
      </c>
      <c r="HO416">
        <v>0</v>
      </c>
      <c r="HP416">
        <v>0.29571399999999998</v>
      </c>
      <c r="HQ416">
        <v>344.91</v>
      </c>
      <c r="HR416">
        <v>7.1986100000000004</v>
      </c>
      <c r="HS416">
        <v>0.29571399999999998</v>
      </c>
      <c r="HT416">
        <v>223.161</v>
      </c>
      <c r="HU416">
        <v>0</v>
      </c>
      <c r="HZ416">
        <v>0.29571399999999998</v>
      </c>
      <c r="IA416">
        <v>0.52880700000000003</v>
      </c>
      <c r="IB416">
        <v>0.61365099999999995</v>
      </c>
      <c r="IC416">
        <v>0.29571399999999998</v>
      </c>
      <c r="ID416">
        <v>0</v>
      </c>
      <c r="IE416">
        <v>0</v>
      </c>
      <c r="IF416">
        <v>0.29571399999999998</v>
      </c>
      <c r="IG416">
        <v>182.72800000000001</v>
      </c>
      <c r="IH416">
        <v>166.34100000000001</v>
      </c>
      <c r="II416">
        <v>0.29571399999999998</v>
      </c>
      <c r="IJ416">
        <v>118.07899999999999</v>
      </c>
      <c r="IK416">
        <v>101.69199999999999</v>
      </c>
    </row>
    <row r="417" spans="1:245" x14ac:dyDescent="0.3">
      <c r="A417">
        <v>0.296429</v>
      </c>
      <c r="B417">
        <v>0.67461300000000002</v>
      </c>
      <c r="D417">
        <v>0.296429</v>
      </c>
      <c r="E417">
        <v>0.634351</v>
      </c>
      <c r="Y417">
        <v>0.296429</v>
      </c>
      <c r="Z417">
        <v>0.314884</v>
      </c>
      <c r="AC417">
        <v>0.296429</v>
      </c>
      <c r="AD417">
        <v>0.50700299999999998</v>
      </c>
      <c r="AW417">
        <v>0.296429</v>
      </c>
      <c r="AX417">
        <v>0.63373500000000005</v>
      </c>
      <c r="AY417">
        <v>0.66782699999999995</v>
      </c>
      <c r="BE417">
        <v>0.296429</v>
      </c>
      <c r="BF417">
        <v>0.365977</v>
      </c>
      <c r="BG417">
        <v>0.65824800000000006</v>
      </c>
      <c r="BL417">
        <v>0.296429</v>
      </c>
      <c r="BM417">
        <v>0</v>
      </c>
      <c r="BN417">
        <v>0.296429</v>
      </c>
      <c r="BO417">
        <v>263.39100000000002</v>
      </c>
      <c r="BP417">
        <v>0.296429</v>
      </c>
      <c r="BQ417">
        <v>163.584</v>
      </c>
      <c r="BR417">
        <v>0.296429</v>
      </c>
      <c r="BS417">
        <v>92.531000000000006</v>
      </c>
      <c r="CP417">
        <v>0.296429</v>
      </c>
      <c r="CQ417">
        <v>239.44499999999999</v>
      </c>
      <c r="CR417">
        <v>0.296429</v>
      </c>
      <c r="CS417">
        <v>235.42599999999999</v>
      </c>
      <c r="CT417">
        <v>0.296429</v>
      </c>
      <c r="CU417">
        <v>177.239</v>
      </c>
      <c r="CV417">
        <v>0.296429</v>
      </c>
      <c r="CW417">
        <v>0</v>
      </c>
      <c r="DU417">
        <v>0.296429</v>
      </c>
      <c r="DV417">
        <v>335.05</v>
      </c>
      <c r="DW417">
        <v>335.64699999999999</v>
      </c>
      <c r="DY417">
        <v>0.296429</v>
      </c>
      <c r="DZ417">
        <v>0</v>
      </c>
      <c r="EA417">
        <v>228.69399999999999</v>
      </c>
      <c r="EJ417">
        <v>0.296429</v>
      </c>
      <c r="EK417">
        <v>235.06200000000001</v>
      </c>
      <c r="EL417">
        <v>161.99299999999999</v>
      </c>
      <c r="EN417">
        <v>0.296429</v>
      </c>
      <c r="EO417">
        <v>147.322</v>
      </c>
      <c r="EP417">
        <v>74.253699999999995</v>
      </c>
      <c r="EX417">
        <v>0.296429</v>
      </c>
      <c r="EY417">
        <v>0</v>
      </c>
      <c r="EZ417">
        <v>350.21199999999999</v>
      </c>
      <c r="FA417">
        <v>0.296429</v>
      </c>
      <c r="FB417">
        <v>267.49700000000001</v>
      </c>
      <c r="FC417">
        <v>0</v>
      </c>
      <c r="FG417">
        <v>0.296429</v>
      </c>
      <c r="FH417">
        <v>0.55964899999999995</v>
      </c>
      <c r="FI417">
        <v>0.62985599999999997</v>
      </c>
      <c r="FJ417">
        <v>0.296429</v>
      </c>
      <c r="FK417">
        <v>0</v>
      </c>
      <c r="FL417">
        <v>0</v>
      </c>
      <c r="FR417">
        <v>0.296429</v>
      </c>
      <c r="FS417">
        <v>0.74683100000000002</v>
      </c>
      <c r="FT417">
        <v>0.620834</v>
      </c>
      <c r="FU417">
        <v>0.296429</v>
      </c>
      <c r="FV417">
        <v>0</v>
      </c>
      <c r="FW417">
        <v>0</v>
      </c>
      <c r="GE417">
        <v>0.296429</v>
      </c>
      <c r="GF417">
        <v>0.74683100000000002</v>
      </c>
      <c r="GG417">
        <v>0.620834</v>
      </c>
      <c r="GH417">
        <v>0.296429</v>
      </c>
      <c r="GI417">
        <v>0</v>
      </c>
      <c r="GJ417">
        <v>0</v>
      </c>
      <c r="GK417">
        <v>0.296429</v>
      </c>
      <c r="GL417">
        <v>242.684</v>
      </c>
      <c r="GM417">
        <v>99.169899999999998</v>
      </c>
      <c r="GN417">
        <v>0.296429</v>
      </c>
      <c r="GO417">
        <v>168.548</v>
      </c>
      <c r="GP417">
        <v>40.234000000000002</v>
      </c>
      <c r="GU417">
        <v>0.296429</v>
      </c>
      <c r="GV417">
        <v>0.68456099999999998</v>
      </c>
      <c r="GW417">
        <v>0.61457200000000001</v>
      </c>
      <c r="GX417">
        <v>0.296429</v>
      </c>
      <c r="GY417">
        <v>0</v>
      </c>
      <c r="GZ417">
        <v>0</v>
      </c>
      <c r="HA417">
        <v>0.296429</v>
      </c>
      <c r="HB417">
        <v>228.11799999999999</v>
      </c>
      <c r="HC417">
        <v>122.75</v>
      </c>
      <c r="HD417">
        <v>0.296429</v>
      </c>
      <c r="HE417">
        <v>162.708</v>
      </c>
      <c r="HF417">
        <v>57.338999999999999</v>
      </c>
      <c r="HJ417">
        <v>0.296429</v>
      </c>
      <c r="HK417">
        <v>0.98755199999999999</v>
      </c>
      <c r="HL417">
        <v>0.61229</v>
      </c>
      <c r="HM417">
        <v>0.296429</v>
      </c>
      <c r="HN417">
        <v>11.1364</v>
      </c>
      <c r="HO417">
        <v>0</v>
      </c>
      <c r="HP417">
        <v>0.296429</v>
      </c>
      <c r="HQ417">
        <v>345.267</v>
      </c>
      <c r="HR417">
        <v>7.16486</v>
      </c>
      <c r="HS417">
        <v>0.296429</v>
      </c>
      <c r="HT417">
        <v>223.16499999999999</v>
      </c>
      <c r="HU417">
        <v>0</v>
      </c>
      <c r="HZ417">
        <v>0.296429</v>
      </c>
      <c r="IA417">
        <v>0.52858700000000003</v>
      </c>
      <c r="IB417">
        <v>0.61377000000000004</v>
      </c>
      <c r="IC417">
        <v>0.296429</v>
      </c>
      <c r="ID417">
        <v>0</v>
      </c>
      <c r="IE417">
        <v>0</v>
      </c>
      <c r="IF417">
        <v>0.296429</v>
      </c>
      <c r="IG417">
        <v>182.80500000000001</v>
      </c>
      <c r="IH417">
        <v>166.53399999999999</v>
      </c>
      <c r="II417">
        <v>0.296429</v>
      </c>
      <c r="IJ417">
        <v>118.051</v>
      </c>
      <c r="IK417">
        <v>101.78</v>
      </c>
    </row>
    <row r="418" spans="1:245" x14ac:dyDescent="0.3">
      <c r="A418">
        <v>0.29714299999999999</v>
      </c>
      <c r="B418">
        <v>0.73399000000000003</v>
      </c>
      <c r="D418">
        <v>0.29714299999999999</v>
      </c>
      <c r="E418">
        <v>0.519316</v>
      </c>
      <c r="Y418">
        <v>0.29714299999999999</v>
      </c>
      <c r="Z418">
        <v>0.68746700000000005</v>
      </c>
      <c r="AC418">
        <v>0.29714299999999999</v>
      </c>
      <c r="AD418">
        <v>0.67418900000000004</v>
      </c>
      <c r="AW418">
        <v>0.29714299999999999</v>
      </c>
      <c r="AX418">
        <v>0.61684099999999997</v>
      </c>
      <c r="AY418">
        <v>0.65686299999999997</v>
      </c>
      <c r="BE418">
        <v>0.29714299999999999</v>
      </c>
      <c r="BF418">
        <v>0.65892200000000001</v>
      </c>
      <c r="BG418">
        <v>0.64910100000000004</v>
      </c>
      <c r="BL418">
        <v>0.29714299999999999</v>
      </c>
      <c r="BM418">
        <v>249.501</v>
      </c>
      <c r="BN418">
        <v>0.29714299999999999</v>
      </c>
      <c r="BO418">
        <v>215.61199999999999</v>
      </c>
      <c r="BP418">
        <v>0.29714299999999999</v>
      </c>
      <c r="BQ418">
        <v>224.77199999999999</v>
      </c>
      <c r="BR418">
        <v>0.29714299999999999</v>
      </c>
      <c r="BS418">
        <v>0</v>
      </c>
      <c r="CP418">
        <v>0.29714299999999999</v>
      </c>
      <c r="CQ418">
        <v>237.518</v>
      </c>
      <c r="CR418">
        <v>0.29714299999999999</v>
      </c>
      <c r="CS418">
        <v>236.43</v>
      </c>
      <c r="CT418">
        <v>0.29714299999999999</v>
      </c>
      <c r="CU418">
        <v>174.93299999999999</v>
      </c>
      <c r="CV418">
        <v>0.29714299999999999</v>
      </c>
      <c r="CW418">
        <v>0</v>
      </c>
      <c r="DU418">
        <v>0.29714299999999999</v>
      </c>
      <c r="DV418">
        <v>338.58699999999999</v>
      </c>
      <c r="DW418">
        <v>332.2</v>
      </c>
      <c r="DY418">
        <v>0.29714299999999999</v>
      </c>
      <c r="DZ418">
        <v>0</v>
      </c>
      <c r="EA418">
        <v>222.73</v>
      </c>
      <c r="EJ418">
        <v>0.29714299999999999</v>
      </c>
      <c r="EK418">
        <v>235.34200000000001</v>
      </c>
      <c r="EL418">
        <v>161.887</v>
      </c>
      <c r="EN418">
        <v>0.29714299999999999</v>
      </c>
      <c r="EO418">
        <v>147.45599999999999</v>
      </c>
      <c r="EP418">
        <v>74.000900000000001</v>
      </c>
      <c r="EX418">
        <v>0.29714299999999999</v>
      </c>
      <c r="EY418">
        <v>0</v>
      </c>
      <c r="EZ418">
        <v>311.78300000000002</v>
      </c>
      <c r="FA418">
        <v>0.29714299999999999</v>
      </c>
      <c r="FB418">
        <v>266.48200000000003</v>
      </c>
      <c r="FC418">
        <v>0</v>
      </c>
      <c r="FG418">
        <v>0.29714299999999999</v>
      </c>
      <c r="FH418">
        <v>0.55983899999999998</v>
      </c>
      <c r="FI418">
        <v>0.63007000000000002</v>
      </c>
      <c r="FJ418">
        <v>0.29714299999999999</v>
      </c>
      <c r="FK418">
        <v>0</v>
      </c>
      <c r="FL418">
        <v>0</v>
      </c>
      <c r="FR418">
        <v>0.29714299999999999</v>
      </c>
      <c r="FS418">
        <v>0.87851400000000002</v>
      </c>
      <c r="FT418">
        <v>0.61934500000000003</v>
      </c>
      <c r="FU418">
        <v>0.29714299999999999</v>
      </c>
      <c r="FV418">
        <v>0</v>
      </c>
      <c r="FW418">
        <v>0</v>
      </c>
      <c r="GE418">
        <v>0.29714299999999999</v>
      </c>
      <c r="GF418">
        <v>0.87851400000000002</v>
      </c>
      <c r="GG418">
        <v>0.61934500000000003</v>
      </c>
      <c r="GH418">
        <v>0.29714299999999999</v>
      </c>
      <c r="GI418">
        <v>0</v>
      </c>
      <c r="GJ418">
        <v>0</v>
      </c>
      <c r="GK418">
        <v>0.29714299999999999</v>
      </c>
      <c r="GL418">
        <v>290.11700000000002</v>
      </c>
      <c r="GM418">
        <v>63.430900000000001</v>
      </c>
      <c r="GN418">
        <v>0.29714299999999999</v>
      </c>
      <c r="GO418">
        <v>211.375</v>
      </c>
      <c r="GP418">
        <v>5.9186500000000004</v>
      </c>
      <c r="GU418">
        <v>0.29714299999999999</v>
      </c>
      <c r="GV418">
        <v>0.68424399999999996</v>
      </c>
      <c r="GW418">
        <v>0.61472899999999997</v>
      </c>
      <c r="GX418">
        <v>0.29714299999999999</v>
      </c>
      <c r="GY418">
        <v>0</v>
      </c>
      <c r="GZ418">
        <v>0</v>
      </c>
      <c r="HA418">
        <v>0.29714299999999999</v>
      </c>
      <c r="HB418">
        <v>228.19399999999999</v>
      </c>
      <c r="HC418">
        <v>122.95</v>
      </c>
      <c r="HD418">
        <v>0.29714299999999999</v>
      </c>
      <c r="HE418">
        <v>162.65899999999999</v>
      </c>
      <c r="HF418">
        <v>57.415199999999999</v>
      </c>
      <c r="HJ418">
        <v>0.29714299999999999</v>
      </c>
      <c r="HK418">
        <v>0.98761900000000002</v>
      </c>
      <c r="HL418">
        <v>0.61250099999999996</v>
      </c>
      <c r="HM418">
        <v>0.29714299999999999</v>
      </c>
      <c r="HN418">
        <v>11.1302</v>
      </c>
      <c r="HO418">
        <v>0</v>
      </c>
      <c r="HP418">
        <v>0.29714299999999999</v>
      </c>
      <c r="HQ418">
        <v>345.61399999999998</v>
      </c>
      <c r="HR418">
        <v>7.1303900000000002</v>
      </c>
      <c r="HS418">
        <v>0.29714299999999999</v>
      </c>
      <c r="HT418">
        <v>223.16399999999999</v>
      </c>
      <c r="HU418">
        <v>0</v>
      </c>
      <c r="HZ418">
        <v>0.29714299999999999</v>
      </c>
      <c r="IA418">
        <v>0.52838399999999996</v>
      </c>
      <c r="IB418">
        <v>0.61388299999999996</v>
      </c>
      <c r="IC418">
        <v>0.29714299999999999</v>
      </c>
      <c r="ID418">
        <v>0</v>
      </c>
      <c r="IE418">
        <v>0</v>
      </c>
      <c r="IF418">
        <v>0.29714299999999999</v>
      </c>
      <c r="IG418">
        <v>182.881</v>
      </c>
      <c r="IH418">
        <v>166.71700000000001</v>
      </c>
      <c r="II418">
        <v>0.29714299999999999</v>
      </c>
      <c r="IJ418">
        <v>118.026</v>
      </c>
      <c r="IK418">
        <v>101.86199999999999</v>
      </c>
    </row>
    <row r="419" spans="1:245" x14ac:dyDescent="0.3">
      <c r="A419">
        <v>0.29785699999999998</v>
      </c>
      <c r="B419">
        <v>0.38526300000000002</v>
      </c>
      <c r="D419">
        <v>0.29785699999999998</v>
      </c>
      <c r="E419">
        <v>0.69127000000000005</v>
      </c>
      <c r="Y419">
        <v>0.29785699999999998</v>
      </c>
      <c r="Z419">
        <v>0.67892600000000003</v>
      </c>
      <c r="AC419">
        <v>0.29785699999999998</v>
      </c>
      <c r="AD419">
        <v>0.65220400000000001</v>
      </c>
      <c r="AW419">
        <v>0.29785699999999998</v>
      </c>
      <c r="AX419">
        <v>0.26464900000000002</v>
      </c>
      <c r="AY419">
        <v>0.53207800000000005</v>
      </c>
      <c r="BE419">
        <v>0.29785699999999998</v>
      </c>
      <c r="BF419">
        <v>0.59604699999999999</v>
      </c>
      <c r="BG419">
        <v>0.66147299999999998</v>
      </c>
      <c r="BL419">
        <v>0.29785699999999998</v>
      </c>
      <c r="BM419">
        <v>215.78800000000001</v>
      </c>
      <c r="BN419">
        <v>0.29785699999999998</v>
      </c>
      <c r="BO419">
        <v>209.23500000000001</v>
      </c>
      <c r="BP419">
        <v>0.29785699999999998</v>
      </c>
      <c r="BQ419">
        <v>226.649</v>
      </c>
      <c r="BR419">
        <v>0.29785699999999998</v>
      </c>
      <c r="BS419">
        <v>0</v>
      </c>
      <c r="CP419">
        <v>0.29785699999999998</v>
      </c>
      <c r="CQ419">
        <v>235.465</v>
      </c>
      <c r="CR419">
        <v>0.29785699999999998</v>
      </c>
      <c r="CS419">
        <v>237.56899999999999</v>
      </c>
      <c r="CT419">
        <v>0.29785699999999998</v>
      </c>
      <c r="CU419">
        <v>173.18799999999999</v>
      </c>
      <c r="CV419">
        <v>0.29785699999999998</v>
      </c>
      <c r="CW419">
        <v>0</v>
      </c>
      <c r="DU419">
        <v>0.29785699999999998</v>
      </c>
      <c r="DV419">
        <v>341.548</v>
      </c>
      <c r="DW419">
        <v>328.89400000000001</v>
      </c>
      <c r="DY419">
        <v>0.29785699999999998</v>
      </c>
      <c r="DZ419">
        <v>0</v>
      </c>
      <c r="EA419">
        <v>217.78399999999999</v>
      </c>
      <c r="EJ419">
        <v>0.29785699999999998</v>
      </c>
      <c r="EK419">
        <v>235.61600000000001</v>
      </c>
      <c r="EL419">
        <v>161.77799999999999</v>
      </c>
      <c r="EN419">
        <v>0.29785699999999998</v>
      </c>
      <c r="EO419">
        <v>147.59100000000001</v>
      </c>
      <c r="EP419">
        <v>73.753900000000002</v>
      </c>
      <c r="EX419">
        <v>0.29785699999999998</v>
      </c>
      <c r="EY419">
        <v>0</v>
      </c>
      <c r="EZ419">
        <v>341.27499999999998</v>
      </c>
      <c r="FA419">
        <v>0.29785699999999998</v>
      </c>
      <c r="FB419">
        <v>265.48099999999999</v>
      </c>
      <c r="FC419">
        <v>0</v>
      </c>
      <c r="FG419">
        <v>0.29785699999999998</v>
      </c>
      <c r="FH419">
        <v>0.56001900000000004</v>
      </c>
      <c r="FI419">
        <v>0.63027</v>
      </c>
      <c r="FJ419">
        <v>0.29785699999999998</v>
      </c>
      <c r="FK419">
        <v>0</v>
      </c>
      <c r="FL419">
        <v>0</v>
      </c>
      <c r="FR419">
        <v>0.29785699999999998</v>
      </c>
      <c r="FS419">
        <v>0.93373499999999998</v>
      </c>
      <c r="FT419">
        <v>0.60829599999999995</v>
      </c>
      <c r="FU419">
        <v>0.29785699999999998</v>
      </c>
      <c r="FV419">
        <v>-18.401299999999999</v>
      </c>
      <c r="FW419">
        <v>0</v>
      </c>
      <c r="GE419">
        <v>0.29785699999999998</v>
      </c>
      <c r="GF419">
        <v>0.93373499999999998</v>
      </c>
      <c r="GG419">
        <v>0.60829599999999995</v>
      </c>
      <c r="GH419">
        <v>0.29785699999999998</v>
      </c>
      <c r="GI419">
        <v>-18.401299999999999</v>
      </c>
      <c r="GJ419">
        <v>0</v>
      </c>
      <c r="GK419">
        <v>0.29785699999999998</v>
      </c>
      <c r="GL419">
        <v>326.33100000000002</v>
      </c>
      <c r="GM419">
        <v>39.895299999999999</v>
      </c>
      <c r="GN419">
        <v>0.29785699999999998</v>
      </c>
      <c r="GO419">
        <v>235.82599999999999</v>
      </c>
      <c r="GP419">
        <v>0</v>
      </c>
      <c r="GU419">
        <v>0.29785699999999998</v>
      </c>
      <c r="GV419">
        <v>0.683948</v>
      </c>
      <c r="GW419">
        <v>0.61487999999999998</v>
      </c>
      <c r="GX419">
        <v>0.29785699999999998</v>
      </c>
      <c r="GY419">
        <v>0</v>
      </c>
      <c r="GZ419">
        <v>0</v>
      </c>
      <c r="HA419">
        <v>0.29785699999999998</v>
      </c>
      <c r="HB419">
        <v>228.268</v>
      </c>
      <c r="HC419">
        <v>123.14</v>
      </c>
      <c r="HD419">
        <v>0.29785699999999998</v>
      </c>
      <c r="HE419">
        <v>162.613</v>
      </c>
      <c r="HF419">
        <v>57.485399999999998</v>
      </c>
      <c r="HJ419">
        <v>0.29785699999999998</v>
      </c>
      <c r="HK419">
        <v>0.98768599999999995</v>
      </c>
      <c r="HL419">
        <v>0.61270999999999998</v>
      </c>
      <c r="HM419">
        <v>0.29785699999999998</v>
      </c>
      <c r="HN419">
        <v>11.124000000000001</v>
      </c>
      <c r="HO419">
        <v>0</v>
      </c>
      <c r="HP419">
        <v>0.29785699999999998</v>
      </c>
      <c r="HQ419">
        <v>345.95100000000002</v>
      </c>
      <c r="HR419">
        <v>7.0952400000000004</v>
      </c>
      <c r="HS419">
        <v>0.29785699999999998</v>
      </c>
      <c r="HT419">
        <v>223.15799999999999</v>
      </c>
      <c r="HU419">
        <v>0</v>
      </c>
      <c r="HZ419">
        <v>0.29785699999999998</v>
      </c>
      <c r="IA419">
        <v>0.52819700000000003</v>
      </c>
      <c r="IB419">
        <v>0.61398900000000001</v>
      </c>
      <c r="IC419">
        <v>0.29785699999999998</v>
      </c>
      <c r="ID419">
        <v>0</v>
      </c>
      <c r="IE419">
        <v>0</v>
      </c>
      <c r="IF419">
        <v>0.29785699999999998</v>
      </c>
      <c r="IG419">
        <v>182.953</v>
      </c>
      <c r="IH419">
        <v>166.887</v>
      </c>
      <c r="II419">
        <v>0.29785699999999998</v>
      </c>
      <c r="IJ419">
        <v>118.004</v>
      </c>
      <c r="IK419">
        <v>101.938</v>
      </c>
    </row>
    <row r="420" spans="1:245" x14ac:dyDescent="0.3">
      <c r="A420">
        <v>0.29857099999999998</v>
      </c>
      <c r="B420">
        <v>0.67394900000000002</v>
      </c>
      <c r="D420">
        <v>0.29857099999999998</v>
      </c>
      <c r="E420">
        <v>0.64888599999999996</v>
      </c>
      <c r="Y420">
        <v>0.29857099999999998</v>
      </c>
      <c r="Z420">
        <v>0.66610800000000003</v>
      </c>
      <c r="AC420">
        <v>0.29857099999999998</v>
      </c>
      <c r="AD420">
        <v>0.64343399999999995</v>
      </c>
      <c r="AW420">
        <v>0.29857099999999998</v>
      </c>
      <c r="AX420">
        <v>0.42228300000000002</v>
      </c>
      <c r="AY420">
        <v>0.70823800000000003</v>
      </c>
      <c r="BE420">
        <v>0.29857099999999998</v>
      </c>
      <c r="BF420">
        <v>0.19972500000000001</v>
      </c>
      <c r="BG420">
        <v>0.53809600000000002</v>
      </c>
      <c r="BL420">
        <v>0.29857099999999998</v>
      </c>
      <c r="BM420">
        <v>195.88300000000001</v>
      </c>
      <c r="BN420">
        <v>0.29857099999999998</v>
      </c>
      <c r="BO420">
        <v>211.291</v>
      </c>
      <c r="BP420">
        <v>0.29857099999999998</v>
      </c>
      <c r="BQ420">
        <v>225.64</v>
      </c>
      <c r="BR420">
        <v>0.29857099999999998</v>
      </c>
      <c r="BS420">
        <v>0</v>
      </c>
      <c r="CP420">
        <v>0.29857099999999998</v>
      </c>
      <c r="CQ420">
        <v>233.292</v>
      </c>
      <c r="CR420">
        <v>0.29857099999999998</v>
      </c>
      <c r="CS420">
        <v>238.845</v>
      </c>
      <c r="CT420">
        <v>0.29857099999999998</v>
      </c>
      <c r="CU420">
        <v>171.90199999999999</v>
      </c>
      <c r="CV420">
        <v>0.29857099999999998</v>
      </c>
      <c r="CW420">
        <v>0</v>
      </c>
      <c r="DU420">
        <v>0.29857099999999998</v>
      </c>
      <c r="DV420">
        <v>337.41800000000001</v>
      </c>
      <c r="DW420">
        <v>331.01499999999999</v>
      </c>
      <c r="DY420">
        <v>0.29857099999999998</v>
      </c>
      <c r="DZ420">
        <v>222.07599999999999</v>
      </c>
      <c r="EA420">
        <v>0</v>
      </c>
      <c r="EJ420">
        <v>0.29857099999999998</v>
      </c>
      <c r="EK420">
        <v>235.88300000000001</v>
      </c>
      <c r="EL420">
        <v>161.66800000000001</v>
      </c>
      <c r="EN420">
        <v>0.29857099999999998</v>
      </c>
      <c r="EO420">
        <v>147.72800000000001</v>
      </c>
      <c r="EP420">
        <v>73.512799999999999</v>
      </c>
      <c r="EX420">
        <v>0.29857099999999998</v>
      </c>
      <c r="EY420">
        <v>0</v>
      </c>
      <c r="EZ420">
        <v>363.32400000000001</v>
      </c>
      <c r="FA420">
        <v>0.29857099999999998</v>
      </c>
      <c r="FB420">
        <v>264.49400000000003</v>
      </c>
      <c r="FC420">
        <v>0</v>
      </c>
      <c r="FG420">
        <v>0.29857099999999998</v>
      </c>
      <c r="FH420">
        <v>0.56019099999999999</v>
      </c>
      <c r="FI420">
        <v>0.63045399999999996</v>
      </c>
      <c r="FJ420">
        <v>0.29857099999999998</v>
      </c>
      <c r="FK420">
        <v>0</v>
      </c>
      <c r="FL420">
        <v>0</v>
      </c>
      <c r="FR420">
        <v>0.29857099999999998</v>
      </c>
      <c r="FS420">
        <v>0.74692999999999998</v>
      </c>
      <c r="FT420">
        <v>0.62209499999999995</v>
      </c>
      <c r="FU420">
        <v>0.29857099999999998</v>
      </c>
      <c r="FV420">
        <v>0</v>
      </c>
      <c r="FW420">
        <v>0</v>
      </c>
      <c r="GE420">
        <v>0.29857099999999998</v>
      </c>
      <c r="GF420">
        <v>0.74692999999999998</v>
      </c>
      <c r="GG420">
        <v>0.62209499999999995</v>
      </c>
      <c r="GH420">
        <v>0.29857099999999998</v>
      </c>
      <c r="GI420">
        <v>0</v>
      </c>
      <c r="GJ420">
        <v>0</v>
      </c>
      <c r="GK420">
        <v>0.29857099999999998</v>
      </c>
      <c r="GL420">
        <v>243.91800000000001</v>
      </c>
      <c r="GM420">
        <v>99.161900000000003</v>
      </c>
      <c r="GN420">
        <v>0.29857099999999998</v>
      </c>
      <c r="GO420">
        <v>168.00700000000001</v>
      </c>
      <c r="GP420">
        <v>40.403799999999997</v>
      </c>
      <c r="GU420">
        <v>0.29857099999999998</v>
      </c>
      <c r="GV420">
        <v>0.683674</v>
      </c>
      <c r="GW420">
        <v>0.61502599999999996</v>
      </c>
      <c r="GX420">
        <v>0.29857099999999998</v>
      </c>
      <c r="GY420">
        <v>0</v>
      </c>
      <c r="GZ420">
        <v>0</v>
      </c>
      <c r="HA420">
        <v>0.29857099999999998</v>
      </c>
      <c r="HB420">
        <v>228.339</v>
      </c>
      <c r="HC420">
        <v>123.319</v>
      </c>
      <c r="HD420">
        <v>0.29857099999999998</v>
      </c>
      <c r="HE420">
        <v>162.57</v>
      </c>
      <c r="HF420">
        <v>57.549300000000002</v>
      </c>
      <c r="HJ420">
        <v>0.29857099999999998</v>
      </c>
      <c r="HK420">
        <v>0.98775400000000002</v>
      </c>
      <c r="HL420">
        <v>0.61291799999999996</v>
      </c>
      <c r="HM420">
        <v>0.29857099999999998</v>
      </c>
      <c r="HN420">
        <v>11.117800000000001</v>
      </c>
      <c r="HO420">
        <v>0</v>
      </c>
      <c r="HP420">
        <v>0.29857099999999998</v>
      </c>
      <c r="HQ420">
        <v>346.27600000000001</v>
      </c>
      <c r="HR420">
        <v>7.0594299999999999</v>
      </c>
      <c r="HS420">
        <v>0.29857099999999998</v>
      </c>
      <c r="HT420">
        <v>223.14599999999999</v>
      </c>
      <c r="HU420">
        <v>0</v>
      </c>
      <c r="HZ420">
        <v>0.29857099999999998</v>
      </c>
      <c r="IA420">
        <v>0.52802800000000005</v>
      </c>
      <c r="IB420">
        <v>0.61409000000000002</v>
      </c>
      <c r="IC420">
        <v>0.29857099999999998</v>
      </c>
      <c r="ID420">
        <v>0</v>
      </c>
      <c r="IE420">
        <v>0</v>
      </c>
      <c r="IF420">
        <v>0.29857099999999998</v>
      </c>
      <c r="IG420">
        <v>183.024</v>
      </c>
      <c r="IH420">
        <v>167.04599999999999</v>
      </c>
      <c r="II420">
        <v>0.29857099999999998</v>
      </c>
      <c r="IJ420">
        <v>117.986</v>
      </c>
      <c r="IK420">
        <v>102.008</v>
      </c>
    </row>
    <row r="421" spans="1:245" x14ac:dyDescent="0.3">
      <c r="A421">
        <v>0.299286</v>
      </c>
      <c r="B421">
        <v>0.66430199999999995</v>
      </c>
      <c r="D421">
        <v>0.299286</v>
      </c>
      <c r="E421">
        <v>0.64149900000000004</v>
      </c>
      <c r="Y421">
        <v>0.299286</v>
      </c>
      <c r="Z421">
        <v>0.65662100000000001</v>
      </c>
      <c r="AC421">
        <v>0.299286</v>
      </c>
      <c r="AD421">
        <v>0.63501099999999999</v>
      </c>
      <c r="AW421">
        <v>0.299286</v>
      </c>
      <c r="AX421">
        <v>0.70357199999999998</v>
      </c>
      <c r="AY421">
        <v>0.64890999999999999</v>
      </c>
      <c r="BE421">
        <v>0.299286</v>
      </c>
      <c r="BF421">
        <v>0.359514</v>
      </c>
      <c r="BG421">
        <v>0.69437199999999999</v>
      </c>
      <c r="BL421">
        <v>0.299286</v>
      </c>
      <c r="BM421">
        <v>183.18100000000001</v>
      </c>
      <c r="BN421">
        <v>0.299286</v>
      </c>
      <c r="BO421">
        <v>215.685</v>
      </c>
      <c r="BP421">
        <v>0.299286</v>
      </c>
      <c r="BQ421">
        <v>229.25899999999999</v>
      </c>
      <c r="BR421">
        <v>0.299286</v>
      </c>
      <c r="BS421">
        <v>0</v>
      </c>
      <c r="CP421">
        <v>0.299286</v>
      </c>
      <c r="CQ421">
        <v>231.02799999999999</v>
      </c>
      <c r="CR421">
        <v>0.299286</v>
      </c>
      <c r="CS421">
        <v>240.26</v>
      </c>
      <c r="CT421">
        <v>0.299286</v>
      </c>
      <c r="CU421">
        <v>170.98599999999999</v>
      </c>
      <c r="CV421">
        <v>0.299286</v>
      </c>
      <c r="CW421">
        <v>0</v>
      </c>
      <c r="DU421">
        <v>0.299286</v>
      </c>
      <c r="DV421">
        <v>335.18799999999999</v>
      </c>
      <c r="DW421">
        <v>331.39600000000002</v>
      </c>
      <c r="DY421">
        <v>0.299286</v>
      </c>
      <c r="DZ421">
        <v>215.94300000000001</v>
      </c>
      <c r="EA421">
        <v>0</v>
      </c>
      <c r="EJ421">
        <v>0.299286</v>
      </c>
      <c r="EK421">
        <v>236.14400000000001</v>
      </c>
      <c r="EL421">
        <v>161.55500000000001</v>
      </c>
      <c r="EN421">
        <v>0.299286</v>
      </c>
      <c r="EO421">
        <v>147.86600000000001</v>
      </c>
      <c r="EP421">
        <v>73.277799999999999</v>
      </c>
      <c r="EX421">
        <v>0.299286</v>
      </c>
      <c r="EY421">
        <v>0</v>
      </c>
      <c r="EZ421">
        <v>322.34100000000001</v>
      </c>
      <c r="FA421">
        <v>0.299286</v>
      </c>
      <c r="FB421">
        <v>263.52300000000002</v>
      </c>
      <c r="FC421">
        <v>0</v>
      </c>
      <c r="FG421">
        <v>0.299286</v>
      </c>
      <c r="FH421">
        <v>0.56035500000000005</v>
      </c>
      <c r="FI421">
        <v>0.63062399999999996</v>
      </c>
      <c r="FJ421">
        <v>0.299286</v>
      </c>
      <c r="FK421">
        <v>0</v>
      </c>
      <c r="FL421">
        <v>0</v>
      </c>
      <c r="FR421">
        <v>0.299286</v>
      </c>
      <c r="FS421">
        <v>0.87878999999999996</v>
      </c>
      <c r="FT421">
        <v>0.62051699999999999</v>
      </c>
      <c r="FU421">
        <v>0.299286</v>
      </c>
      <c r="FV421">
        <v>0</v>
      </c>
      <c r="FW421">
        <v>0</v>
      </c>
      <c r="GE421">
        <v>0.299286</v>
      </c>
      <c r="GF421">
        <v>0.87878999999999996</v>
      </c>
      <c r="GG421">
        <v>0.62051699999999999</v>
      </c>
      <c r="GH421">
        <v>0.299286</v>
      </c>
      <c r="GI421">
        <v>0</v>
      </c>
      <c r="GJ421">
        <v>0</v>
      </c>
      <c r="GK421">
        <v>0.299286</v>
      </c>
      <c r="GL421">
        <v>291.47000000000003</v>
      </c>
      <c r="GM421">
        <v>63.299599999999998</v>
      </c>
      <c r="GN421">
        <v>0.299286</v>
      </c>
      <c r="GO421">
        <v>210.96299999999999</v>
      </c>
      <c r="GP421">
        <v>5.9998800000000001</v>
      </c>
      <c r="GU421">
        <v>0.299286</v>
      </c>
      <c r="GV421">
        <v>0.68342199999999997</v>
      </c>
      <c r="GW421">
        <v>0.61516800000000005</v>
      </c>
      <c r="GX421">
        <v>0.299286</v>
      </c>
      <c r="GY421">
        <v>0</v>
      </c>
      <c r="GZ421">
        <v>0</v>
      </c>
      <c r="HA421">
        <v>0.299286</v>
      </c>
      <c r="HB421">
        <v>228.40899999999999</v>
      </c>
      <c r="HC421">
        <v>123.486</v>
      </c>
      <c r="HD421">
        <v>0.299286</v>
      </c>
      <c r="HE421">
        <v>162.529</v>
      </c>
      <c r="HF421">
        <v>57.606499999999997</v>
      </c>
      <c r="HJ421">
        <v>0.299286</v>
      </c>
      <c r="HK421">
        <v>0.98782300000000001</v>
      </c>
      <c r="HL421">
        <v>0.61312299999999997</v>
      </c>
      <c r="HM421">
        <v>0.299286</v>
      </c>
      <c r="HN421">
        <v>11.111599999999999</v>
      </c>
      <c r="HO421">
        <v>0</v>
      </c>
      <c r="HP421">
        <v>0.299286</v>
      </c>
      <c r="HQ421">
        <v>346.589</v>
      </c>
      <c r="HR421">
        <v>7.0230199999999998</v>
      </c>
      <c r="HS421">
        <v>0.299286</v>
      </c>
      <c r="HT421">
        <v>223.12700000000001</v>
      </c>
      <c r="HU421">
        <v>0</v>
      </c>
      <c r="HZ421">
        <v>0.299286</v>
      </c>
      <c r="IA421">
        <v>0.52787700000000004</v>
      </c>
      <c r="IB421">
        <v>0.61418399999999995</v>
      </c>
      <c r="IC421">
        <v>0.299286</v>
      </c>
      <c r="ID421">
        <v>0</v>
      </c>
      <c r="IE421">
        <v>0</v>
      </c>
      <c r="IF421">
        <v>0.299286</v>
      </c>
      <c r="IG421">
        <v>183.09299999999999</v>
      </c>
      <c r="IH421">
        <v>167.19399999999999</v>
      </c>
      <c r="II421">
        <v>0.299286</v>
      </c>
      <c r="IJ421">
        <v>117.97</v>
      </c>
      <c r="IK421">
        <v>102.071</v>
      </c>
    </row>
    <row r="422" spans="1:245" x14ac:dyDescent="0.3">
      <c r="A422">
        <v>0.3</v>
      </c>
      <c r="B422">
        <v>0.65541700000000003</v>
      </c>
      <c r="D422">
        <v>0.3</v>
      </c>
      <c r="E422">
        <v>0.63668999999999998</v>
      </c>
      <c r="Y422">
        <v>0.3</v>
      </c>
      <c r="Z422">
        <v>0.31592199999999998</v>
      </c>
      <c r="AC422">
        <v>0.3</v>
      </c>
      <c r="AD422">
        <v>0.50889200000000001</v>
      </c>
      <c r="AW422">
        <v>0.3</v>
      </c>
      <c r="AX422">
        <v>0.68714699999999995</v>
      </c>
      <c r="AY422">
        <v>0.64286399999999999</v>
      </c>
      <c r="BE422">
        <v>0.3</v>
      </c>
      <c r="BF422">
        <v>0.37420399999999998</v>
      </c>
      <c r="BG422">
        <v>0.66659999999999997</v>
      </c>
      <c r="BL422">
        <v>0.3</v>
      </c>
      <c r="BM422">
        <v>0</v>
      </c>
      <c r="BN422">
        <v>0.3</v>
      </c>
      <c r="BO422">
        <v>264.26100000000002</v>
      </c>
      <c r="BP422">
        <v>0.3</v>
      </c>
      <c r="BQ422">
        <v>164.054</v>
      </c>
      <c r="BR422">
        <v>0.3</v>
      </c>
      <c r="BS422">
        <v>90.972300000000004</v>
      </c>
      <c r="CP422">
        <v>0.3</v>
      </c>
      <c r="CQ422">
        <v>235.12700000000001</v>
      </c>
      <c r="CR422">
        <v>0.3</v>
      </c>
      <c r="CS422">
        <v>237.74299999999999</v>
      </c>
      <c r="CT422">
        <v>0.3</v>
      </c>
      <c r="CU422">
        <v>0</v>
      </c>
      <c r="CV422">
        <v>0.3</v>
      </c>
      <c r="CW422">
        <v>174.95099999999999</v>
      </c>
      <c r="DU422">
        <v>0.3</v>
      </c>
      <c r="DV422">
        <v>333.07900000000001</v>
      </c>
      <c r="DW422">
        <v>331.66899999999998</v>
      </c>
      <c r="DY422">
        <v>0.3</v>
      </c>
      <c r="DZ422">
        <v>210.35900000000001</v>
      </c>
      <c r="EA422">
        <v>0</v>
      </c>
      <c r="EJ422">
        <v>0.3</v>
      </c>
      <c r="EK422">
        <v>236.398</v>
      </c>
      <c r="EL422">
        <v>161.441</v>
      </c>
      <c r="EN422">
        <v>0.3</v>
      </c>
      <c r="EO422">
        <v>148.006</v>
      </c>
      <c r="EP422">
        <v>73.049000000000007</v>
      </c>
      <c r="EX422">
        <v>0.3</v>
      </c>
      <c r="EY422">
        <v>0</v>
      </c>
      <c r="EZ422">
        <v>350.346</v>
      </c>
      <c r="FA422">
        <v>0.3</v>
      </c>
      <c r="FB422">
        <v>262.565</v>
      </c>
      <c r="FC422">
        <v>0</v>
      </c>
      <c r="FG422">
        <v>0.3</v>
      </c>
      <c r="FH422">
        <v>0.56050999999999995</v>
      </c>
      <c r="FI422">
        <v>0.63077799999999995</v>
      </c>
      <c r="FJ422">
        <v>0.3</v>
      </c>
      <c r="FK422">
        <v>0</v>
      </c>
      <c r="FL422">
        <v>0</v>
      </c>
      <c r="FR422">
        <v>0.3</v>
      </c>
      <c r="FS422">
        <v>0.93393199999999998</v>
      </c>
      <c r="FT422">
        <v>0.609541</v>
      </c>
      <c r="FU422">
        <v>0.3</v>
      </c>
      <c r="FV422">
        <v>-18.498999999999999</v>
      </c>
      <c r="FW422">
        <v>0</v>
      </c>
      <c r="GE422">
        <v>0.3</v>
      </c>
      <c r="GF422">
        <v>0.93393199999999998</v>
      </c>
      <c r="GG422">
        <v>0.609541</v>
      </c>
      <c r="GH422">
        <v>0.3</v>
      </c>
      <c r="GI422">
        <v>-18.498999999999999</v>
      </c>
      <c r="GJ422">
        <v>0</v>
      </c>
      <c r="GK422">
        <v>0.3</v>
      </c>
      <c r="GL422">
        <v>327.64400000000001</v>
      </c>
      <c r="GM422">
        <v>39.830399999999997</v>
      </c>
      <c r="GN422">
        <v>0.3</v>
      </c>
      <c r="GO422">
        <v>235.39599999999999</v>
      </c>
      <c r="GP422">
        <v>0</v>
      </c>
      <c r="GU422">
        <v>0.3</v>
      </c>
      <c r="GV422">
        <v>0.68319200000000002</v>
      </c>
      <c r="GW422">
        <v>0.61530399999999996</v>
      </c>
      <c r="GX422">
        <v>0.3</v>
      </c>
      <c r="GY422">
        <v>0</v>
      </c>
      <c r="GZ422">
        <v>0</v>
      </c>
      <c r="HA422">
        <v>0.3</v>
      </c>
      <c r="HB422">
        <v>228.476</v>
      </c>
      <c r="HC422">
        <v>123.642</v>
      </c>
      <c r="HD422">
        <v>0.3</v>
      </c>
      <c r="HE422">
        <v>162.49199999999999</v>
      </c>
      <c r="HF422">
        <v>57.656799999999997</v>
      </c>
      <c r="HJ422">
        <v>0.3</v>
      </c>
      <c r="HK422">
        <v>0.98789199999999999</v>
      </c>
      <c r="HL422">
        <v>0.61332699999999996</v>
      </c>
      <c r="HM422">
        <v>0.3</v>
      </c>
      <c r="HN422">
        <v>11.105399999999999</v>
      </c>
      <c r="HO422">
        <v>0</v>
      </c>
      <c r="HP422">
        <v>0.3</v>
      </c>
      <c r="HQ422">
        <v>346.89100000000002</v>
      </c>
      <c r="HR422">
        <v>6.9860800000000003</v>
      </c>
      <c r="HS422">
        <v>0.3</v>
      </c>
      <c r="HT422">
        <v>223.10300000000001</v>
      </c>
      <c r="HU422">
        <v>0</v>
      </c>
      <c r="HZ422">
        <v>0.3</v>
      </c>
      <c r="IA422">
        <v>0.52774500000000002</v>
      </c>
      <c r="IB422">
        <v>0.61427299999999996</v>
      </c>
      <c r="IC422">
        <v>0.3</v>
      </c>
      <c r="ID422">
        <v>0</v>
      </c>
      <c r="IE422">
        <v>0</v>
      </c>
      <c r="IF422">
        <v>0.3</v>
      </c>
      <c r="IG422">
        <v>183.15899999999999</v>
      </c>
      <c r="IH422">
        <v>167.32900000000001</v>
      </c>
      <c r="II422">
        <v>0.3</v>
      </c>
      <c r="IJ422">
        <v>117.958</v>
      </c>
      <c r="IK422">
        <v>102.127</v>
      </c>
    </row>
    <row r="423" spans="1:245" x14ac:dyDescent="0.3">
      <c r="A423">
        <v>0.30071399999999998</v>
      </c>
      <c r="B423">
        <v>0.32307999999999998</v>
      </c>
      <c r="D423">
        <v>0.30071399999999998</v>
      </c>
      <c r="E423">
        <v>0.50813900000000001</v>
      </c>
      <c r="Y423">
        <v>0.30071399999999998</v>
      </c>
      <c r="Z423">
        <v>0.68834799999999996</v>
      </c>
      <c r="AC423">
        <v>0.30071399999999998</v>
      </c>
      <c r="AD423">
        <v>0.67575300000000005</v>
      </c>
      <c r="AW423">
        <v>0.30071399999999998</v>
      </c>
      <c r="AX423">
        <v>0.65074799999999999</v>
      </c>
      <c r="AY423">
        <v>0.64961800000000003</v>
      </c>
      <c r="BE423">
        <v>0.30071399999999998</v>
      </c>
      <c r="BF423">
        <v>0.65869200000000006</v>
      </c>
      <c r="BG423">
        <v>0.64588299999999998</v>
      </c>
      <c r="BL423">
        <v>0.30071399999999998</v>
      </c>
      <c r="BM423">
        <v>250.36199999999999</v>
      </c>
      <c r="BN423">
        <v>0.30071399999999998</v>
      </c>
      <c r="BO423">
        <v>214.297</v>
      </c>
      <c r="BP423">
        <v>0.30071399999999998</v>
      </c>
      <c r="BQ423">
        <v>222.95699999999999</v>
      </c>
      <c r="BR423">
        <v>0.30071399999999998</v>
      </c>
      <c r="BS423">
        <v>0</v>
      </c>
      <c r="CP423">
        <v>0.30071399999999998</v>
      </c>
      <c r="CQ423">
        <v>239.13200000000001</v>
      </c>
      <c r="CR423">
        <v>0.30071399999999998</v>
      </c>
      <c r="CS423">
        <v>234.34399999999999</v>
      </c>
      <c r="CT423">
        <v>0.30071399999999998</v>
      </c>
      <c r="CU423">
        <v>0</v>
      </c>
      <c r="CV423">
        <v>0.30071399999999998</v>
      </c>
      <c r="CW423">
        <v>171.27600000000001</v>
      </c>
      <c r="DU423">
        <v>0.30071399999999998</v>
      </c>
      <c r="DV423">
        <v>331.16699999999997</v>
      </c>
      <c r="DW423">
        <v>331.91500000000002</v>
      </c>
      <c r="DY423">
        <v>0.30071399999999998</v>
      </c>
      <c r="DZ423">
        <v>205.22300000000001</v>
      </c>
      <c r="EA423">
        <v>0</v>
      </c>
      <c r="EJ423">
        <v>0.30071399999999998</v>
      </c>
      <c r="EK423">
        <v>236.64599999999999</v>
      </c>
      <c r="EL423">
        <v>161.32499999999999</v>
      </c>
      <c r="EN423">
        <v>0.30071399999999998</v>
      </c>
      <c r="EO423">
        <v>148.148</v>
      </c>
      <c r="EP423">
        <v>72.826400000000007</v>
      </c>
      <c r="EX423">
        <v>0.30071399999999998</v>
      </c>
      <c r="EY423">
        <v>0</v>
      </c>
      <c r="EZ423">
        <v>371.35700000000003</v>
      </c>
      <c r="FA423">
        <v>0.30071399999999998</v>
      </c>
      <c r="FB423">
        <v>261.64299999999997</v>
      </c>
      <c r="FC423">
        <v>0</v>
      </c>
      <c r="FG423">
        <v>0.30071399999999998</v>
      </c>
      <c r="FH423">
        <v>0.56066000000000005</v>
      </c>
      <c r="FI423">
        <v>0.63090199999999996</v>
      </c>
      <c r="FJ423">
        <v>0.30071399999999998</v>
      </c>
      <c r="FK423">
        <v>0</v>
      </c>
      <c r="FL423">
        <v>0</v>
      </c>
      <c r="FR423">
        <v>0.30071399999999998</v>
      </c>
      <c r="FS423">
        <v>0.74684600000000001</v>
      </c>
      <c r="FT423">
        <v>0.62329400000000001</v>
      </c>
      <c r="FU423">
        <v>0.30071399999999998</v>
      </c>
      <c r="FV423">
        <v>0</v>
      </c>
      <c r="FW423">
        <v>0</v>
      </c>
      <c r="GE423">
        <v>0.30071399999999998</v>
      </c>
      <c r="GF423">
        <v>0.74684600000000001</v>
      </c>
      <c r="GG423">
        <v>0.62329400000000001</v>
      </c>
      <c r="GH423">
        <v>0.30071399999999998</v>
      </c>
      <c r="GI423">
        <v>0</v>
      </c>
      <c r="GJ423">
        <v>0</v>
      </c>
      <c r="GK423">
        <v>0.30071399999999998</v>
      </c>
      <c r="GL423">
        <v>245.054</v>
      </c>
      <c r="GM423">
        <v>99.196299999999994</v>
      </c>
      <c r="GN423">
        <v>0.30071399999999998</v>
      </c>
      <c r="GO423">
        <v>167.435</v>
      </c>
      <c r="GP423">
        <v>40.622999999999998</v>
      </c>
      <c r="GU423">
        <v>0.30071399999999998</v>
      </c>
      <c r="GV423">
        <v>0.68294299999999997</v>
      </c>
      <c r="GW423">
        <v>0.61543999999999999</v>
      </c>
      <c r="GX423">
        <v>0.30071399999999998</v>
      </c>
      <c r="GY423">
        <v>0</v>
      </c>
      <c r="GZ423">
        <v>0</v>
      </c>
      <c r="HA423">
        <v>0.30071399999999998</v>
      </c>
      <c r="HB423">
        <v>228.57900000000001</v>
      </c>
      <c r="HC423">
        <v>123.825</v>
      </c>
      <c r="HD423">
        <v>0.30071399999999998</v>
      </c>
      <c r="HE423">
        <v>162.477</v>
      </c>
      <c r="HF423">
        <v>57.723100000000002</v>
      </c>
      <c r="HJ423">
        <v>0.30071399999999998</v>
      </c>
      <c r="HK423">
        <v>0.9879</v>
      </c>
      <c r="HL423">
        <v>0.61354500000000001</v>
      </c>
      <c r="HM423">
        <v>0.30071399999999998</v>
      </c>
      <c r="HN423">
        <v>11.105399999999999</v>
      </c>
      <c r="HO423">
        <v>0</v>
      </c>
      <c r="HP423">
        <v>0.30071399999999998</v>
      </c>
      <c r="HQ423">
        <v>347.21499999999997</v>
      </c>
      <c r="HR423">
        <v>6.98522</v>
      </c>
      <c r="HS423">
        <v>0.30071399999999998</v>
      </c>
      <c r="HT423">
        <v>223.101</v>
      </c>
      <c r="HU423">
        <v>0</v>
      </c>
      <c r="HZ423">
        <v>0.30071399999999998</v>
      </c>
      <c r="IA423">
        <v>0.52761800000000003</v>
      </c>
      <c r="IB423">
        <v>0.61436100000000005</v>
      </c>
      <c r="IC423">
        <v>0.30071399999999998</v>
      </c>
      <c r="ID423">
        <v>0</v>
      </c>
      <c r="IE423">
        <v>0</v>
      </c>
      <c r="IF423">
        <v>0.30071399999999998</v>
      </c>
      <c r="IG423">
        <v>183.25899999999999</v>
      </c>
      <c r="IH423">
        <v>167.49199999999999</v>
      </c>
      <c r="II423">
        <v>0.30071399999999998</v>
      </c>
      <c r="IJ423">
        <v>117.968</v>
      </c>
      <c r="IK423">
        <v>102.2</v>
      </c>
    </row>
    <row r="424" spans="1:245" x14ac:dyDescent="0.3">
      <c r="A424">
        <v>0.301429</v>
      </c>
      <c r="B424">
        <v>0.67178400000000005</v>
      </c>
      <c r="D424">
        <v>0.301429</v>
      </c>
      <c r="E424">
        <v>0.68144400000000005</v>
      </c>
      <c r="Y424">
        <v>0.301429</v>
      </c>
      <c r="Z424">
        <v>0.68001299999999998</v>
      </c>
      <c r="AC424">
        <v>0.301429</v>
      </c>
      <c r="AD424">
        <v>0.65346099999999996</v>
      </c>
      <c r="AW424">
        <v>0.301429</v>
      </c>
      <c r="AX424">
        <v>0.62107599999999996</v>
      </c>
      <c r="AY424">
        <v>0.65166500000000005</v>
      </c>
      <c r="BE424">
        <v>0.301429</v>
      </c>
      <c r="BF424">
        <v>0.258241</v>
      </c>
      <c r="BG424">
        <v>0.53112300000000001</v>
      </c>
      <c r="BL424">
        <v>0.301429</v>
      </c>
      <c r="BM424">
        <v>216.71</v>
      </c>
      <c r="BN424">
        <v>0.301429</v>
      </c>
      <c r="BO424">
        <v>207.946</v>
      </c>
      <c r="BP424">
        <v>0.301429</v>
      </c>
      <c r="BQ424">
        <v>225.20099999999999</v>
      </c>
      <c r="BR424">
        <v>0.301429</v>
      </c>
      <c r="BS424">
        <v>0</v>
      </c>
      <c r="CP424">
        <v>0.301429</v>
      </c>
      <c r="CQ424">
        <v>243.33099999999999</v>
      </c>
      <c r="CR424">
        <v>0.301429</v>
      </c>
      <c r="CS424">
        <v>230.34700000000001</v>
      </c>
      <c r="CT424">
        <v>0.301429</v>
      </c>
      <c r="CU424">
        <v>0</v>
      </c>
      <c r="CV424">
        <v>0.301429</v>
      </c>
      <c r="CW424">
        <v>169.03800000000001</v>
      </c>
      <c r="DU424">
        <v>0.301429</v>
      </c>
      <c r="DV424">
        <v>329.38299999999998</v>
      </c>
      <c r="DW424">
        <v>332.17599999999999</v>
      </c>
      <c r="DY424">
        <v>0.301429</v>
      </c>
      <c r="DZ424">
        <v>200.392</v>
      </c>
      <c r="EA424">
        <v>0</v>
      </c>
      <c r="EJ424">
        <v>0.301429</v>
      </c>
      <c r="EK424">
        <v>236.88900000000001</v>
      </c>
      <c r="EL424">
        <v>161.208</v>
      </c>
      <c r="EN424">
        <v>0.301429</v>
      </c>
      <c r="EO424">
        <v>148.29</v>
      </c>
      <c r="EP424">
        <v>72.608999999999995</v>
      </c>
      <c r="EX424">
        <v>0.301429</v>
      </c>
      <c r="EY424">
        <v>0</v>
      </c>
      <c r="EZ424">
        <v>329.67500000000001</v>
      </c>
      <c r="FA424">
        <v>0.301429</v>
      </c>
      <c r="FB424">
        <v>260.75</v>
      </c>
      <c r="FC424">
        <v>0</v>
      </c>
      <c r="FG424">
        <v>0.301429</v>
      </c>
      <c r="FH424">
        <v>0.56080200000000002</v>
      </c>
      <c r="FI424">
        <v>0.63100999999999996</v>
      </c>
      <c r="FJ424">
        <v>0.301429</v>
      </c>
      <c r="FK424">
        <v>0</v>
      </c>
      <c r="FL424">
        <v>0</v>
      </c>
      <c r="FR424">
        <v>0.301429</v>
      </c>
      <c r="FS424">
        <v>0.87870499999999996</v>
      </c>
      <c r="FT424">
        <v>0.62165099999999995</v>
      </c>
      <c r="FU424">
        <v>0.301429</v>
      </c>
      <c r="FV424">
        <v>0</v>
      </c>
      <c r="FW424">
        <v>0</v>
      </c>
      <c r="GE424">
        <v>0.301429</v>
      </c>
      <c r="GF424">
        <v>0.87870499999999996</v>
      </c>
      <c r="GG424">
        <v>0.62165099999999995</v>
      </c>
      <c r="GH424">
        <v>0.301429</v>
      </c>
      <c r="GI424">
        <v>0</v>
      </c>
      <c r="GJ424">
        <v>0</v>
      </c>
      <c r="GK424">
        <v>0.301429</v>
      </c>
      <c r="GL424">
        <v>292.82100000000003</v>
      </c>
      <c r="GM424">
        <v>63.304900000000004</v>
      </c>
      <c r="GN424">
        <v>0.301429</v>
      </c>
      <c r="GO424">
        <v>210.56299999999999</v>
      </c>
      <c r="GP424">
        <v>6.1816700000000004</v>
      </c>
      <c r="GU424">
        <v>0.301429</v>
      </c>
      <c r="GV424">
        <v>0.68266000000000004</v>
      </c>
      <c r="GW424">
        <v>0.615587</v>
      </c>
      <c r="GX424">
        <v>0.301429</v>
      </c>
      <c r="GY424">
        <v>0</v>
      </c>
      <c r="GZ424">
        <v>0</v>
      </c>
      <c r="HA424">
        <v>0.301429</v>
      </c>
      <c r="HB424">
        <v>228.726</v>
      </c>
      <c r="HC424">
        <v>124.04900000000001</v>
      </c>
      <c r="HD424">
        <v>0.301429</v>
      </c>
      <c r="HE424">
        <v>162.48599999999999</v>
      </c>
      <c r="HF424">
        <v>57.8093</v>
      </c>
      <c r="HJ424">
        <v>0.301429</v>
      </c>
      <c r="HK424">
        <v>0.98784799999999995</v>
      </c>
      <c r="HL424">
        <v>0.61377999999999999</v>
      </c>
      <c r="HM424">
        <v>0.301429</v>
      </c>
      <c r="HN424">
        <v>11.110900000000001</v>
      </c>
      <c r="HO424">
        <v>0</v>
      </c>
      <c r="HP424">
        <v>0.301429</v>
      </c>
      <c r="HQ424">
        <v>347.59199999999998</v>
      </c>
      <c r="HR424">
        <v>7.0205700000000002</v>
      </c>
      <c r="HS424">
        <v>0.301429</v>
      </c>
      <c r="HT424">
        <v>223.13900000000001</v>
      </c>
      <c r="HU424">
        <v>0</v>
      </c>
      <c r="HZ424">
        <v>0.301429</v>
      </c>
      <c r="IA424">
        <v>0.52748700000000004</v>
      </c>
      <c r="IB424">
        <v>0.61446000000000001</v>
      </c>
      <c r="IC424">
        <v>0.301429</v>
      </c>
      <c r="ID424">
        <v>0</v>
      </c>
      <c r="IE424">
        <v>0</v>
      </c>
      <c r="IF424">
        <v>0.301429</v>
      </c>
      <c r="IG424">
        <v>183.40299999999999</v>
      </c>
      <c r="IH424">
        <v>167.697</v>
      </c>
      <c r="II424">
        <v>0.301429</v>
      </c>
      <c r="IJ424">
        <v>118.001</v>
      </c>
      <c r="IK424">
        <v>102.295</v>
      </c>
    </row>
    <row r="425" spans="1:245" x14ac:dyDescent="0.3">
      <c r="A425">
        <v>0.30214299999999999</v>
      </c>
      <c r="B425">
        <v>0.67030500000000004</v>
      </c>
      <c r="D425">
        <v>0.30214299999999999</v>
      </c>
      <c r="E425">
        <v>0.65441499999999997</v>
      </c>
      <c r="Y425">
        <v>0.30214299999999999</v>
      </c>
      <c r="Z425">
        <v>0.67972399999999999</v>
      </c>
      <c r="AC425">
        <v>0.30214299999999999</v>
      </c>
      <c r="AD425">
        <v>0.63646000000000003</v>
      </c>
      <c r="AW425">
        <v>0.30214299999999999</v>
      </c>
      <c r="AX425">
        <v>0.26347300000000001</v>
      </c>
      <c r="AY425">
        <v>0.52787099999999998</v>
      </c>
      <c r="BE425">
        <v>0.30214299999999999</v>
      </c>
      <c r="BF425">
        <v>0.62660400000000005</v>
      </c>
      <c r="BG425">
        <v>0.69417899999999999</v>
      </c>
      <c r="BL425">
        <v>0.30214299999999999</v>
      </c>
      <c r="BM425">
        <v>199.52</v>
      </c>
      <c r="BN425">
        <v>0.30214299999999999</v>
      </c>
      <c r="BO425">
        <v>202.10300000000001</v>
      </c>
      <c r="BP425">
        <v>0.30214299999999999</v>
      </c>
      <c r="BQ425">
        <v>229.40299999999999</v>
      </c>
      <c r="BR425">
        <v>0.30214299999999999</v>
      </c>
      <c r="BS425">
        <v>0</v>
      </c>
      <c r="CP425">
        <v>0.30214299999999999</v>
      </c>
      <c r="CQ425">
        <v>240.703</v>
      </c>
      <c r="CR425">
        <v>0.30214299999999999</v>
      </c>
      <c r="CS425">
        <v>232.119</v>
      </c>
      <c r="CT425">
        <v>0.30214299999999999</v>
      </c>
      <c r="CU425">
        <v>176.68899999999999</v>
      </c>
      <c r="CV425">
        <v>0.30214299999999999</v>
      </c>
      <c r="CW425">
        <v>0</v>
      </c>
      <c r="DU425">
        <v>0.30214299999999999</v>
      </c>
      <c r="DV425">
        <v>327.709</v>
      </c>
      <c r="DW425">
        <v>332.45400000000001</v>
      </c>
      <c r="DY425">
        <v>0.30214299999999999</v>
      </c>
      <c r="DZ425">
        <v>195.81399999999999</v>
      </c>
      <c r="EA425">
        <v>0</v>
      </c>
      <c r="EJ425">
        <v>0.30214299999999999</v>
      </c>
      <c r="EK425">
        <v>237.12899999999999</v>
      </c>
      <c r="EL425">
        <v>161.09100000000001</v>
      </c>
      <c r="EN425">
        <v>0.30214299999999999</v>
      </c>
      <c r="EO425">
        <v>148.43199999999999</v>
      </c>
      <c r="EP425">
        <v>72.394599999999997</v>
      </c>
      <c r="EX425">
        <v>0.30214299999999999</v>
      </c>
      <c r="EY425">
        <v>0</v>
      </c>
      <c r="EZ425">
        <v>357.02800000000002</v>
      </c>
      <c r="FA425">
        <v>0.30214299999999999</v>
      </c>
      <c r="FB425">
        <v>259.85700000000003</v>
      </c>
      <c r="FC425">
        <v>0</v>
      </c>
      <c r="FG425">
        <v>0.30214299999999999</v>
      </c>
      <c r="FH425">
        <v>0.56092399999999998</v>
      </c>
      <c r="FI425">
        <v>0.63112400000000002</v>
      </c>
      <c r="FJ425">
        <v>0.30214299999999999</v>
      </c>
      <c r="FK425">
        <v>0</v>
      </c>
      <c r="FL425">
        <v>0</v>
      </c>
      <c r="FR425">
        <v>0.30214299999999999</v>
      </c>
      <c r="FS425">
        <v>0.93380200000000002</v>
      </c>
      <c r="FT425">
        <v>0.61086099999999999</v>
      </c>
      <c r="FU425">
        <v>0.30214299999999999</v>
      </c>
      <c r="FV425">
        <v>-18.431999999999999</v>
      </c>
      <c r="FW425">
        <v>0</v>
      </c>
      <c r="GE425">
        <v>0.30214299999999999</v>
      </c>
      <c r="GF425">
        <v>0.93380200000000002</v>
      </c>
      <c r="GG425">
        <v>0.61086099999999999</v>
      </c>
      <c r="GH425">
        <v>0.30214299999999999</v>
      </c>
      <c r="GI425">
        <v>-18.431999999999999</v>
      </c>
      <c r="GJ425">
        <v>0</v>
      </c>
      <c r="GK425">
        <v>0.30214299999999999</v>
      </c>
      <c r="GL425">
        <v>329.04700000000003</v>
      </c>
      <c r="GM425">
        <v>39.9925</v>
      </c>
      <c r="GN425">
        <v>0.30214299999999999</v>
      </c>
      <c r="GO425">
        <v>235.09100000000001</v>
      </c>
      <c r="GP425">
        <v>0</v>
      </c>
      <c r="GU425">
        <v>0.30214299999999999</v>
      </c>
      <c r="GV425">
        <v>0.68235100000000004</v>
      </c>
      <c r="GW425">
        <v>0.61574200000000001</v>
      </c>
      <c r="GX425">
        <v>0.30214299999999999</v>
      </c>
      <c r="GY425">
        <v>0</v>
      </c>
      <c r="GZ425">
        <v>0</v>
      </c>
      <c r="HA425">
        <v>0.30214299999999999</v>
      </c>
      <c r="HB425">
        <v>228.88399999999999</v>
      </c>
      <c r="HC425">
        <v>124.291</v>
      </c>
      <c r="HD425">
        <v>0.30214299999999999</v>
      </c>
      <c r="HE425">
        <v>162.49700000000001</v>
      </c>
      <c r="HF425">
        <v>57.904600000000002</v>
      </c>
      <c r="HJ425">
        <v>0.30214299999999999</v>
      </c>
      <c r="HK425">
        <v>0.987792</v>
      </c>
      <c r="HL425">
        <v>0.61401300000000003</v>
      </c>
      <c r="HM425">
        <v>0.30214299999999999</v>
      </c>
      <c r="HN425">
        <v>11.116099999999999</v>
      </c>
      <c r="HO425">
        <v>0</v>
      </c>
      <c r="HP425">
        <v>0.30214299999999999</v>
      </c>
      <c r="HQ425">
        <v>348.00200000000001</v>
      </c>
      <c r="HR425">
        <v>7.0594299999999999</v>
      </c>
      <c r="HS425">
        <v>0.30214299999999999</v>
      </c>
      <c r="HT425">
        <v>223.202</v>
      </c>
      <c r="HU425">
        <v>0</v>
      </c>
      <c r="HZ425">
        <v>0.30214299999999999</v>
      </c>
      <c r="IA425">
        <v>0.52733699999999994</v>
      </c>
      <c r="IB425">
        <v>0.61456699999999997</v>
      </c>
      <c r="IC425">
        <v>0.30214299999999999</v>
      </c>
      <c r="ID425">
        <v>0</v>
      </c>
      <c r="IE425">
        <v>0</v>
      </c>
      <c r="IF425">
        <v>0.30214299999999999</v>
      </c>
      <c r="IG425">
        <v>183.55500000000001</v>
      </c>
      <c r="IH425">
        <v>167.92099999999999</v>
      </c>
      <c r="II425">
        <v>0.30214299999999999</v>
      </c>
      <c r="IJ425">
        <v>118.03400000000001</v>
      </c>
      <c r="IK425">
        <v>102.399</v>
      </c>
    </row>
    <row r="426" spans="1:245" x14ac:dyDescent="0.3">
      <c r="A426">
        <v>0.30285699999999999</v>
      </c>
      <c r="B426">
        <v>0.66241799999999995</v>
      </c>
      <c r="D426">
        <v>0.30285699999999999</v>
      </c>
      <c r="E426">
        <v>0.64426700000000003</v>
      </c>
      <c r="Y426">
        <v>0.30285699999999999</v>
      </c>
      <c r="Z426">
        <v>0.65499700000000005</v>
      </c>
      <c r="AC426">
        <v>0.30285699999999999</v>
      </c>
      <c r="AD426">
        <v>0.63948700000000003</v>
      </c>
      <c r="AW426">
        <v>0.30285699999999999</v>
      </c>
      <c r="AX426">
        <v>0.423234</v>
      </c>
      <c r="AY426">
        <v>0.70420700000000003</v>
      </c>
      <c r="BE426">
        <v>0.30285699999999999</v>
      </c>
      <c r="BF426">
        <v>0.33552599999999999</v>
      </c>
      <c r="BG426">
        <v>0.65645299999999995</v>
      </c>
      <c r="BL426">
        <v>0.30285699999999999</v>
      </c>
      <c r="BM426">
        <v>183.88499999999999</v>
      </c>
      <c r="BN426">
        <v>0.30285699999999999</v>
      </c>
      <c r="BO426">
        <v>215.43199999999999</v>
      </c>
      <c r="BP426">
        <v>0.30285699999999999</v>
      </c>
      <c r="BQ426">
        <v>225.11600000000001</v>
      </c>
      <c r="BR426">
        <v>0.30285699999999999</v>
      </c>
      <c r="BS426">
        <v>0</v>
      </c>
      <c r="CP426">
        <v>0.30285699999999999</v>
      </c>
      <c r="CQ426">
        <v>239.27099999999999</v>
      </c>
      <c r="CR426">
        <v>0.30285699999999999</v>
      </c>
      <c r="CS426">
        <v>232.87200000000001</v>
      </c>
      <c r="CT426">
        <v>0.30285699999999999</v>
      </c>
      <c r="CU426">
        <v>173.46700000000001</v>
      </c>
      <c r="CV426">
        <v>0.30285699999999999</v>
      </c>
      <c r="CW426">
        <v>0</v>
      </c>
      <c r="DU426">
        <v>0.30285699999999999</v>
      </c>
      <c r="DV426">
        <v>326.13</v>
      </c>
      <c r="DW426">
        <v>332.74900000000002</v>
      </c>
      <c r="DY426">
        <v>0.30285699999999999</v>
      </c>
      <c r="DZ426">
        <v>191.44800000000001</v>
      </c>
      <c r="EA426">
        <v>0</v>
      </c>
      <c r="EJ426">
        <v>0.30285699999999999</v>
      </c>
      <c r="EK426">
        <v>237.36799999999999</v>
      </c>
      <c r="EL426">
        <v>160.97499999999999</v>
      </c>
      <c r="EN426">
        <v>0.30285699999999999</v>
      </c>
      <c r="EO426">
        <v>148.57499999999999</v>
      </c>
      <c r="EP426">
        <v>72.182100000000005</v>
      </c>
      <c r="EX426">
        <v>0.30285699999999999</v>
      </c>
      <c r="EY426">
        <v>0</v>
      </c>
      <c r="EZ426">
        <v>377.39800000000002</v>
      </c>
      <c r="FA426">
        <v>0.30285699999999999</v>
      </c>
      <c r="FB426">
        <v>258.95800000000003</v>
      </c>
      <c r="FC426">
        <v>0</v>
      </c>
      <c r="FG426">
        <v>0.30285699999999999</v>
      </c>
      <c r="FH426">
        <v>0.56101999999999996</v>
      </c>
      <c r="FI426">
        <v>0.63123700000000005</v>
      </c>
      <c r="FJ426">
        <v>0.30285699999999999</v>
      </c>
      <c r="FK426">
        <v>0</v>
      </c>
      <c r="FL426">
        <v>0</v>
      </c>
      <c r="FR426">
        <v>0.30285699999999999</v>
      </c>
      <c r="FS426">
        <v>0.74770000000000003</v>
      </c>
      <c r="FT426">
        <v>0.62450399999999995</v>
      </c>
      <c r="FU426">
        <v>0.30285699999999999</v>
      </c>
      <c r="FV426">
        <v>0</v>
      </c>
      <c r="FW426">
        <v>0</v>
      </c>
      <c r="GE426">
        <v>0.30285699999999999</v>
      </c>
      <c r="GF426">
        <v>0.74770000000000003</v>
      </c>
      <c r="GG426">
        <v>0.62450399999999995</v>
      </c>
      <c r="GH426">
        <v>0.30285699999999999</v>
      </c>
      <c r="GI426">
        <v>0</v>
      </c>
      <c r="GJ426">
        <v>0</v>
      </c>
      <c r="GK426">
        <v>0.30285699999999999</v>
      </c>
      <c r="GL426">
        <v>246.78800000000001</v>
      </c>
      <c r="GM426">
        <v>99.162700000000001</v>
      </c>
      <c r="GN426">
        <v>0.30285699999999999</v>
      </c>
      <c r="GO426">
        <v>167.40899999999999</v>
      </c>
      <c r="GP426">
        <v>40.601500000000001</v>
      </c>
      <c r="GU426">
        <v>0.30285699999999999</v>
      </c>
      <c r="GV426">
        <v>0.682002</v>
      </c>
      <c r="GW426">
        <v>0.615892</v>
      </c>
      <c r="GX426">
        <v>0.30285699999999999</v>
      </c>
      <c r="GY426">
        <v>0</v>
      </c>
      <c r="GZ426">
        <v>0</v>
      </c>
      <c r="HA426">
        <v>0.30285699999999999</v>
      </c>
      <c r="HB426">
        <v>229.03800000000001</v>
      </c>
      <c r="HC426">
        <v>124.54900000000001</v>
      </c>
      <c r="HD426">
        <v>0.30285699999999999</v>
      </c>
      <c r="HE426">
        <v>162.50399999999999</v>
      </c>
      <c r="HF426">
        <v>58.0152</v>
      </c>
      <c r="HJ426">
        <v>0.30285699999999999</v>
      </c>
      <c r="HK426">
        <v>0.98773</v>
      </c>
      <c r="HL426">
        <v>0.61424199999999995</v>
      </c>
      <c r="HM426">
        <v>0.30285699999999999</v>
      </c>
      <c r="HN426">
        <v>11.1218</v>
      </c>
      <c r="HO426">
        <v>0</v>
      </c>
      <c r="HP426">
        <v>0.30285699999999999</v>
      </c>
      <c r="HQ426">
        <v>348.42500000000001</v>
      </c>
      <c r="HR426">
        <v>7.10222</v>
      </c>
      <c r="HS426">
        <v>0.30285699999999999</v>
      </c>
      <c r="HT426">
        <v>223.279</v>
      </c>
      <c r="HU426">
        <v>0</v>
      </c>
      <c r="HZ426">
        <v>0.30285699999999999</v>
      </c>
      <c r="IA426">
        <v>0.52714799999999995</v>
      </c>
      <c r="IB426">
        <v>0.61466900000000002</v>
      </c>
      <c r="IC426">
        <v>0.30285699999999999</v>
      </c>
      <c r="ID426">
        <v>0</v>
      </c>
      <c r="IE426">
        <v>0</v>
      </c>
      <c r="IF426">
        <v>0.30285699999999999</v>
      </c>
      <c r="IG426">
        <v>183.702</v>
      </c>
      <c r="IH426">
        <v>168.16200000000001</v>
      </c>
      <c r="II426">
        <v>0.30285699999999999</v>
      </c>
      <c r="IJ426">
        <v>118.06100000000001</v>
      </c>
      <c r="IK426">
        <v>102.52</v>
      </c>
    </row>
    <row r="427" spans="1:245" x14ac:dyDescent="0.3">
      <c r="A427">
        <v>0.30357099999999998</v>
      </c>
      <c r="B427">
        <v>0.65680700000000003</v>
      </c>
      <c r="D427">
        <v>0.30357099999999998</v>
      </c>
      <c r="E427">
        <v>0.63722400000000001</v>
      </c>
      <c r="Y427">
        <v>0.30357099999999998</v>
      </c>
      <c r="Z427">
        <v>0.70101899999999995</v>
      </c>
      <c r="AC427">
        <v>0.30357099999999998</v>
      </c>
      <c r="AD427">
        <v>0.51141099999999995</v>
      </c>
      <c r="AW427">
        <v>0.30357099999999998</v>
      </c>
      <c r="AX427">
        <v>0.70863799999999999</v>
      </c>
      <c r="AY427">
        <v>0.64439500000000005</v>
      </c>
      <c r="BE427">
        <v>0.30357099999999998</v>
      </c>
      <c r="BF427">
        <v>0.36180800000000002</v>
      </c>
      <c r="BG427">
        <v>0.65172200000000002</v>
      </c>
      <c r="BL427">
        <v>0.30357099999999998</v>
      </c>
      <c r="BM427">
        <v>260.45400000000001</v>
      </c>
      <c r="BN427">
        <v>0.30357099999999998</v>
      </c>
      <c r="BO427">
        <v>0</v>
      </c>
      <c r="BP427">
        <v>0.30357099999999998</v>
      </c>
      <c r="BQ427">
        <v>96.564999999999998</v>
      </c>
      <c r="BR427">
        <v>0.30357099999999998</v>
      </c>
      <c r="BS427">
        <v>152.26599999999999</v>
      </c>
      <c r="CP427">
        <v>0.30357099999999998</v>
      </c>
      <c r="CQ427">
        <v>237.55600000000001</v>
      </c>
      <c r="CR427">
        <v>0.30357099999999998</v>
      </c>
      <c r="CS427">
        <v>233.61</v>
      </c>
      <c r="CT427">
        <v>0.30357099999999998</v>
      </c>
      <c r="CU427">
        <v>171.143</v>
      </c>
      <c r="CV427">
        <v>0.30357099999999998</v>
      </c>
      <c r="CW427">
        <v>0</v>
      </c>
      <c r="DU427">
        <v>0.30357099999999998</v>
      </c>
      <c r="DV427">
        <v>324.29700000000003</v>
      </c>
      <c r="DW427">
        <v>333.06900000000002</v>
      </c>
      <c r="DY427">
        <v>0.30357099999999998</v>
      </c>
      <c r="DZ427">
        <v>187.25299999999999</v>
      </c>
      <c r="EA427">
        <v>0</v>
      </c>
      <c r="EJ427">
        <v>0.30357099999999998</v>
      </c>
      <c r="EK427">
        <v>237.607</v>
      </c>
      <c r="EL427">
        <v>160.86000000000001</v>
      </c>
      <c r="EN427">
        <v>0.30357099999999998</v>
      </c>
      <c r="EO427">
        <v>148.71799999999999</v>
      </c>
      <c r="EP427">
        <v>71.971199999999996</v>
      </c>
      <c r="EX427">
        <v>0.30357099999999998</v>
      </c>
      <c r="EY427">
        <v>0</v>
      </c>
      <c r="EZ427">
        <v>335.19099999999997</v>
      </c>
      <c r="FA427">
        <v>0.30357099999999998</v>
      </c>
      <c r="FB427">
        <v>258.05099999999999</v>
      </c>
      <c r="FC427">
        <v>0</v>
      </c>
      <c r="FG427">
        <v>0.30357099999999998</v>
      </c>
      <c r="FH427">
        <v>0.56109200000000004</v>
      </c>
      <c r="FI427">
        <v>0.63134699999999999</v>
      </c>
      <c r="FJ427">
        <v>0.30357099999999998</v>
      </c>
      <c r="FK427">
        <v>0</v>
      </c>
      <c r="FL427">
        <v>0</v>
      </c>
      <c r="FR427">
        <v>0.30357099999999998</v>
      </c>
      <c r="FS427">
        <v>0.87886799999999998</v>
      </c>
      <c r="FT427">
        <v>0.62282800000000005</v>
      </c>
      <c r="FU427">
        <v>0.30357099999999998</v>
      </c>
      <c r="FV427">
        <v>0</v>
      </c>
      <c r="FW427">
        <v>0</v>
      </c>
      <c r="GE427">
        <v>0.30357099999999998</v>
      </c>
      <c r="GF427">
        <v>0.87886799999999998</v>
      </c>
      <c r="GG427">
        <v>0.62282800000000005</v>
      </c>
      <c r="GH427">
        <v>0.30357099999999998</v>
      </c>
      <c r="GI427">
        <v>0</v>
      </c>
      <c r="GJ427">
        <v>0</v>
      </c>
      <c r="GK427">
        <v>0.30357099999999998</v>
      </c>
      <c r="GL427">
        <v>294.54399999999998</v>
      </c>
      <c r="GM427">
        <v>63.371499999999997</v>
      </c>
      <c r="GN427">
        <v>0.30357099999999998</v>
      </c>
      <c r="GO427">
        <v>210.50800000000001</v>
      </c>
      <c r="GP427">
        <v>6.2383300000000004</v>
      </c>
      <c r="GU427">
        <v>0.30357099999999998</v>
      </c>
      <c r="GV427">
        <v>0.68161700000000003</v>
      </c>
      <c r="GW427">
        <v>0.616035</v>
      </c>
      <c r="GX427">
        <v>0.30357099999999998</v>
      </c>
      <c r="GY427">
        <v>0</v>
      </c>
      <c r="GZ427">
        <v>0</v>
      </c>
      <c r="HA427">
        <v>0.30357099999999998</v>
      </c>
      <c r="HB427">
        <v>229.18100000000001</v>
      </c>
      <c r="HC427">
        <v>124.81699999999999</v>
      </c>
      <c r="HD427">
        <v>0.30357099999999998</v>
      </c>
      <c r="HE427">
        <v>162.50299999999999</v>
      </c>
      <c r="HF427">
        <v>58.138500000000001</v>
      </c>
      <c r="HJ427">
        <v>0.30357099999999998</v>
      </c>
      <c r="HK427">
        <v>0.98766900000000002</v>
      </c>
      <c r="HL427">
        <v>0.61446199999999995</v>
      </c>
      <c r="HM427">
        <v>0.30357099999999998</v>
      </c>
      <c r="HN427">
        <v>11.1273</v>
      </c>
      <c r="HO427">
        <v>0</v>
      </c>
      <c r="HP427">
        <v>0.30357099999999998</v>
      </c>
      <c r="HQ427">
        <v>348.85</v>
      </c>
      <c r="HR427">
        <v>7.1442300000000003</v>
      </c>
      <c r="HS427">
        <v>0.30357099999999998</v>
      </c>
      <c r="HT427">
        <v>223.36500000000001</v>
      </c>
      <c r="HU427">
        <v>0</v>
      </c>
      <c r="HZ427">
        <v>0.30357099999999998</v>
      </c>
      <c r="IA427">
        <v>0.52692000000000005</v>
      </c>
      <c r="IB427">
        <v>0.61476500000000001</v>
      </c>
      <c r="IC427">
        <v>0.30357099999999998</v>
      </c>
      <c r="ID427">
        <v>0</v>
      </c>
      <c r="IE427">
        <v>0</v>
      </c>
      <c r="IF427">
        <v>0.30357099999999998</v>
      </c>
      <c r="IG427">
        <v>183.83799999999999</v>
      </c>
      <c r="IH427">
        <v>168.41300000000001</v>
      </c>
      <c r="II427">
        <v>0.30357099999999998</v>
      </c>
      <c r="IJ427">
        <v>118.07899999999999</v>
      </c>
      <c r="IK427">
        <v>102.654</v>
      </c>
    </row>
    <row r="428" spans="1:245" x14ac:dyDescent="0.3">
      <c r="A428">
        <v>0.304286</v>
      </c>
      <c r="B428">
        <v>0.32122000000000001</v>
      </c>
      <c r="D428">
        <v>0.304286</v>
      </c>
      <c r="E428">
        <v>0.51006600000000002</v>
      </c>
      <c r="Y428">
        <v>0.304286</v>
      </c>
      <c r="Z428">
        <v>0.367732</v>
      </c>
      <c r="AC428">
        <v>0.304286</v>
      </c>
      <c r="AD428">
        <v>0.69262599999999996</v>
      </c>
      <c r="AW428">
        <v>0.304286</v>
      </c>
      <c r="AX428">
        <v>0.68864300000000001</v>
      </c>
      <c r="AY428">
        <v>0.63828399999999996</v>
      </c>
      <c r="BE428">
        <v>0.304286</v>
      </c>
      <c r="BF428">
        <v>0.65314099999999997</v>
      </c>
      <c r="BG428">
        <v>0.64577700000000005</v>
      </c>
      <c r="BL428">
        <v>0.304286</v>
      </c>
      <c r="BM428">
        <v>245.26900000000001</v>
      </c>
      <c r="BN428">
        <v>0.304286</v>
      </c>
      <c r="BO428">
        <v>216.697</v>
      </c>
      <c r="BP428">
        <v>0.304286</v>
      </c>
      <c r="BQ428">
        <v>0</v>
      </c>
      <c r="BR428">
        <v>0.304286</v>
      </c>
      <c r="BS428">
        <v>205.012</v>
      </c>
      <c r="CP428">
        <v>0.304286</v>
      </c>
      <c r="CQ428">
        <v>235.697</v>
      </c>
      <c r="CR428">
        <v>0.304286</v>
      </c>
      <c r="CS428">
        <v>234.45099999999999</v>
      </c>
      <c r="CT428">
        <v>0.304286</v>
      </c>
      <c r="CU428">
        <v>169.39500000000001</v>
      </c>
      <c r="CV428">
        <v>0.304286</v>
      </c>
      <c r="CW428">
        <v>0</v>
      </c>
      <c r="DU428">
        <v>0.304286</v>
      </c>
      <c r="DV428">
        <v>327.22699999999998</v>
      </c>
      <c r="DW428">
        <v>329.58499999999998</v>
      </c>
      <c r="DY428">
        <v>0.304286</v>
      </c>
      <c r="DZ428">
        <v>0</v>
      </c>
      <c r="EA428">
        <v>187.98500000000001</v>
      </c>
      <c r="EJ428">
        <v>0.304286</v>
      </c>
      <c r="EK428">
        <v>237.84800000000001</v>
      </c>
      <c r="EL428">
        <v>160.74799999999999</v>
      </c>
      <c r="EN428">
        <v>0.304286</v>
      </c>
      <c r="EO428">
        <v>148.86199999999999</v>
      </c>
      <c r="EP428">
        <v>71.761399999999995</v>
      </c>
      <c r="EX428">
        <v>0.304286</v>
      </c>
      <c r="EY428">
        <v>0</v>
      </c>
      <c r="EZ428">
        <v>361.95699999999999</v>
      </c>
      <c r="FA428">
        <v>0.304286</v>
      </c>
      <c r="FB428">
        <v>257.13400000000001</v>
      </c>
      <c r="FC428">
        <v>0</v>
      </c>
      <c r="FG428">
        <v>0.304286</v>
      </c>
      <c r="FH428">
        <v>0.56114399999999998</v>
      </c>
      <c r="FI428">
        <v>0.63145399999999996</v>
      </c>
      <c r="FJ428">
        <v>0.304286</v>
      </c>
      <c r="FK428">
        <v>0</v>
      </c>
      <c r="FL428">
        <v>0</v>
      </c>
      <c r="FR428">
        <v>0.304286</v>
      </c>
      <c r="FS428">
        <v>0.93378499999999998</v>
      </c>
      <c r="FT428">
        <v>0.61205600000000004</v>
      </c>
      <c r="FU428">
        <v>0.304286</v>
      </c>
      <c r="FV428">
        <v>-18.4255</v>
      </c>
      <c r="FW428">
        <v>0</v>
      </c>
      <c r="GE428">
        <v>0.304286</v>
      </c>
      <c r="GF428">
        <v>0.93378499999999998</v>
      </c>
      <c r="GG428">
        <v>0.61205600000000004</v>
      </c>
      <c r="GH428">
        <v>0.304286</v>
      </c>
      <c r="GI428">
        <v>-18.4255</v>
      </c>
      <c r="GJ428">
        <v>0</v>
      </c>
      <c r="GK428">
        <v>0.304286</v>
      </c>
      <c r="GL428">
        <v>330.68099999999998</v>
      </c>
      <c r="GM428">
        <v>40.114400000000003</v>
      </c>
      <c r="GN428">
        <v>0.304286</v>
      </c>
      <c r="GO428">
        <v>235.024</v>
      </c>
      <c r="GP428">
        <v>0</v>
      </c>
      <c r="GU428">
        <v>0.304286</v>
      </c>
      <c r="GV428">
        <v>0.68120599999999998</v>
      </c>
      <c r="GW428">
        <v>0.61617</v>
      </c>
      <c r="GX428">
        <v>0.304286</v>
      </c>
      <c r="GY428">
        <v>0</v>
      </c>
      <c r="GZ428">
        <v>0</v>
      </c>
      <c r="HA428">
        <v>0.304286</v>
      </c>
      <c r="HB428">
        <v>229.31</v>
      </c>
      <c r="HC428">
        <v>125.087</v>
      </c>
      <c r="HD428">
        <v>0.304286</v>
      </c>
      <c r="HE428">
        <v>162.494</v>
      </c>
      <c r="HF428">
        <v>58.270699999999998</v>
      </c>
      <c r="HJ428">
        <v>0.304286</v>
      </c>
      <c r="HK428">
        <v>0.98761500000000002</v>
      </c>
      <c r="HL428">
        <v>0.61467300000000002</v>
      </c>
      <c r="HM428">
        <v>0.304286</v>
      </c>
      <c r="HN428">
        <v>11.132300000000001</v>
      </c>
      <c r="HO428">
        <v>0</v>
      </c>
      <c r="HP428">
        <v>0.304286</v>
      </c>
      <c r="HQ428">
        <v>349.27</v>
      </c>
      <c r="HR428">
        <v>7.1822499999999998</v>
      </c>
      <c r="HS428">
        <v>0.304286</v>
      </c>
      <c r="HT428">
        <v>223.45400000000001</v>
      </c>
      <c r="HU428">
        <v>0</v>
      </c>
      <c r="HZ428">
        <v>0.304286</v>
      </c>
      <c r="IA428">
        <v>0.52666100000000005</v>
      </c>
      <c r="IB428">
        <v>0.61485400000000001</v>
      </c>
      <c r="IC428">
        <v>0.304286</v>
      </c>
      <c r="ID428">
        <v>0</v>
      </c>
      <c r="IE428">
        <v>0</v>
      </c>
      <c r="IF428">
        <v>0.304286</v>
      </c>
      <c r="IG428">
        <v>183.958</v>
      </c>
      <c r="IH428">
        <v>168.66800000000001</v>
      </c>
      <c r="II428">
        <v>0.304286</v>
      </c>
      <c r="IJ428">
        <v>118.08799999999999</v>
      </c>
      <c r="IK428">
        <v>102.798</v>
      </c>
    </row>
    <row r="429" spans="1:245" x14ac:dyDescent="0.3">
      <c r="A429">
        <v>0.30499999999999999</v>
      </c>
      <c r="B429">
        <v>0.670095</v>
      </c>
      <c r="D429">
        <v>0.30499999999999999</v>
      </c>
      <c r="E429">
        <v>0.68389</v>
      </c>
      <c r="Y429">
        <v>0.30499999999999999</v>
      </c>
      <c r="Z429">
        <v>0.41975400000000002</v>
      </c>
      <c r="AC429">
        <v>0.30499999999999999</v>
      </c>
      <c r="AD429">
        <v>0.66933399999999998</v>
      </c>
      <c r="AW429">
        <v>0.30499999999999999</v>
      </c>
      <c r="AX429">
        <v>0.65318799999999999</v>
      </c>
      <c r="AY429">
        <v>0.64462200000000003</v>
      </c>
      <c r="BE429">
        <v>0.30499999999999999</v>
      </c>
      <c r="BF429">
        <v>0.25398300000000001</v>
      </c>
      <c r="BG429">
        <v>0.526065</v>
      </c>
      <c r="BL429">
        <v>0.30499999999999999</v>
      </c>
      <c r="BM429">
        <v>268.43900000000002</v>
      </c>
      <c r="BN429">
        <v>0.30499999999999999</v>
      </c>
      <c r="BO429">
        <v>159.61000000000001</v>
      </c>
      <c r="BP429">
        <v>0.30499999999999999</v>
      </c>
      <c r="BQ429">
        <v>0</v>
      </c>
      <c r="BR429">
        <v>0.30499999999999999</v>
      </c>
      <c r="BS429">
        <v>211.46600000000001</v>
      </c>
      <c r="CP429">
        <v>0.30499999999999999</v>
      </c>
      <c r="CQ429">
        <v>233.73599999999999</v>
      </c>
      <c r="CR429">
        <v>0.30499999999999999</v>
      </c>
      <c r="CS429">
        <v>235.428</v>
      </c>
      <c r="CT429">
        <v>0.30499999999999999</v>
      </c>
      <c r="CU429">
        <v>168.072</v>
      </c>
      <c r="CV429">
        <v>0.30499999999999999</v>
      </c>
      <c r="CW429">
        <v>0</v>
      </c>
      <c r="DU429">
        <v>0.30499999999999999</v>
      </c>
      <c r="DV429">
        <v>328.72500000000002</v>
      </c>
      <c r="DW429">
        <v>326.30799999999999</v>
      </c>
      <c r="DY429">
        <v>0.30499999999999999</v>
      </c>
      <c r="DZ429">
        <v>0</v>
      </c>
      <c r="EA429">
        <v>181.49700000000001</v>
      </c>
      <c r="EJ429">
        <v>0.30499999999999999</v>
      </c>
      <c r="EK429">
        <v>238.09100000000001</v>
      </c>
      <c r="EL429">
        <v>160.637</v>
      </c>
      <c r="EN429">
        <v>0.30499999999999999</v>
      </c>
      <c r="EO429">
        <v>149.00700000000001</v>
      </c>
      <c r="EP429">
        <v>71.552800000000005</v>
      </c>
      <c r="EX429">
        <v>0.30499999999999999</v>
      </c>
      <c r="EY429">
        <v>0</v>
      </c>
      <c r="EZ429">
        <v>323.476</v>
      </c>
      <c r="FA429">
        <v>0.30499999999999999</v>
      </c>
      <c r="FB429">
        <v>256.20999999999998</v>
      </c>
      <c r="FC429">
        <v>0</v>
      </c>
      <c r="FG429">
        <v>0.30499999999999999</v>
      </c>
      <c r="FH429">
        <v>0.56118199999999996</v>
      </c>
      <c r="FI429">
        <v>0.63156100000000004</v>
      </c>
      <c r="FJ429">
        <v>0.30499999999999999</v>
      </c>
      <c r="FK429">
        <v>0</v>
      </c>
      <c r="FL429">
        <v>0</v>
      </c>
      <c r="FR429">
        <v>0.30499999999999999</v>
      </c>
      <c r="FS429">
        <v>0.74829299999999999</v>
      </c>
      <c r="FT429">
        <v>0.62560899999999997</v>
      </c>
      <c r="FU429">
        <v>0.30499999999999999</v>
      </c>
      <c r="FV429">
        <v>0</v>
      </c>
      <c r="FW429">
        <v>0</v>
      </c>
      <c r="GE429">
        <v>0.30499999999999999</v>
      </c>
      <c r="GF429">
        <v>0.74829299999999999</v>
      </c>
      <c r="GG429">
        <v>0.62560899999999997</v>
      </c>
      <c r="GH429">
        <v>0.30499999999999999</v>
      </c>
      <c r="GI429">
        <v>0</v>
      </c>
      <c r="GJ429">
        <v>0</v>
      </c>
      <c r="GK429">
        <v>0.30499999999999999</v>
      </c>
      <c r="GL429">
        <v>248.43799999999999</v>
      </c>
      <c r="GM429">
        <v>99.195800000000006</v>
      </c>
      <c r="GN429">
        <v>0.30499999999999999</v>
      </c>
      <c r="GO429">
        <v>167.36799999999999</v>
      </c>
      <c r="GP429">
        <v>40.670900000000003</v>
      </c>
      <c r="GU429">
        <v>0.30499999999999999</v>
      </c>
      <c r="GV429">
        <v>0.680782</v>
      </c>
      <c r="GW429">
        <v>0.61629500000000004</v>
      </c>
      <c r="GX429">
        <v>0.30499999999999999</v>
      </c>
      <c r="GY429">
        <v>0</v>
      </c>
      <c r="GZ429">
        <v>0</v>
      </c>
      <c r="HA429">
        <v>0.30499999999999999</v>
      </c>
      <c r="HB429">
        <v>229.42500000000001</v>
      </c>
      <c r="HC429">
        <v>125.355</v>
      </c>
      <c r="HD429">
        <v>0.30499999999999999</v>
      </c>
      <c r="HE429">
        <v>162.477</v>
      </c>
      <c r="HF429">
        <v>58.407800000000002</v>
      </c>
      <c r="HJ429">
        <v>0.30499999999999999</v>
      </c>
      <c r="HK429">
        <v>0.98757099999999998</v>
      </c>
      <c r="HL429">
        <v>0.61487199999999997</v>
      </c>
      <c r="HM429">
        <v>0.30499999999999999</v>
      </c>
      <c r="HN429">
        <v>11.1363</v>
      </c>
      <c r="HO429">
        <v>0</v>
      </c>
      <c r="HP429">
        <v>0.30499999999999999</v>
      </c>
      <c r="HQ429">
        <v>349.678</v>
      </c>
      <c r="HR429">
        <v>7.2140399999999998</v>
      </c>
      <c r="HS429">
        <v>0.30499999999999999</v>
      </c>
      <c r="HT429">
        <v>223.541</v>
      </c>
      <c r="HU429">
        <v>0</v>
      </c>
      <c r="HZ429">
        <v>0.30499999999999999</v>
      </c>
      <c r="IA429">
        <v>0.52637900000000004</v>
      </c>
      <c r="IB429">
        <v>0.61493299999999995</v>
      </c>
      <c r="IC429">
        <v>0.30499999999999999</v>
      </c>
      <c r="ID429">
        <v>0</v>
      </c>
      <c r="IE429">
        <v>0</v>
      </c>
      <c r="IF429">
        <v>0.30499999999999999</v>
      </c>
      <c r="IG429">
        <v>184.06299999999999</v>
      </c>
      <c r="IH429">
        <v>168.92099999999999</v>
      </c>
      <c r="II429">
        <v>0.30499999999999999</v>
      </c>
      <c r="IJ429">
        <v>118.089</v>
      </c>
      <c r="IK429">
        <v>102.947</v>
      </c>
    </row>
    <row r="430" spans="1:245" x14ac:dyDescent="0.3">
      <c r="A430">
        <v>0.30571399999999999</v>
      </c>
      <c r="B430">
        <v>0.66928600000000005</v>
      </c>
      <c r="D430">
        <v>0.30571399999999999</v>
      </c>
      <c r="E430">
        <v>0.65591600000000005</v>
      </c>
      <c r="Y430">
        <v>0.30571399999999999</v>
      </c>
      <c r="Z430">
        <v>0.74196099999999998</v>
      </c>
      <c r="AC430">
        <v>0.30571399999999999</v>
      </c>
      <c r="AD430">
        <v>0.61655700000000002</v>
      </c>
      <c r="AW430">
        <v>0.30571399999999999</v>
      </c>
      <c r="AX430">
        <v>0.69499200000000005</v>
      </c>
      <c r="AY430">
        <v>0.51800299999999999</v>
      </c>
      <c r="BE430">
        <v>0.30571399999999999</v>
      </c>
      <c r="BF430">
        <v>0.62076900000000002</v>
      </c>
      <c r="BG430">
        <v>0.69257500000000005</v>
      </c>
      <c r="BL430">
        <v>0.30571399999999999</v>
      </c>
      <c r="BM430">
        <v>247.36600000000001</v>
      </c>
      <c r="BN430">
        <v>0.30571399999999999</v>
      </c>
      <c r="BO430">
        <v>178.03899999999999</v>
      </c>
      <c r="BP430">
        <v>0.30571399999999999</v>
      </c>
      <c r="BQ430">
        <v>264.56299999999999</v>
      </c>
      <c r="BR430">
        <v>0.30571399999999999</v>
      </c>
      <c r="BS430">
        <v>0</v>
      </c>
      <c r="CP430">
        <v>0.30571399999999999</v>
      </c>
      <c r="CQ430">
        <v>231.673</v>
      </c>
      <c r="CR430">
        <v>0.30571399999999999</v>
      </c>
      <c r="CS430">
        <v>236.53200000000001</v>
      </c>
      <c r="CT430">
        <v>0.30571399999999999</v>
      </c>
      <c r="CU430">
        <v>167.10599999999999</v>
      </c>
      <c r="CV430">
        <v>0.30571399999999999</v>
      </c>
      <c r="CW430">
        <v>0</v>
      </c>
      <c r="DU430">
        <v>0.30571399999999999</v>
      </c>
      <c r="DV430">
        <v>330.245</v>
      </c>
      <c r="DW430">
        <v>322.61900000000003</v>
      </c>
      <c r="DY430">
        <v>0.30571399999999999</v>
      </c>
      <c r="DZ430">
        <v>0</v>
      </c>
      <c r="EA430">
        <v>175.89</v>
      </c>
      <c r="EJ430">
        <v>0.30571399999999999</v>
      </c>
      <c r="EK430">
        <v>238.33799999999999</v>
      </c>
      <c r="EL430">
        <v>160.529</v>
      </c>
      <c r="EN430">
        <v>0.30571399999999999</v>
      </c>
      <c r="EO430">
        <v>149.154</v>
      </c>
      <c r="EP430">
        <v>71.345200000000006</v>
      </c>
      <c r="EX430">
        <v>0.30571399999999999</v>
      </c>
      <c r="EY430">
        <v>0</v>
      </c>
      <c r="EZ430">
        <v>352.63900000000001</v>
      </c>
      <c r="FA430">
        <v>0.30571399999999999</v>
      </c>
      <c r="FB430">
        <v>255.27799999999999</v>
      </c>
      <c r="FC430">
        <v>0</v>
      </c>
      <c r="FG430">
        <v>0.30571399999999999</v>
      </c>
      <c r="FH430">
        <v>0.56121299999999996</v>
      </c>
      <c r="FI430">
        <v>0.63166599999999995</v>
      </c>
      <c r="FJ430">
        <v>0.30571399999999999</v>
      </c>
      <c r="FK430">
        <v>0</v>
      </c>
      <c r="FL430">
        <v>0</v>
      </c>
      <c r="FR430">
        <v>0.30571399999999999</v>
      </c>
      <c r="FS430">
        <v>0.87885500000000005</v>
      </c>
      <c r="FT430">
        <v>0.62388500000000002</v>
      </c>
      <c r="FU430">
        <v>0.30571399999999999</v>
      </c>
      <c r="FV430">
        <v>0</v>
      </c>
      <c r="FW430">
        <v>0</v>
      </c>
      <c r="GE430">
        <v>0.30571399999999999</v>
      </c>
      <c r="GF430">
        <v>0.87885500000000005</v>
      </c>
      <c r="GG430">
        <v>0.62388500000000002</v>
      </c>
      <c r="GH430">
        <v>0.30571399999999999</v>
      </c>
      <c r="GI430">
        <v>0</v>
      </c>
      <c r="GJ430">
        <v>0</v>
      </c>
      <c r="GK430">
        <v>0.30571399999999999</v>
      </c>
      <c r="GL430">
        <v>296.142</v>
      </c>
      <c r="GM430">
        <v>63.4557</v>
      </c>
      <c r="GN430">
        <v>0.30571399999999999</v>
      </c>
      <c r="GO430">
        <v>210.416</v>
      </c>
      <c r="GP430">
        <v>6.3702300000000003</v>
      </c>
      <c r="GU430">
        <v>0.30571399999999999</v>
      </c>
      <c r="GV430">
        <v>0.68035400000000001</v>
      </c>
      <c r="GW430">
        <v>0.61641100000000004</v>
      </c>
      <c r="GX430">
        <v>0.30571399999999999</v>
      </c>
      <c r="GY430">
        <v>0</v>
      </c>
      <c r="GZ430">
        <v>0</v>
      </c>
      <c r="HA430">
        <v>0.30571399999999999</v>
      </c>
      <c r="HB430">
        <v>229.524</v>
      </c>
      <c r="HC430">
        <v>125.61499999999999</v>
      </c>
      <c r="HD430">
        <v>0.30571399999999999</v>
      </c>
      <c r="HE430">
        <v>162.45500000000001</v>
      </c>
      <c r="HF430">
        <v>58.545999999999999</v>
      </c>
      <c r="HJ430">
        <v>0.30571399999999999</v>
      </c>
      <c r="HK430">
        <v>0.98753999999999997</v>
      </c>
      <c r="HL430">
        <v>0.61506000000000005</v>
      </c>
      <c r="HM430">
        <v>0.30571399999999999</v>
      </c>
      <c r="HN430">
        <v>11.1393</v>
      </c>
      <c r="HO430">
        <v>0</v>
      </c>
      <c r="HP430">
        <v>0.30571399999999999</v>
      </c>
      <c r="HQ430">
        <v>350.07</v>
      </c>
      <c r="HR430">
        <v>7.23827</v>
      </c>
      <c r="HS430">
        <v>0.30571399999999999</v>
      </c>
      <c r="HT430">
        <v>223.624</v>
      </c>
      <c r="HU430">
        <v>0</v>
      </c>
      <c r="HZ430">
        <v>0.30571399999999999</v>
      </c>
      <c r="IA430">
        <v>0.52608500000000002</v>
      </c>
      <c r="IB430">
        <v>0.61500200000000005</v>
      </c>
      <c r="IC430">
        <v>0.30571399999999999</v>
      </c>
      <c r="ID430">
        <v>0</v>
      </c>
      <c r="IE430">
        <v>0</v>
      </c>
      <c r="IF430">
        <v>0.30571399999999999</v>
      </c>
      <c r="IG430">
        <v>184.15199999999999</v>
      </c>
      <c r="IH430">
        <v>169.166</v>
      </c>
      <c r="II430">
        <v>0.30571399999999999</v>
      </c>
      <c r="IJ430">
        <v>118.084</v>
      </c>
      <c r="IK430">
        <v>103.098</v>
      </c>
    </row>
    <row r="431" spans="1:245" x14ac:dyDescent="0.3">
      <c r="A431">
        <v>0.30642900000000001</v>
      </c>
      <c r="B431">
        <v>0.66183999999999998</v>
      </c>
      <c r="D431">
        <v>0.30642900000000001</v>
      </c>
      <c r="E431">
        <v>0.64525100000000002</v>
      </c>
      <c r="Y431">
        <v>0.30642900000000001</v>
      </c>
      <c r="Z431">
        <v>0.70727799999999996</v>
      </c>
      <c r="AC431">
        <v>0.30642900000000001</v>
      </c>
      <c r="AD431">
        <v>0.63055399999999995</v>
      </c>
      <c r="AW431">
        <v>0.30642900000000001</v>
      </c>
      <c r="AX431">
        <v>0.34941800000000001</v>
      </c>
      <c r="AY431">
        <v>0.68898099999999995</v>
      </c>
      <c r="BE431">
        <v>0.30642900000000001</v>
      </c>
      <c r="BF431">
        <v>0.32676300000000003</v>
      </c>
      <c r="BG431">
        <v>0.65046400000000004</v>
      </c>
      <c r="BL431">
        <v>0.30642900000000001</v>
      </c>
      <c r="BM431">
        <v>222.33500000000001</v>
      </c>
      <c r="BN431">
        <v>0.30642900000000001</v>
      </c>
      <c r="BO431">
        <v>192.64699999999999</v>
      </c>
      <c r="BP431">
        <v>0.30642900000000001</v>
      </c>
      <c r="BQ431">
        <v>243.14</v>
      </c>
      <c r="BR431">
        <v>0.30642900000000001</v>
      </c>
      <c r="BS431">
        <v>0</v>
      </c>
      <c r="CP431">
        <v>0.30642900000000001</v>
      </c>
      <c r="CQ431">
        <v>229.53100000000001</v>
      </c>
      <c r="CR431">
        <v>0.30642900000000001</v>
      </c>
      <c r="CS431">
        <v>237.75899999999999</v>
      </c>
      <c r="CT431">
        <v>0.30642900000000001</v>
      </c>
      <c r="CU431">
        <v>166.43299999999999</v>
      </c>
      <c r="CV431">
        <v>0.30642900000000001</v>
      </c>
      <c r="CW431">
        <v>0</v>
      </c>
      <c r="DU431">
        <v>0.30642900000000001</v>
      </c>
      <c r="DV431">
        <v>326.851</v>
      </c>
      <c r="DW431">
        <v>322.69</v>
      </c>
      <c r="DY431">
        <v>0.30642900000000001</v>
      </c>
      <c r="DZ431">
        <v>176.68199999999999</v>
      </c>
      <c r="EA431">
        <v>0</v>
      </c>
      <c r="EJ431">
        <v>0.30642900000000001</v>
      </c>
      <c r="EK431">
        <v>238.58799999999999</v>
      </c>
      <c r="EL431">
        <v>160.423</v>
      </c>
      <c r="EN431">
        <v>0.30642900000000001</v>
      </c>
      <c r="EO431">
        <v>149.304</v>
      </c>
      <c r="EP431">
        <v>71.138599999999997</v>
      </c>
      <c r="EX431">
        <v>0.30642900000000001</v>
      </c>
      <c r="EY431">
        <v>0</v>
      </c>
      <c r="EZ431">
        <v>374.31299999999999</v>
      </c>
      <c r="FA431">
        <v>0.30642900000000001</v>
      </c>
      <c r="FB431">
        <v>254.34200000000001</v>
      </c>
      <c r="FC431">
        <v>0</v>
      </c>
      <c r="FG431">
        <v>0.30642900000000001</v>
      </c>
      <c r="FH431">
        <v>0.56124399999999997</v>
      </c>
      <c r="FI431">
        <v>0.63176900000000002</v>
      </c>
      <c r="FJ431">
        <v>0.30642900000000001</v>
      </c>
      <c r="FK431">
        <v>0</v>
      </c>
      <c r="FL431">
        <v>0</v>
      </c>
      <c r="FR431">
        <v>0.30642900000000001</v>
      </c>
      <c r="FS431">
        <v>0.93377500000000002</v>
      </c>
      <c r="FT431">
        <v>0.61316300000000001</v>
      </c>
      <c r="FU431">
        <v>0.30642900000000001</v>
      </c>
      <c r="FV431">
        <v>-18.418700000000001</v>
      </c>
      <c r="FW431">
        <v>0</v>
      </c>
      <c r="GE431">
        <v>0.30642900000000001</v>
      </c>
      <c r="GF431">
        <v>0.93377500000000002</v>
      </c>
      <c r="GG431">
        <v>0.61316300000000001</v>
      </c>
      <c r="GH431">
        <v>0.30642900000000001</v>
      </c>
      <c r="GI431">
        <v>-18.418700000000001</v>
      </c>
      <c r="GJ431">
        <v>0</v>
      </c>
      <c r="GK431">
        <v>0.30642900000000001</v>
      </c>
      <c r="GL431">
        <v>332.15</v>
      </c>
      <c r="GM431">
        <v>40.2179</v>
      </c>
      <c r="GN431">
        <v>0.30642900000000001</v>
      </c>
      <c r="GO431">
        <v>234.922</v>
      </c>
      <c r="GP431">
        <v>0</v>
      </c>
      <c r="GU431">
        <v>0.30642900000000001</v>
      </c>
      <c r="GV431">
        <v>0.67993499999999996</v>
      </c>
      <c r="GW431">
        <v>0.61651500000000004</v>
      </c>
      <c r="GX431">
        <v>0.30642900000000001</v>
      </c>
      <c r="GY431">
        <v>0</v>
      </c>
      <c r="GZ431">
        <v>0</v>
      </c>
      <c r="HA431">
        <v>0.30642900000000001</v>
      </c>
      <c r="HB431">
        <v>229.61</v>
      </c>
      <c r="HC431">
        <v>125.86199999999999</v>
      </c>
      <c r="HD431">
        <v>0.30642900000000001</v>
      </c>
      <c r="HE431">
        <v>162.429</v>
      </c>
      <c r="HF431">
        <v>58.681800000000003</v>
      </c>
      <c r="HJ431">
        <v>0.30642900000000001</v>
      </c>
      <c r="HK431">
        <v>0.98752300000000004</v>
      </c>
      <c r="HL431">
        <v>0.61523600000000001</v>
      </c>
      <c r="HM431">
        <v>0.30642900000000001</v>
      </c>
      <c r="HN431">
        <v>11.141299999999999</v>
      </c>
      <c r="HO431">
        <v>0</v>
      </c>
      <c r="HP431">
        <v>0.30642900000000001</v>
      </c>
      <c r="HQ431">
        <v>350.43900000000002</v>
      </c>
      <c r="HR431">
        <v>7.2542999999999997</v>
      </c>
      <c r="HS431">
        <v>0.30642900000000001</v>
      </c>
      <c r="HT431">
        <v>223.69900000000001</v>
      </c>
      <c r="HU431">
        <v>0</v>
      </c>
      <c r="HZ431">
        <v>0.30642900000000001</v>
      </c>
      <c r="IA431">
        <v>0.52578899999999995</v>
      </c>
      <c r="IB431">
        <v>0.61506000000000005</v>
      </c>
      <c r="IC431">
        <v>0.30642900000000001</v>
      </c>
      <c r="ID431">
        <v>0</v>
      </c>
      <c r="IE431">
        <v>0</v>
      </c>
      <c r="IF431">
        <v>0.30642900000000001</v>
      </c>
      <c r="IG431">
        <v>184.227</v>
      </c>
      <c r="IH431">
        <v>169.4</v>
      </c>
      <c r="II431">
        <v>0.30642900000000001</v>
      </c>
      <c r="IJ431">
        <v>118.07299999999999</v>
      </c>
      <c r="IK431">
        <v>103.246</v>
      </c>
    </row>
    <row r="432" spans="1:245" x14ac:dyDescent="0.3">
      <c r="A432">
        <v>0.307143</v>
      </c>
      <c r="B432">
        <v>0.65351499999999996</v>
      </c>
      <c r="D432">
        <v>0.307143</v>
      </c>
      <c r="E432">
        <v>0.63989300000000005</v>
      </c>
      <c r="Y432">
        <v>0.307143</v>
      </c>
      <c r="Z432">
        <v>0.75998600000000005</v>
      </c>
      <c r="AC432">
        <v>0.307143</v>
      </c>
      <c r="AD432">
        <v>0.52786500000000003</v>
      </c>
      <c r="AW432">
        <v>0.307143</v>
      </c>
      <c r="AX432">
        <v>0.39424700000000001</v>
      </c>
      <c r="AY432">
        <v>0.66827899999999996</v>
      </c>
      <c r="BE432">
        <v>0.307143</v>
      </c>
      <c r="BF432">
        <v>0.354099</v>
      </c>
      <c r="BG432">
        <v>0.64753700000000003</v>
      </c>
      <c r="BL432">
        <v>0.307143</v>
      </c>
      <c r="BM432">
        <v>277.79500000000002</v>
      </c>
      <c r="BN432">
        <v>0.307143</v>
      </c>
      <c r="BO432">
        <v>0</v>
      </c>
      <c r="BP432">
        <v>0.307143</v>
      </c>
      <c r="BQ432">
        <v>122.157</v>
      </c>
      <c r="BR432">
        <v>0.307143</v>
      </c>
      <c r="BS432">
        <v>126.31</v>
      </c>
      <c r="CP432">
        <v>0.307143</v>
      </c>
      <c r="CQ432">
        <v>233.649</v>
      </c>
      <c r="CR432">
        <v>0.307143</v>
      </c>
      <c r="CS432">
        <v>235.16800000000001</v>
      </c>
      <c r="CT432">
        <v>0.307143</v>
      </c>
      <c r="CU432">
        <v>0</v>
      </c>
      <c r="CV432">
        <v>0.307143</v>
      </c>
      <c r="CW432">
        <v>170.90600000000001</v>
      </c>
      <c r="DU432">
        <v>0.307143</v>
      </c>
      <c r="DV432">
        <v>324.298</v>
      </c>
      <c r="DW432">
        <v>322.09399999999999</v>
      </c>
      <c r="DY432">
        <v>0.307143</v>
      </c>
      <c r="DZ432">
        <v>170.36799999999999</v>
      </c>
      <c r="EA432">
        <v>0</v>
      </c>
      <c r="EJ432">
        <v>0.307143</v>
      </c>
      <c r="EK432">
        <v>238.84200000000001</v>
      </c>
      <c r="EL432">
        <v>160.32</v>
      </c>
      <c r="EN432">
        <v>0.307143</v>
      </c>
      <c r="EO432">
        <v>149.45599999999999</v>
      </c>
      <c r="EP432">
        <v>70.933199999999999</v>
      </c>
      <c r="EX432">
        <v>0.307143</v>
      </c>
      <c r="EY432">
        <v>0</v>
      </c>
      <c r="EZ432">
        <v>333.31200000000001</v>
      </c>
      <c r="FA432">
        <v>0.307143</v>
      </c>
      <c r="FB432">
        <v>253.40299999999999</v>
      </c>
      <c r="FC432">
        <v>0</v>
      </c>
      <c r="FG432">
        <v>0.307143</v>
      </c>
      <c r="FH432">
        <v>0.56128100000000003</v>
      </c>
      <c r="FI432">
        <v>0.63187099999999996</v>
      </c>
      <c r="FJ432">
        <v>0.307143</v>
      </c>
      <c r="FK432">
        <v>0</v>
      </c>
      <c r="FL432">
        <v>0</v>
      </c>
      <c r="FR432">
        <v>0.307143</v>
      </c>
      <c r="FS432">
        <v>0.74881699999999995</v>
      </c>
      <c r="FT432">
        <v>0.62658599999999998</v>
      </c>
      <c r="FU432">
        <v>0.307143</v>
      </c>
      <c r="FV432">
        <v>0</v>
      </c>
      <c r="FW432">
        <v>0</v>
      </c>
      <c r="GE432">
        <v>0.307143</v>
      </c>
      <c r="GF432">
        <v>0.74881699999999995</v>
      </c>
      <c r="GG432">
        <v>0.62658599999999998</v>
      </c>
      <c r="GH432">
        <v>0.307143</v>
      </c>
      <c r="GI432">
        <v>0</v>
      </c>
      <c r="GJ432">
        <v>0</v>
      </c>
      <c r="GK432">
        <v>0.307143</v>
      </c>
      <c r="GL432">
        <v>249.899</v>
      </c>
      <c r="GM432">
        <v>99.1828</v>
      </c>
      <c r="GN432">
        <v>0.307143</v>
      </c>
      <c r="GO432">
        <v>167.28</v>
      </c>
      <c r="GP432">
        <v>40.755299999999998</v>
      </c>
      <c r="GU432">
        <v>0.307143</v>
      </c>
      <c r="GV432">
        <v>0.67953300000000005</v>
      </c>
      <c r="GW432">
        <v>0.61660700000000002</v>
      </c>
      <c r="GX432">
        <v>0.307143</v>
      </c>
      <c r="GY432">
        <v>0</v>
      </c>
      <c r="GZ432">
        <v>0</v>
      </c>
      <c r="HA432">
        <v>0.307143</v>
      </c>
      <c r="HB432">
        <v>229.68199999999999</v>
      </c>
      <c r="HC432">
        <v>126.09399999999999</v>
      </c>
      <c r="HD432">
        <v>0.307143</v>
      </c>
      <c r="HE432">
        <v>162.40100000000001</v>
      </c>
      <c r="HF432">
        <v>58.8125</v>
      </c>
      <c r="HJ432">
        <v>0.307143</v>
      </c>
      <c r="HK432">
        <v>0.98751800000000001</v>
      </c>
      <c r="HL432">
        <v>0.61539999999999995</v>
      </c>
      <c r="HM432">
        <v>0.307143</v>
      </c>
      <c r="HN432">
        <v>11.142099999999999</v>
      </c>
      <c r="HO432">
        <v>0</v>
      </c>
      <c r="HP432">
        <v>0.307143</v>
      </c>
      <c r="HQ432">
        <v>350.78399999999999</v>
      </c>
      <c r="HR432">
        <v>7.2620399999999998</v>
      </c>
      <c r="HS432">
        <v>0.307143</v>
      </c>
      <c r="HT432">
        <v>223.76400000000001</v>
      </c>
      <c r="HU432">
        <v>0</v>
      </c>
      <c r="HZ432">
        <v>0.307143</v>
      </c>
      <c r="IA432">
        <v>0.52549699999999999</v>
      </c>
      <c r="IB432">
        <v>0.61510799999999999</v>
      </c>
      <c r="IC432">
        <v>0.307143</v>
      </c>
      <c r="ID432">
        <v>0</v>
      </c>
      <c r="IE432">
        <v>0</v>
      </c>
      <c r="IF432">
        <v>0.307143</v>
      </c>
      <c r="IG432">
        <v>184.28899999999999</v>
      </c>
      <c r="IH432">
        <v>169.619</v>
      </c>
      <c r="II432">
        <v>0.307143</v>
      </c>
      <c r="IJ432">
        <v>118.06100000000001</v>
      </c>
      <c r="IK432">
        <v>103.39</v>
      </c>
    </row>
    <row r="433" spans="1:245" x14ac:dyDescent="0.3">
      <c r="A433">
        <v>0.30785699999999999</v>
      </c>
      <c r="B433">
        <v>0.32267899999999999</v>
      </c>
      <c r="D433">
        <v>0.30785699999999999</v>
      </c>
      <c r="E433">
        <v>0.50973500000000005</v>
      </c>
      <c r="Y433">
        <v>0.30785699999999999</v>
      </c>
      <c r="Z433">
        <v>0.63399399999999995</v>
      </c>
      <c r="AC433">
        <v>0.30785699999999999</v>
      </c>
      <c r="AD433">
        <v>0.69553399999999999</v>
      </c>
      <c r="AW433">
        <v>0.30785699999999999</v>
      </c>
      <c r="AX433">
        <v>0.70652099999999995</v>
      </c>
      <c r="AY433">
        <v>0.63147299999999995</v>
      </c>
      <c r="BE433">
        <v>0.30785699999999999</v>
      </c>
      <c r="BF433">
        <v>0.65151800000000004</v>
      </c>
      <c r="BG433">
        <v>0.64114000000000004</v>
      </c>
      <c r="BL433">
        <v>0.30785699999999999</v>
      </c>
      <c r="BM433">
        <v>207.161</v>
      </c>
      <c r="BN433">
        <v>0.30785699999999999</v>
      </c>
      <c r="BO433">
        <v>230.09299999999999</v>
      </c>
      <c r="BP433">
        <v>0.30785699999999999</v>
      </c>
      <c r="BQ433">
        <v>191.405</v>
      </c>
      <c r="BR433">
        <v>0.30785699999999999</v>
      </c>
      <c r="BS433">
        <v>0</v>
      </c>
      <c r="CP433">
        <v>0.30785699999999999</v>
      </c>
      <c r="CQ433">
        <v>237.661</v>
      </c>
      <c r="CR433">
        <v>0.30785699999999999</v>
      </c>
      <c r="CS433">
        <v>231.679</v>
      </c>
      <c r="CT433">
        <v>0.30785699999999999</v>
      </c>
      <c r="CU433">
        <v>0</v>
      </c>
      <c r="CV433">
        <v>0.30785699999999999</v>
      </c>
      <c r="CW433">
        <v>167.25200000000001</v>
      </c>
      <c r="DU433">
        <v>0.30785699999999999</v>
      </c>
      <c r="DV433">
        <v>321.57900000000001</v>
      </c>
      <c r="DW433">
        <v>321.48700000000002</v>
      </c>
      <c r="DY433">
        <v>0.30785699999999999</v>
      </c>
      <c r="DZ433">
        <v>164.559</v>
      </c>
      <c r="EA433">
        <v>0</v>
      </c>
      <c r="EJ433">
        <v>0.30785699999999999</v>
      </c>
      <c r="EK433">
        <v>239.101</v>
      </c>
      <c r="EL433">
        <v>160.22</v>
      </c>
      <c r="EN433">
        <v>0.30785699999999999</v>
      </c>
      <c r="EO433">
        <v>149.61000000000001</v>
      </c>
      <c r="EP433">
        <v>70.728899999999996</v>
      </c>
      <c r="EX433">
        <v>0.30785699999999999</v>
      </c>
      <c r="EY433">
        <v>0</v>
      </c>
      <c r="EZ433">
        <v>361.06599999999997</v>
      </c>
      <c r="FA433">
        <v>0.30785699999999999</v>
      </c>
      <c r="FB433">
        <v>252.46199999999999</v>
      </c>
      <c r="FC433">
        <v>0</v>
      </c>
      <c r="FG433">
        <v>0.30785699999999999</v>
      </c>
      <c r="FH433">
        <v>0.56132800000000005</v>
      </c>
      <c r="FI433">
        <v>0.63197099999999995</v>
      </c>
      <c r="FJ433">
        <v>0.30785699999999999</v>
      </c>
      <c r="FK433">
        <v>0</v>
      </c>
      <c r="FL433">
        <v>0</v>
      </c>
      <c r="FR433">
        <v>0.30785699999999999</v>
      </c>
      <c r="FS433">
        <v>0.87891699999999995</v>
      </c>
      <c r="FT433">
        <v>0.62480999999999998</v>
      </c>
      <c r="FU433">
        <v>0.30785699999999999</v>
      </c>
      <c r="FV433">
        <v>0</v>
      </c>
      <c r="FW433">
        <v>0</v>
      </c>
      <c r="GE433">
        <v>0.30785699999999999</v>
      </c>
      <c r="GF433">
        <v>0.87891699999999995</v>
      </c>
      <c r="GG433">
        <v>0.62480999999999998</v>
      </c>
      <c r="GH433">
        <v>0.30785699999999999</v>
      </c>
      <c r="GI433">
        <v>0</v>
      </c>
      <c r="GJ433">
        <v>0</v>
      </c>
      <c r="GK433">
        <v>0.30785699999999999</v>
      </c>
      <c r="GL433">
        <v>297.54500000000002</v>
      </c>
      <c r="GM433">
        <v>63.462000000000003</v>
      </c>
      <c r="GN433">
        <v>0.30785699999999999</v>
      </c>
      <c r="GO433">
        <v>210.28100000000001</v>
      </c>
      <c r="GP433">
        <v>6.49777</v>
      </c>
      <c r="GU433">
        <v>0.30785699999999999</v>
      </c>
      <c r="GV433">
        <v>0.67915499999999995</v>
      </c>
      <c r="GW433">
        <v>0.61668800000000001</v>
      </c>
      <c r="GX433">
        <v>0.30785699999999999</v>
      </c>
      <c r="GY433">
        <v>0</v>
      </c>
      <c r="GZ433">
        <v>0</v>
      </c>
      <c r="HA433">
        <v>0.30785699999999999</v>
      </c>
      <c r="HB433">
        <v>229.74299999999999</v>
      </c>
      <c r="HC433">
        <v>126.306</v>
      </c>
      <c r="HD433">
        <v>0.30785699999999999</v>
      </c>
      <c r="HE433">
        <v>162.37200000000001</v>
      </c>
      <c r="HF433">
        <v>58.935600000000001</v>
      </c>
      <c r="HJ433">
        <v>0.30785699999999999</v>
      </c>
      <c r="HK433">
        <v>0.98752700000000004</v>
      </c>
      <c r="HL433">
        <v>0.61555199999999999</v>
      </c>
      <c r="HM433">
        <v>0.30785699999999999</v>
      </c>
      <c r="HN433">
        <v>11.141999999999999</v>
      </c>
      <c r="HO433">
        <v>0</v>
      </c>
      <c r="HP433">
        <v>0.30785699999999999</v>
      </c>
      <c r="HQ433">
        <v>351.101</v>
      </c>
      <c r="HR433">
        <v>7.2617500000000001</v>
      </c>
      <c r="HS433">
        <v>0.30785699999999999</v>
      </c>
      <c r="HT433">
        <v>223.81800000000001</v>
      </c>
      <c r="HU433">
        <v>0</v>
      </c>
      <c r="HZ433">
        <v>0.30785699999999999</v>
      </c>
      <c r="IA433">
        <v>0.52522500000000005</v>
      </c>
      <c r="IB433">
        <v>0.61516499999999996</v>
      </c>
      <c r="IC433">
        <v>0.30785699999999999</v>
      </c>
      <c r="ID433">
        <v>0</v>
      </c>
      <c r="IE433">
        <v>0</v>
      </c>
      <c r="IF433">
        <v>0.30785699999999999</v>
      </c>
      <c r="IG433">
        <v>184.345</v>
      </c>
      <c r="IH433">
        <v>169.822</v>
      </c>
      <c r="II433">
        <v>0.30785699999999999</v>
      </c>
      <c r="IJ433">
        <v>118.041</v>
      </c>
      <c r="IK433">
        <v>103.51900000000001</v>
      </c>
    </row>
    <row r="434" spans="1:245" x14ac:dyDescent="0.3">
      <c r="A434">
        <v>0.30857099999999998</v>
      </c>
      <c r="B434">
        <v>0.67051499999999997</v>
      </c>
      <c r="D434">
        <v>0.30857099999999998</v>
      </c>
      <c r="E434">
        <v>0.68427400000000005</v>
      </c>
      <c r="Y434">
        <v>0.30857099999999998</v>
      </c>
      <c r="Z434">
        <v>0.63927</v>
      </c>
      <c r="AC434">
        <v>0.30857099999999998</v>
      </c>
      <c r="AD434">
        <v>0.65814700000000004</v>
      </c>
      <c r="AW434">
        <v>0.30857099999999998</v>
      </c>
      <c r="AX434">
        <v>0.67957999999999996</v>
      </c>
      <c r="AY434">
        <v>0.63366400000000001</v>
      </c>
      <c r="BE434">
        <v>0.30857099999999998</v>
      </c>
      <c r="BF434">
        <v>0.24754100000000001</v>
      </c>
      <c r="BG434">
        <v>0.52292899999999998</v>
      </c>
      <c r="BL434">
        <v>0.30857099999999998</v>
      </c>
      <c r="BM434">
        <v>184.33600000000001</v>
      </c>
      <c r="BN434">
        <v>0.30857099999999998</v>
      </c>
      <c r="BO434">
        <v>223.577</v>
      </c>
      <c r="BP434">
        <v>0.30857099999999998</v>
      </c>
      <c r="BQ434">
        <v>211.87700000000001</v>
      </c>
      <c r="BR434">
        <v>0.30857099999999998</v>
      </c>
      <c r="BS434">
        <v>0</v>
      </c>
      <c r="CP434">
        <v>0.30857099999999998</v>
      </c>
      <c r="CQ434">
        <v>236.33799999999999</v>
      </c>
      <c r="CR434">
        <v>0.30857099999999998</v>
      </c>
      <c r="CS434">
        <v>232.38800000000001</v>
      </c>
      <c r="CT434">
        <v>0.30857099999999998</v>
      </c>
      <c r="CU434">
        <v>171.715</v>
      </c>
      <c r="CV434">
        <v>0.30857099999999998</v>
      </c>
      <c r="CW434">
        <v>0</v>
      </c>
      <c r="DU434">
        <v>0.30857099999999998</v>
      </c>
      <c r="DV434">
        <v>318.67399999999998</v>
      </c>
      <c r="DW434">
        <v>320.90699999999998</v>
      </c>
      <c r="DY434">
        <v>0.30857099999999998</v>
      </c>
      <c r="DZ434">
        <v>159.10499999999999</v>
      </c>
      <c r="EA434">
        <v>0</v>
      </c>
      <c r="EJ434">
        <v>0.30857099999999998</v>
      </c>
      <c r="EK434">
        <v>239.364</v>
      </c>
      <c r="EL434">
        <v>160.12200000000001</v>
      </c>
      <c r="EN434">
        <v>0.30857099999999998</v>
      </c>
      <c r="EO434">
        <v>149.768</v>
      </c>
      <c r="EP434">
        <v>70.525899999999993</v>
      </c>
      <c r="EX434">
        <v>0.30857099999999998</v>
      </c>
      <c r="EY434">
        <v>0</v>
      </c>
      <c r="EZ434">
        <v>381.74599999999998</v>
      </c>
      <c r="FA434">
        <v>0.30857099999999998</v>
      </c>
      <c r="FB434">
        <v>251.523</v>
      </c>
      <c r="FC434">
        <v>0</v>
      </c>
      <c r="FG434">
        <v>0.30857099999999998</v>
      </c>
      <c r="FH434">
        <v>0.56139600000000001</v>
      </c>
      <c r="FI434">
        <v>0.63208399999999998</v>
      </c>
      <c r="FJ434">
        <v>0.30857099999999998</v>
      </c>
      <c r="FK434">
        <v>0</v>
      </c>
      <c r="FL434">
        <v>0</v>
      </c>
      <c r="FR434">
        <v>0.30857099999999998</v>
      </c>
      <c r="FS434">
        <v>0.93387900000000001</v>
      </c>
      <c r="FT434">
        <v>0.61413200000000001</v>
      </c>
      <c r="FU434">
        <v>0.30857099999999998</v>
      </c>
      <c r="FV434">
        <v>-18.4679</v>
      </c>
      <c r="FW434">
        <v>0</v>
      </c>
      <c r="GE434">
        <v>0.30857099999999998</v>
      </c>
      <c r="GF434">
        <v>0.93387900000000001</v>
      </c>
      <c r="GG434">
        <v>0.61413200000000001</v>
      </c>
      <c r="GH434">
        <v>0.30857099999999998</v>
      </c>
      <c r="GI434">
        <v>-18.4679</v>
      </c>
      <c r="GJ434">
        <v>0</v>
      </c>
      <c r="GK434">
        <v>0.30857099999999998</v>
      </c>
      <c r="GL434">
        <v>333.423</v>
      </c>
      <c r="GM434">
        <v>40.229300000000002</v>
      </c>
      <c r="GN434">
        <v>0.30857099999999998</v>
      </c>
      <c r="GO434">
        <v>234.77099999999999</v>
      </c>
      <c r="GP434">
        <v>0</v>
      </c>
      <c r="GU434">
        <v>0.30857099999999998</v>
      </c>
      <c r="GV434">
        <v>0.67880799999999997</v>
      </c>
      <c r="GW434">
        <v>0.616757</v>
      </c>
      <c r="GX434">
        <v>0.30857099999999998</v>
      </c>
      <c r="GY434">
        <v>0</v>
      </c>
      <c r="GZ434">
        <v>0</v>
      </c>
      <c r="HA434">
        <v>0.30857099999999998</v>
      </c>
      <c r="HB434">
        <v>229.79300000000001</v>
      </c>
      <c r="HC434">
        <v>126.498</v>
      </c>
      <c r="HD434">
        <v>0.30857099999999998</v>
      </c>
      <c r="HE434">
        <v>162.34399999999999</v>
      </c>
      <c r="HF434">
        <v>59.049399999999999</v>
      </c>
      <c r="HJ434">
        <v>0.30857099999999998</v>
      </c>
      <c r="HK434">
        <v>0.98754699999999995</v>
      </c>
      <c r="HL434">
        <v>0.61569200000000002</v>
      </c>
      <c r="HM434">
        <v>0.30857099999999998</v>
      </c>
      <c r="HN434">
        <v>11.1409</v>
      </c>
      <c r="HO434">
        <v>0</v>
      </c>
      <c r="HP434">
        <v>0.30857099999999998</v>
      </c>
      <c r="HQ434">
        <v>351.38900000000001</v>
      </c>
      <c r="HR434">
        <v>7.2539699999999998</v>
      </c>
      <c r="HS434">
        <v>0.30857099999999998</v>
      </c>
      <c r="HT434">
        <v>223.86099999999999</v>
      </c>
      <c r="HU434">
        <v>0</v>
      </c>
      <c r="HZ434">
        <v>0.30857099999999998</v>
      </c>
      <c r="IA434">
        <v>0.524976</v>
      </c>
      <c r="IB434">
        <v>0.61522100000000002</v>
      </c>
      <c r="IC434">
        <v>0.30857099999999998</v>
      </c>
      <c r="ID434">
        <v>0</v>
      </c>
      <c r="IE434">
        <v>0</v>
      </c>
      <c r="IF434">
        <v>0.30857099999999998</v>
      </c>
      <c r="IG434">
        <v>184.39400000000001</v>
      </c>
      <c r="IH434">
        <v>170.006</v>
      </c>
      <c r="II434">
        <v>0.30857099999999998</v>
      </c>
      <c r="IJ434">
        <v>118.021</v>
      </c>
      <c r="IK434">
        <v>103.633</v>
      </c>
    </row>
    <row r="435" spans="1:245" x14ac:dyDescent="0.3">
      <c r="A435">
        <v>0.30928600000000001</v>
      </c>
      <c r="B435">
        <v>0.66990400000000005</v>
      </c>
      <c r="D435">
        <v>0.30928600000000001</v>
      </c>
      <c r="E435">
        <v>0.65636300000000003</v>
      </c>
      <c r="Y435">
        <v>0.30928600000000001</v>
      </c>
      <c r="Z435">
        <v>0.63452799999999998</v>
      </c>
      <c r="AC435">
        <v>0.30928600000000001</v>
      </c>
      <c r="AD435">
        <v>0.64356999999999998</v>
      </c>
      <c r="AW435">
        <v>0.30928600000000001</v>
      </c>
      <c r="AX435">
        <v>0.72003399999999995</v>
      </c>
      <c r="AY435">
        <v>0.52009700000000003</v>
      </c>
      <c r="BE435">
        <v>0.30928600000000001</v>
      </c>
      <c r="BF435">
        <v>0.37893199999999999</v>
      </c>
      <c r="BG435">
        <v>0.68926399999999999</v>
      </c>
      <c r="BL435">
        <v>0.30928600000000001</v>
      </c>
      <c r="BM435">
        <v>171.82400000000001</v>
      </c>
      <c r="BN435">
        <v>0.30928600000000001</v>
      </c>
      <c r="BO435">
        <v>225.809</v>
      </c>
      <c r="BP435">
        <v>0.30928600000000001</v>
      </c>
      <c r="BQ435">
        <v>220.22200000000001</v>
      </c>
      <c r="BR435">
        <v>0.30928600000000001</v>
      </c>
      <c r="BS435">
        <v>0</v>
      </c>
      <c r="CP435">
        <v>0.30928600000000001</v>
      </c>
      <c r="CQ435">
        <v>234.73500000000001</v>
      </c>
      <c r="CR435">
        <v>0.30928600000000001</v>
      </c>
      <c r="CS435">
        <v>233.00800000000001</v>
      </c>
      <c r="CT435">
        <v>0.30928600000000001</v>
      </c>
      <c r="CU435">
        <v>169.23099999999999</v>
      </c>
      <c r="CV435">
        <v>0.30928600000000001</v>
      </c>
      <c r="CW435">
        <v>0</v>
      </c>
      <c r="DU435">
        <v>0.30928600000000001</v>
      </c>
      <c r="DV435">
        <v>315.60599999999999</v>
      </c>
      <c r="DW435">
        <v>320.36399999999998</v>
      </c>
      <c r="DY435">
        <v>0.30928600000000001</v>
      </c>
      <c r="DZ435">
        <v>153.941</v>
      </c>
      <c r="EA435">
        <v>0</v>
      </c>
      <c r="EJ435">
        <v>0.30928600000000001</v>
      </c>
      <c r="EK435">
        <v>239.63200000000001</v>
      </c>
      <c r="EL435">
        <v>160.02799999999999</v>
      </c>
      <c r="EN435">
        <v>0.30928600000000001</v>
      </c>
      <c r="EO435">
        <v>149.928</v>
      </c>
      <c r="EP435">
        <v>70.324299999999994</v>
      </c>
      <c r="EX435">
        <v>0.30928600000000001</v>
      </c>
      <c r="EY435">
        <v>0</v>
      </c>
      <c r="EZ435">
        <v>340.041</v>
      </c>
      <c r="FA435">
        <v>0.30928600000000001</v>
      </c>
      <c r="FB435">
        <v>250.58600000000001</v>
      </c>
      <c r="FC435">
        <v>0</v>
      </c>
      <c r="FG435">
        <v>0.30928600000000001</v>
      </c>
      <c r="FH435">
        <v>0.56148900000000002</v>
      </c>
      <c r="FI435">
        <v>0.63221700000000003</v>
      </c>
      <c r="FJ435">
        <v>0.30928600000000001</v>
      </c>
      <c r="FK435">
        <v>0</v>
      </c>
      <c r="FL435">
        <v>0</v>
      </c>
      <c r="FR435">
        <v>0.30928600000000001</v>
      </c>
      <c r="FS435">
        <v>0.74893500000000002</v>
      </c>
      <c r="FT435">
        <v>0.62742399999999998</v>
      </c>
      <c r="FU435">
        <v>0.30928600000000001</v>
      </c>
      <c r="FV435">
        <v>0</v>
      </c>
      <c r="FW435">
        <v>0</v>
      </c>
      <c r="GE435">
        <v>0.30928600000000001</v>
      </c>
      <c r="GF435">
        <v>0.74893500000000002</v>
      </c>
      <c r="GG435">
        <v>0.62742399999999998</v>
      </c>
      <c r="GH435">
        <v>0.30928600000000001</v>
      </c>
      <c r="GI435">
        <v>0</v>
      </c>
      <c r="GJ435">
        <v>0</v>
      </c>
      <c r="GK435">
        <v>0.30928600000000001</v>
      </c>
      <c r="GL435">
        <v>251.00299999999999</v>
      </c>
      <c r="GM435">
        <v>99.183599999999998</v>
      </c>
      <c r="GN435">
        <v>0.30928600000000001</v>
      </c>
      <c r="GO435">
        <v>167.00299999999999</v>
      </c>
      <c r="GP435">
        <v>40.944800000000001</v>
      </c>
      <c r="GU435">
        <v>0.30928600000000001</v>
      </c>
      <c r="GV435">
        <v>0.67849499999999996</v>
      </c>
      <c r="GW435">
        <v>0.616815</v>
      </c>
      <c r="GX435">
        <v>0.30928600000000001</v>
      </c>
      <c r="GY435">
        <v>0</v>
      </c>
      <c r="GZ435">
        <v>0</v>
      </c>
      <c r="HA435">
        <v>0.30928600000000001</v>
      </c>
      <c r="HB435">
        <v>229.833</v>
      </c>
      <c r="HC435">
        <v>126.66800000000001</v>
      </c>
      <c r="HD435">
        <v>0.30928600000000001</v>
      </c>
      <c r="HE435">
        <v>162.31700000000001</v>
      </c>
      <c r="HF435">
        <v>59.152500000000003</v>
      </c>
      <c r="HJ435">
        <v>0.30928600000000001</v>
      </c>
      <c r="HK435">
        <v>0.98757799999999996</v>
      </c>
      <c r="HL435">
        <v>0.61582000000000003</v>
      </c>
      <c r="HM435">
        <v>0.30928600000000001</v>
      </c>
      <c r="HN435">
        <v>11.138999999999999</v>
      </c>
      <c r="HO435">
        <v>0</v>
      </c>
      <c r="HP435">
        <v>0.30928600000000001</v>
      </c>
      <c r="HQ435">
        <v>351.64699999999999</v>
      </c>
      <c r="HR435">
        <v>7.2393799999999997</v>
      </c>
      <c r="HS435">
        <v>0.30928600000000001</v>
      </c>
      <c r="HT435">
        <v>223.892</v>
      </c>
      <c r="HU435">
        <v>0</v>
      </c>
      <c r="HZ435">
        <v>0.30928600000000001</v>
      </c>
      <c r="IA435">
        <v>0.52475400000000005</v>
      </c>
      <c r="IB435">
        <v>0.61526700000000001</v>
      </c>
      <c r="IC435">
        <v>0.30928600000000001</v>
      </c>
      <c r="ID435">
        <v>0</v>
      </c>
      <c r="IE435">
        <v>0</v>
      </c>
      <c r="IF435">
        <v>0.30928600000000001</v>
      </c>
      <c r="IG435">
        <v>184.43600000000001</v>
      </c>
      <c r="IH435">
        <v>170.16900000000001</v>
      </c>
      <c r="II435">
        <v>0.30928600000000001</v>
      </c>
      <c r="IJ435">
        <v>118.002</v>
      </c>
      <c r="IK435">
        <v>103.735</v>
      </c>
    </row>
    <row r="436" spans="1:245" x14ac:dyDescent="0.3">
      <c r="A436">
        <v>0.31</v>
      </c>
      <c r="B436">
        <v>0.66267200000000004</v>
      </c>
      <c r="D436">
        <v>0.31</v>
      </c>
      <c r="E436">
        <v>0.64573499999999995</v>
      </c>
      <c r="Y436">
        <v>0.31</v>
      </c>
      <c r="Z436">
        <v>0.29750799999999999</v>
      </c>
      <c r="AC436">
        <v>0.31</v>
      </c>
      <c r="AD436">
        <v>0.51327299999999998</v>
      </c>
      <c r="AW436">
        <v>0.31</v>
      </c>
      <c r="AX436">
        <v>0.36433399999999999</v>
      </c>
      <c r="AY436">
        <v>0.68690099999999998</v>
      </c>
      <c r="BE436">
        <v>0.31</v>
      </c>
      <c r="BF436">
        <v>0.64868400000000004</v>
      </c>
      <c r="BG436">
        <v>0.65548099999999998</v>
      </c>
      <c r="BL436">
        <v>0.31</v>
      </c>
      <c r="BM436">
        <v>0</v>
      </c>
      <c r="BN436">
        <v>0.31</v>
      </c>
      <c r="BO436">
        <v>268.86399999999998</v>
      </c>
      <c r="BP436">
        <v>0.31</v>
      </c>
      <c r="BQ436">
        <v>155.84200000000001</v>
      </c>
      <c r="BR436">
        <v>0.31</v>
      </c>
      <c r="BS436">
        <v>99.117099999999994</v>
      </c>
      <c r="CP436">
        <v>0.31</v>
      </c>
      <c r="CQ436">
        <v>233.00399999999999</v>
      </c>
      <c r="CR436">
        <v>0.31</v>
      </c>
      <c r="CS436">
        <v>233.67599999999999</v>
      </c>
      <c r="CT436">
        <v>0.31</v>
      </c>
      <c r="CU436">
        <v>167.39400000000001</v>
      </c>
      <c r="CV436">
        <v>0.31</v>
      </c>
      <c r="CW436">
        <v>0</v>
      </c>
      <c r="DU436">
        <v>0.31</v>
      </c>
      <c r="DV436">
        <v>316.16300000000001</v>
      </c>
      <c r="DW436">
        <v>317.47000000000003</v>
      </c>
      <c r="DY436">
        <v>0.31</v>
      </c>
      <c r="DZ436">
        <v>0</v>
      </c>
      <c r="EA436">
        <v>152.602</v>
      </c>
      <c r="EJ436">
        <v>0.31</v>
      </c>
      <c r="EK436">
        <v>239.904</v>
      </c>
      <c r="EL436">
        <v>159.93600000000001</v>
      </c>
      <c r="EN436">
        <v>0.31</v>
      </c>
      <c r="EO436">
        <v>150.09200000000001</v>
      </c>
      <c r="EP436">
        <v>70.124099999999999</v>
      </c>
      <c r="EX436">
        <v>0.31</v>
      </c>
      <c r="EY436">
        <v>0</v>
      </c>
      <c r="EZ436">
        <v>367.10599999999999</v>
      </c>
      <c r="FA436">
        <v>0.31</v>
      </c>
      <c r="FB436">
        <v>249.65299999999999</v>
      </c>
      <c r="FC436">
        <v>0</v>
      </c>
      <c r="FG436">
        <v>0.31</v>
      </c>
      <c r="FH436">
        <v>0.56160500000000002</v>
      </c>
      <c r="FI436">
        <v>0.63236400000000004</v>
      </c>
      <c r="FJ436">
        <v>0.31</v>
      </c>
      <c r="FK436">
        <v>0</v>
      </c>
      <c r="FL436">
        <v>0</v>
      </c>
      <c r="FR436">
        <v>0.31</v>
      </c>
      <c r="FS436">
        <v>0.87886399999999998</v>
      </c>
      <c r="FT436">
        <v>0.625587</v>
      </c>
      <c r="FU436">
        <v>0.31</v>
      </c>
      <c r="FV436">
        <v>0</v>
      </c>
      <c r="FW436">
        <v>0</v>
      </c>
      <c r="GE436">
        <v>0.31</v>
      </c>
      <c r="GF436">
        <v>0.87886399999999998</v>
      </c>
      <c r="GG436">
        <v>0.625587</v>
      </c>
      <c r="GH436">
        <v>0.31</v>
      </c>
      <c r="GI436">
        <v>0</v>
      </c>
      <c r="GJ436">
        <v>0</v>
      </c>
      <c r="GK436">
        <v>0.31</v>
      </c>
      <c r="GL436">
        <v>298.64800000000002</v>
      </c>
      <c r="GM436">
        <v>63.423699999999997</v>
      </c>
      <c r="GN436">
        <v>0.31</v>
      </c>
      <c r="GO436">
        <v>210.01300000000001</v>
      </c>
      <c r="GP436">
        <v>6.6864299999999997</v>
      </c>
      <c r="GU436">
        <v>0.31</v>
      </c>
      <c r="GV436">
        <v>0.678226</v>
      </c>
      <c r="GW436">
        <v>0.61687599999999998</v>
      </c>
      <c r="GX436">
        <v>0.31</v>
      </c>
      <c r="GY436">
        <v>0</v>
      </c>
      <c r="GZ436">
        <v>0</v>
      </c>
      <c r="HA436">
        <v>0.31</v>
      </c>
      <c r="HB436">
        <v>229.87</v>
      </c>
      <c r="HC436">
        <v>126.81699999999999</v>
      </c>
      <c r="HD436">
        <v>0.31</v>
      </c>
      <c r="HE436">
        <v>162.29</v>
      </c>
      <c r="HF436">
        <v>59.237499999999997</v>
      </c>
      <c r="HJ436">
        <v>0.31</v>
      </c>
      <c r="HK436">
        <v>0.987618</v>
      </c>
      <c r="HL436">
        <v>0.61593600000000004</v>
      </c>
      <c r="HM436">
        <v>0.31</v>
      </c>
      <c r="HN436">
        <v>11.1363</v>
      </c>
      <c r="HO436">
        <v>0</v>
      </c>
      <c r="HP436">
        <v>0.31</v>
      </c>
      <c r="HQ436">
        <v>351.87599999999998</v>
      </c>
      <c r="HR436">
        <v>7.2187599999999996</v>
      </c>
      <c r="HS436">
        <v>0.31</v>
      </c>
      <c r="HT436">
        <v>223.91200000000001</v>
      </c>
      <c r="HU436">
        <v>0</v>
      </c>
      <c r="HZ436">
        <v>0.31</v>
      </c>
      <c r="IA436">
        <v>0.52456100000000006</v>
      </c>
      <c r="IB436">
        <v>0.61530200000000002</v>
      </c>
      <c r="IC436">
        <v>0.31</v>
      </c>
      <c r="ID436">
        <v>0</v>
      </c>
      <c r="IE436">
        <v>0</v>
      </c>
      <c r="IF436">
        <v>0.31</v>
      </c>
      <c r="IG436">
        <v>184.47</v>
      </c>
      <c r="IH436">
        <v>170.30799999999999</v>
      </c>
      <c r="II436">
        <v>0.31</v>
      </c>
      <c r="IJ436">
        <v>117.988</v>
      </c>
      <c r="IK436">
        <v>103.82599999999999</v>
      </c>
    </row>
    <row r="437" spans="1:245" x14ac:dyDescent="0.3">
      <c r="A437">
        <v>0.31071399999999999</v>
      </c>
      <c r="B437">
        <v>0.65458400000000005</v>
      </c>
      <c r="D437">
        <v>0.31071399999999999</v>
      </c>
      <c r="E437">
        <v>0.64035399999999998</v>
      </c>
      <c r="Y437">
        <v>0.31071399999999999</v>
      </c>
      <c r="Z437">
        <v>0.67962500000000003</v>
      </c>
      <c r="AC437">
        <v>0.31071399999999999</v>
      </c>
      <c r="AD437">
        <v>0.67551000000000005</v>
      </c>
      <c r="AW437">
        <v>0.31071399999999999</v>
      </c>
      <c r="AX437">
        <v>0.668018</v>
      </c>
      <c r="AY437">
        <v>0.65039199999999997</v>
      </c>
      <c r="BE437">
        <v>0.31071399999999999</v>
      </c>
      <c r="BF437">
        <v>0.32749400000000001</v>
      </c>
      <c r="BG437">
        <v>0.63603399999999999</v>
      </c>
      <c r="BL437">
        <v>0.31071399999999999</v>
      </c>
      <c r="BM437">
        <v>243.554</v>
      </c>
      <c r="BN437">
        <v>0.31071399999999999</v>
      </c>
      <c r="BO437">
        <v>219.715</v>
      </c>
      <c r="BP437">
        <v>0.31071399999999999</v>
      </c>
      <c r="BQ437">
        <v>222.53700000000001</v>
      </c>
      <c r="BR437">
        <v>0.31071399999999999</v>
      </c>
      <c r="BS437">
        <v>0</v>
      </c>
      <c r="CP437">
        <v>0.31071399999999999</v>
      </c>
      <c r="CQ437">
        <v>231.184</v>
      </c>
      <c r="CR437">
        <v>0.31071399999999999</v>
      </c>
      <c r="CS437">
        <v>234.44300000000001</v>
      </c>
      <c r="CT437">
        <v>0.31071399999999999</v>
      </c>
      <c r="CU437">
        <v>166.00700000000001</v>
      </c>
      <c r="CV437">
        <v>0.31071399999999999</v>
      </c>
      <c r="CW437">
        <v>0</v>
      </c>
      <c r="DU437">
        <v>0.31071399999999999</v>
      </c>
      <c r="DV437">
        <v>316.52600000000001</v>
      </c>
      <c r="DW437">
        <v>314.178</v>
      </c>
      <c r="DY437">
        <v>0.31071399999999999</v>
      </c>
      <c r="DZ437">
        <v>0</v>
      </c>
      <c r="EA437">
        <v>146.25700000000001</v>
      </c>
      <c r="EJ437">
        <v>0.31071399999999999</v>
      </c>
      <c r="EK437">
        <v>240.18</v>
      </c>
      <c r="EL437">
        <v>159.84800000000001</v>
      </c>
      <c r="EN437">
        <v>0.31071399999999999</v>
      </c>
      <c r="EO437">
        <v>150.25800000000001</v>
      </c>
      <c r="EP437">
        <v>69.925600000000003</v>
      </c>
      <c r="EX437">
        <v>0.31071399999999999</v>
      </c>
      <c r="EY437">
        <v>0</v>
      </c>
      <c r="EZ437">
        <v>329.04300000000001</v>
      </c>
      <c r="FA437">
        <v>0.31071399999999999</v>
      </c>
      <c r="FB437">
        <v>248.72499999999999</v>
      </c>
      <c r="FC437">
        <v>0</v>
      </c>
      <c r="FG437">
        <v>0.31071399999999999</v>
      </c>
      <c r="FH437">
        <v>0.561751</v>
      </c>
      <c r="FI437">
        <v>0.63250799999999996</v>
      </c>
      <c r="FJ437">
        <v>0.31071399999999999</v>
      </c>
      <c r="FK437">
        <v>0</v>
      </c>
      <c r="FL437">
        <v>0</v>
      </c>
      <c r="FR437">
        <v>0.31071399999999999</v>
      </c>
      <c r="FS437">
        <v>0.93400099999999997</v>
      </c>
      <c r="FT437">
        <v>0.615004</v>
      </c>
      <c r="FU437">
        <v>0.31071399999999999</v>
      </c>
      <c r="FV437">
        <v>-18.523700000000002</v>
      </c>
      <c r="FW437">
        <v>0</v>
      </c>
      <c r="GE437">
        <v>0.31071399999999999</v>
      </c>
      <c r="GF437">
        <v>0.93400099999999997</v>
      </c>
      <c r="GG437">
        <v>0.615004</v>
      </c>
      <c r="GH437">
        <v>0.31071399999999999</v>
      </c>
      <c r="GI437">
        <v>-18.523700000000002</v>
      </c>
      <c r="GJ437">
        <v>0</v>
      </c>
      <c r="GK437">
        <v>0.31071399999999999</v>
      </c>
      <c r="GL437">
        <v>334.411</v>
      </c>
      <c r="GM437">
        <v>40.201300000000003</v>
      </c>
      <c r="GN437">
        <v>0.31071399999999999</v>
      </c>
      <c r="GO437">
        <v>234.50899999999999</v>
      </c>
      <c r="GP437">
        <v>0</v>
      </c>
      <c r="GU437">
        <v>0.31071399999999999</v>
      </c>
      <c r="GV437">
        <v>0.67800000000000005</v>
      </c>
      <c r="GW437">
        <v>0.61693399999999998</v>
      </c>
      <c r="GX437">
        <v>0.31071399999999999</v>
      </c>
      <c r="GY437">
        <v>0</v>
      </c>
      <c r="GZ437">
        <v>0</v>
      </c>
      <c r="HA437">
        <v>0.31071399999999999</v>
      </c>
      <c r="HB437">
        <v>229.90199999999999</v>
      </c>
      <c r="HC437">
        <v>126.944</v>
      </c>
      <c r="HD437">
        <v>0.31071399999999999</v>
      </c>
      <c r="HE437">
        <v>162.26599999999999</v>
      </c>
      <c r="HF437">
        <v>59.307000000000002</v>
      </c>
      <c r="HJ437">
        <v>0.31071399999999999</v>
      </c>
      <c r="HK437">
        <v>0.98766600000000004</v>
      </c>
      <c r="HL437">
        <v>0.61604099999999995</v>
      </c>
      <c r="HM437">
        <v>0.31071399999999999</v>
      </c>
      <c r="HN437">
        <v>11.132999999999999</v>
      </c>
      <c r="HO437">
        <v>0</v>
      </c>
      <c r="HP437">
        <v>0.31071399999999999</v>
      </c>
      <c r="HQ437">
        <v>352.07499999999999</v>
      </c>
      <c r="HR437">
        <v>7.1929100000000004</v>
      </c>
      <c r="HS437">
        <v>0.31071399999999999</v>
      </c>
      <c r="HT437">
        <v>223.92</v>
      </c>
      <c r="HU437">
        <v>0</v>
      </c>
      <c r="HZ437">
        <v>0.31071399999999999</v>
      </c>
      <c r="IA437">
        <v>0.524397</v>
      </c>
      <c r="IB437">
        <v>0.61532299999999995</v>
      </c>
      <c r="IC437">
        <v>0.31071399999999999</v>
      </c>
      <c r="ID437">
        <v>0</v>
      </c>
      <c r="IE437">
        <v>0</v>
      </c>
      <c r="IF437">
        <v>0.31071399999999999</v>
      </c>
      <c r="IG437">
        <v>184.49799999999999</v>
      </c>
      <c r="IH437">
        <v>170.42500000000001</v>
      </c>
      <c r="II437">
        <v>0.31071399999999999</v>
      </c>
      <c r="IJ437">
        <v>117.979</v>
      </c>
      <c r="IK437">
        <v>103.90600000000001</v>
      </c>
    </row>
    <row r="438" spans="1:245" x14ac:dyDescent="0.3">
      <c r="A438">
        <v>0.31142900000000001</v>
      </c>
      <c r="B438">
        <v>0.32438600000000001</v>
      </c>
      <c r="D438">
        <v>0.31142900000000001</v>
      </c>
      <c r="E438">
        <v>0.51010800000000001</v>
      </c>
      <c r="Y438">
        <v>0.31142900000000001</v>
      </c>
      <c r="Z438">
        <v>0.67232400000000003</v>
      </c>
      <c r="AC438">
        <v>0.31142900000000001</v>
      </c>
      <c r="AD438">
        <v>0.65385800000000005</v>
      </c>
      <c r="AW438">
        <v>0.31142900000000001</v>
      </c>
      <c r="AX438">
        <v>0.64801799999999998</v>
      </c>
      <c r="AY438">
        <v>0.64343700000000004</v>
      </c>
      <c r="BE438">
        <v>0.31142900000000001</v>
      </c>
      <c r="BF438">
        <v>0.63017100000000004</v>
      </c>
      <c r="BG438">
        <v>0.64416399999999996</v>
      </c>
      <c r="BL438">
        <v>0.31142900000000001</v>
      </c>
      <c r="BM438">
        <v>211.381</v>
      </c>
      <c r="BN438">
        <v>0.31142900000000001</v>
      </c>
      <c r="BO438">
        <v>212.34899999999999</v>
      </c>
      <c r="BP438">
        <v>0.31142900000000001</v>
      </c>
      <c r="BQ438">
        <v>224.316</v>
      </c>
      <c r="BR438">
        <v>0.31142900000000001</v>
      </c>
      <c r="BS438">
        <v>0</v>
      </c>
      <c r="CP438">
        <v>0.31142900000000001</v>
      </c>
      <c r="CQ438">
        <v>229.27699999999999</v>
      </c>
      <c r="CR438">
        <v>0.31142900000000001</v>
      </c>
      <c r="CS438">
        <v>235.30500000000001</v>
      </c>
      <c r="CT438">
        <v>0.31142900000000001</v>
      </c>
      <c r="CU438">
        <v>164.98500000000001</v>
      </c>
      <c r="CV438">
        <v>0.31142900000000001</v>
      </c>
      <c r="CW438">
        <v>0</v>
      </c>
      <c r="DU438">
        <v>0.31142900000000001</v>
      </c>
      <c r="DV438">
        <v>316.87599999999998</v>
      </c>
      <c r="DW438">
        <v>310.58300000000003</v>
      </c>
      <c r="DY438">
        <v>0.31142900000000001</v>
      </c>
      <c r="DZ438">
        <v>0</v>
      </c>
      <c r="EA438">
        <v>140.65600000000001</v>
      </c>
      <c r="EJ438">
        <v>0.31142900000000001</v>
      </c>
      <c r="EK438">
        <v>240.46100000000001</v>
      </c>
      <c r="EL438">
        <v>159.76300000000001</v>
      </c>
      <c r="EN438">
        <v>0.31142900000000001</v>
      </c>
      <c r="EO438">
        <v>150.42699999999999</v>
      </c>
      <c r="EP438">
        <v>69.728800000000007</v>
      </c>
      <c r="EX438">
        <v>0.31142900000000001</v>
      </c>
      <c r="EY438">
        <v>0</v>
      </c>
      <c r="EZ438">
        <v>358.4</v>
      </c>
      <c r="FA438">
        <v>0.31142900000000001</v>
      </c>
      <c r="FB438">
        <v>247.59399999999999</v>
      </c>
      <c r="FC438">
        <v>0</v>
      </c>
      <c r="FG438">
        <v>0.31142900000000001</v>
      </c>
      <c r="FH438">
        <v>0.56192600000000004</v>
      </c>
      <c r="FI438">
        <v>0.63259299999999996</v>
      </c>
      <c r="FJ438">
        <v>0.31142900000000001</v>
      </c>
      <c r="FK438">
        <v>0</v>
      </c>
      <c r="FL438">
        <v>0</v>
      </c>
      <c r="FR438">
        <v>0.31142900000000001</v>
      </c>
      <c r="FS438">
        <v>0.74890500000000004</v>
      </c>
      <c r="FT438">
        <v>0.62813699999999995</v>
      </c>
      <c r="FU438">
        <v>0.31142900000000001</v>
      </c>
      <c r="FV438">
        <v>0</v>
      </c>
      <c r="FW438">
        <v>0</v>
      </c>
      <c r="GE438">
        <v>0.31142900000000001</v>
      </c>
      <c r="GF438">
        <v>0.74890500000000004</v>
      </c>
      <c r="GG438">
        <v>0.62813699999999995</v>
      </c>
      <c r="GH438">
        <v>0.31142900000000001</v>
      </c>
      <c r="GI438">
        <v>0</v>
      </c>
      <c r="GJ438">
        <v>0</v>
      </c>
      <c r="GK438">
        <v>0.31142900000000001</v>
      </c>
      <c r="GL438">
        <v>251.83</v>
      </c>
      <c r="GM438">
        <v>99.142499999999998</v>
      </c>
      <c r="GN438">
        <v>0.31142900000000001</v>
      </c>
      <c r="GO438">
        <v>166.62200000000001</v>
      </c>
      <c r="GP438">
        <v>41.157600000000002</v>
      </c>
      <c r="GU438">
        <v>0.31142900000000001</v>
      </c>
      <c r="GV438">
        <v>0.67781599999999997</v>
      </c>
      <c r="GW438">
        <v>0.61697900000000006</v>
      </c>
      <c r="GX438">
        <v>0.31142900000000001</v>
      </c>
      <c r="GY438">
        <v>0</v>
      </c>
      <c r="GZ438">
        <v>0</v>
      </c>
      <c r="HA438">
        <v>0.31142900000000001</v>
      </c>
      <c r="HB438">
        <v>229.93</v>
      </c>
      <c r="HC438">
        <v>127.047</v>
      </c>
      <c r="HD438">
        <v>0.31142900000000001</v>
      </c>
      <c r="HE438">
        <v>162.24700000000001</v>
      </c>
      <c r="HF438">
        <v>59.3643</v>
      </c>
      <c r="HJ438">
        <v>0.31142900000000001</v>
      </c>
      <c r="HK438">
        <v>0.98772099999999996</v>
      </c>
      <c r="HL438">
        <v>0.61613600000000002</v>
      </c>
      <c r="HM438">
        <v>0.31142900000000001</v>
      </c>
      <c r="HN438">
        <v>11.129200000000001</v>
      </c>
      <c r="HO438">
        <v>0</v>
      </c>
      <c r="HP438">
        <v>0.31142900000000001</v>
      </c>
      <c r="HQ438">
        <v>352.24700000000001</v>
      </c>
      <c r="HR438">
        <v>7.1626000000000003</v>
      </c>
      <c r="HS438">
        <v>0.31142900000000001</v>
      </c>
      <c r="HT438">
        <v>223.91900000000001</v>
      </c>
      <c r="HU438">
        <v>0</v>
      </c>
      <c r="HZ438">
        <v>0.31142900000000001</v>
      </c>
      <c r="IA438">
        <v>0.52426399999999995</v>
      </c>
      <c r="IB438">
        <v>0.61533099999999996</v>
      </c>
      <c r="IC438">
        <v>0.31142900000000001</v>
      </c>
      <c r="ID438">
        <v>0</v>
      </c>
      <c r="IE438">
        <v>0</v>
      </c>
      <c r="IF438">
        <v>0.31142900000000001</v>
      </c>
      <c r="IG438">
        <v>184.51900000000001</v>
      </c>
      <c r="IH438">
        <v>170.51900000000001</v>
      </c>
      <c r="II438">
        <v>0.31142900000000001</v>
      </c>
      <c r="IJ438">
        <v>117.97499999999999</v>
      </c>
      <c r="IK438">
        <v>103.974</v>
      </c>
    </row>
    <row r="439" spans="1:245" x14ac:dyDescent="0.3">
      <c r="A439">
        <v>0.312143</v>
      </c>
      <c r="B439">
        <v>0.67141499999999998</v>
      </c>
      <c r="D439">
        <v>0.312143</v>
      </c>
      <c r="E439">
        <v>0.68450100000000003</v>
      </c>
      <c r="Y439">
        <v>0.312143</v>
      </c>
      <c r="Z439">
        <v>0.66113699999999997</v>
      </c>
      <c r="AC439">
        <v>0.312143</v>
      </c>
      <c r="AD439">
        <v>0.64517199999999997</v>
      </c>
      <c r="AW439">
        <v>0.312143</v>
      </c>
      <c r="AX439">
        <v>0.353265</v>
      </c>
      <c r="AY439">
        <v>0.63927999999999996</v>
      </c>
      <c r="BE439">
        <v>0.312143</v>
      </c>
      <c r="BF439">
        <v>0.22358600000000001</v>
      </c>
      <c r="BG439">
        <v>0.52388900000000005</v>
      </c>
      <c r="BL439">
        <v>0.312143</v>
      </c>
      <c r="BM439">
        <v>192.53100000000001</v>
      </c>
      <c r="BN439">
        <v>0.312143</v>
      </c>
      <c r="BO439">
        <v>212.99199999999999</v>
      </c>
      <c r="BP439">
        <v>0.312143</v>
      </c>
      <c r="BQ439">
        <v>223.02699999999999</v>
      </c>
      <c r="BR439">
        <v>0.312143</v>
      </c>
      <c r="BS439">
        <v>0</v>
      </c>
      <c r="CP439">
        <v>0.312143</v>
      </c>
      <c r="CQ439">
        <v>233.30099999999999</v>
      </c>
      <c r="CR439">
        <v>0.312143</v>
      </c>
      <c r="CS439">
        <v>232.214</v>
      </c>
      <c r="CT439">
        <v>0.312143</v>
      </c>
      <c r="CU439">
        <v>0</v>
      </c>
      <c r="CV439">
        <v>0.312143</v>
      </c>
      <c r="CW439">
        <v>166.209</v>
      </c>
      <c r="DU439">
        <v>0.312143</v>
      </c>
      <c r="DV439">
        <v>314.18799999999999</v>
      </c>
      <c r="DW439">
        <v>309.36</v>
      </c>
      <c r="DY439">
        <v>0.312143</v>
      </c>
      <c r="DZ439">
        <v>140.035</v>
      </c>
      <c r="EA439">
        <v>0</v>
      </c>
      <c r="EJ439">
        <v>0.312143</v>
      </c>
      <c r="EK439">
        <v>240.74600000000001</v>
      </c>
      <c r="EL439">
        <v>159.68100000000001</v>
      </c>
      <c r="EN439">
        <v>0.312143</v>
      </c>
      <c r="EO439">
        <v>150.59899999999999</v>
      </c>
      <c r="EP439">
        <v>69.533799999999999</v>
      </c>
      <c r="EX439">
        <v>0.312143</v>
      </c>
      <c r="EY439">
        <v>0</v>
      </c>
      <c r="EZ439">
        <v>380.18900000000002</v>
      </c>
      <c r="FA439">
        <v>0.312143</v>
      </c>
      <c r="FB439">
        <v>246.32499999999999</v>
      </c>
      <c r="FC439">
        <v>0</v>
      </c>
      <c r="FG439">
        <v>0.312143</v>
      </c>
      <c r="FH439">
        <v>0.56213000000000002</v>
      </c>
      <c r="FI439">
        <v>0.63263800000000003</v>
      </c>
      <c r="FJ439">
        <v>0.312143</v>
      </c>
      <c r="FK439">
        <v>0</v>
      </c>
      <c r="FL439">
        <v>0</v>
      </c>
      <c r="FR439">
        <v>0.312143</v>
      </c>
      <c r="FS439">
        <v>0.87883</v>
      </c>
      <c r="FT439">
        <v>0.62623799999999996</v>
      </c>
      <c r="FU439">
        <v>0.312143</v>
      </c>
      <c r="FV439">
        <v>0</v>
      </c>
      <c r="FW439">
        <v>0</v>
      </c>
      <c r="GE439">
        <v>0.312143</v>
      </c>
      <c r="GF439">
        <v>0.87883</v>
      </c>
      <c r="GG439">
        <v>0.62623799999999996</v>
      </c>
      <c r="GH439">
        <v>0.312143</v>
      </c>
      <c r="GI439">
        <v>0</v>
      </c>
      <c r="GJ439">
        <v>0</v>
      </c>
      <c r="GK439">
        <v>0.312143</v>
      </c>
      <c r="GL439">
        <v>299.50799999999998</v>
      </c>
      <c r="GM439">
        <v>63.324199999999998</v>
      </c>
      <c r="GN439">
        <v>0.312143</v>
      </c>
      <c r="GO439">
        <v>209.67099999999999</v>
      </c>
      <c r="GP439">
        <v>6.8795999999999999</v>
      </c>
      <c r="GU439">
        <v>0.312143</v>
      </c>
      <c r="GV439">
        <v>0.67767299999999997</v>
      </c>
      <c r="GW439">
        <v>0.617012</v>
      </c>
      <c r="GX439">
        <v>0.312143</v>
      </c>
      <c r="GY439">
        <v>0</v>
      </c>
      <c r="GZ439">
        <v>0</v>
      </c>
      <c r="HA439">
        <v>0.312143</v>
      </c>
      <c r="HB439">
        <v>229.95099999999999</v>
      </c>
      <c r="HC439">
        <v>127.128</v>
      </c>
      <c r="HD439">
        <v>0.312143</v>
      </c>
      <c r="HE439">
        <v>162.23400000000001</v>
      </c>
      <c r="HF439">
        <v>59.410299999999999</v>
      </c>
      <c r="HJ439">
        <v>0.312143</v>
      </c>
      <c r="HK439">
        <v>0.98778200000000005</v>
      </c>
      <c r="HL439">
        <v>0.61621999999999999</v>
      </c>
      <c r="HM439">
        <v>0.312143</v>
      </c>
      <c r="HN439">
        <v>11.1249</v>
      </c>
      <c r="HO439">
        <v>0</v>
      </c>
      <c r="HP439">
        <v>0.312143</v>
      </c>
      <c r="HQ439">
        <v>352.392</v>
      </c>
      <c r="HR439">
        <v>7.1285699999999999</v>
      </c>
      <c r="HS439">
        <v>0.312143</v>
      </c>
      <c r="HT439">
        <v>223.90799999999999</v>
      </c>
      <c r="HU439">
        <v>0</v>
      </c>
      <c r="HZ439">
        <v>0.312143</v>
      </c>
      <c r="IA439">
        <v>0.52415900000000004</v>
      </c>
      <c r="IB439">
        <v>0.61531800000000003</v>
      </c>
      <c r="IC439">
        <v>0.312143</v>
      </c>
      <c r="ID439">
        <v>0</v>
      </c>
      <c r="IE439">
        <v>0</v>
      </c>
      <c r="IF439">
        <v>0.312143</v>
      </c>
      <c r="IG439">
        <v>184.53200000000001</v>
      </c>
      <c r="IH439">
        <v>170.589</v>
      </c>
      <c r="II439">
        <v>0.312143</v>
      </c>
      <c r="IJ439">
        <v>117.97799999999999</v>
      </c>
      <c r="IK439">
        <v>104.035</v>
      </c>
    </row>
    <row r="440" spans="1:245" x14ac:dyDescent="0.3">
      <c r="A440">
        <v>0.312857</v>
      </c>
      <c r="B440">
        <v>0.67111799999999999</v>
      </c>
      <c r="D440">
        <v>0.312857</v>
      </c>
      <c r="E440">
        <v>0.65660200000000002</v>
      </c>
      <c r="Y440">
        <v>0.312857</v>
      </c>
      <c r="Z440">
        <v>0.65030299999999996</v>
      </c>
      <c r="AC440">
        <v>0.312857</v>
      </c>
      <c r="AD440">
        <v>0.64019999999999999</v>
      </c>
      <c r="AW440">
        <v>0.312857</v>
      </c>
      <c r="AX440">
        <v>0.76220299999999996</v>
      </c>
      <c r="AY440">
        <v>0.52032199999999995</v>
      </c>
      <c r="BE440">
        <v>0.312857</v>
      </c>
      <c r="BF440">
        <v>0.365097</v>
      </c>
      <c r="BG440">
        <v>0.68411500000000003</v>
      </c>
      <c r="BL440">
        <v>0.312857</v>
      </c>
      <c r="BM440">
        <v>179.74799999999999</v>
      </c>
      <c r="BN440">
        <v>0.312857</v>
      </c>
      <c r="BO440">
        <v>216.37299999999999</v>
      </c>
      <c r="BP440">
        <v>0.312857</v>
      </c>
      <c r="BQ440">
        <v>222.625</v>
      </c>
      <c r="BR440">
        <v>0.312857</v>
      </c>
      <c r="BS440">
        <v>0</v>
      </c>
      <c r="CP440">
        <v>0.312857</v>
      </c>
      <c r="CQ440">
        <v>237.35599999999999</v>
      </c>
      <c r="CR440">
        <v>0.312857</v>
      </c>
      <c r="CS440">
        <v>228.34100000000001</v>
      </c>
      <c r="CT440">
        <v>0.312857</v>
      </c>
      <c r="CU440">
        <v>0</v>
      </c>
      <c r="CV440">
        <v>0.312857</v>
      </c>
      <c r="CW440">
        <v>163.148</v>
      </c>
      <c r="DU440">
        <v>0.312857</v>
      </c>
      <c r="DV440">
        <v>311.339</v>
      </c>
      <c r="DW440">
        <v>308.125</v>
      </c>
      <c r="DY440">
        <v>0.312857</v>
      </c>
      <c r="DZ440">
        <v>133.71799999999999</v>
      </c>
      <c r="EA440">
        <v>0</v>
      </c>
      <c r="EJ440">
        <v>0.312857</v>
      </c>
      <c r="EK440">
        <v>241.035</v>
      </c>
      <c r="EL440">
        <v>159.602</v>
      </c>
      <c r="EN440">
        <v>0.312857</v>
      </c>
      <c r="EO440">
        <v>150.774</v>
      </c>
      <c r="EP440">
        <v>69.340699999999998</v>
      </c>
      <c r="EX440">
        <v>0.312857</v>
      </c>
      <c r="EY440">
        <v>0</v>
      </c>
      <c r="EZ440">
        <v>339.50200000000001</v>
      </c>
      <c r="FA440">
        <v>0.312857</v>
      </c>
      <c r="FB440">
        <v>245.01499999999999</v>
      </c>
      <c r="FC440">
        <v>0</v>
      </c>
      <c r="FG440">
        <v>0.312857</v>
      </c>
      <c r="FH440">
        <v>0.56236299999999995</v>
      </c>
      <c r="FI440">
        <v>0.63265899999999997</v>
      </c>
      <c r="FJ440">
        <v>0.312857</v>
      </c>
      <c r="FK440">
        <v>0</v>
      </c>
      <c r="FL440">
        <v>0</v>
      </c>
      <c r="FR440">
        <v>0.312857</v>
      </c>
      <c r="FS440">
        <v>0.93417799999999995</v>
      </c>
      <c r="FT440">
        <v>0.61576200000000003</v>
      </c>
      <c r="FU440">
        <v>0.312857</v>
      </c>
      <c r="FV440">
        <v>-18.607500000000002</v>
      </c>
      <c r="FW440">
        <v>0</v>
      </c>
      <c r="GE440">
        <v>0.312857</v>
      </c>
      <c r="GF440">
        <v>0.93417799999999995</v>
      </c>
      <c r="GG440">
        <v>0.61576200000000003</v>
      </c>
      <c r="GH440">
        <v>0.312857</v>
      </c>
      <c r="GI440">
        <v>-18.607500000000002</v>
      </c>
      <c r="GJ440">
        <v>0</v>
      </c>
      <c r="GK440">
        <v>0.312857</v>
      </c>
      <c r="GL440">
        <v>335.178</v>
      </c>
      <c r="GM440">
        <v>40.116999999999997</v>
      </c>
      <c r="GN440">
        <v>0.312857</v>
      </c>
      <c r="GO440">
        <v>234.18600000000001</v>
      </c>
      <c r="GP440">
        <v>0</v>
      </c>
      <c r="GU440">
        <v>0.312857</v>
      </c>
      <c r="GV440">
        <v>0.67756899999999998</v>
      </c>
      <c r="GW440">
        <v>0.61703200000000002</v>
      </c>
      <c r="GX440">
        <v>0.312857</v>
      </c>
      <c r="GY440">
        <v>0</v>
      </c>
      <c r="GZ440">
        <v>0</v>
      </c>
      <c r="HA440">
        <v>0.312857</v>
      </c>
      <c r="HB440">
        <v>229.96799999999999</v>
      </c>
      <c r="HC440">
        <v>127.187</v>
      </c>
      <c r="HD440">
        <v>0.312857</v>
      </c>
      <c r="HE440">
        <v>162.227</v>
      </c>
      <c r="HF440">
        <v>59.445500000000003</v>
      </c>
      <c r="HJ440">
        <v>0.312857</v>
      </c>
      <c r="HK440">
        <v>0.98784700000000003</v>
      </c>
      <c r="HL440">
        <v>0.61629500000000004</v>
      </c>
      <c r="HM440">
        <v>0.312857</v>
      </c>
      <c r="HN440">
        <v>11.1203</v>
      </c>
      <c r="HO440">
        <v>0</v>
      </c>
      <c r="HP440">
        <v>0.312857</v>
      </c>
      <c r="HQ440">
        <v>352.51400000000001</v>
      </c>
      <c r="HR440">
        <v>7.0914999999999999</v>
      </c>
      <c r="HS440">
        <v>0.312857</v>
      </c>
      <c r="HT440">
        <v>223.89</v>
      </c>
      <c r="HU440">
        <v>0</v>
      </c>
      <c r="HZ440">
        <v>0.312857</v>
      </c>
      <c r="IA440">
        <v>0.52407999999999999</v>
      </c>
      <c r="IB440">
        <v>0.61528799999999995</v>
      </c>
      <c r="IC440">
        <v>0.312857</v>
      </c>
      <c r="ID440">
        <v>0</v>
      </c>
      <c r="IE440">
        <v>0</v>
      </c>
      <c r="IF440">
        <v>0.312857</v>
      </c>
      <c r="IG440">
        <v>184.53800000000001</v>
      </c>
      <c r="IH440">
        <v>170.63800000000001</v>
      </c>
      <c r="II440">
        <v>0.312857</v>
      </c>
      <c r="IJ440">
        <v>117.988</v>
      </c>
      <c r="IK440">
        <v>104.08799999999999</v>
      </c>
    </row>
    <row r="441" spans="1:245" x14ac:dyDescent="0.3">
      <c r="A441">
        <v>0.31357099999999999</v>
      </c>
      <c r="B441">
        <v>0.66417499999999996</v>
      </c>
      <c r="D441">
        <v>0.31357099999999999</v>
      </c>
      <c r="E441">
        <v>0.64597000000000004</v>
      </c>
      <c r="Y441">
        <v>0.31357099999999999</v>
      </c>
      <c r="Z441">
        <v>0.31395200000000001</v>
      </c>
      <c r="AC441">
        <v>0.31357099999999999</v>
      </c>
      <c r="AD441">
        <v>0.51137999999999995</v>
      </c>
      <c r="AW441">
        <v>0.31357099999999999</v>
      </c>
      <c r="AX441">
        <v>0.63683900000000004</v>
      </c>
      <c r="AY441">
        <v>0.68271000000000004</v>
      </c>
      <c r="BE441">
        <v>0.31357099999999999</v>
      </c>
      <c r="BF441">
        <v>0.37529800000000002</v>
      </c>
      <c r="BG441">
        <v>0.65373400000000004</v>
      </c>
      <c r="BL441">
        <v>0.31357099999999999</v>
      </c>
      <c r="BM441">
        <v>0</v>
      </c>
      <c r="BN441">
        <v>0.31357099999999999</v>
      </c>
      <c r="BO441">
        <v>259.33699999999999</v>
      </c>
      <c r="BP441">
        <v>0.31357099999999999</v>
      </c>
      <c r="BQ441">
        <v>159.215</v>
      </c>
      <c r="BR441">
        <v>0.31357099999999999</v>
      </c>
      <c r="BS441">
        <v>88.579499999999996</v>
      </c>
      <c r="CP441">
        <v>0.31357099999999999</v>
      </c>
      <c r="CQ441">
        <v>236.34</v>
      </c>
      <c r="CR441">
        <v>0.31357099999999999</v>
      </c>
      <c r="CS441">
        <v>228.78100000000001</v>
      </c>
      <c r="CT441">
        <v>0.31357099999999999</v>
      </c>
      <c r="CU441">
        <v>169.739</v>
      </c>
      <c r="CV441">
        <v>0.31357099999999999</v>
      </c>
      <c r="CW441">
        <v>0</v>
      </c>
      <c r="DU441">
        <v>0.31357099999999999</v>
      </c>
      <c r="DV441">
        <v>308.40899999999999</v>
      </c>
      <c r="DW441">
        <v>306.887</v>
      </c>
      <c r="DY441">
        <v>0.31357099999999999</v>
      </c>
      <c r="DZ441">
        <v>127.913</v>
      </c>
      <c r="EA441">
        <v>0</v>
      </c>
      <c r="EJ441">
        <v>0.31357099999999999</v>
      </c>
      <c r="EK441">
        <v>241.327</v>
      </c>
      <c r="EL441">
        <v>159.52600000000001</v>
      </c>
      <c r="EN441">
        <v>0.31357099999999999</v>
      </c>
      <c r="EO441">
        <v>150.95099999999999</v>
      </c>
      <c r="EP441">
        <v>69.149600000000007</v>
      </c>
      <c r="EX441">
        <v>0.31357099999999999</v>
      </c>
      <c r="EY441">
        <v>0</v>
      </c>
      <c r="EZ441">
        <v>367.36799999999999</v>
      </c>
      <c r="FA441">
        <v>0.31357099999999999</v>
      </c>
      <c r="FB441">
        <v>243.68</v>
      </c>
      <c r="FC441">
        <v>0</v>
      </c>
      <c r="FG441">
        <v>0.31357099999999999</v>
      </c>
      <c r="FH441">
        <v>0.56262699999999999</v>
      </c>
      <c r="FI441">
        <v>0.63266199999999995</v>
      </c>
      <c r="FJ441">
        <v>0.31357099999999999</v>
      </c>
      <c r="FK441">
        <v>0</v>
      </c>
      <c r="FL441">
        <v>0</v>
      </c>
      <c r="FR441">
        <v>0.31357099999999999</v>
      </c>
      <c r="FS441">
        <v>0.748645</v>
      </c>
      <c r="FT441">
        <v>0.62873699999999999</v>
      </c>
      <c r="FU441">
        <v>0.31357099999999999</v>
      </c>
      <c r="FV441">
        <v>0</v>
      </c>
      <c r="FW441">
        <v>0</v>
      </c>
      <c r="GE441">
        <v>0.31357099999999999</v>
      </c>
      <c r="GF441">
        <v>0.748645</v>
      </c>
      <c r="GG441">
        <v>0.62873699999999999</v>
      </c>
      <c r="GH441">
        <v>0.31357099999999999</v>
      </c>
      <c r="GI441">
        <v>0</v>
      </c>
      <c r="GJ441">
        <v>0</v>
      </c>
      <c r="GK441">
        <v>0.31357099999999999</v>
      </c>
      <c r="GL441">
        <v>252.38300000000001</v>
      </c>
      <c r="GM441">
        <v>99.096699999999998</v>
      </c>
      <c r="GN441">
        <v>0.31357099999999999</v>
      </c>
      <c r="GO441">
        <v>166.12899999999999</v>
      </c>
      <c r="GP441">
        <v>41.417200000000001</v>
      </c>
      <c r="GU441">
        <v>0.31357099999999999</v>
      </c>
      <c r="GV441">
        <v>0.67749999999999999</v>
      </c>
      <c r="GW441">
        <v>0.61703600000000003</v>
      </c>
      <c r="GX441">
        <v>0.31357099999999999</v>
      </c>
      <c r="GY441">
        <v>0</v>
      </c>
      <c r="GZ441">
        <v>0</v>
      </c>
      <c r="HA441">
        <v>0.31357099999999999</v>
      </c>
      <c r="HB441">
        <v>229.98</v>
      </c>
      <c r="HC441">
        <v>127.22499999999999</v>
      </c>
      <c r="HD441">
        <v>0.31357099999999999</v>
      </c>
      <c r="HE441">
        <v>162.227</v>
      </c>
      <c r="HF441">
        <v>59.472000000000001</v>
      </c>
      <c r="HJ441">
        <v>0.31357099999999999</v>
      </c>
      <c r="HK441">
        <v>0.98791499999999999</v>
      </c>
      <c r="HL441">
        <v>0.61636100000000005</v>
      </c>
      <c r="HM441">
        <v>0.31357099999999999</v>
      </c>
      <c r="HN441">
        <v>11.1152</v>
      </c>
      <c r="HO441">
        <v>0</v>
      </c>
      <c r="HP441">
        <v>0.31357099999999999</v>
      </c>
      <c r="HQ441">
        <v>352.613</v>
      </c>
      <c r="HR441">
        <v>7.0519699999999998</v>
      </c>
      <c r="HS441">
        <v>0.31357099999999999</v>
      </c>
      <c r="HT441">
        <v>223.86500000000001</v>
      </c>
      <c r="HU441">
        <v>0</v>
      </c>
      <c r="HZ441">
        <v>0.31357099999999999</v>
      </c>
      <c r="IA441">
        <v>0.52402800000000005</v>
      </c>
      <c r="IB441">
        <v>0.61524800000000002</v>
      </c>
      <c r="IC441">
        <v>0.31357099999999999</v>
      </c>
      <c r="ID441">
        <v>0</v>
      </c>
      <c r="IE441">
        <v>0</v>
      </c>
      <c r="IF441">
        <v>0.31357099999999999</v>
      </c>
      <c r="IG441">
        <v>184.53899999999999</v>
      </c>
      <c r="IH441">
        <v>170.666</v>
      </c>
      <c r="II441">
        <v>0.31357099999999999</v>
      </c>
      <c r="IJ441">
        <v>118.002</v>
      </c>
      <c r="IK441">
        <v>104.13</v>
      </c>
    </row>
    <row r="442" spans="1:245" x14ac:dyDescent="0.3">
      <c r="A442">
        <v>0.31428600000000001</v>
      </c>
      <c r="B442">
        <v>0.66142800000000002</v>
      </c>
      <c r="D442">
        <v>0.31428600000000001</v>
      </c>
      <c r="E442">
        <v>0.63741700000000001</v>
      </c>
      <c r="Y442">
        <v>0.31428600000000001</v>
      </c>
      <c r="Z442">
        <v>0.69042300000000001</v>
      </c>
      <c r="AC442">
        <v>0.31428600000000001</v>
      </c>
      <c r="AD442">
        <v>0.67375200000000002</v>
      </c>
      <c r="AW442">
        <v>0.31428600000000001</v>
      </c>
      <c r="AX442">
        <v>0.36700500000000003</v>
      </c>
      <c r="AY442">
        <v>0.65459400000000001</v>
      </c>
      <c r="BE442">
        <v>0.31428600000000001</v>
      </c>
      <c r="BF442">
        <v>0.66786800000000002</v>
      </c>
      <c r="BG442">
        <v>0.63505199999999995</v>
      </c>
      <c r="BL442">
        <v>0.31428600000000001</v>
      </c>
      <c r="BM442">
        <v>247.31200000000001</v>
      </c>
      <c r="BN442">
        <v>0.31428600000000001</v>
      </c>
      <c r="BO442">
        <v>210.23400000000001</v>
      </c>
      <c r="BP442">
        <v>0.31428600000000001</v>
      </c>
      <c r="BQ442">
        <v>221.55600000000001</v>
      </c>
      <c r="BR442">
        <v>0.31428600000000001</v>
      </c>
      <c r="BS442">
        <v>0</v>
      </c>
      <c r="CP442">
        <v>0.31428600000000001</v>
      </c>
      <c r="CQ442">
        <v>235.02500000000001</v>
      </c>
      <c r="CR442">
        <v>0.31428600000000001</v>
      </c>
      <c r="CS442">
        <v>229.125</v>
      </c>
      <c r="CT442">
        <v>0.31428600000000001</v>
      </c>
      <c r="CU442">
        <v>166.898</v>
      </c>
      <c r="CV442">
        <v>0.31428600000000001</v>
      </c>
      <c r="CW442">
        <v>0</v>
      </c>
      <c r="DU442">
        <v>0.31428600000000001</v>
      </c>
      <c r="DV442">
        <v>305.33800000000002</v>
      </c>
      <c r="DW442">
        <v>305.69299999999998</v>
      </c>
      <c r="DY442">
        <v>0.31428600000000001</v>
      </c>
      <c r="DZ442">
        <v>122.462</v>
      </c>
      <c r="EA442">
        <v>0</v>
      </c>
      <c r="EJ442">
        <v>0.31428600000000001</v>
      </c>
      <c r="EK442">
        <v>241.62200000000001</v>
      </c>
      <c r="EL442">
        <v>159.453</v>
      </c>
      <c r="EN442">
        <v>0.31428600000000001</v>
      </c>
      <c r="EO442">
        <v>151.13</v>
      </c>
      <c r="EP442">
        <v>68.960499999999996</v>
      </c>
      <c r="EX442">
        <v>0.31428600000000001</v>
      </c>
      <c r="EY442">
        <v>0</v>
      </c>
      <c r="EZ442">
        <v>388.084</v>
      </c>
      <c r="FA442">
        <v>0.31428600000000001</v>
      </c>
      <c r="FB442">
        <v>242.328</v>
      </c>
      <c r="FC442">
        <v>0</v>
      </c>
      <c r="FG442">
        <v>0.31428600000000001</v>
      </c>
      <c r="FH442">
        <v>0.56291999999999998</v>
      </c>
      <c r="FI442">
        <v>0.63264900000000002</v>
      </c>
      <c r="FJ442">
        <v>0.31428600000000001</v>
      </c>
      <c r="FK442">
        <v>0</v>
      </c>
      <c r="FL442">
        <v>0</v>
      </c>
      <c r="FR442">
        <v>0.31428600000000001</v>
      </c>
      <c r="FS442">
        <v>0.87873999999999997</v>
      </c>
      <c r="FT442">
        <v>0.62677700000000003</v>
      </c>
      <c r="FU442">
        <v>0.31428600000000001</v>
      </c>
      <c r="FV442">
        <v>0</v>
      </c>
      <c r="FW442">
        <v>0</v>
      </c>
      <c r="GE442">
        <v>0.31428600000000001</v>
      </c>
      <c r="GF442">
        <v>0.87873999999999997</v>
      </c>
      <c r="GG442">
        <v>0.62677700000000003</v>
      </c>
      <c r="GH442">
        <v>0.31428600000000001</v>
      </c>
      <c r="GI442">
        <v>0</v>
      </c>
      <c r="GJ442">
        <v>0</v>
      </c>
      <c r="GK442">
        <v>0.31428600000000001</v>
      </c>
      <c r="GL442">
        <v>300.14</v>
      </c>
      <c r="GM442">
        <v>63.1967</v>
      </c>
      <c r="GN442">
        <v>0.31428600000000001</v>
      </c>
      <c r="GO442">
        <v>209.25700000000001</v>
      </c>
      <c r="GP442">
        <v>7.0963200000000004</v>
      </c>
      <c r="GU442">
        <v>0.31428600000000001</v>
      </c>
      <c r="GV442">
        <v>0.67746499999999998</v>
      </c>
      <c r="GW442">
        <v>0.61702800000000002</v>
      </c>
      <c r="GX442">
        <v>0.31428600000000001</v>
      </c>
      <c r="GY442">
        <v>0</v>
      </c>
      <c r="GZ442">
        <v>0</v>
      </c>
      <c r="HA442">
        <v>0.31428600000000001</v>
      </c>
      <c r="HB442">
        <v>229.98699999999999</v>
      </c>
      <c r="HC442">
        <v>127.24299999999999</v>
      </c>
      <c r="HD442">
        <v>0.31428600000000001</v>
      </c>
      <c r="HE442">
        <v>162.23400000000001</v>
      </c>
      <c r="HF442">
        <v>59.4895</v>
      </c>
      <c r="HJ442">
        <v>0.31428600000000001</v>
      </c>
      <c r="HK442">
        <v>0.98798600000000003</v>
      </c>
      <c r="HL442">
        <v>0.61641800000000002</v>
      </c>
      <c r="HM442">
        <v>0.31428600000000001</v>
      </c>
      <c r="HN442">
        <v>11.1099</v>
      </c>
      <c r="HO442">
        <v>0</v>
      </c>
      <c r="HP442">
        <v>0.31428600000000001</v>
      </c>
      <c r="HQ442">
        <v>352.69200000000001</v>
      </c>
      <c r="HR442">
        <v>7.0105000000000004</v>
      </c>
      <c r="HS442">
        <v>0.31428600000000001</v>
      </c>
      <c r="HT442">
        <v>223.834</v>
      </c>
      <c r="HU442">
        <v>0</v>
      </c>
      <c r="HZ442">
        <v>0.31428600000000001</v>
      </c>
      <c r="IA442">
        <v>0.524003</v>
      </c>
      <c r="IB442">
        <v>0.61519800000000002</v>
      </c>
      <c r="IC442">
        <v>0.31428600000000001</v>
      </c>
      <c r="ID442">
        <v>0</v>
      </c>
      <c r="IE442">
        <v>0</v>
      </c>
      <c r="IF442">
        <v>0.31428600000000001</v>
      </c>
      <c r="IG442">
        <v>184.536</v>
      </c>
      <c r="IH442">
        <v>170.67699999999999</v>
      </c>
      <c r="II442">
        <v>0.31428600000000001</v>
      </c>
      <c r="IJ442">
        <v>118.021</v>
      </c>
      <c r="IK442">
        <v>104.16200000000001</v>
      </c>
    </row>
    <row r="443" spans="1:245" x14ac:dyDescent="0.3">
      <c r="A443">
        <v>0.315</v>
      </c>
      <c r="B443">
        <v>0.32458399999999998</v>
      </c>
      <c r="D443">
        <v>0.315</v>
      </c>
      <c r="E443">
        <v>0.51195299999999999</v>
      </c>
      <c r="Y443">
        <v>0.315</v>
      </c>
      <c r="Z443">
        <v>0.68191800000000002</v>
      </c>
      <c r="AC443">
        <v>0.315</v>
      </c>
      <c r="AD443">
        <v>0.65393299999999999</v>
      </c>
      <c r="AW443">
        <v>0.315</v>
      </c>
      <c r="AX443">
        <v>0.69948200000000005</v>
      </c>
      <c r="AY443">
        <v>0.626691</v>
      </c>
      <c r="BE443">
        <v>0.315</v>
      </c>
      <c r="BF443">
        <v>0.64466900000000005</v>
      </c>
      <c r="BG443">
        <v>0.50268599999999997</v>
      </c>
      <c r="BL443">
        <v>0.315</v>
      </c>
      <c r="BM443">
        <v>214.74700000000001</v>
      </c>
      <c r="BN443">
        <v>0.315</v>
      </c>
      <c r="BO443">
        <v>203.38499999999999</v>
      </c>
      <c r="BP443">
        <v>0.315</v>
      </c>
      <c r="BQ443">
        <v>221.279</v>
      </c>
      <c r="BR443">
        <v>0.315</v>
      </c>
      <c r="BS443">
        <v>0</v>
      </c>
      <c r="CP443">
        <v>0.315</v>
      </c>
      <c r="CQ443">
        <v>233.49</v>
      </c>
      <c r="CR443">
        <v>0.315</v>
      </c>
      <c r="CS443">
        <v>229.44</v>
      </c>
      <c r="CT443">
        <v>0.315</v>
      </c>
      <c r="CU443">
        <v>164.84100000000001</v>
      </c>
      <c r="CV443">
        <v>0.315</v>
      </c>
      <c r="CW443">
        <v>0</v>
      </c>
      <c r="DU443">
        <v>0.315</v>
      </c>
      <c r="DV443">
        <v>302.15699999999998</v>
      </c>
      <c r="DW443">
        <v>304.54500000000002</v>
      </c>
      <c r="DY443">
        <v>0.315</v>
      </c>
      <c r="DZ443">
        <v>117.322</v>
      </c>
      <c r="EA443">
        <v>0</v>
      </c>
      <c r="EJ443">
        <v>0.315</v>
      </c>
      <c r="EK443">
        <v>241.92</v>
      </c>
      <c r="EL443">
        <v>159.38200000000001</v>
      </c>
      <c r="EN443">
        <v>0.315</v>
      </c>
      <c r="EO443">
        <v>151.31200000000001</v>
      </c>
      <c r="EP443">
        <v>68.773600000000002</v>
      </c>
      <c r="EX443">
        <v>0.315</v>
      </c>
      <c r="EY443">
        <v>0</v>
      </c>
      <c r="EZ443">
        <v>346.61799999999999</v>
      </c>
      <c r="FA443">
        <v>0.315</v>
      </c>
      <c r="FB443">
        <v>240.964</v>
      </c>
      <c r="FC443">
        <v>0</v>
      </c>
      <c r="FG443">
        <v>0.315</v>
      </c>
      <c r="FH443">
        <v>0.56324200000000002</v>
      </c>
      <c r="FI443">
        <v>0.63261800000000001</v>
      </c>
      <c r="FJ443">
        <v>0.315</v>
      </c>
      <c r="FK443">
        <v>0</v>
      </c>
      <c r="FL443">
        <v>0</v>
      </c>
      <c r="FR443">
        <v>0.315</v>
      </c>
      <c r="FS443">
        <v>0.93435599999999996</v>
      </c>
      <c r="FT443">
        <v>0.61643400000000004</v>
      </c>
      <c r="FU443">
        <v>0.315</v>
      </c>
      <c r="FV443">
        <v>-18.691800000000001</v>
      </c>
      <c r="FW443">
        <v>0</v>
      </c>
      <c r="GE443">
        <v>0.315</v>
      </c>
      <c r="GF443">
        <v>0.93435599999999996</v>
      </c>
      <c r="GG443">
        <v>0.61643400000000004</v>
      </c>
      <c r="GH443">
        <v>0.315</v>
      </c>
      <c r="GI443">
        <v>-18.691800000000001</v>
      </c>
      <c r="GJ443">
        <v>0</v>
      </c>
      <c r="GK443">
        <v>0.315</v>
      </c>
      <c r="GL443">
        <v>335.74099999999999</v>
      </c>
      <c r="GM443">
        <v>40.013800000000003</v>
      </c>
      <c r="GN443">
        <v>0.315</v>
      </c>
      <c r="GO443">
        <v>233.80699999999999</v>
      </c>
      <c r="GP443">
        <v>0</v>
      </c>
      <c r="GU443">
        <v>0.315</v>
      </c>
      <c r="GV443">
        <v>0.67746300000000004</v>
      </c>
      <c r="GW443">
        <v>0.61700999999999995</v>
      </c>
      <c r="GX443">
        <v>0.315</v>
      </c>
      <c r="GY443">
        <v>0</v>
      </c>
      <c r="GZ443">
        <v>0</v>
      </c>
      <c r="HA443">
        <v>0.315</v>
      </c>
      <c r="HB443">
        <v>229.99100000000001</v>
      </c>
      <c r="HC443">
        <v>127.244</v>
      </c>
      <c r="HD443">
        <v>0.315</v>
      </c>
      <c r="HE443">
        <v>162.245</v>
      </c>
      <c r="HF443">
        <v>59.497599999999998</v>
      </c>
      <c r="HJ443">
        <v>0.315</v>
      </c>
      <c r="HK443">
        <v>0.98805900000000002</v>
      </c>
      <c r="HL443">
        <v>0.61646699999999999</v>
      </c>
      <c r="HM443">
        <v>0.315</v>
      </c>
      <c r="HN443">
        <v>11.1043</v>
      </c>
      <c r="HO443">
        <v>0</v>
      </c>
      <c r="HP443">
        <v>0.315</v>
      </c>
      <c r="HQ443">
        <v>352.75400000000002</v>
      </c>
      <c r="HR443">
        <v>6.9675399999999996</v>
      </c>
      <c r="HS443">
        <v>0.315</v>
      </c>
      <c r="HT443">
        <v>223.8</v>
      </c>
      <c r="HU443">
        <v>0</v>
      </c>
      <c r="HZ443">
        <v>0.315</v>
      </c>
      <c r="IA443">
        <v>0.52400199999999997</v>
      </c>
      <c r="IB443">
        <v>0.61514100000000005</v>
      </c>
      <c r="IC443">
        <v>0.315</v>
      </c>
      <c r="ID443">
        <v>0</v>
      </c>
      <c r="IE443">
        <v>0</v>
      </c>
      <c r="IF443">
        <v>0.315</v>
      </c>
      <c r="IG443">
        <v>184.529</v>
      </c>
      <c r="IH443">
        <v>170.67</v>
      </c>
      <c r="II443">
        <v>0.315</v>
      </c>
      <c r="IJ443">
        <v>118.044</v>
      </c>
      <c r="IK443">
        <v>104.184</v>
      </c>
    </row>
    <row r="444" spans="1:245" x14ac:dyDescent="0.3">
      <c r="A444">
        <v>0.31571399999999999</v>
      </c>
      <c r="B444">
        <v>0.67161199999999999</v>
      </c>
      <c r="D444">
        <v>0.31571399999999999</v>
      </c>
      <c r="E444">
        <v>0.68533599999999995</v>
      </c>
      <c r="Y444">
        <v>0.31571399999999999</v>
      </c>
      <c r="Z444">
        <v>0.66978000000000004</v>
      </c>
      <c r="AC444">
        <v>0.31571399999999999</v>
      </c>
      <c r="AD444">
        <v>0.64595999999999998</v>
      </c>
      <c r="AW444">
        <v>0.31571399999999999</v>
      </c>
      <c r="AX444">
        <v>0.66476500000000005</v>
      </c>
      <c r="AY444">
        <v>0.63402099999999995</v>
      </c>
      <c r="BE444">
        <v>0.31571399999999999</v>
      </c>
      <c r="BF444">
        <v>0.30141899999999999</v>
      </c>
      <c r="BG444">
        <v>0.67600400000000005</v>
      </c>
      <c r="BL444">
        <v>0.31571399999999999</v>
      </c>
      <c r="BM444">
        <v>195.36099999999999</v>
      </c>
      <c r="BN444">
        <v>0.31571399999999999</v>
      </c>
      <c r="BO444">
        <v>204.32</v>
      </c>
      <c r="BP444">
        <v>0.31571399999999999</v>
      </c>
      <c r="BQ444">
        <v>219.05799999999999</v>
      </c>
      <c r="BR444">
        <v>0.31571399999999999</v>
      </c>
      <c r="BS444">
        <v>0</v>
      </c>
      <c r="CP444">
        <v>0.31571399999999999</v>
      </c>
      <c r="CQ444">
        <v>231.86600000000001</v>
      </c>
      <c r="CR444">
        <v>0.31571399999999999</v>
      </c>
      <c r="CS444">
        <v>229.82599999999999</v>
      </c>
      <c r="CT444">
        <v>0.31571399999999999</v>
      </c>
      <c r="CU444">
        <v>163.28800000000001</v>
      </c>
      <c r="CV444">
        <v>0.31571399999999999</v>
      </c>
      <c r="CW444">
        <v>0</v>
      </c>
      <c r="DU444">
        <v>0.31571399999999999</v>
      </c>
      <c r="DV444">
        <v>298.887</v>
      </c>
      <c r="DW444">
        <v>303.44400000000002</v>
      </c>
      <c r="DY444">
        <v>0.31571399999999999</v>
      </c>
      <c r="DZ444">
        <v>112.447</v>
      </c>
      <c r="EA444">
        <v>0</v>
      </c>
      <c r="EJ444">
        <v>0.31571399999999999</v>
      </c>
      <c r="EK444">
        <v>242.22</v>
      </c>
      <c r="EL444">
        <v>159.31399999999999</v>
      </c>
      <c r="EN444">
        <v>0.31571399999999999</v>
      </c>
      <c r="EO444">
        <v>151.495</v>
      </c>
      <c r="EP444">
        <v>68.588800000000006</v>
      </c>
      <c r="EX444">
        <v>0.31571399999999999</v>
      </c>
      <c r="EY444">
        <v>0</v>
      </c>
      <c r="EZ444">
        <v>373.71699999999998</v>
      </c>
      <c r="FA444">
        <v>0.31571399999999999</v>
      </c>
      <c r="FB444">
        <v>239.59</v>
      </c>
      <c r="FC444">
        <v>0</v>
      </c>
      <c r="FG444">
        <v>0.31571399999999999</v>
      </c>
      <c r="FH444">
        <v>0.56359000000000004</v>
      </c>
      <c r="FI444">
        <v>0.63257200000000002</v>
      </c>
      <c r="FJ444">
        <v>0.31571399999999999</v>
      </c>
      <c r="FK444">
        <v>0</v>
      </c>
      <c r="FL444">
        <v>0</v>
      </c>
      <c r="FR444">
        <v>0.31571399999999999</v>
      </c>
      <c r="FS444">
        <v>0.74833700000000003</v>
      </c>
      <c r="FT444">
        <v>0.62924500000000005</v>
      </c>
      <c r="FU444">
        <v>0.31571399999999999</v>
      </c>
      <c r="FV444">
        <v>0</v>
      </c>
      <c r="FW444">
        <v>0</v>
      </c>
      <c r="GE444">
        <v>0.31571399999999999</v>
      </c>
      <c r="GF444">
        <v>0.74833700000000003</v>
      </c>
      <c r="GG444">
        <v>0.62924500000000005</v>
      </c>
      <c r="GH444">
        <v>0.31571399999999999</v>
      </c>
      <c r="GI444">
        <v>0</v>
      </c>
      <c r="GJ444">
        <v>0</v>
      </c>
      <c r="GK444">
        <v>0.31571399999999999</v>
      </c>
      <c r="GL444">
        <v>252.761</v>
      </c>
      <c r="GM444">
        <v>99.023700000000005</v>
      </c>
      <c r="GN444">
        <v>0.31571399999999999</v>
      </c>
      <c r="GO444">
        <v>165.60400000000001</v>
      </c>
      <c r="GP444">
        <v>41.670299999999997</v>
      </c>
      <c r="GU444">
        <v>0.31571399999999999</v>
      </c>
      <c r="GV444">
        <v>0.67749099999999995</v>
      </c>
      <c r="GW444">
        <v>0.61698500000000001</v>
      </c>
      <c r="GX444">
        <v>0.31571399999999999</v>
      </c>
      <c r="GY444">
        <v>0</v>
      </c>
      <c r="GZ444">
        <v>0</v>
      </c>
      <c r="HA444">
        <v>0.31571399999999999</v>
      </c>
      <c r="HB444">
        <v>229.99299999999999</v>
      </c>
      <c r="HC444">
        <v>127.229</v>
      </c>
      <c r="HD444">
        <v>0.31571399999999999</v>
      </c>
      <c r="HE444">
        <v>162.261</v>
      </c>
      <c r="HF444">
        <v>59.496899999999997</v>
      </c>
      <c r="HJ444">
        <v>0.31571399999999999</v>
      </c>
      <c r="HK444">
        <v>0.98813399999999996</v>
      </c>
      <c r="HL444">
        <v>0.61650799999999994</v>
      </c>
      <c r="HM444">
        <v>0.31571399999999999</v>
      </c>
      <c r="HN444">
        <v>11.0984</v>
      </c>
      <c r="HO444">
        <v>0</v>
      </c>
      <c r="HP444">
        <v>0.31571399999999999</v>
      </c>
      <c r="HQ444">
        <v>352.8</v>
      </c>
      <c r="HR444">
        <v>6.9234299999999998</v>
      </c>
      <c r="HS444">
        <v>0.31571399999999999</v>
      </c>
      <c r="HT444">
        <v>223.762</v>
      </c>
      <c r="HU444">
        <v>0</v>
      </c>
      <c r="HZ444">
        <v>0.31571399999999999</v>
      </c>
      <c r="IA444">
        <v>0.52402499999999996</v>
      </c>
      <c r="IB444">
        <v>0.61507699999999998</v>
      </c>
      <c r="IC444">
        <v>0.31571399999999999</v>
      </c>
      <c r="ID444">
        <v>0</v>
      </c>
      <c r="IE444">
        <v>0</v>
      </c>
      <c r="IF444">
        <v>0.31571399999999999</v>
      </c>
      <c r="IG444">
        <v>184.52</v>
      </c>
      <c r="IH444">
        <v>170.64699999999999</v>
      </c>
      <c r="II444">
        <v>0.31571399999999999</v>
      </c>
      <c r="IJ444">
        <v>118.071</v>
      </c>
      <c r="IK444">
        <v>104.19799999999999</v>
      </c>
    </row>
    <row r="445" spans="1:245" x14ac:dyDescent="0.3">
      <c r="A445">
        <v>0.31642900000000002</v>
      </c>
      <c r="B445">
        <v>0.67202300000000004</v>
      </c>
      <c r="D445">
        <v>0.31642900000000002</v>
      </c>
      <c r="E445">
        <v>0.65694699999999995</v>
      </c>
      <c r="Y445">
        <v>0.31642900000000002</v>
      </c>
      <c r="Z445">
        <v>0.66463700000000003</v>
      </c>
      <c r="AC445">
        <v>0.31642900000000002</v>
      </c>
      <c r="AD445">
        <v>0.63651400000000002</v>
      </c>
      <c r="AW445">
        <v>0.31642900000000002</v>
      </c>
      <c r="AX445">
        <v>0.70459799999999995</v>
      </c>
      <c r="AY445">
        <v>0.50995500000000005</v>
      </c>
      <c r="BE445">
        <v>0.31642900000000002</v>
      </c>
      <c r="BF445">
        <v>0.32152199999999997</v>
      </c>
      <c r="BG445">
        <v>0.65508200000000005</v>
      </c>
      <c r="BL445">
        <v>0.31642900000000002</v>
      </c>
      <c r="BM445">
        <v>183.44900000000001</v>
      </c>
      <c r="BN445">
        <v>0.31642900000000002</v>
      </c>
      <c r="BO445">
        <v>204.29</v>
      </c>
      <c r="BP445">
        <v>0.31642900000000002</v>
      </c>
      <c r="BQ445">
        <v>221.42099999999999</v>
      </c>
      <c r="BR445">
        <v>0.31642900000000002</v>
      </c>
      <c r="BS445">
        <v>0</v>
      </c>
      <c r="CP445">
        <v>0.31642900000000002</v>
      </c>
      <c r="CQ445">
        <v>230.17599999999999</v>
      </c>
      <c r="CR445">
        <v>0.31642900000000002</v>
      </c>
      <c r="CS445">
        <v>230.31700000000001</v>
      </c>
      <c r="CT445">
        <v>0.31642900000000002</v>
      </c>
      <c r="CU445">
        <v>162.09100000000001</v>
      </c>
      <c r="CV445">
        <v>0.31642900000000002</v>
      </c>
      <c r="CW445">
        <v>0</v>
      </c>
      <c r="DU445">
        <v>0.31642900000000002</v>
      </c>
      <c r="DV445">
        <v>298.35399999999998</v>
      </c>
      <c r="DW445">
        <v>300.72000000000003</v>
      </c>
      <c r="DY445">
        <v>0.31642900000000002</v>
      </c>
      <c r="DZ445">
        <v>0</v>
      </c>
      <c r="EA445">
        <v>111.76</v>
      </c>
      <c r="EJ445">
        <v>0.31642900000000002</v>
      </c>
      <c r="EK445">
        <v>242.523</v>
      </c>
      <c r="EL445">
        <v>159.24799999999999</v>
      </c>
      <c r="EN445">
        <v>0.31642900000000002</v>
      </c>
      <c r="EO445">
        <v>151.68100000000001</v>
      </c>
      <c r="EP445">
        <v>68.406199999999998</v>
      </c>
      <c r="EX445">
        <v>0.31642900000000002</v>
      </c>
      <c r="EY445">
        <v>0</v>
      </c>
      <c r="EZ445">
        <v>335.82400000000001</v>
      </c>
      <c r="FA445">
        <v>0.31642900000000002</v>
      </c>
      <c r="FB445">
        <v>238.25899999999999</v>
      </c>
      <c r="FC445">
        <v>0</v>
      </c>
      <c r="FG445">
        <v>0.31642900000000002</v>
      </c>
      <c r="FH445">
        <v>0.56396299999999999</v>
      </c>
      <c r="FI445">
        <v>0.63251000000000002</v>
      </c>
      <c r="FJ445">
        <v>0.31642900000000002</v>
      </c>
      <c r="FK445">
        <v>0</v>
      </c>
      <c r="FL445">
        <v>0</v>
      </c>
      <c r="FR445">
        <v>0.31642900000000002</v>
      </c>
      <c r="FS445">
        <v>0.87867799999999996</v>
      </c>
      <c r="FT445">
        <v>0.62722900000000004</v>
      </c>
      <c r="FU445">
        <v>0.31642900000000002</v>
      </c>
      <c r="FV445">
        <v>0</v>
      </c>
      <c r="FW445">
        <v>0</v>
      </c>
      <c r="GE445">
        <v>0.31642900000000002</v>
      </c>
      <c r="GF445">
        <v>0.87867799999999996</v>
      </c>
      <c r="GG445">
        <v>0.62722900000000004</v>
      </c>
      <c r="GH445">
        <v>0.31642900000000002</v>
      </c>
      <c r="GI445">
        <v>0</v>
      </c>
      <c r="GJ445">
        <v>0</v>
      </c>
      <c r="GK445">
        <v>0.31642900000000002</v>
      </c>
      <c r="GL445">
        <v>300.61900000000003</v>
      </c>
      <c r="GM445">
        <v>63.0413</v>
      </c>
      <c r="GN445">
        <v>0.31642900000000002</v>
      </c>
      <c r="GO445">
        <v>208.82900000000001</v>
      </c>
      <c r="GP445">
        <v>7.2997399999999999</v>
      </c>
      <c r="GU445">
        <v>0.31642900000000002</v>
      </c>
      <c r="GV445">
        <v>0.67754800000000004</v>
      </c>
      <c r="GW445">
        <v>0.61695999999999995</v>
      </c>
      <c r="GX445">
        <v>0.31642900000000002</v>
      </c>
      <c r="GY445">
        <v>0</v>
      </c>
      <c r="GZ445">
        <v>0</v>
      </c>
      <c r="HA445">
        <v>0.31642900000000002</v>
      </c>
      <c r="HB445">
        <v>229.994</v>
      </c>
      <c r="HC445">
        <v>127.20099999999999</v>
      </c>
      <c r="HD445">
        <v>0.31642900000000002</v>
      </c>
      <c r="HE445">
        <v>162.27799999999999</v>
      </c>
      <c r="HF445">
        <v>59.485599999999998</v>
      </c>
      <c r="HJ445">
        <v>0.31642900000000002</v>
      </c>
      <c r="HK445">
        <v>0.98821000000000003</v>
      </c>
      <c r="HL445">
        <v>0.61654200000000003</v>
      </c>
      <c r="HM445">
        <v>0.31642900000000002</v>
      </c>
      <c r="HN445">
        <v>11.0924</v>
      </c>
      <c r="HO445">
        <v>0</v>
      </c>
      <c r="HP445">
        <v>0.31642900000000002</v>
      </c>
      <c r="HQ445">
        <v>352.83300000000003</v>
      </c>
      <c r="HR445">
        <v>6.8784799999999997</v>
      </c>
      <c r="HS445">
        <v>0.31642900000000002</v>
      </c>
      <c r="HT445">
        <v>223.72200000000001</v>
      </c>
      <c r="HU445">
        <v>0</v>
      </c>
      <c r="HZ445">
        <v>0.31642900000000002</v>
      </c>
      <c r="IA445">
        <v>0.52406799999999998</v>
      </c>
      <c r="IB445">
        <v>0.61501700000000004</v>
      </c>
      <c r="IC445">
        <v>0.31642900000000002</v>
      </c>
      <c r="ID445">
        <v>0</v>
      </c>
      <c r="IE445">
        <v>0</v>
      </c>
      <c r="IF445">
        <v>0.31642900000000002</v>
      </c>
      <c r="IG445">
        <v>184.511</v>
      </c>
      <c r="IH445">
        <v>170.613</v>
      </c>
      <c r="II445">
        <v>0.31642900000000002</v>
      </c>
      <c r="IJ445">
        <v>118.098</v>
      </c>
      <c r="IK445">
        <v>104.2</v>
      </c>
    </row>
    <row r="446" spans="1:245" x14ac:dyDescent="0.3">
      <c r="A446">
        <v>0.31714300000000001</v>
      </c>
      <c r="B446">
        <v>0.66562100000000002</v>
      </c>
      <c r="D446">
        <v>0.31714300000000001</v>
      </c>
      <c r="E446">
        <v>0.64603100000000002</v>
      </c>
      <c r="Y446">
        <v>0.31714300000000001</v>
      </c>
      <c r="Z446">
        <v>0.71231599999999995</v>
      </c>
      <c r="AC446">
        <v>0.31714300000000001</v>
      </c>
      <c r="AD446">
        <v>0.51474799999999998</v>
      </c>
      <c r="AW446">
        <v>0.31714300000000001</v>
      </c>
      <c r="AX446">
        <v>0.36127700000000001</v>
      </c>
      <c r="AY446">
        <v>0.68581199999999998</v>
      </c>
      <c r="BE446">
        <v>0.31714300000000001</v>
      </c>
      <c r="BF446">
        <v>0.33029900000000001</v>
      </c>
      <c r="BG446">
        <v>0.63523099999999999</v>
      </c>
      <c r="BL446">
        <v>0.31714300000000001</v>
      </c>
      <c r="BM446">
        <v>255.39500000000001</v>
      </c>
      <c r="BN446">
        <v>0.31714300000000001</v>
      </c>
      <c r="BO446">
        <v>0</v>
      </c>
      <c r="BP446">
        <v>0.31714300000000001</v>
      </c>
      <c r="BQ446">
        <v>98.024100000000004</v>
      </c>
      <c r="BR446">
        <v>0.31714300000000001</v>
      </c>
      <c r="BS446">
        <v>142.73599999999999</v>
      </c>
      <c r="CP446">
        <v>0.31714300000000001</v>
      </c>
      <c r="CQ446">
        <v>228.43</v>
      </c>
      <c r="CR446">
        <v>0.31714300000000001</v>
      </c>
      <c r="CS446">
        <v>230.91300000000001</v>
      </c>
      <c r="CT446">
        <v>0.31714300000000001</v>
      </c>
      <c r="CU446">
        <v>161.18100000000001</v>
      </c>
      <c r="CV446">
        <v>0.31714300000000001</v>
      </c>
      <c r="CW446">
        <v>0</v>
      </c>
      <c r="DU446">
        <v>0.31714300000000001</v>
      </c>
      <c r="DV446">
        <v>297.62599999999998</v>
      </c>
      <c r="DW446">
        <v>297.72300000000001</v>
      </c>
      <c r="DY446">
        <v>0.31714300000000001</v>
      </c>
      <c r="DZ446">
        <v>0</v>
      </c>
      <c r="EA446">
        <v>105.84</v>
      </c>
      <c r="EJ446">
        <v>0.31714300000000001</v>
      </c>
      <c r="EK446">
        <v>242.827</v>
      </c>
      <c r="EL446">
        <v>159.185</v>
      </c>
      <c r="EN446">
        <v>0.31714300000000001</v>
      </c>
      <c r="EO446">
        <v>151.86799999999999</v>
      </c>
      <c r="EP446">
        <v>68.225899999999996</v>
      </c>
      <c r="EX446">
        <v>0.31714300000000001</v>
      </c>
      <c r="EY446">
        <v>0</v>
      </c>
      <c r="EZ446">
        <v>365.12900000000002</v>
      </c>
      <c r="FA446">
        <v>0.31714300000000001</v>
      </c>
      <c r="FB446">
        <v>237.083</v>
      </c>
      <c r="FC446">
        <v>0</v>
      </c>
      <c r="FG446">
        <v>0.31714300000000001</v>
      </c>
      <c r="FH446">
        <v>0.56435999999999997</v>
      </c>
      <c r="FI446">
        <v>0.63243199999999999</v>
      </c>
      <c r="FJ446">
        <v>0.31714300000000001</v>
      </c>
      <c r="FK446">
        <v>0</v>
      </c>
      <c r="FL446">
        <v>0</v>
      </c>
      <c r="FR446">
        <v>0.31714300000000001</v>
      </c>
      <c r="FS446">
        <v>0.934554</v>
      </c>
      <c r="FT446">
        <v>0.61701899999999998</v>
      </c>
      <c r="FU446">
        <v>0.31714300000000001</v>
      </c>
      <c r="FV446">
        <v>-18.787299999999998</v>
      </c>
      <c r="FW446">
        <v>0</v>
      </c>
      <c r="GE446">
        <v>0.31714300000000001</v>
      </c>
      <c r="GF446">
        <v>0.934554</v>
      </c>
      <c r="GG446">
        <v>0.61701899999999998</v>
      </c>
      <c r="GH446">
        <v>0.31714300000000001</v>
      </c>
      <c r="GI446">
        <v>-18.787299999999998</v>
      </c>
      <c r="GJ446">
        <v>0</v>
      </c>
      <c r="GK446">
        <v>0.31714300000000001</v>
      </c>
      <c r="GL446">
        <v>336.173</v>
      </c>
      <c r="GM446">
        <v>39.887799999999999</v>
      </c>
      <c r="GN446">
        <v>0.31714300000000001</v>
      </c>
      <c r="GO446">
        <v>233.42</v>
      </c>
      <c r="GP446">
        <v>0</v>
      </c>
      <c r="GU446">
        <v>0.31714300000000001</v>
      </c>
      <c r="GV446">
        <v>0.67762100000000003</v>
      </c>
      <c r="GW446">
        <v>0.61693200000000004</v>
      </c>
      <c r="GX446">
        <v>0.31714300000000001</v>
      </c>
      <c r="GY446">
        <v>0</v>
      </c>
      <c r="GZ446">
        <v>0</v>
      </c>
      <c r="HA446">
        <v>0.31714300000000001</v>
      </c>
      <c r="HB446">
        <v>229.99100000000001</v>
      </c>
      <c r="HC446">
        <v>127.163</v>
      </c>
      <c r="HD446">
        <v>0.31714300000000001</v>
      </c>
      <c r="HE446">
        <v>162.297</v>
      </c>
      <c r="HF446">
        <v>59.468400000000003</v>
      </c>
      <c r="HJ446">
        <v>0.31714300000000001</v>
      </c>
      <c r="HK446">
        <v>0.98828700000000003</v>
      </c>
      <c r="HL446">
        <v>0.61656999999999995</v>
      </c>
      <c r="HM446">
        <v>0.31714300000000001</v>
      </c>
      <c r="HN446">
        <v>11.0861</v>
      </c>
      <c r="HO446">
        <v>0</v>
      </c>
      <c r="HP446">
        <v>0.31714300000000001</v>
      </c>
      <c r="HQ446">
        <v>352.85399999999998</v>
      </c>
      <c r="HR446">
        <v>6.8329199999999997</v>
      </c>
      <c r="HS446">
        <v>0.31714300000000001</v>
      </c>
      <c r="HT446">
        <v>223.68100000000001</v>
      </c>
      <c r="HU446">
        <v>0</v>
      </c>
      <c r="HZ446">
        <v>0.31714300000000001</v>
      </c>
      <c r="IA446">
        <v>0.524115</v>
      </c>
      <c r="IB446">
        <v>0.61497800000000002</v>
      </c>
      <c r="IC446">
        <v>0.31714300000000001</v>
      </c>
      <c r="ID446">
        <v>0</v>
      </c>
      <c r="IE446">
        <v>0</v>
      </c>
      <c r="IF446">
        <v>0.31714300000000001</v>
      </c>
      <c r="IG446">
        <v>184.5</v>
      </c>
      <c r="IH446">
        <v>170.57599999999999</v>
      </c>
      <c r="II446">
        <v>0.31714300000000001</v>
      </c>
      <c r="IJ446">
        <v>118.114</v>
      </c>
      <c r="IK446">
        <v>104.19</v>
      </c>
    </row>
    <row r="447" spans="1:245" x14ac:dyDescent="0.3">
      <c r="A447">
        <v>0.317857</v>
      </c>
      <c r="B447">
        <v>0.66376000000000002</v>
      </c>
      <c r="D447">
        <v>0.317857</v>
      </c>
      <c r="E447">
        <v>0.63681500000000002</v>
      </c>
      <c r="Y447">
        <v>0.317857</v>
      </c>
      <c r="Z447">
        <v>0.37472499999999997</v>
      </c>
      <c r="AC447">
        <v>0.317857</v>
      </c>
      <c r="AD447">
        <v>0.69385699999999995</v>
      </c>
      <c r="AW447">
        <v>0.317857</v>
      </c>
      <c r="AX447">
        <v>0.407306</v>
      </c>
      <c r="AY447">
        <v>0.66197799999999996</v>
      </c>
      <c r="BE447">
        <v>0.317857</v>
      </c>
      <c r="BF447">
        <v>0.36717100000000003</v>
      </c>
      <c r="BG447">
        <v>0.63950499999999999</v>
      </c>
      <c r="BL447">
        <v>0.317857</v>
      </c>
      <c r="BM447">
        <v>241.32400000000001</v>
      </c>
      <c r="BN447">
        <v>0.317857</v>
      </c>
      <c r="BO447">
        <v>205.52199999999999</v>
      </c>
      <c r="BP447">
        <v>0.317857</v>
      </c>
      <c r="BQ447">
        <v>0</v>
      </c>
      <c r="BR447">
        <v>0.317857</v>
      </c>
      <c r="BS447">
        <v>197.15700000000001</v>
      </c>
      <c r="CP447">
        <v>0.317857</v>
      </c>
      <c r="CQ447">
        <v>226.65199999999999</v>
      </c>
      <c r="CR447">
        <v>0.317857</v>
      </c>
      <c r="CS447">
        <v>231.61600000000001</v>
      </c>
      <c r="CT447">
        <v>0.317857</v>
      </c>
      <c r="CU447">
        <v>160.49299999999999</v>
      </c>
      <c r="CV447">
        <v>0.317857</v>
      </c>
      <c r="CW447">
        <v>0</v>
      </c>
      <c r="DU447">
        <v>0.317857</v>
      </c>
      <c r="DV447">
        <v>296.87200000000001</v>
      </c>
      <c r="DW447">
        <v>294.53199999999998</v>
      </c>
      <c r="DY447">
        <v>0.317857</v>
      </c>
      <c r="DZ447">
        <v>0</v>
      </c>
      <c r="EA447">
        <v>100.53400000000001</v>
      </c>
      <c r="EJ447">
        <v>0.317857</v>
      </c>
      <c r="EK447">
        <v>243.131</v>
      </c>
      <c r="EL447">
        <v>159.12299999999999</v>
      </c>
      <c r="EN447">
        <v>0.317857</v>
      </c>
      <c r="EO447">
        <v>152.05699999999999</v>
      </c>
      <c r="EP447">
        <v>68.047799999999995</v>
      </c>
      <c r="EX447">
        <v>0.317857</v>
      </c>
      <c r="EY447">
        <v>0</v>
      </c>
      <c r="EZ447">
        <v>386.80799999999999</v>
      </c>
      <c r="FA447">
        <v>0.317857</v>
      </c>
      <c r="FB447">
        <v>236.023</v>
      </c>
      <c r="FC447">
        <v>0</v>
      </c>
      <c r="FG447">
        <v>0.317857</v>
      </c>
      <c r="FH447">
        <v>0.56477900000000003</v>
      </c>
      <c r="FI447">
        <v>0.63233700000000004</v>
      </c>
      <c r="FJ447">
        <v>0.317857</v>
      </c>
      <c r="FK447">
        <v>0</v>
      </c>
      <c r="FL447">
        <v>0</v>
      </c>
      <c r="FR447">
        <v>0.317857</v>
      </c>
      <c r="FS447">
        <v>0.74796200000000002</v>
      </c>
      <c r="FT447">
        <v>0.62967499999999998</v>
      </c>
      <c r="FU447">
        <v>0.317857</v>
      </c>
      <c r="FV447">
        <v>0</v>
      </c>
      <c r="FW447">
        <v>0</v>
      </c>
      <c r="GE447">
        <v>0.317857</v>
      </c>
      <c r="GF447">
        <v>0.74796200000000002</v>
      </c>
      <c r="GG447">
        <v>0.62967499999999998</v>
      </c>
      <c r="GH447">
        <v>0.317857</v>
      </c>
      <c r="GI447">
        <v>0</v>
      </c>
      <c r="GJ447">
        <v>0</v>
      </c>
      <c r="GK447">
        <v>0.317857</v>
      </c>
      <c r="GL447">
        <v>252.99700000000001</v>
      </c>
      <c r="GM447">
        <v>98.945899999999995</v>
      </c>
      <c r="GN447">
        <v>0.317857</v>
      </c>
      <c r="GO447">
        <v>165.06</v>
      </c>
      <c r="GP447">
        <v>41.925400000000003</v>
      </c>
      <c r="GU447">
        <v>0.317857</v>
      </c>
      <c r="GV447">
        <v>0.67769699999999999</v>
      </c>
      <c r="GW447">
        <v>0.61691600000000002</v>
      </c>
      <c r="GX447">
        <v>0.317857</v>
      </c>
      <c r="GY447">
        <v>0</v>
      </c>
      <c r="GZ447">
        <v>0</v>
      </c>
      <c r="HA447">
        <v>0.317857</v>
      </c>
      <c r="HB447">
        <v>229.98400000000001</v>
      </c>
      <c r="HC447">
        <v>127.123</v>
      </c>
      <c r="HD447">
        <v>0.317857</v>
      </c>
      <c r="HE447">
        <v>162.30600000000001</v>
      </c>
      <c r="HF447">
        <v>59.445</v>
      </c>
      <c r="HJ447">
        <v>0.317857</v>
      </c>
      <c r="HK447">
        <v>0.98836400000000002</v>
      </c>
      <c r="HL447">
        <v>0.61659200000000003</v>
      </c>
      <c r="HM447">
        <v>0.317857</v>
      </c>
      <c r="HN447">
        <v>11.079700000000001</v>
      </c>
      <c r="HO447">
        <v>0</v>
      </c>
      <c r="HP447">
        <v>0.317857</v>
      </c>
      <c r="HQ447">
        <v>352.86599999999999</v>
      </c>
      <c r="HR447">
        <v>6.7869200000000003</v>
      </c>
      <c r="HS447">
        <v>0.317857</v>
      </c>
      <c r="HT447">
        <v>223.63900000000001</v>
      </c>
      <c r="HU447">
        <v>0</v>
      </c>
      <c r="HZ447">
        <v>0.317857</v>
      </c>
      <c r="IA447">
        <v>0.52415900000000004</v>
      </c>
      <c r="IB447">
        <v>0.61493900000000001</v>
      </c>
      <c r="IC447">
        <v>0.317857</v>
      </c>
      <c r="ID447">
        <v>0</v>
      </c>
      <c r="IE447">
        <v>0</v>
      </c>
      <c r="IF447">
        <v>0.317857</v>
      </c>
      <c r="IG447">
        <v>184.483</v>
      </c>
      <c r="IH447">
        <v>170.535</v>
      </c>
      <c r="II447">
        <v>0.317857</v>
      </c>
      <c r="IJ447">
        <v>118.126</v>
      </c>
      <c r="IK447">
        <v>104.178</v>
      </c>
    </row>
    <row r="448" spans="1:245" x14ac:dyDescent="0.3">
      <c r="A448">
        <v>0.31857099999999999</v>
      </c>
      <c r="B448">
        <v>0.716692</v>
      </c>
      <c r="D448">
        <v>0.31857099999999999</v>
      </c>
      <c r="E448">
        <v>0.51715199999999995</v>
      </c>
      <c r="Y448">
        <v>0.31857099999999999</v>
      </c>
      <c r="Z448">
        <v>0.68362400000000001</v>
      </c>
      <c r="AC448">
        <v>0.31857099999999999</v>
      </c>
      <c r="AD448">
        <v>0.64591399999999999</v>
      </c>
      <c r="AW448">
        <v>0.31857099999999999</v>
      </c>
      <c r="AX448">
        <v>0.72923300000000002</v>
      </c>
      <c r="AY448">
        <v>0.61542600000000003</v>
      </c>
      <c r="BE448">
        <v>0.31857099999999999</v>
      </c>
      <c r="BF448">
        <v>0.72414500000000004</v>
      </c>
      <c r="BG448">
        <v>0.51279200000000003</v>
      </c>
      <c r="BL448">
        <v>0.31857099999999999</v>
      </c>
      <c r="BM448">
        <v>213.654</v>
      </c>
      <c r="BN448">
        <v>0.31857099999999999</v>
      </c>
      <c r="BO448">
        <v>205.12</v>
      </c>
      <c r="BP448">
        <v>0.31857099999999999</v>
      </c>
      <c r="BQ448">
        <v>229.56899999999999</v>
      </c>
      <c r="BR448">
        <v>0.31857099999999999</v>
      </c>
      <c r="BS448">
        <v>0</v>
      </c>
      <c r="CP448">
        <v>0.31857099999999999</v>
      </c>
      <c r="CQ448">
        <v>224.82599999999999</v>
      </c>
      <c r="CR448">
        <v>0.31857099999999999</v>
      </c>
      <c r="CS448">
        <v>232.392</v>
      </c>
      <c r="CT448">
        <v>0.31857099999999999</v>
      </c>
      <c r="CU448">
        <v>160.03399999999999</v>
      </c>
      <c r="CV448">
        <v>0.31857099999999999</v>
      </c>
      <c r="CW448">
        <v>0</v>
      </c>
      <c r="DU448">
        <v>0.31857099999999999</v>
      </c>
      <c r="DV448">
        <v>293.98500000000001</v>
      </c>
      <c r="DW448">
        <v>292.96300000000002</v>
      </c>
      <c r="DY448">
        <v>0.31857099999999999</v>
      </c>
      <c r="DZ448">
        <v>98.181200000000004</v>
      </c>
      <c r="EA448">
        <v>0</v>
      </c>
      <c r="EJ448">
        <v>0.31857099999999999</v>
      </c>
      <c r="EK448">
        <v>243.43700000000001</v>
      </c>
      <c r="EL448">
        <v>159.06200000000001</v>
      </c>
      <c r="EN448">
        <v>0.31857099999999999</v>
      </c>
      <c r="EO448">
        <v>152.24700000000001</v>
      </c>
      <c r="EP448">
        <v>67.871899999999997</v>
      </c>
      <c r="EX448">
        <v>0.31857099999999999</v>
      </c>
      <c r="EY448">
        <v>0</v>
      </c>
      <c r="EZ448">
        <v>346.24400000000003</v>
      </c>
      <c r="FA448">
        <v>0.31857099999999999</v>
      </c>
      <c r="FB448">
        <v>235.041</v>
      </c>
      <c r="FC448">
        <v>0</v>
      </c>
      <c r="FG448">
        <v>0.31857099999999999</v>
      </c>
      <c r="FH448">
        <v>0.56521699999999997</v>
      </c>
      <c r="FI448">
        <v>0.63222800000000001</v>
      </c>
      <c r="FJ448">
        <v>0.31857099999999999</v>
      </c>
      <c r="FK448">
        <v>0</v>
      </c>
      <c r="FL448">
        <v>0</v>
      </c>
      <c r="FR448">
        <v>0.31857099999999999</v>
      </c>
      <c r="FS448">
        <v>0.87861100000000003</v>
      </c>
      <c r="FT448">
        <v>0.62760700000000003</v>
      </c>
      <c r="FU448">
        <v>0.31857099999999999</v>
      </c>
      <c r="FV448">
        <v>0</v>
      </c>
      <c r="FW448">
        <v>0</v>
      </c>
      <c r="GE448">
        <v>0.31857099999999999</v>
      </c>
      <c r="GF448">
        <v>0.87861100000000003</v>
      </c>
      <c r="GG448">
        <v>0.62760700000000003</v>
      </c>
      <c r="GH448">
        <v>0.31857099999999999</v>
      </c>
      <c r="GI448">
        <v>0</v>
      </c>
      <c r="GJ448">
        <v>0</v>
      </c>
      <c r="GK448">
        <v>0.31857099999999999</v>
      </c>
      <c r="GL448">
        <v>300.97899999999998</v>
      </c>
      <c r="GM448">
        <v>62.878399999999999</v>
      </c>
      <c r="GN448">
        <v>0.31857099999999999</v>
      </c>
      <c r="GO448">
        <v>208.399</v>
      </c>
      <c r="GP448">
        <v>7.4974600000000002</v>
      </c>
      <c r="GU448">
        <v>0.31857099999999999</v>
      </c>
      <c r="GV448">
        <v>0.67773499999999998</v>
      </c>
      <c r="GW448">
        <v>0.61692000000000002</v>
      </c>
      <c r="GX448">
        <v>0.31857099999999999</v>
      </c>
      <c r="GY448">
        <v>0</v>
      </c>
      <c r="GZ448">
        <v>0</v>
      </c>
      <c r="HA448">
        <v>0.31857099999999999</v>
      </c>
      <c r="HB448">
        <v>229.96199999999999</v>
      </c>
      <c r="HC448">
        <v>127.09399999999999</v>
      </c>
      <c r="HD448">
        <v>0.31857099999999999</v>
      </c>
      <c r="HE448">
        <v>162.292</v>
      </c>
      <c r="HF448">
        <v>59.423900000000003</v>
      </c>
      <c r="HJ448">
        <v>0.31857099999999999</v>
      </c>
      <c r="HK448">
        <v>0.98844200000000004</v>
      </c>
      <c r="HL448">
        <v>0.61660800000000004</v>
      </c>
      <c r="HM448">
        <v>0.31857099999999999</v>
      </c>
      <c r="HN448">
        <v>11.0731</v>
      </c>
      <c r="HO448">
        <v>0</v>
      </c>
      <c r="HP448">
        <v>0.31857099999999999</v>
      </c>
      <c r="HQ448">
        <v>352.86900000000003</v>
      </c>
      <c r="HR448">
        <v>6.74064</v>
      </c>
      <c r="HS448">
        <v>0.31857099999999999</v>
      </c>
      <c r="HT448">
        <v>223.59700000000001</v>
      </c>
      <c r="HU448">
        <v>0</v>
      </c>
      <c r="HZ448">
        <v>0.31857099999999999</v>
      </c>
      <c r="IA448">
        <v>0.52420800000000001</v>
      </c>
      <c r="IB448">
        <v>0.614873</v>
      </c>
      <c r="IC448">
        <v>0.31857099999999999</v>
      </c>
      <c r="ID448">
        <v>0</v>
      </c>
      <c r="IE448">
        <v>0</v>
      </c>
      <c r="IF448">
        <v>0.31857099999999999</v>
      </c>
      <c r="IG448">
        <v>184.458</v>
      </c>
      <c r="IH448">
        <v>170.48400000000001</v>
      </c>
      <c r="II448">
        <v>0.31857099999999999</v>
      </c>
      <c r="IJ448">
        <v>118.146</v>
      </c>
      <c r="IK448">
        <v>104.172</v>
      </c>
    </row>
    <row r="449" spans="1:245" x14ac:dyDescent="0.3">
      <c r="A449">
        <v>0.31928600000000001</v>
      </c>
      <c r="B449">
        <v>0.382359</v>
      </c>
      <c r="D449">
        <v>0.31928600000000001</v>
      </c>
      <c r="E449">
        <v>0.69609100000000002</v>
      </c>
      <c r="Y449">
        <v>0.31928600000000001</v>
      </c>
      <c r="Z449">
        <v>0.66972100000000001</v>
      </c>
      <c r="AC449">
        <v>0.31928600000000001</v>
      </c>
      <c r="AD449">
        <v>0.64220100000000002</v>
      </c>
      <c r="AW449">
        <v>0.31928600000000001</v>
      </c>
      <c r="AX449">
        <v>0.76421700000000004</v>
      </c>
      <c r="AY449">
        <v>0.52470099999999997</v>
      </c>
      <c r="BE449">
        <v>0.31928600000000001</v>
      </c>
      <c r="BF449">
        <v>0.345105</v>
      </c>
      <c r="BG449">
        <v>0.67879800000000001</v>
      </c>
      <c r="BL449">
        <v>0.31928600000000001</v>
      </c>
      <c r="BM449">
        <v>194.38800000000001</v>
      </c>
      <c r="BN449">
        <v>0.31928600000000001</v>
      </c>
      <c r="BO449">
        <v>205.828</v>
      </c>
      <c r="BP449">
        <v>0.31928600000000001</v>
      </c>
      <c r="BQ449">
        <v>222.97800000000001</v>
      </c>
      <c r="BR449">
        <v>0.31928600000000001</v>
      </c>
      <c r="BS449">
        <v>0</v>
      </c>
      <c r="CP449">
        <v>0.31928600000000001</v>
      </c>
      <c r="CQ449">
        <v>228.863</v>
      </c>
      <c r="CR449">
        <v>0.31928600000000001</v>
      </c>
      <c r="CS449">
        <v>229.31899999999999</v>
      </c>
      <c r="CT449">
        <v>0.31928600000000001</v>
      </c>
      <c r="CU449">
        <v>0</v>
      </c>
      <c r="CV449">
        <v>0.31928600000000001</v>
      </c>
      <c r="CW449">
        <v>162.67099999999999</v>
      </c>
      <c r="DU449">
        <v>0.31928600000000001</v>
      </c>
      <c r="DV449">
        <v>291.07499999999999</v>
      </c>
      <c r="DW449">
        <v>291.392</v>
      </c>
      <c r="DY449">
        <v>0.31928600000000001</v>
      </c>
      <c r="DZ449">
        <v>92.8446</v>
      </c>
      <c r="EA449">
        <v>0</v>
      </c>
      <c r="EJ449">
        <v>0.31928600000000001</v>
      </c>
      <c r="EK449">
        <v>243.74299999999999</v>
      </c>
      <c r="EL449">
        <v>159.00299999999999</v>
      </c>
      <c r="EN449">
        <v>0.31928600000000001</v>
      </c>
      <c r="EO449">
        <v>152.43799999999999</v>
      </c>
      <c r="EP449">
        <v>67.698300000000003</v>
      </c>
      <c r="EX449">
        <v>0.31928600000000001</v>
      </c>
      <c r="EY449">
        <v>0</v>
      </c>
      <c r="EZ449">
        <v>374.03300000000002</v>
      </c>
      <c r="FA449">
        <v>0.31928600000000001</v>
      </c>
      <c r="FB449">
        <v>234.11199999999999</v>
      </c>
      <c r="FC449">
        <v>0</v>
      </c>
      <c r="FG449">
        <v>0.31928600000000001</v>
      </c>
      <c r="FH449">
        <v>0.56567400000000001</v>
      </c>
      <c r="FI449">
        <v>0.63210200000000005</v>
      </c>
      <c r="FJ449">
        <v>0.31928600000000001</v>
      </c>
      <c r="FK449">
        <v>0</v>
      </c>
      <c r="FL449">
        <v>0</v>
      </c>
      <c r="FR449">
        <v>0.31928600000000001</v>
      </c>
      <c r="FS449">
        <v>0.93474599999999997</v>
      </c>
      <c r="FT449">
        <v>0.61753400000000003</v>
      </c>
      <c r="FU449">
        <v>0.31928600000000001</v>
      </c>
      <c r="FV449">
        <v>-18.880299999999998</v>
      </c>
      <c r="FW449">
        <v>0</v>
      </c>
      <c r="GE449">
        <v>0.31928600000000001</v>
      </c>
      <c r="GF449">
        <v>0.93474599999999997</v>
      </c>
      <c r="GG449">
        <v>0.61753400000000003</v>
      </c>
      <c r="GH449">
        <v>0.31928600000000001</v>
      </c>
      <c r="GI449">
        <v>-18.880299999999998</v>
      </c>
      <c r="GJ449">
        <v>0</v>
      </c>
      <c r="GK449">
        <v>0.31928600000000001</v>
      </c>
      <c r="GL449">
        <v>336.50299999999999</v>
      </c>
      <c r="GM449">
        <v>39.759399999999999</v>
      </c>
      <c r="GN449">
        <v>0.31928600000000001</v>
      </c>
      <c r="GO449">
        <v>233.036</v>
      </c>
      <c r="GP449">
        <v>0</v>
      </c>
      <c r="GU449">
        <v>0.31928600000000001</v>
      </c>
      <c r="GV449">
        <v>0.67776899999999995</v>
      </c>
      <c r="GW449">
        <v>0.61692499999999995</v>
      </c>
      <c r="GX449">
        <v>0.31928600000000001</v>
      </c>
      <c r="GY449">
        <v>0</v>
      </c>
      <c r="GZ449">
        <v>0</v>
      </c>
      <c r="HA449">
        <v>0.31928600000000001</v>
      </c>
      <c r="HB449">
        <v>229.935</v>
      </c>
      <c r="HC449">
        <v>127.06399999999999</v>
      </c>
      <c r="HD449">
        <v>0.31928600000000001</v>
      </c>
      <c r="HE449">
        <v>162.274</v>
      </c>
      <c r="HF449">
        <v>59.402999999999999</v>
      </c>
      <c r="HJ449">
        <v>0.31928600000000001</v>
      </c>
      <c r="HK449">
        <v>0.98851999999999995</v>
      </c>
      <c r="HL449">
        <v>0.616618</v>
      </c>
      <c r="HM449">
        <v>0.31928600000000001</v>
      </c>
      <c r="HN449">
        <v>11.0664</v>
      </c>
      <c r="HO449">
        <v>0</v>
      </c>
      <c r="HP449">
        <v>0.31928600000000001</v>
      </c>
      <c r="HQ449">
        <v>352.86599999999999</v>
      </c>
      <c r="HR449">
        <v>6.6941600000000001</v>
      </c>
      <c r="HS449">
        <v>0.31928600000000001</v>
      </c>
      <c r="HT449">
        <v>223.55600000000001</v>
      </c>
      <c r="HU449">
        <v>0</v>
      </c>
      <c r="HZ449">
        <v>0.31928600000000001</v>
      </c>
      <c r="IA449">
        <v>0.52426399999999995</v>
      </c>
      <c r="IB449">
        <v>0.61479099999999998</v>
      </c>
      <c r="IC449">
        <v>0.31928600000000001</v>
      </c>
      <c r="ID449">
        <v>0</v>
      </c>
      <c r="IE449">
        <v>0</v>
      </c>
      <c r="IF449">
        <v>0.31928600000000001</v>
      </c>
      <c r="IG449">
        <v>184.429</v>
      </c>
      <c r="IH449">
        <v>170.42400000000001</v>
      </c>
      <c r="II449">
        <v>0.31928600000000001</v>
      </c>
      <c r="IJ449">
        <v>118.172</v>
      </c>
      <c r="IK449">
        <v>104.167</v>
      </c>
    </row>
    <row r="450" spans="1:245" x14ac:dyDescent="0.3">
      <c r="A450">
        <v>0.32</v>
      </c>
      <c r="B450">
        <v>0.66789500000000002</v>
      </c>
      <c r="D450">
        <v>0.32</v>
      </c>
      <c r="E450">
        <v>0.64886500000000003</v>
      </c>
      <c r="Y450">
        <v>0.32</v>
      </c>
      <c r="Z450">
        <v>0.38889299999999999</v>
      </c>
      <c r="AC450">
        <v>0.32</v>
      </c>
      <c r="AD450">
        <v>0.65145500000000001</v>
      </c>
      <c r="AW450">
        <v>0.32</v>
      </c>
      <c r="AX450">
        <v>0.63573500000000005</v>
      </c>
      <c r="AY450">
        <v>0.68725199999999997</v>
      </c>
      <c r="BE450">
        <v>0.32</v>
      </c>
      <c r="BF450">
        <v>0.357794</v>
      </c>
      <c r="BG450">
        <v>0.65116300000000005</v>
      </c>
      <c r="BL450">
        <v>0.32</v>
      </c>
      <c r="BM450">
        <v>236.49199999999999</v>
      </c>
      <c r="BN450">
        <v>0.32</v>
      </c>
      <c r="BO450">
        <v>159.667</v>
      </c>
      <c r="BP450">
        <v>0.32</v>
      </c>
      <c r="BQ450">
        <v>0</v>
      </c>
      <c r="BR450">
        <v>0.32</v>
      </c>
      <c r="BS450">
        <v>211.95500000000001</v>
      </c>
      <c r="CP450">
        <v>0.32</v>
      </c>
      <c r="CQ450">
        <v>232.92</v>
      </c>
      <c r="CR450">
        <v>0.32</v>
      </c>
      <c r="CS450">
        <v>225.40600000000001</v>
      </c>
      <c r="CT450">
        <v>0.32</v>
      </c>
      <c r="CU450">
        <v>0</v>
      </c>
      <c r="CV450">
        <v>0.32</v>
      </c>
      <c r="CW450">
        <v>159.33199999999999</v>
      </c>
      <c r="DU450">
        <v>0.32</v>
      </c>
      <c r="DV450">
        <v>288.08999999999997</v>
      </c>
      <c r="DW450">
        <v>289.86200000000002</v>
      </c>
      <c r="DY450">
        <v>0.32</v>
      </c>
      <c r="DZ450">
        <v>87.865399999999994</v>
      </c>
      <c r="EA450">
        <v>0</v>
      </c>
      <c r="EJ450">
        <v>0.32</v>
      </c>
      <c r="EK450">
        <v>244.04900000000001</v>
      </c>
      <c r="EL450">
        <v>158.94499999999999</v>
      </c>
      <c r="EN450">
        <v>0.32</v>
      </c>
      <c r="EO450">
        <v>152.631</v>
      </c>
      <c r="EP450">
        <v>67.527000000000001</v>
      </c>
      <c r="EX450">
        <v>0.32</v>
      </c>
      <c r="EY450">
        <v>0</v>
      </c>
      <c r="EZ450">
        <v>394.62400000000002</v>
      </c>
      <c r="FA450">
        <v>0.32</v>
      </c>
      <c r="FB450">
        <v>233.22200000000001</v>
      </c>
      <c r="FC450">
        <v>0</v>
      </c>
      <c r="FG450">
        <v>0.32</v>
      </c>
      <c r="FH450">
        <v>0.56614699999999996</v>
      </c>
      <c r="FI450">
        <v>0.63196200000000002</v>
      </c>
      <c r="FJ450">
        <v>0.32</v>
      </c>
      <c r="FK450">
        <v>0</v>
      </c>
      <c r="FL450">
        <v>0</v>
      </c>
      <c r="FR450">
        <v>0.32</v>
      </c>
      <c r="FS450">
        <v>0.74761299999999997</v>
      </c>
      <c r="FT450">
        <v>0.63004300000000002</v>
      </c>
      <c r="FU450">
        <v>0.32</v>
      </c>
      <c r="FV450">
        <v>0</v>
      </c>
      <c r="FW450">
        <v>0</v>
      </c>
      <c r="GE450">
        <v>0.32</v>
      </c>
      <c r="GF450">
        <v>0.74761299999999997</v>
      </c>
      <c r="GG450">
        <v>0.63004300000000002</v>
      </c>
      <c r="GH450">
        <v>0.32</v>
      </c>
      <c r="GI450">
        <v>0</v>
      </c>
      <c r="GJ450">
        <v>0</v>
      </c>
      <c r="GK450">
        <v>0.32</v>
      </c>
      <c r="GL450">
        <v>253.15600000000001</v>
      </c>
      <c r="GM450">
        <v>98.853999999999999</v>
      </c>
      <c r="GN450">
        <v>0.32</v>
      </c>
      <c r="GO450">
        <v>164.542</v>
      </c>
      <c r="GP450">
        <v>42.156700000000001</v>
      </c>
      <c r="GU450">
        <v>0.32</v>
      </c>
      <c r="GV450">
        <v>0.67780399999999996</v>
      </c>
      <c r="GW450">
        <v>0.61692800000000003</v>
      </c>
      <c r="GX450">
        <v>0.32</v>
      </c>
      <c r="GY450">
        <v>0</v>
      </c>
      <c r="GZ450">
        <v>0</v>
      </c>
      <c r="HA450">
        <v>0.32</v>
      </c>
      <c r="HB450">
        <v>229.90600000000001</v>
      </c>
      <c r="HC450">
        <v>127.033</v>
      </c>
      <c r="HD450">
        <v>0.32</v>
      </c>
      <c r="HE450">
        <v>162.25399999999999</v>
      </c>
      <c r="HF450">
        <v>59.381399999999999</v>
      </c>
      <c r="HJ450">
        <v>0.32</v>
      </c>
      <c r="HK450">
        <v>0.98859799999999998</v>
      </c>
      <c r="HL450">
        <v>0.61662399999999995</v>
      </c>
      <c r="HM450">
        <v>0.32</v>
      </c>
      <c r="HN450">
        <v>11.0596</v>
      </c>
      <c r="HO450">
        <v>0</v>
      </c>
      <c r="HP450">
        <v>0.32</v>
      </c>
      <c r="HQ450">
        <v>352.858</v>
      </c>
      <c r="HR450">
        <v>6.6475600000000004</v>
      </c>
      <c r="HS450">
        <v>0.32</v>
      </c>
      <c r="HT450">
        <v>223.51599999999999</v>
      </c>
      <c r="HU450">
        <v>0</v>
      </c>
      <c r="HZ450">
        <v>0.32</v>
      </c>
      <c r="IA450">
        <v>0.52432900000000005</v>
      </c>
      <c r="IB450">
        <v>0.61470199999999997</v>
      </c>
      <c r="IC450">
        <v>0.32</v>
      </c>
      <c r="ID450">
        <v>0</v>
      </c>
      <c r="IE450">
        <v>0</v>
      </c>
      <c r="IF450">
        <v>0.32</v>
      </c>
      <c r="IG450">
        <v>184.39699999999999</v>
      </c>
      <c r="IH450">
        <v>170.357</v>
      </c>
      <c r="II450">
        <v>0.32</v>
      </c>
      <c r="IJ450">
        <v>118.20099999999999</v>
      </c>
      <c r="IK450">
        <v>104.16</v>
      </c>
    </row>
    <row r="451" spans="1:245" x14ac:dyDescent="0.3">
      <c r="A451">
        <v>0.320714</v>
      </c>
      <c r="B451">
        <v>0.394843</v>
      </c>
      <c r="D451">
        <v>0.320714</v>
      </c>
      <c r="E451">
        <v>0.65562799999999999</v>
      </c>
      <c r="Y451">
        <v>0.320714</v>
      </c>
      <c r="Z451">
        <v>0.80113400000000001</v>
      </c>
      <c r="AC451">
        <v>0.320714</v>
      </c>
      <c r="AD451">
        <v>0.52704899999999999</v>
      </c>
      <c r="AW451">
        <v>0.320714</v>
      </c>
      <c r="AX451">
        <v>0.63376999999999994</v>
      </c>
      <c r="AY451">
        <v>0.65141099999999996</v>
      </c>
      <c r="BE451">
        <v>0.320714</v>
      </c>
      <c r="BF451">
        <v>0.64827599999999996</v>
      </c>
      <c r="BG451">
        <v>0.64149599999999996</v>
      </c>
      <c r="BL451">
        <v>0.320714</v>
      </c>
      <c r="BM451">
        <v>286.86700000000002</v>
      </c>
      <c r="BN451">
        <v>0.320714</v>
      </c>
      <c r="BO451">
        <v>0</v>
      </c>
      <c r="BP451">
        <v>0.320714</v>
      </c>
      <c r="BQ451">
        <v>149.18199999999999</v>
      </c>
      <c r="BR451">
        <v>0.320714</v>
      </c>
      <c r="BS451">
        <v>108.24</v>
      </c>
      <c r="CP451">
        <v>0.320714</v>
      </c>
      <c r="CQ451">
        <v>232.02600000000001</v>
      </c>
      <c r="CR451">
        <v>0.320714</v>
      </c>
      <c r="CS451">
        <v>225.65</v>
      </c>
      <c r="CT451">
        <v>0.320714</v>
      </c>
      <c r="CU451">
        <v>165.81100000000001</v>
      </c>
      <c r="CV451">
        <v>0.320714</v>
      </c>
      <c r="CW451">
        <v>0</v>
      </c>
      <c r="DU451">
        <v>0.320714</v>
      </c>
      <c r="DV451">
        <v>287.03199999999998</v>
      </c>
      <c r="DW451">
        <v>287.05099999999999</v>
      </c>
      <c r="DY451">
        <v>0.320714</v>
      </c>
      <c r="DZ451">
        <v>0</v>
      </c>
      <c r="EA451">
        <v>84.4328</v>
      </c>
      <c r="EJ451">
        <v>0.320714</v>
      </c>
      <c r="EK451">
        <v>244.35400000000001</v>
      </c>
      <c r="EL451">
        <v>158.88800000000001</v>
      </c>
      <c r="EN451">
        <v>0.320714</v>
      </c>
      <c r="EO451">
        <v>152.82400000000001</v>
      </c>
      <c r="EP451">
        <v>67.357900000000001</v>
      </c>
      <c r="EX451">
        <v>0.320714</v>
      </c>
      <c r="EY451">
        <v>0</v>
      </c>
      <c r="EZ451">
        <v>353.27499999999998</v>
      </c>
      <c r="FA451">
        <v>0.320714</v>
      </c>
      <c r="FB451">
        <v>232.35900000000001</v>
      </c>
      <c r="FC451">
        <v>0</v>
      </c>
      <c r="FG451">
        <v>0.320714</v>
      </c>
      <c r="FH451">
        <v>0.566635</v>
      </c>
      <c r="FI451">
        <v>0.63180599999999998</v>
      </c>
      <c r="FJ451">
        <v>0.320714</v>
      </c>
      <c r="FK451">
        <v>0</v>
      </c>
      <c r="FL451">
        <v>0</v>
      </c>
      <c r="FR451">
        <v>0.320714</v>
      </c>
      <c r="FS451">
        <v>0.87858000000000003</v>
      </c>
      <c r="FT451">
        <v>0.62792999999999999</v>
      </c>
      <c r="FU451">
        <v>0.320714</v>
      </c>
      <c r="FV451">
        <v>0</v>
      </c>
      <c r="FW451">
        <v>0</v>
      </c>
      <c r="GE451">
        <v>0.320714</v>
      </c>
      <c r="GF451">
        <v>0.87858000000000003</v>
      </c>
      <c r="GG451">
        <v>0.62792999999999999</v>
      </c>
      <c r="GH451">
        <v>0.320714</v>
      </c>
      <c r="GI451">
        <v>0</v>
      </c>
      <c r="GJ451">
        <v>0</v>
      </c>
      <c r="GK451">
        <v>0.320714</v>
      </c>
      <c r="GL451">
        <v>301.26900000000001</v>
      </c>
      <c r="GM451">
        <v>62.708799999999997</v>
      </c>
      <c r="GN451">
        <v>0.320714</v>
      </c>
      <c r="GO451">
        <v>207.99799999999999</v>
      </c>
      <c r="GP451">
        <v>7.6721899999999996</v>
      </c>
      <c r="GU451">
        <v>0.320714</v>
      </c>
      <c r="GV451">
        <v>0.67784</v>
      </c>
      <c r="GW451">
        <v>0.61692000000000002</v>
      </c>
      <c r="GX451">
        <v>0.320714</v>
      </c>
      <c r="GY451">
        <v>0</v>
      </c>
      <c r="GZ451">
        <v>0</v>
      </c>
      <c r="HA451">
        <v>0.320714</v>
      </c>
      <c r="HB451">
        <v>229.87299999999999</v>
      </c>
      <c r="HC451">
        <v>126.998</v>
      </c>
      <c r="HD451">
        <v>0.320714</v>
      </c>
      <c r="HE451">
        <v>162.238</v>
      </c>
      <c r="HF451">
        <v>59.3626</v>
      </c>
      <c r="HJ451">
        <v>0.320714</v>
      </c>
      <c r="HK451">
        <v>0.988676</v>
      </c>
      <c r="HL451">
        <v>0.61662600000000001</v>
      </c>
      <c r="HM451">
        <v>0.320714</v>
      </c>
      <c r="HN451">
        <v>11.0526</v>
      </c>
      <c r="HO451">
        <v>0</v>
      </c>
      <c r="HP451">
        <v>0.320714</v>
      </c>
      <c r="HQ451">
        <v>352.84500000000003</v>
      </c>
      <c r="HR451">
        <v>6.6008899999999997</v>
      </c>
      <c r="HS451">
        <v>0.320714</v>
      </c>
      <c r="HT451">
        <v>223.47800000000001</v>
      </c>
      <c r="HU451">
        <v>0</v>
      </c>
      <c r="HZ451">
        <v>0.320714</v>
      </c>
      <c r="IA451">
        <v>0.52440200000000003</v>
      </c>
      <c r="IB451">
        <v>0.61460899999999996</v>
      </c>
      <c r="IC451">
        <v>0.320714</v>
      </c>
      <c r="ID451">
        <v>0</v>
      </c>
      <c r="IE451">
        <v>0</v>
      </c>
      <c r="IF451">
        <v>0.320714</v>
      </c>
      <c r="IG451">
        <v>184.364</v>
      </c>
      <c r="IH451">
        <v>170.28399999999999</v>
      </c>
      <c r="II451">
        <v>0.320714</v>
      </c>
      <c r="IJ451">
        <v>118.23099999999999</v>
      </c>
      <c r="IK451">
        <v>104.151</v>
      </c>
    </row>
    <row r="452" spans="1:245" x14ac:dyDescent="0.3">
      <c r="A452">
        <v>0.32142900000000002</v>
      </c>
      <c r="B452">
        <v>0.70310899999999998</v>
      </c>
      <c r="D452">
        <v>0.32142900000000002</v>
      </c>
      <c r="E452">
        <v>0.62444</v>
      </c>
      <c r="Y452">
        <v>0.32142900000000002</v>
      </c>
      <c r="Z452">
        <v>0.67007899999999998</v>
      </c>
      <c r="AC452">
        <v>0.32142900000000002</v>
      </c>
      <c r="AD452">
        <v>0.68</v>
      </c>
      <c r="AW452">
        <v>0.32142900000000002</v>
      </c>
      <c r="AX452">
        <v>0.34681499999999998</v>
      </c>
      <c r="AY452">
        <v>0.63514999999999999</v>
      </c>
      <c r="BE452">
        <v>0.32142900000000002</v>
      </c>
      <c r="BF452">
        <v>0.24712400000000001</v>
      </c>
      <c r="BG452">
        <v>0.51669100000000001</v>
      </c>
      <c r="BL452">
        <v>0.32142900000000002</v>
      </c>
      <c r="BM452">
        <v>219.471</v>
      </c>
      <c r="BN452">
        <v>0.32142900000000002</v>
      </c>
      <c r="BO452">
        <v>206.834</v>
      </c>
      <c r="BP452">
        <v>0.32142900000000002</v>
      </c>
      <c r="BQ452">
        <v>200.614</v>
      </c>
      <c r="BR452">
        <v>0.32142900000000002</v>
      </c>
      <c r="BS452">
        <v>0</v>
      </c>
      <c r="CP452">
        <v>0.32142900000000002</v>
      </c>
      <c r="CQ452">
        <v>230.887</v>
      </c>
      <c r="CR452">
        <v>0.32142900000000002</v>
      </c>
      <c r="CS452">
        <v>225.79</v>
      </c>
      <c r="CT452">
        <v>0.32142900000000002</v>
      </c>
      <c r="CU452">
        <v>163.328</v>
      </c>
      <c r="CV452">
        <v>0.32142900000000002</v>
      </c>
      <c r="CW452">
        <v>0</v>
      </c>
      <c r="DU452">
        <v>0.32142900000000002</v>
      </c>
      <c r="DV452">
        <v>285.93400000000003</v>
      </c>
      <c r="DW452">
        <v>284.09199999999998</v>
      </c>
      <c r="DY452">
        <v>0.32142900000000002</v>
      </c>
      <c r="DZ452">
        <v>0</v>
      </c>
      <c r="EA452">
        <v>79.570700000000002</v>
      </c>
      <c r="EJ452">
        <v>0.32142900000000002</v>
      </c>
      <c r="EK452">
        <v>244.65799999999999</v>
      </c>
      <c r="EL452">
        <v>158.83099999999999</v>
      </c>
      <c r="EN452">
        <v>0.32142900000000002</v>
      </c>
      <c r="EO452">
        <v>153.018</v>
      </c>
      <c r="EP452">
        <v>67.191000000000003</v>
      </c>
      <c r="EX452">
        <v>0.32142900000000002</v>
      </c>
      <c r="EY452">
        <v>0</v>
      </c>
      <c r="EZ452">
        <v>380.28399999999999</v>
      </c>
      <c r="FA452">
        <v>0.32142900000000002</v>
      </c>
      <c r="FB452">
        <v>231.517</v>
      </c>
      <c r="FC452">
        <v>0</v>
      </c>
      <c r="FG452">
        <v>0.32142900000000002</v>
      </c>
      <c r="FH452">
        <v>0.56713599999999997</v>
      </c>
      <c r="FI452">
        <v>0.63163599999999998</v>
      </c>
      <c r="FJ452">
        <v>0.32142900000000002</v>
      </c>
      <c r="FK452">
        <v>0</v>
      </c>
      <c r="FL452">
        <v>0</v>
      </c>
      <c r="FR452">
        <v>0.32142900000000002</v>
      </c>
      <c r="FS452">
        <v>0.93494100000000002</v>
      </c>
      <c r="FT452">
        <v>0.61798299999999995</v>
      </c>
      <c r="FU452">
        <v>0.32142900000000002</v>
      </c>
      <c r="FV452">
        <v>-18.976500000000001</v>
      </c>
      <c r="FW452">
        <v>0</v>
      </c>
      <c r="GE452">
        <v>0.32142900000000002</v>
      </c>
      <c r="GF452">
        <v>0.93494100000000002</v>
      </c>
      <c r="GG452">
        <v>0.61798299999999995</v>
      </c>
      <c r="GH452">
        <v>0.32142900000000002</v>
      </c>
      <c r="GI452">
        <v>-18.976500000000001</v>
      </c>
      <c r="GJ452">
        <v>0</v>
      </c>
      <c r="GK452">
        <v>0.32142900000000002</v>
      </c>
      <c r="GL452">
        <v>336.77600000000001</v>
      </c>
      <c r="GM452">
        <v>39.626100000000001</v>
      </c>
      <c r="GN452">
        <v>0.32142900000000002</v>
      </c>
      <c r="GO452">
        <v>232.679</v>
      </c>
      <c r="GP452">
        <v>0</v>
      </c>
      <c r="GU452">
        <v>0.32142900000000002</v>
      </c>
      <c r="GV452">
        <v>0.67787900000000001</v>
      </c>
      <c r="GW452">
        <v>0.61690699999999998</v>
      </c>
      <c r="GX452">
        <v>0.32142900000000002</v>
      </c>
      <c r="GY452">
        <v>0</v>
      </c>
      <c r="GZ452">
        <v>0</v>
      </c>
      <c r="HA452">
        <v>0.32142900000000002</v>
      </c>
      <c r="HB452">
        <v>229.839</v>
      </c>
      <c r="HC452">
        <v>126.96</v>
      </c>
      <c r="HD452">
        <v>0.32142900000000002</v>
      </c>
      <c r="HE452">
        <v>162.22399999999999</v>
      </c>
      <c r="HF452">
        <v>59.344799999999999</v>
      </c>
      <c r="HJ452">
        <v>0.32142900000000002</v>
      </c>
      <c r="HK452">
        <v>0.98875400000000002</v>
      </c>
      <c r="HL452">
        <v>0.61662399999999995</v>
      </c>
      <c r="HM452">
        <v>0.32142900000000002</v>
      </c>
      <c r="HN452">
        <v>11.045500000000001</v>
      </c>
      <c r="HO452">
        <v>0</v>
      </c>
      <c r="HP452">
        <v>0.32142900000000002</v>
      </c>
      <c r="HQ452">
        <v>352.82799999999997</v>
      </c>
      <c r="HR452">
        <v>6.5541900000000002</v>
      </c>
      <c r="HS452">
        <v>0.32142900000000002</v>
      </c>
      <c r="HT452">
        <v>223.441</v>
      </c>
      <c r="HU452">
        <v>0</v>
      </c>
      <c r="HZ452">
        <v>0.32142900000000002</v>
      </c>
      <c r="IA452">
        <v>0.52449100000000004</v>
      </c>
      <c r="IB452">
        <v>0.61451699999999998</v>
      </c>
      <c r="IC452">
        <v>0.32142900000000002</v>
      </c>
      <c r="ID452">
        <v>0</v>
      </c>
      <c r="IE452">
        <v>0</v>
      </c>
      <c r="IF452">
        <v>0.32142900000000002</v>
      </c>
      <c r="IG452">
        <v>184.33500000000001</v>
      </c>
      <c r="IH452">
        <v>170.20500000000001</v>
      </c>
      <c r="II452">
        <v>0.32142900000000002</v>
      </c>
      <c r="IJ452">
        <v>118.265</v>
      </c>
      <c r="IK452">
        <v>104.13500000000001</v>
      </c>
    </row>
    <row r="453" spans="1:245" x14ac:dyDescent="0.3">
      <c r="A453">
        <v>0.32214300000000001</v>
      </c>
      <c r="B453">
        <v>0.76411600000000002</v>
      </c>
      <c r="D453">
        <v>0.32214300000000001</v>
      </c>
      <c r="E453">
        <v>0.52684699999999995</v>
      </c>
      <c r="Y453">
        <v>0.32214300000000001</v>
      </c>
      <c r="Z453">
        <v>0.66779299999999997</v>
      </c>
      <c r="AC453">
        <v>0.32214300000000001</v>
      </c>
      <c r="AD453">
        <v>0.653914</v>
      </c>
      <c r="AW453">
        <v>0.32214300000000001</v>
      </c>
      <c r="AX453">
        <v>0.75848899999999997</v>
      </c>
      <c r="AY453">
        <v>0.51672399999999996</v>
      </c>
      <c r="BE453">
        <v>0.32214300000000001</v>
      </c>
      <c r="BF453">
        <v>0.37006099999999997</v>
      </c>
      <c r="BG453">
        <v>0.68020700000000001</v>
      </c>
      <c r="BL453">
        <v>0.32214300000000001</v>
      </c>
      <c r="BM453">
        <v>195.10300000000001</v>
      </c>
      <c r="BN453">
        <v>0.32214300000000001</v>
      </c>
      <c r="BO453">
        <v>201.47200000000001</v>
      </c>
      <c r="BP453">
        <v>0.32214300000000001</v>
      </c>
      <c r="BQ453">
        <v>209.88900000000001</v>
      </c>
      <c r="BR453">
        <v>0.32214300000000001</v>
      </c>
      <c r="BS453">
        <v>0</v>
      </c>
      <c r="CP453">
        <v>0.32214300000000001</v>
      </c>
      <c r="CQ453">
        <v>229.59399999999999</v>
      </c>
      <c r="CR453">
        <v>0.32214300000000001</v>
      </c>
      <c r="CS453">
        <v>225.92699999999999</v>
      </c>
      <c r="CT453">
        <v>0.32214300000000001</v>
      </c>
      <c r="CU453">
        <v>161.48400000000001</v>
      </c>
      <c r="CV453">
        <v>0.32214300000000001</v>
      </c>
      <c r="CW453">
        <v>0</v>
      </c>
      <c r="DU453">
        <v>0.32214300000000001</v>
      </c>
      <c r="DV453">
        <v>283.14100000000002</v>
      </c>
      <c r="DW453">
        <v>282.39699999999999</v>
      </c>
      <c r="DY453">
        <v>0.32214300000000001</v>
      </c>
      <c r="DZ453">
        <v>76.6815</v>
      </c>
      <c r="EA453">
        <v>0</v>
      </c>
      <c r="EJ453">
        <v>0.32214300000000001</v>
      </c>
      <c r="EK453">
        <v>244.96100000000001</v>
      </c>
      <c r="EL453">
        <v>158.774</v>
      </c>
      <c r="EN453">
        <v>0.32214300000000001</v>
      </c>
      <c r="EO453">
        <v>153.21299999999999</v>
      </c>
      <c r="EP453">
        <v>67.026499999999999</v>
      </c>
      <c r="EX453">
        <v>0.32214300000000001</v>
      </c>
      <c r="EY453">
        <v>0</v>
      </c>
      <c r="EZ453">
        <v>342.47699999999998</v>
      </c>
      <c r="FA453">
        <v>0.32214300000000001</v>
      </c>
      <c r="FB453">
        <v>230.69200000000001</v>
      </c>
      <c r="FC453">
        <v>0</v>
      </c>
      <c r="FG453">
        <v>0.32214300000000001</v>
      </c>
      <c r="FH453">
        <v>0.56764999999999999</v>
      </c>
      <c r="FI453">
        <v>0.63145200000000001</v>
      </c>
      <c r="FJ453">
        <v>0.32214300000000001</v>
      </c>
      <c r="FK453">
        <v>0</v>
      </c>
      <c r="FL453">
        <v>0</v>
      </c>
      <c r="FR453">
        <v>0.32214300000000001</v>
      </c>
      <c r="FS453">
        <v>0.74727699999999997</v>
      </c>
      <c r="FT453">
        <v>0.630359</v>
      </c>
      <c r="FU453">
        <v>0.32214300000000001</v>
      </c>
      <c r="FV453">
        <v>0</v>
      </c>
      <c r="FW453">
        <v>0</v>
      </c>
      <c r="GE453">
        <v>0.32214300000000001</v>
      </c>
      <c r="GF453">
        <v>0.74727699999999997</v>
      </c>
      <c r="GG453">
        <v>0.630359</v>
      </c>
      <c r="GH453">
        <v>0.32214300000000001</v>
      </c>
      <c r="GI453">
        <v>0</v>
      </c>
      <c r="GJ453">
        <v>0</v>
      </c>
      <c r="GK453">
        <v>0.32214300000000001</v>
      </c>
      <c r="GL453">
        <v>253.25899999999999</v>
      </c>
      <c r="GM453">
        <v>98.759799999999998</v>
      </c>
      <c r="GN453">
        <v>0.32214300000000001</v>
      </c>
      <c r="GO453">
        <v>164.05199999999999</v>
      </c>
      <c r="GP453">
        <v>42.371299999999998</v>
      </c>
      <c r="GU453">
        <v>0.32214300000000001</v>
      </c>
      <c r="GV453">
        <v>0.67791800000000002</v>
      </c>
      <c r="GW453">
        <v>0.61688900000000002</v>
      </c>
      <c r="GX453">
        <v>0.32214300000000001</v>
      </c>
      <c r="GY453">
        <v>0</v>
      </c>
      <c r="GZ453">
        <v>0</v>
      </c>
      <c r="HA453">
        <v>0.32214300000000001</v>
      </c>
      <c r="HB453">
        <v>229.803</v>
      </c>
      <c r="HC453">
        <v>126.92</v>
      </c>
      <c r="HD453">
        <v>0.32214300000000001</v>
      </c>
      <c r="HE453">
        <v>162.21</v>
      </c>
      <c r="HF453">
        <v>59.327399999999997</v>
      </c>
      <c r="HJ453">
        <v>0.32214300000000001</v>
      </c>
      <c r="HK453">
        <v>0.98883299999999996</v>
      </c>
      <c r="HL453">
        <v>0.616618</v>
      </c>
      <c r="HM453">
        <v>0.32214300000000001</v>
      </c>
      <c r="HN453">
        <v>11.0383</v>
      </c>
      <c r="HO453">
        <v>0</v>
      </c>
      <c r="HP453">
        <v>0.32214300000000001</v>
      </c>
      <c r="HQ453">
        <v>352.80900000000003</v>
      </c>
      <c r="HR453">
        <v>6.5074800000000002</v>
      </c>
      <c r="HS453">
        <v>0.32214300000000001</v>
      </c>
      <c r="HT453">
        <v>223.405</v>
      </c>
      <c r="HU453">
        <v>0</v>
      </c>
      <c r="HZ453">
        <v>0.32214300000000001</v>
      </c>
      <c r="IA453">
        <v>0.52459500000000003</v>
      </c>
      <c r="IB453">
        <v>0.614425</v>
      </c>
      <c r="IC453">
        <v>0.32214300000000001</v>
      </c>
      <c r="ID453">
        <v>0</v>
      </c>
      <c r="IE453">
        <v>0</v>
      </c>
      <c r="IF453">
        <v>0.32214300000000001</v>
      </c>
      <c r="IG453">
        <v>184.30799999999999</v>
      </c>
      <c r="IH453">
        <v>170.12100000000001</v>
      </c>
      <c r="II453">
        <v>0.32214300000000001</v>
      </c>
      <c r="IJ453">
        <v>118.303</v>
      </c>
      <c r="IK453">
        <v>104.11499999999999</v>
      </c>
    </row>
    <row r="454" spans="1:245" x14ac:dyDescent="0.3">
      <c r="A454">
        <v>0.32285700000000001</v>
      </c>
      <c r="B454">
        <v>0.64281900000000003</v>
      </c>
      <c r="D454">
        <v>0.32285700000000001</v>
      </c>
      <c r="E454">
        <v>0.68848799999999999</v>
      </c>
      <c r="Y454">
        <v>0.32285700000000001</v>
      </c>
      <c r="Z454">
        <v>0.66677799999999998</v>
      </c>
      <c r="AC454">
        <v>0.32285700000000001</v>
      </c>
      <c r="AD454">
        <v>0.63755200000000001</v>
      </c>
      <c r="AW454">
        <v>0.32285700000000001</v>
      </c>
      <c r="AX454">
        <v>0.63613299999999995</v>
      </c>
      <c r="AY454">
        <v>0.67862500000000003</v>
      </c>
      <c r="BE454">
        <v>0.32285700000000001</v>
      </c>
      <c r="BF454">
        <v>0.64315100000000003</v>
      </c>
      <c r="BG454">
        <v>0.65115999999999996</v>
      </c>
      <c r="BL454">
        <v>0.32285700000000001</v>
      </c>
      <c r="BM454">
        <v>182.61500000000001</v>
      </c>
      <c r="BN454">
        <v>0.32285700000000001</v>
      </c>
      <c r="BO454">
        <v>199.953</v>
      </c>
      <c r="BP454">
        <v>0.32285700000000001</v>
      </c>
      <c r="BQ454">
        <v>217.49</v>
      </c>
      <c r="BR454">
        <v>0.32285700000000001</v>
      </c>
      <c r="BS454">
        <v>0</v>
      </c>
      <c r="CP454">
        <v>0.32285700000000001</v>
      </c>
      <c r="CQ454">
        <v>228.203</v>
      </c>
      <c r="CR454">
        <v>0.32285700000000001</v>
      </c>
      <c r="CS454">
        <v>226.06</v>
      </c>
      <c r="CT454">
        <v>0.32285700000000001</v>
      </c>
      <c r="CU454">
        <v>160.17699999999999</v>
      </c>
      <c r="CV454">
        <v>0.32285700000000001</v>
      </c>
      <c r="CW454">
        <v>0</v>
      </c>
      <c r="DU454">
        <v>0.32285700000000001</v>
      </c>
      <c r="DV454">
        <v>280.36200000000002</v>
      </c>
      <c r="DW454">
        <v>280.71100000000001</v>
      </c>
      <c r="DY454">
        <v>0.32285700000000001</v>
      </c>
      <c r="DZ454">
        <v>71.948899999999995</v>
      </c>
      <c r="EA454">
        <v>0</v>
      </c>
      <c r="EJ454">
        <v>0.32285700000000001</v>
      </c>
      <c r="EK454">
        <v>245.262</v>
      </c>
      <c r="EL454">
        <v>158.71799999999999</v>
      </c>
      <c r="EN454">
        <v>0.32285700000000001</v>
      </c>
      <c r="EO454">
        <v>153.40799999999999</v>
      </c>
      <c r="EP454">
        <v>66.864099999999993</v>
      </c>
      <c r="EX454">
        <v>0.32285700000000001</v>
      </c>
      <c r="EY454">
        <v>0</v>
      </c>
      <c r="EZ454">
        <v>371.64100000000002</v>
      </c>
      <c r="FA454">
        <v>0.32285700000000001</v>
      </c>
      <c r="FB454">
        <v>229.881</v>
      </c>
      <c r="FC454">
        <v>0</v>
      </c>
      <c r="FG454">
        <v>0.32285700000000001</v>
      </c>
      <c r="FH454">
        <v>0.56817399999999996</v>
      </c>
      <c r="FI454">
        <v>0.63125399999999998</v>
      </c>
      <c r="FJ454">
        <v>0.32285700000000001</v>
      </c>
      <c r="FK454">
        <v>0</v>
      </c>
      <c r="FL454">
        <v>0</v>
      </c>
      <c r="FR454">
        <v>0.32285700000000001</v>
      </c>
      <c r="FS454">
        <v>0.87856400000000001</v>
      </c>
      <c r="FT454">
        <v>0.62820600000000004</v>
      </c>
      <c r="FU454">
        <v>0.32285700000000001</v>
      </c>
      <c r="FV454">
        <v>0</v>
      </c>
      <c r="FW454">
        <v>0</v>
      </c>
      <c r="GE454">
        <v>0.32285700000000001</v>
      </c>
      <c r="GF454">
        <v>0.87856400000000001</v>
      </c>
      <c r="GG454">
        <v>0.62820600000000004</v>
      </c>
      <c r="GH454">
        <v>0.32285700000000001</v>
      </c>
      <c r="GI454">
        <v>0</v>
      </c>
      <c r="GJ454">
        <v>0</v>
      </c>
      <c r="GK454">
        <v>0.32285700000000001</v>
      </c>
      <c r="GL454">
        <v>301.50799999999998</v>
      </c>
      <c r="GM454">
        <v>62.542400000000001</v>
      </c>
      <c r="GN454">
        <v>0.32285700000000001</v>
      </c>
      <c r="GO454">
        <v>207.62700000000001</v>
      </c>
      <c r="GP454">
        <v>7.8303700000000003</v>
      </c>
      <c r="GU454">
        <v>0.32285700000000001</v>
      </c>
      <c r="GV454">
        <v>0.67796199999999995</v>
      </c>
      <c r="GW454">
        <v>0.61686600000000003</v>
      </c>
      <c r="GX454">
        <v>0.32285700000000001</v>
      </c>
      <c r="GY454">
        <v>0</v>
      </c>
      <c r="GZ454">
        <v>0</v>
      </c>
      <c r="HA454">
        <v>0.32285700000000001</v>
      </c>
      <c r="HB454">
        <v>229.767</v>
      </c>
      <c r="HC454">
        <v>126.877</v>
      </c>
      <c r="HD454">
        <v>0.32285700000000001</v>
      </c>
      <c r="HE454">
        <v>162.19999999999999</v>
      </c>
      <c r="HF454">
        <v>59.310600000000001</v>
      </c>
      <c r="HJ454">
        <v>0.32285700000000001</v>
      </c>
      <c r="HK454">
        <v>0.98891099999999998</v>
      </c>
      <c r="HL454">
        <v>0.61660899999999996</v>
      </c>
      <c r="HM454">
        <v>0.32285700000000001</v>
      </c>
      <c r="HN454">
        <v>11.030900000000001</v>
      </c>
      <c r="HO454">
        <v>0</v>
      </c>
      <c r="HP454">
        <v>0.32285700000000001</v>
      </c>
      <c r="HQ454">
        <v>352.78800000000001</v>
      </c>
      <c r="HR454">
        <v>6.4607799999999997</v>
      </c>
      <c r="HS454">
        <v>0.32285700000000001</v>
      </c>
      <c r="HT454">
        <v>223.37200000000001</v>
      </c>
      <c r="HU454">
        <v>0</v>
      </c>
      <c r="HZ454">
        <v>0.32285700000000001</v>
      </c>
      <c r="IA454">
        <v>0.52471500000000004</v>
      </c>
      <c r="IB454">
        <v>0.61433199999999999</v>
      </c>
      <c r="IC454">
        <v>0.32285700000000001</v>
      </c>
      <c r="ID454">
        <v>0</v>
      </c>
      <c r="IE454">
        <v>0</v>
      </c>
      <c r="IF454">
        <v>0.32285700000000001</v>
      </c>
      <c r="IG454">
        <v>184.286</v>
      </c>
      <c r="IH454">
        <v>170.03100000000001</v>
      </c>
      <c r="II454">
        <v>0.32285700000000001</v>
      </c>
      <c r="IJ454">
        <v>118.345</v>
      </c>
      <c r="IK454">
        <v>104.09</v>
      </c>
    </row>
    <row r="455" spans="1:245" x14ac:dyDescent="0.3">
      <c r="A455">
        <v>0.323571</v>
      </c>
      <c r="B455">
        <v>0.651088</v>
      </c>
      <c r="D455">
        <v>0.323571</v>
      </c>
      <c r="E455">
        <v>0.65463199999999999</v>
      </c>
      <c r="Y455">
        <v>0.323571</v>
      </c>
      <c r="Z455">
        <v>0.71412600000000004</v>
      </c>
      <c r="AC455">
        <v>0.323571</v>
      </c>
      <c r="AD455">
        <v>0.51496200000000003</v>
      </c>
      <c r="AW455">
        <v>0.323571</v>
      </c>
      <c r="AX455">
        <v>0.36549900000000002</v>
      </c>
      <c r="AY455">
        <v>0.650725</v>
      </c>
      <c r="BE455">
        <v>0.323571</v>
      </c>
      <c r="BF455">
        <v>0.31461600000000001</v>
      </c>
      <c r="BG455">
        <v>0.62743899999999997</v>
      </c>
      <c r="BL455">
        <v>0.323571</v>
      </c>
      <c r="BM455">
        <v>252.62200000000001</v>
      </c>
      <c r="BN455">
        <v>0.323571</v>
      </c>
      <c r="BO455">
        <v>0</v>
      </c>
      <c r="BP455">
        <v>0.323571</v>
      </c>
      <c r="BQ455">
        <v>97.702399999999997</v>
      </c>
      <c r="BR455">
        <v>0.323571</v>
      </c>
      <c r="BS455">
        <v>140.24</v>
      </c>
      <c r="CP455">
        <v>0.323571</v>
      </c>
      <c r="CQ455">
        <v>226.79599999999999</v>
      </c>
      <c r="CR455">
        <v>0.323571</v>
      </c>
      <c r="CS455">
        <v>226.30799999999999</v>
      </c>
      <c r="CT455">
        <v>0.323571</v>
      </c>
      <c r="CU455">
        <v>159.131</v>
      </c>
      <c r="CV455">
        <v>0.323571</v>
      </c>
      <c r="CW455">
        <v>0</v>
      </c>
      <c r="DU455">
        <v>0.323571</v>
      </c>
      <c r="DV455">
        <v>277.54700000000003</v>
      </c>
      <c r="DW455">
        <v>279.07100000000003</v>
      </c>
      <c r="DY455">
        <v>0.323571</v>
      </c>
      <c r="DZ455">
        <v>67.534199999999998</v>
      </c>
      <c r="EA455">
        <v>0</v>
      </c>
      <c r="EJ455">
        <v>0.323571</v>
      </c>
      <c r="EK455">
        <v>245.56100000000001</v>
      </c>
      <c r="EL455">
        <v>158.661</v>
      </c>
      <c r="EN455">
        <v>0.323571</v>
      </c>
      <c r="EO455">
        <v>153.60400000000001</v>
      </c>
      <c r="EP455">
        <v>66.703999999999994</v>
      </c>
      <c r="EX455">
        <v>0.323571</v>
      </c>
      <c r="EY455">
        <v>0</v>
      </c>
      <c r="EZ455">
        <v>393.14699999999999</v>
      </c>
      <c r="FA455">
        <v>0.323571</v>
      </c>
      <c r="FB455">
        <v>229.08099999999999</v>
      </c>
      <c r="FC455">
        <v>0</v>
      </c>
      <c r="FG455">
        <v>0.323571</v>
      </c>
      <c r="FH455">
        <v>0.56870799999999999</v>
      </c>
      <c r="FI455">
        <v>0.63104300000000002</v>
      </c>
      <c r="FJ455">
        <v>0.323571</v>
      </c>
      <c r="FK455">
        <v>0</v>
      </c>
      <c r="FL455">
        <v>0</v>
      </c>
      <c r="FR455">
        <v>0.323571</v>
      </c>
      <c r="FS455">
        <v>0.93512899999999999</v>
      </c>
      <c r="FT455">
        <v>0.61837900000000001</v>
      </c>
      <c r="FU455">
        <v>0.323571</v>
      </c>
      <c r="FV455">
        <v>-19.069400000000002</v>
      </c>
      <c r="FW455">
        <v>0</v>
      </c>
      <c r="GE455">
        <v>0.323571</v>
      </c>
      <c r="GF455">
        <v>0.93512899999999999</v>
      </c>
      <c r="GG455">
        <v>0.61837900000000001</v>
      </c>
      <c r="GH455">
        <v>0.323571</v>
      </c>
      <c r="GI455">
        <v>-19.069400000000002</v>
      </c>
      <c r="GJ455">
        <v>0</v>
      </c>
      <c r="GK455">
        <v>0.323571</v>
      </c>
      <c r="GL455">
        <v>337.005</v>
      </c>
      <c r="GM455">
        <v>39.497100000000003</v>
      </c>
      <c r="GN455">
        <v>0.323571</v>
      </c>
      <c r="GO455">
        <v>232.352</v>
      </c>
      <c r="GP455">
        <v>0</v>
      </c>
      <c r="GU455">
        <v>0.323571</v>
      </c>
      <c r="GV455">
        <v>0.678033</v>
      </c>
      <c r="GW455">
        <v>0.61682899999999996</v>
      </c>
      <c r="GX455">
        <v>0.323571</v>
      </c>
      <c r="GY455">
        <v>0</v>
      </c>
      <c r="GZ455">
        <v>0</v>
      </c>
      <c r="HA455">
        <v>0.323571</v>
      </c>
      <c r="HB455">
        <v>229.73699999999999</v>
      </c>
      <c r="HC455">
        <v>126.824</v>
      </c>
      <c r="HD455">
        <v>0.323571</v>
      </c>
      <c r="HE455">
        <v>162.203</v>
      </c>
      <c r="HF455">
        <v>59.290500000000002</v>
      </c>
      <c r="HJ455">
        <v>0.323571</v>
      </c>
      <c r="HK455">
        <v>0.98898900000000001</v>
      </c>
      <c r="HL455">
        <v>0.61659600000000003</v>
      </c>
      <c r="HM455">
        <v>0.323571</v>
      </c>
      <c r="HN455">
        <v>11.0236</v>
      </c>
      <c r="HO455">
        <v>0</v>
      </c>
      <c r="HP455">
        <v>0.323571</v>
      </c>
      <c r="HQ455">
        <v>352.76499999999999</v>
      </c>
      <c r="HR455">
        <v>6.4141000000000004</v>
      </c>
      <c r="HS455">
        <v>0.323571</v>
      </c>
      <c r="HT455">
        <v>223.34</v>
      </c>
      <c r="HU455">
        <v>0</v>
      </c>
      <c r="HZ455">
        <v>0.323571</v>
      </c>
      <c r="IA455">
        <v>0.52485000000000004</v>
      </c>
      <c r="IB455">
        <v>0.61423899999999998</v>
      </c>
      <c r="IC455">
        <v>0.323571</v>
      </c>
      <c r="ID455">
        <v>0</v>
      </c>
      <c r="IE455">
        <v>0</v>
      </c>
      <c r="IF455">
        <v>0.323571</v>
      </c>
      <c r="IG455">
        <v>184.267</v>
      </c>
      <c r="IH455">
        <v>169.93700000000001</v>
      </c>
      <c r="II455">
        <v>0.323571</v>
      </c>
      <c r="IJ455">
        <v>118.39</v>
      </c>
      <c r="IK455">
        <v>104.06</v>
      </c>
    </row>
    <row r="456" spans="1:245" x14ac:dyDescent="0.3">
      <c r="A456">
        <v>0.32428600000000002</v>
      </c>
      <c r="B456">
        <v>0.64983800000000003</v>
      </c>
      <c r="D456">
        <v>0.32428600000000002</v>
      </c>
      <c r="E456">
        <v>0.64206300000000005</v>
      </c>
      <c r="Y456">
        <v>0.32428600000000002</v>
      </c>
      <c r="Z456">
        <v>0.37682700000000002</v>
      </c>
      <c r="AC456">
        <v>0.32428600000000002</v>
      </c>
      <c r="AD456">
        <v>0.693021</v>
      </c>
      <c r="AW456">
        <v>0.32428600000000002</v>
      </c>
      <c r="AX456">
        <v>0.70267400000000002</v>
      </c>
      <c r="AY456">
        <v>0.62218899999999999</v>
      </c>
      <c r="BE456">
        <v>0.32428600000000002</v>
      </c>
      <c r="BF456">
        <v>0.27859299999999998</v>
      </c>
      <c r="BG456">
        <v>0.51234500000000005</v>
      </c>
      <c r="BL456">
        <v>0.32428600000000002</v>
      </c>
      <c r="BM456">
        <v>239.691</v>
      </c>
      <c r="BN456">
        <v>0.32428600000000002</v>
      </c>
      <c r="BO456">
        <v>201.12299999999999</v>
      </c>
      <c r="BP456">
        <v>0.32428600000000002</v>
      </c>
      <c r="BQ456">
        <v>0</v>
      </c>
      <c r="BR456">
        <v>0.32428600000000002</v>
      </c>
      <c r="BS456">
        <v>195.262</v>
      </c>
      <c r="CP456">
        <v>0.32428600000000002</v>
      </c>
      <c r="CQ456">
        <v>225.35900000000001</v>
      </c>
      <c r="CR456">
        <v>0.32428600000000002</v>
      </c>
      <c r="CS456">
        <v>226.631</v>
      </c>
      <c r="CT456">
        <v>0.32428600000000002</v>
      </c>
      <c r="CU456">
        <v>158.34399999999999</v>
      </c>
      <c r="CV456">
        <v>0.32428600000000002</v>
      </c>
      <c r="CW456">
        <v>0</v>
      </c>
      <c r="DU456">
        <v>0.32428600000000002</v>
      </c>
      <c r="DV456">
        <v>276.23200000000003</v>
      </c>
      <c r="DW456">
        <v>276.48500000000001</v>
      </c>
      <c r="DY456">
        <v>0.32428600000000002</v>
      </c>
      <c r="DZ456">
        <v>0</v>
      </c>
      <c r="EA456">
        <v>64.628200000000007</v>
      </c>
      <c r="EJ456">
        <v>0.32428600000000002</v>
      </c>
      <c r="EK456">
        <v>245.857</v>
      </c>
      <c r="EL456">
        <v>158.60300000000001</v>
      </c>
      <c r="EN456">
        <v>0.32428600000000002</v>
      </c>
      <c r="EO456">
        <v>153.80000000000001</v>
      </c>
      <c r="EP456">
        <v>66.546199999999999</v>
      </c>
      <c r="EX456">
        <v>0.32428600000000002</v>
      </c>
      <c r="EY456">
        <v>0</v>
      </c>
      <c r="EZ456">
        <v>352.67500000000001</v>
      </c>
      <c r="FA456">
        <v>0.32428600000000002</v>
      </c>
      <c r="FB456">
        <v>228.291</v>
      </c>
      <c r="FC456">
        <v>0</v>
      </c>
      <c r="FG456">
        <v>0.32428600000000002</v>
      </c>
      <c r="FH456">
        <v>0.56925099999999995</v>
      </c>
      <c r="FI456">
        <v>0.63081900000000002</v>
      </c>
      <c r="FJ456">
        <v>0.32428600000000002</v>
      </c>
      <c r="FK456">
        <v>0</v>
      </c>
      <c r="FL456">
        <v>0</v>
      </c>
      <c r="FR456">
        <v>0.32428600000000002</v>
      </c>
      <c r="FS456">
        <v>0.74699499999999996</v>
      </c>
      <c r="FT456">
        <v>0.63063199999999997</v>
      </c>
      <c r="FU456">
        <v>0.32428600000000002</v>
      </c>
      <c r="FV456">
        <v>0</v>
      </c>
      <c r="FW456">
        <v>0</v>
      </c>
      <c r="GE456">
        <v>0.32428600000000002</v>
      </c>
      <c r="GF456">
        <v>0.74699499999999996</v>
      </c>
      <c r="GG456">
        <v>0.63063199999999997</v>
      </c>
      <c r="GH456">
        <v>0.32428600000000002</v>
      </c>
      <c r="GI456">
        <v>0</v>
      </c>
      <c r="GJ456">
        <v>0</v>
      </c>
      <c r="GK456">
        <v>0.32428600000000002</v>
      </c>
      <c r="GL456">
        <v>253.33699999999999</v>
      </c>
      <c r="GM456">
        <v>98.658699999999996</v>
      </c>
      <c r="GN456">
        <v>0.32428600000000002</v>
      </c>
      <c r="GO456">
        <v>163.608</v>
      </c>
      <c r="GP456">
        <v>42.5593</v>
      </c>
      <c r="GU456">
        <v>0.32428600000000002</v>
      </c>
      <c r="GV456">
        <v>0.67812899999999998</v>
      </c>
      <c r="GW456">
        <v>0.61677300000000002</v>
      </c>
      <c r="GX456">
        <v>0.32428600000000002</v>
      </c>
      <c r="GY456">
        <v>0</v>
      </c>
      <c r="GZ456">
        <v>0</v>
      </c>
      <c r="HA456">
        <v>0.32428600000000002</v>
      </c>
      <c r="HB456">
        <v>229.71100000000001</v>
      </c>
      <c r="HC456">
        <v>126.76</v>
      </c>
      <c r="HD456">
        <v>0.32428600000000002</v>
      </c>
      <c r="HE456">
        <v>162.221</v>
      </c>
      <c r="HF456">
        <v>59.269500000000001</v>
      </c>
      <c r="HJ456">
        <v>0.32428600000000002</v>
      </c>
      <c r="HK456">
        <v>0.98906700000000003</v>
      </c>
      <c r="HL456">
        <v>0.61658199999999996</v>
      </c>
      <c r="HM456">
        <v>0.32428600000000002</v>
      </c>
      <c r="HN456">
        <v>11.0161</v>
      </c>
      <c r="HO456">
        <v>0</v>
      </c>
      <c r="HP456">
        <v>0.32428600000000002</v>
      </c>
      <c r="HQ456">
        <v>352.74</v>
      </c>
      <c r="HR456">
        <v>6.3674600000000003</v>
      </c>
      <c r="HS456">
        <v>0.32428600000000002</v>
      </c>
      <c r="HT456">
        <v>223.31</v>
      </c>
      <c r="HU456">
        <v>0</v>
      </c>
      <c r="HZ456">
        <v>0.32428600000000002</v>
      </c>
      <c r="IA456">
        <v>0.52499600000000002</v>
      </c>
      <c r="IB456">
        <v>0.61414599999999997</v>
      </c>
      <c r="IC456">
        <v>0.32428600000000002</v>
      </c>
      <c r="ID456">
        <v>0</v>
      </c>
      <c r="IE456">
        <v>0</v>
      </c>
      <c r="IF456">
        <v>0.32428600000000002</v>
      </c>
      <c r="IG456">
        <v>184.251</v>
      </c>
      <c r="IH456">
        <v>169.839</v>
      </c>
      <c r="II456">
        <v>0.32428600000000002</v>
      </c>
      <c r="IJ456">
        <v>118.43899999999999</v>
      </c>
      <c r="IK456">
        <v>104.027</v>
      </c>
    </row>
    <row r="457" spans="1:245" x14ac:dyDescent="0.3">
      <c r="A457">
        <v>0.32500000000000001</v>
      </c>
      <c r="B457">
        <v>0.32294899999999999</v>
      </c>
      <c r="D457">
        <v>0.32500000000000001</v>
      </c>
      <c r="E457">
        <v>0.51090400000000002</v>
      </c>
      <c r="Y457">
        <v>0.32500000000000001</v>
      </c>
      <c r="Z457">
        <v>0.68648900000000002</v>
      </c>
      <c r="AC457">
        <v>0.32500000000000001</v>
      </c>
      <c r="AD457">
        <v>0.64627800000000002</v>
      </c>
      <c r="AW457">
        <v>0.32500000000000001</v>
      </c>
      <c r="AX457">
        <v>0.73827299999999996</v>
      </c>
      <c r="AY457">
        <v>0.51649</v>
      </c>
      <c r="BE457">
        <v>0.32500000000000001</v>
      </c>
      <c r="BF457">
        <v>0.63154100000000002</v>
      </c>
      <c r="BG457">
        <v>0.68404399999999999</v>
      </c>
      <c r="BL457">
        <v>0.32500000000000001</v>
      </c>
      <c r="BM457">
        <v>212.42599999999999</v>
      </c>
      <c r="BN457">
        <v>0.32500000000000001</v>
      </c>
      <c r="BO457">
        <v>200.13399999999999</v>
      </c>
      <c r="BP457">
        <v>0.32500000000000001</v>
      </c>
      <c r="BQ457">
        <v>225.803</v>
      </c>
      <c r="BR457">
        <v>0.32500000000000001</v>
      </c>
      <c r="BS457">
        <v>0</v>
      </c>
      <c r="CP457">
        <v>0.32500000000000001</v>
      </c>
      <c r="CQ457">
        <v>223.887</v>
      </c>
      <c r="CR457">
        <v>0.32500000000000001</v>
      </c>
      <c r="CS457">
        <v>227.01900000000001</v>
      </c>
      <c r="CT457">
        <v>0.32500000000000001</v>
      </c>
      <c r="CU457">
        <v>157.785</v>
      </c>
      <c r="CV457">
        <v>0.32500000000000001</v>
      </c>
      <c r="CW457">
        <v>0</v>
      </c>
      <c r="DU457">
        <v>0.32500000000000001</v>
      </c>
      <c r="DV457">
        <v>274.892</v>
      </c>
      <c r="DW457">
        <v>273.80500000000001</v>
      </c>
      <c r="DY457">
        <v>0.32500000000000001</v>
      </c>
      <c r="DZ457">
        <v>0</v>
      </c>
      <c r="EA457">
        <v>60.325800000000001</v>
      </c>
      <c r="EJ457">
        <v>0.32500000000000001</v>
      </c>
      <c r="EK457">
        <v>246.15100000000001</v>
      </c>
      <c r="EL457">
        <v>158.54499999999999</v>
      </c>
      <c r="EN457">
        <v>0.32500000000000001</v>
      </c>
      <c r="EO457">
        <v>153.99600000000001</v>
      </c>
      <c r="EP457">
        <v>66.390600000000006</v>
      </c>
      <c r="EX457">
        <v>0.32500000000000001</v>
      </c>
      <c r="EY457">
        <v>0</v>
      </c>
      <c r="EZ457">
        <v>380.34399999999999</v>
      </c>
      <c r="FA457">
        <v>0.32500000000000001</v>
      </c>
      <c r="FB457">
        <v>227.51</v>
      </c>
      <c r="FC457">
        <v>0</v>
      </c>
      <c r="FG457">
        <v>0.32500000000000001</v>
      </c>
      <c r="FH457">
        <v>0.569801</v>
      </c>
      <c r="FI457">
        <v>0.630583</v>
      </c>
      <c r="FJ457">
        <v>0.32500000000000001</v>
      </c>
      <c r="FK457">
        <v>0</v>
      </c>
      <c r="FL457">
        <v>0</v>
      </c>
      <c r="FR457">
        <v>0.32500000000000001</v>
      </c>
      <c r="FS457">
        <v>0.87858199999999997</v>
      </c>
      <c r="FT457">
        <v>0.62844599999999995</v>
      </c>
      <c r="FU457">
        <v>0.32500000000000001</v>
      </c>
      <c r="FV457">
        <v>0</v>
      </c>
      <c r="FW457">
        <v>0</v>
      </c>
      <c r="GE457">
        <v>0.32500000000000001</v>
      </c>
      <c r="GF457">
        <v>0.87858199999999997</v>
      </c>
      <c r="GG457">
        <v>0.62844599999999995</v>
      </c>
      <c r="GH457">
        <v>0.32500000000000001</v>
      </c>
      <c r="GI457">
        <v>0</v>
      </c>
      <c r="GJ457">
        <v>0</v>
      </c>
      <c r="GK457">
        <v>0.32500000000000001</v>
      </c>
      <c r="GL457">
        <v>301.71699999999998</v>
      </c>
      <c r="GM457">
        <v>62.378599999999999</v>
      </c>
      <c r="GN457">
        <v>0.32500000000000001</v>
      </c>
      <c r="GO457">
        <v>207.297</v>
      </c>
      <c r="GP457">
        <v>7.9658800000000003</v>
      </c>
      <c r="GU457">
        <v>0.32500000000000001</v>
      </c>
      <c r="GV457">
        <v>0.67824499999999999</v>
      </c>
      <c r="GW457">
        <v>0.61670899999999995</v>
      </c>
      <c r="GX457">
        <v>0.32500000000000001</v>
      </c>
      <c r="GY457">
        <v>0</v>
      </c>
      <c r="GZ457">
        <v>0</v>
      </c>
      <c r="HA457">
        <v>0.32500000000000001</v>
      </c>
      <c r="HB457">
        <v>229.69</v>
      </c>
      <c r="HC457">
        <v>126.687</v>
      </c>
      <c r="HD457">
        <v>0.32500000000000001</v>
      </c>
      <c r="HE457">
        <v>162.24700000000001</v>
      </c>
      <c r="HF457">
        <v>59.244700000000002</v>
      </c>
      <c r="HJ457">
        <v>0.32500000000000001</v>
      </c>
      <c r="HK457">
        <v>0.98914500000000005</v>
      </c>
      <c r="HL457">
        <v>0.61656500000000003</v>
      </c>
      <c r="HM457">
        <v>0.32500000000000001</v>
      </c>
      <c r="HN457">
        <v>11.008599999999999</v>
      </c>
      <c r="HO457">
        <v>0</v>
      </c>
      <c r="HP457">
        <v>0.32500000000000001</v>
      </c>
      <c r="HQ457">
        <v>352.71499999999997</v>
      </c>
      <c r="HR457">
        <v>6.3208500000000001</v>
      </c>
      <c r="HS457">
        <v>0.32500000000000001</v>
      </c>
      <c r="HT457">
        <v>223.28100000000001</v>
      </c>
      <c r="HU457">
        <v>0</v>
      </c>
      <c r="HZ457">
        <v>0.32500000000000001</v>
      </c>
      <c r="IA457">
        <v>0.52514799999999995</v>
      </c>
      <c r="IB457">
        <v>0.61404400000000003</v>
      </c>
      <c r="IC457">
        <v>0.32500000000000001</v>
      </c>
      <c r="ID457">
        <v>0</v>
      </c>
      <c r="IE457">
        <v>0</v>
      </c>
      <c r="IF457">
        <v>0.32500000000000001</v>
      </c>
      <c r="IG457">
        <v>184.23500000000001</v>
      </c>
      <c r="IH457">
        <v>169.738</v>
      </c>
      <c r="II457">
        <v>0.32500000000000001</v>
      </c>
      <c r="IJ457">
        <v>118.49299999999999</v>
      </c>
      <c r="IK457">
        <v>103.996</v>
      </c>
    </row>
    <row r="458" spans="1:245" x14ac:dyDescent="0.3">
      <c r="A458">
        <v>0.325714</v>
      </c>
      <c r="B458">
        <v>0.67085399999999995</v>
      </c>
      <c r="D458">
        <v>0.325714</v>
      </c>
      <c r="E458">
        <v>0.68326200000000004</v>
      </c>
      <c r="Y458">
        <v>0.325714</v>
      </c>
      <c r="Z458">
        <v>0.67337499999999995</v>
      </c>
      <c r="AC458">
        <v>0.325714</v>
      </c>
      <c r="AD458">
        <v>0.64182700000000004</v>
      </c>
      <c r="AW458">
        <v>0.325714</v>
      </c>
      <c r="AX458">
        <v>0.62298900000000001</v>
      </c>
      <c r="AY458">
        <v>0.68320700000000001</v>
      </c>
      <c r="BE458">
        <v>0.325714</v>
      </c>
      <c r="BF458">
        <v>0.32375900000000002</v>
      </c>
      <c r="BG458">
        <v>0.64022900000000005</v>
      </c>
      <c r="BL458">
        <v>0.325714</v>
      </c>
      <c r="BM458">
        <v>193.72200000000001</v>
      </c>
      <c r="BN458">
        <v>0.325714</v>
      </c>
      <c r="BO458">
        <v>200.74299999999999</v>
      </c>
      <c r="BP458">
        <v>0.325714</v>
      </c>
      <c r="BQ458">
        <v>220.13200000000001</v>
      </c>
      <c r="BR458">
        <v>0.325714</v>
      </c>
      <c r="BS458">
        <v>0</v>
      </c>
      <c r="CP458">
        <v>0.325714</v>
      </c>
      <c r="CQ458">
        <v>222.39400000000001</v>
      </c>
      <c r="CR458">
        <v>0.325714</v>
      </c>
      <c r="CS458">
        <v>227.471</v>
      </c>
      <c r="CT458">
        <v>0.325714</v>
      </c>
      <c r="CU458">
        <v>157.41300000000001</v>
      </c>
      <c r="CV458">
        <v>0.325714</v>
      </c>
      <c r="CW458">
        <v>0</v>
      </c>
      <c r="DU458">
        <v>0.325714</v>
      </c>
      <c r="DV458">
        <v>272.28100000000001</v>
      </c>
      <c r="DW458">
        <v>272.07799999999997</v>
      </c>
      <c r="DY458">
        <v>0.325714</v>
      </c>
      <c r="DZ458">
        <v>57.361400000000003</v>
      </c>
      <c r="EA458">
        <v>0</v>
      </c>
      <c r="EJ458">
        <v>0.325714</v>
      </c>
      <c r="EK458">
        <v>246.441</v>
      </c>
      <c r="EL458">
        <v>158.48500000000001</v>
      </c>
      <c r="EN458">
        <v>0.325714</v>
      </c>
      <c r="EO458">
        <v>154.19300000000001</v>
      </c>
      <c r="EP458">
        <v>66.237300000000005</v>
      </c>
      <c r="EX458">
        <v>0.325714</v>
      </c>
      <c r="EY458">
        <v>0</v>
      </c>
      <c r="EZ458">
        <v>343.23899999999998</v>
      </c>
      <c r="FA458">
        <v>0.325714</v>
      </c>
      <c r="FB458">
        <v>226.73699999999999</v>
      </c>
      <c r="FC458">
        <v>0</v>
      </c>
      <c r="FG458">
        <v>0.325714</v>
      </c>
      <c r="FH458">
        <v>0.57035800000000003</v>
      </c>
      <c r="FI458">
        <v>0.63033499999999998</v>
      </c>
      <c r="FJ458">
        <v>0.325714</v>
      </c>
      <c r="FK458">
        <v>0</v>
      </c>
      <c r="FL458">
        <v>0</v>
      </c>
      <c r="FR458">
        <v>0.325714</v>
      </c>
      <c r="FS458">
        <v>0.93531500000000001</v>
      </c>
      <c r="FT458">
        <v>0.618726</v>
      </c>
      <c r="FU458">
        <v>0.325714</v>
      </c>
      <c r="FV458">
        <v>-19.162299999999998</v>
      </c>
      <c r="FW458">
        <v>0</v>
      </c>
      <c r="GE458">
        <v>0.325714</v>
      </c>
      <c r="GF458">
        <v>0.93531500000000001</v>
      </c>
      <c r="GG458">
        <v>0.618726</v>
      </c>
      <c r="GH458">
        <v>0.325714</v>
      </c>
      <c r="GI458">
        <v>-19.162299999999998</v>
      </c>
      <c r="GJ458">
        <v>0</v>
      </c>
      <c r="GK458">
        <v>0.325714</v>
      </c>
      <c r="GL458">
        <v>337.21199999999999</v>
      </c>
      <c r="GM458">
        <v>39.369999999999997</v>
      </c>
      <c r="GN458">
        <v>0.325714</v>
      </c>
      <c r="GO458">
        <v>232.06</v>
      </c>
      <c r="GP458">
        <v>0</v>
      </c>
      <c r="GU458">
        <v>0.325714</v>
      </c>
      <c r="GV458">
        <v>0.67838799999999999</v>
      </c>
      <c r="GW458">
        <v>0.61665000000000003</v>
      </c>
      <c r="GX458">
        <v>0.325714</v>
      </c>
      <c r="GY458">
        <v>0</v>
      </c>
      <c r="GZ458">
        <v>0</v>
      </c>
      <c r="HA458">
        <v>0.325714</v>
      </c>
      <c r="HB458">
        <v>229.67699999999999</v>
      </c>
      <c r="HC458">
        <v>126.60899999999999</v>
      </c>
      <c r="HD458">
        <v>0.325714</v>
      </c>
      <c r="HE458">
        <v>162.279</v>
      </c>
      <c r="HF458">
        <v>59.210999999999999</v>
      </c>
      <c r="HJ458">
        <v>0.325714</v>
      </c>
      <c r="HK458">
        <v>0.98922299999999996</v>
      </c>
      <c r="HL458">
        <v>0.61654600000000004</v>
      </c>
      <c r="HM458">
        <v>0.325714</v>
      </c>
      <c r="HN458">
        <v>11.000999999999999</v>
      </c>
      <c r="HO458">
        <v>0</v>
      </c>
      <c r="HP458">
        <v>0.325714</v>
      </c>
      <c r="HQ458">
        <v>352.69</v>
      </c>
      <c r="HR458">
        <v>6.2743000000000002</v>
      </c>
      <c r="HS458">
        <v>0.325714</v>
      </c>
      <c r="HT458">
        <v>223.25399999999999</v>
      </c>
      <c r="HU458">
        <v>0</v>
      </c>
      <c r="HZ458">
        <v>0.325714</v>
      </c>
      <c r="IA458">
        <v>0.52531000000000005</v>
      </c>
      <c r="IB458">
        <v>0.61394899999999997</v>
      </c>
      <c r="IC458">
        <v>0.325714</v>
      </c>
      <c r="ID458">
        <v>0</v>
      </c>
      <c r="IE458">
        <v>0</v>
      </c>
      <c r="IF458">
        <v>0.325714</v>
      </c>
      <c r="IG458">
        <v>184.22200000000001</v>
      </c>
      <c r="IH458">
        <v>169.63499999999999</v>
      </c>
      <c r="II458">
        <v>0.325714</v>
      </c>
      <c r="IJ458">
        <v>118.54600000000001</v>
      </c>
      <c r="IK458">
        <v>103.959</v>
      </c>
    </row>
    <row r="459" spans="1:245" x14ac:dyDescent="0.3">
      <c r="A459">
        <v>0.32642900000000002</v>
      </c>
      <c r="B459">
        <v>0.67324799999999996</v>
      </c>
      <c r="D459">
        <v>0.32642900000000002</v>
      </c>
      <c r="E459">
        <v>0.65493100000000004</v>
      </c>
      <c r="Y459">
        <v>0.32642900000000002</v>
      </c>
      <c r="Z459">
        <v>0.662107</v>
      </c>
      <c r="AC459">
        <v>0.32642900000000002</v>
      </c>
      <c r="AD459">
        <v>0.63860799999999995</v>
      </c>
      <c r="AW459">
        <v>0.32642900000000002</v>
      </c>
      <c r="AX459">
        <v>0.35717399999999999</v>
      </c>
      <c r="AY459">
        <v>0.65033600000000003</v>
      </c>
      <c r="BE459">
        <v>0.32642900000000002</v>
      </c>
      <c r="BF459">
        <v>0.34638799999999997</v>
      </c>
      <c r="BG459">
        <v>0.63591900000000001</v>
      </c>
      <c r="BL459">
        <v>0.32642900000000002</v>
      </c>
      <c r="BM459">
        <v>181.126</v>
      </c>
      <c r="BN459">
        <v>0.32642900000000002</v>
      </c>
      <c r="BO459">
        <v>203.51900000000001</v>
      </c>
      <c r="BP459">
        <v>0.32642900000000002</v>
      </c>
      <c r="BQ459">
        <v>217.673</v>
      </c>
      <c r="BR459">
        <v>0.32642900000000002</v>
      </c>
      <c r="BS459">
        <v>0</v>
      </c>
      <c r="CP459">
        <v>0.32642900000000002</v>
      </c>
      <c r="CQ459">
        <v>226.61799999999999</v>
      </c>
      <c r="CR459">
        <v>0.32642900000000002</v>
      </c>
      <c r="CS459">
        <v>224.08</v>
      </c>
      <c r="CT459">
        <v>0.32642900000000002</v>
      </c>
      <c r="CU459">
        <v>0</v>
      </c>
      <c r="CV459">
        <v>0.32642900000000002</v>
      </c>
      <c r="CW459">
        <v>158.72499999999999</v>
      </c>
      <c r="DU459">
        <v>0.32642900000000002</v>
      </c>
      <c r="DV459">
        <v>269.72000000000003</v>
      </c>
      <c r="DW459">
        <v>270.37099999999998</v>
      </c>
      <c r="DY459">
        <v>0.32642900000000002</v>
      </c>
      <c r="DZ459">
        <v>53.318800000000003</v>
      </c>
      <c r="EA459">
        <v>0</v>
      </c>
      <c r="EJ459">
        <v>0.32642900000000002</v>
      </c>
      <c r="EK459">
        <v>246.727</v>
      </c>
      <c r="EL459">
        <v>158.42500000000001</v>
      </c>
      <c r="EN459">
        <v>0.32642900000000002</v>
      </c>
      <c r="EO459">
        <v>154.38900000000001</v>
      </c>
      <c r="EP459">
        <v>66.086200000000005</v>
      </c>
      <c r="EX459">
        <v>0.32642900000000002</v>
      </c>
      <c r="EY459">
        <v>0</v>
      </c>
      <c r="EZ459">
        <v>372.93200000000002</v>
      </c>
      <c r="FA459">
        <v>0.32642900000000002</v>
      </c>
      <c r="FB459">
        <v>225.971</v>
      </c>
      <c r="FC459">
        <v>0</v>
      </c>
      <c r="FG459">
        <v>0.32642900000000002</v>
      </c>
      <c r="FH459">
        <v>0.57092100000000001</v>
      </c>
      <c r="FI459">
        <v>0.63007599999999997</v>
      </c>
      <c r="FJ459">
        <v>0.32642900000000002</v>
      </c>
      <c r="FK459">
        <v>0</v>
      </c>
      <c r="FL459">
        <v>0</v>
      </c>
      <c r="FR459">
        <v>0.32642900000000002</v>
      </c>
      <c r="FS459">
        <v>0.74675199999999997</v>
      </c>
      <c r="FT459">
        <v>0.63087000000000004</v>
      </c>
      <c r="FU459">
        <v>0.32642900000000002</v>
      </c>
      <c r="FV459">
        <v>0</v>
      </c>
      <c r="FW459">
        <v>0</v>
      </c>
      <c r="GE459">
        <v>0.32642900000000002</v>
      </c>
      <c r="GF459">
        <v>0.74675199999999997</v>
      </c>
      <c r="GG459">
        <v>0.63087000000000004</v>
      </c>
      <c r="GH459">
        <v>0.32642900000000002</v>
      </c>
      <c r="GI459">
        <v>0</v>
      </c>
      <c r="GJ459">
        <v>0</v>
      </c>
      <c r="GK459">
        <v>0.32642900000000002</v>
      </c>
      <c r="GL459">
        <v>253.39500000000001</v>
      </c>
      <c r="GM459">
        <v>98.556100000000001</v>
      </c>
      <c r="GN459">
        <v>0.32642900000000002</v>
      </c>
      <c r="GO459">
        <v>163.20400000000001</v>
      </c>
      <c r="GP459">
        <v>42.726599999999998</v>
      </c>
      <c r="GU459">
        <v>0.32642900000000002</v>
      </c>
      <c r="GV459">
        <v>0.67854800000000004</v>
      </c>
      <c r="GW459">
        <v>0.61658299999999999</v>
      </c>
      <c r="GX459">
        <v>0.32642900000000002</v>
      </c>
      <c r="GY459">
        <v>0</v>
      </c>
      <c r="GZ459">
        <v>0</v>
      </c>
      <c r="HA459">
        <v>0.32642900000000002</v>
      </c>
      <c r="HB459">
        <v>229.667</v>
      </c>
      <c r="HC459">
        <v>126.523</v>
      </c>
      <c r="HD459">
        <v>0.32642900000000002</v>
      </c>
      <c r="HE459">
        <v>162.31899999999999</v>
      </c>
      <c r="HF459">
        <v>59.174999999999997</v>
      </c>
      <c r="HJ459">
        <v>0.32642900000000002</v>
      </c>
      <c r="HK459">
        <v>0.98930099999999999</v>
      </c>
      <c r="HL459">
        <v>0.61652499999999999</v>
      </c>
      <c r="HM459">
        <v>0.32642900000000002</v>
      </c>
      <c r="HN459">
        <v>10.993399999999999</v>
      </c>
      <c r="HO459">
        <v>0</v>
      </c>
      <c r="HP459">
        <v>0.32642900000000002</v>
      </c>
      <c r="HQ459">
        <v>352.66399999999999</v>
      </c>
      <c r="HR459">
        <v>6.2278099999999998</v>
      </c>
      <c r="HS459">
        <v>0.32642900000000002</v>
      </c>
      <c r="HT459">
        <v>223.22900000000001</v>
      </c>
      <c r="HU459">
        <v>0</v>
      </c>
      <c r="HZ459">
        <v>0.32642900000000002</v>
      </c>
      <c r="IA459">
        <v>0.52547600000000005</v>
      </c>
      <c r="IB459">
        <v>0.61385299999999998</v>
      </c>
      <c r="IC459">
        <v>0.32642900000000002</v>
      </c>
      <c r="ID459">
        <v>0</v>
      </c>
      <c r="IE459">
        <v>0</v>
      </c>
      <c r="IF459">
        <v>0.32642900000000002</v>
      </c>
      <c r="IG459">
        <v>184.21199999999999</v>
      </c>
      <c r="IH459">
        <v>169.53100000000001</v>
      </c>
      <c r="II459">
        <v>0.32642900000000002</v>
      </c>
      <c r="IJ459">
        <v>118.602</v>
      </c>
      <c r="IK459">
        <v>103.92100000000001</v>
      </c>
    </row>
    <row r="460" spans="1:245" x14ac:dyDescent="0.3">
      <c r="A460">
        <v>0.32714300000000002</v>
      </c>
      <c r="B460">
        <v>0.668798</v>
      </c>
      <c r="D460">
        <v>0.32714300000000002</v>
      </c>
      <c r="E460">
        <v>0.64394499999999999</v>
      </c>
      <c r="Y460">
        <v>0.32714300000000002</v>
      </c>
      <c r="Z460">
        <v>0.33276600000000001</v>
      </c>
      <c r="AC460">
        <v>0.32714300000000002</v>
      </c>
      <c r="AD460">
        <v>0.50573400000000002</v>
      </c>
      <c r="AW460">
        <v>0.32714300000000002</v>
      </c>
      <c r="AX460">
        <v>0.69162100000000004</v>
      </c>
      <c r="AY460">
        <v>0.62520299999999995</v>
      </c>
      <c r="BE460">
        <v>0.32714300000000002</v>
      </c>
      <c r="BF460">
        <v>0.64546099999999995</v>
      </c>
      <c r="BG460">
        <v>0.63444900000000004</v>
      </c>
      <c r="BL460">
        <v>0.32714300000000002</v>
      </c>
      <c r="BM460">
        <v>0</v>
      </c>
      <c r="BN460">
        <v>0.32714300000000002</v>
      </c>
      <c r="BO460">
        <v>244.58799999999999</v>
      </c>
      <c r="BP460">
        <v>0.32714300000000002</v>
      </c>
      <c r="BQ460">
        <v>160.93600000000001</v>
      </c>
      <c r="BR460">
        <v>0.32714300000000002</v>
      </c>
      <c r="BS460">
        <v>78.106200000000001</v>
      </c>
      <c r="CP460">
        <v>0.32714300000000002</v>
      </c>
      <c r="CQ460">
        <v>225.55799999999999</v>
      </c>
      <c r="CR460">
        <v>0.32714300000000002</v>
      </c>
      <c r="CS460">
        <v>224.255</v>
      </c>
      <c r="CT460">
        <v>0.32714300000000002</v>
      </c>
      <c r="CU460">
        <v>160.58000000000001</v>
      </c>
      <c r="CV460">
        <v>0.32714300000000002</v>
      </c>
      <c r="CW460">
        <v>0</v>
      </c>
      <c r="DU460">
        <v>0.32714300000000002</v>
      </c>
      <c r="DV460">
        <v>268.30900000000003</v>
      </c>
      <c r="DW460">
        <v>267.92599999999999</v>
      </c>
      <c r="DY460">
        <v>0.32714300000000002</v>
      </c>
      <c r="DZ460">
        <v>0</v>
      </c>
      <c r="EA460">
        <v>50.117100000000001</v>
      </c>
      <c r="EJ460">
        <v>0.32714300000000002</v>
      </c>
      <c r="EK460">
        <v>247.01</v>
      </c>
      <c r="EL460">
        <v>158.36199999999999</v>
      </c>
      <c r="EN460">
        <v>0.32714300000000002</v>
      </c>
      <c r="EO460">
        <v>154.58500000000001</v>
      </c>
      <c r="EP460">
        <v>65.937399999999997</v>
      </c>
      <c r="EX460">
        <v>0.32714300000000002</v>
      </c>
      <c r="EY460">
        <v>0</v>
      </c>
      <c r="EZ460">
        <v>394.89299999999997</v>
      </c>
      <c r="FA460">
        <v>0.32714300000000002</v>
      </c>
      <c r="FB460">
        <v>225.21199999999999</v>
      </c>
      <c r="FC460">
        <v>0</v>
      </c>
      <c r="FG460">
        <v>0.32714300000000002</v>
      </c>
      <c r="FH460">
        <v>0.571488</v>
      </c>
      <c r="FI460">
        <v>0.62980599999999998</v>
      </c>
      <c r="FJ460">
        <v>0.32714300000000002</v>
      </c>
      <c r="FK460">
        <v>0</v>
      </c>
      <c r="FL460">
        <v>0</v>
      </c>
      <c r="FR460">
        <v>0.32714300000000002</v>
      </c>
      <c r="FS460">
        <v>0.87861900000000004</v>
      </c>
      <c r="FT460">
        <v>0.62865700000000002</v>
      </c>
      <c r="FU460">
        <v>0.32714300000000002</v>
      </c>
      <c r="FV460">
        <v>0</v>
      </c>
      <c r="FW460">
        <v>0</v>
      </c>
      <c r="GE460">
        <v>0.32714300000000002</v>
      </c>
      <c r="GF460">
        <v>0.87861900000000004</v>
      </c>
      <c r="GG460">
        <v>0.62865700000000002</v>
      </c>
      <c r="GH460">
        <v>0.32714300000000002</v>
      </c>
      <c r="GI460">
        <v>0</v>
      </c>
      <c r="GJ460">
        <v>0</v>
      </c>
      <c r="GK460">
        <v>0.32714300000000002</v>
      </c>
      <c r="GL460">
        <v>301.90300000000002</v>
      </c>
      <c r="GM460">
        <v>62.220999999999997</v>
      </c>
      <c r="GN460">
        <v>0.32714300000000002</v>
      </c>
      <c r="GO460">
        <v>207.00200000000001</v>
      </c>
      <c r="GP460">
        <v>8.0839499999999997</v>
      </c>
      <c r="GU460">
        <v>0.32714300000000002</v>
      </c>
      <c r="GV460">
        <v>0.67872200000000005</v>
      </c>
      <c r="GW460">
        <v>0.61650499999999997</v>
      </c>
      <c r="GX460">
        <v>0.32714300000000002</v>
      </c>
      <c r="GY460">
        <v>0</v>
      </c>
      <c r="GZ460">
        <v>0</v>
      </c>
      <c r="HA460">
        <v>0.32714300000000002</v>
      </c>
      <c r="HB460">
        <v>229.66</v>
      </c>
      <c r="HC460">
        <v>126.431</v>
      </c>
      <c r="HD460">
        <v>0.32714300000000002</v>
      </c>
      <c r="HE460">
        <v>162.36699999999999</v>
      </c>
      <c r="HF460">
        <v>59.138199999999998</v>
      </c>
      <c r="HJ460">
        <v>0.32714300000000002</v>
      </c>
      <c r="HK460">
        <v>0.98937600000000003</v>
      </c>
      <c r="HL460">
        <v>0.61651100000000003</v>
      </c>
      <c r="HM460">
        <v>0.32714300000000002</v>
      </c>
      <c r="HN460">
        <v>10.9861</v>
      </c>
      <c r="HO460">
        <v>0</v>
      </c>
      <c r="HP460">
        <v>0.32714300000000002</v>
      </c>
      <c r="HQ460">
        <v>352.64</v>
      </c>
      <c r="HR460">
        <v>6.1835199999999997</v>
      </c>
      <c r="HS460">
        <v>0.32714300000000002</v>
      </c>
      <c r="HT460">
        <v>223.2</v>
      </c>
      <c r="HU460">
        <v>0</v>
      </c>
      <c r="HZ460">
        <v>0.32714300000000002</v>
      </c>
      <c r="IA460">
        <v>0.52564500000000003</v>
      </c>
      <c r="IB460">
        <v>0.61375000000000002</v>
      </c>
      <c r="IC460">
        <v>0.32714300000000002</v>
      </c>
      <c r="ID460">
        <v>0</v>
      </c>
      <c r="IE460">
        <v>0</v>
      </c>
      <c r="IF460">
        <v>0.32714300000000002</v>
      </c>
      <c r="IG460">
        <v>184.20099999999999</v>
      </c>
      <c r="IH460">
        <v>169.42500000000001</v>
      </c>
      <c r="II460">
        <v>0.32714300000000002</v>
      </c>
      <c r="IJ460">
        <v>118.661</v>
      </c>
      <c r="IK460">
        <v>103.88500000000001</v>
      </c>
    </row>
    <row r="461" spans="1:245" x14ac:dyDescent="0.3">
      <c r="A461">
        <v>0.32785700000000001</v>
      </c>
      <c r="B461">
        <v>0.66309200000000001</v>
      </c>
      <c r="D461">
        <v>0.32785700000000001</v>
      </c>
      <c r="E461">
        <v>0.63845200000000002</v>
      </c>
      <c r="Y461">
        <v>0.32785700000000001</v>
      </c>
      <c r="Z461">
        <v>0.69972599999999996</v>
      </c>
      <c r="AC461">
        <v>0.32785700000000001</v>
      </c>
      <c r="AD461">
        <v>0.673817</v>
      </c>
      <c r="AW461">
        <v>0.32785700000000001</v>
      </c>
      <c r="AX461">
        <v>0.73368</v>
      </c>
      <c r="AY461">
        <v>0.513876</v>
      </c>
      <c r="BE461">
        <v>0.32785700000000001</v>
      </c>
      <c r="BF461">
        <v>0.239369</v>
      </c>
      <c r="BG461">
        <v>0.51355300000000004</v>
      </c>
      <c r="BL461">
        <v>0.32785700000000001</v>
      </c>
      <c r="BM461">
        <v>246.495</v>
      </c>
      <c r="BN461">
        <v>0.32785700000000001</v>
      </c>
      <c r="BO461">
        <v>198.14500000000001</v>
      </c>
      <c r="BP461">
        <v>0.32785700000000001</v>
      </c>
      <c r="BQ461">
        <v>215.24199999999999</v>
      </c>
      <c r="BR461">
        <v>0.32785700000000001</v>
      </c>
      <c r="BS461">
        <v>0</v>
      </c>
      <c r="CP461">
        <v>0.32785700000000001</v>
      </c>
      <c r="CQ461">
        <v>224.435</v>
      </c>
      <c r="CR461">
        <v>0.32785700000000001</v>
      </c>
      <c r="CS461">
        <v>224.39099999999999</v>
      </c>
      <c r="CT461">
        <v>0.32785700000000001</v>
      </c>
      <c r="CU461">
        <v>159.285</v>
      </c>
      <c r="CV461">
        <v>0.32785700000000001</v>
      </c>
      <c r="CW461">
        <v>0</v>
      </c>
      <c r="DU461">
        <v>0.32785700000000001</v>
      </c>
      <c r="DV461">
        <v>265.88299999999998</v>
      </c>
      <c r="DW461">
        <v>266.20800000000003</v>
      </c>
      <c r="DY461">
        <v>0.32785700000000001</v>
      </c>
      <c r="DZ461">
        <v>46.786799999999999</v>
      </c>
      <c r="EA461">
        <v>0</v>
      </c>
      <c r="EJ461">
        <v>0.32785700000000001</v>
      </c>
      <c r="EK461">
        <v>247.28899999999999</v>
      </c>
      <c r="EL461">
        <v>158.29900000000001</v>
      </c>
      <c r="EN461">
        <v>0.32785700000000001</v>
      </c>
      <c r="EO461">
        <v>154.78100000000001</v>
      </c>
      <c r="EP461">
        <v>65.790899999999993</v>
      </c>
      <c r="EX461">
        <v>0.32785700000000001</v>
      </c>
      <c r="EY461">
        <v>0</v>
      </c>
      <c r="EZ461">
        <v>354.96899999999999</v>
      </c>
      <c r="FA461">
        <v>0.32785700000000001</v>
      </c>
      <c r="FB461">
        <v>224.46</v>
      </c>
      <c r="FC461">
        <v>0</v>
      </c>
      <c r="FG461">
        <v>0.32785700000000001</v>
      </c>
      <c r="FH461">
        <v>0.57206100000000004</v>
      </c>
      <c r="FI461">
        <v>0.62952600000000003</v>
      </c>
      <c r="FJ461">
        <v>0.32785700000000001</v>
      </c>
      <c r="FK461">
        <v>0</v>
      </c>
      <c r="FL461">
        <v>0</v>
      </c>
      <c r="FR461">
        <v>0.32785700000000001</v>
      </c>
      <c r="FS461">
        <v>0.93549400000000005</v>
      </c>
      <c r="FT461">
        <v>0.61903399999999997</v>
      </c>
      <c r="FU461">
        <v>0.32785700000000001</v>
      </c>
      <c r="FV461">
        <v>-19.2517</v>
      </c>
      <c r="FW461">
        <v>0</v>
      </c>
      <c r="GE461">
        <v>0.32785700000000001</v>
      </c>
      <c r="GF461">
        <v>0.93549400000000005</v>
      </c>
      <c r="GG461">
        <v>0.61903399999999997</v>
      </c>
      <c r="GH461">
        <v>0.32785700000000001</v>
      </c>
      <c r="GI461">
        <v>-19.2517</v>
      </c>
      <c r="GJ461">
        <v>0</v>
      </c>
      <c r="GK461">
        <v>0.32785700000000001</v>
      </c>
      <c r="GL461">
        <v>337.4</v>
      </c>
      <c r="GM461">
        <v>39.248600000000003</v>
      </c>
      <c r="GN461">
        <v>0.32785700000000001</v>
      </c>
      <c r="GO461">
        <v>231.798</v>
      </c>
      <c r="GP461">
        <v>0</v>
      </c>
      <c r="GU461">
        <v>0.32785700000000001</v>
      </c>
      <c r="GV461">
        <v>0.67890700000000004</v>
      </c>
      <c r="GW461">
        <v>0.61642300000000005</v>
      </c>
      <c r="GX461">
        <v>0.32785700000000001</v>
      </c>
      <c r="GY461">
        <v>0</v>
      </c>
      <c r="GZ461">
        <v>0</v>
      </c>
      <c r="HA461">
        <v>0.32785700000000001</v>
      </c>
      <c r="HB461">
        <v>229.655</v>
      </c>
      <c r="HC461">
        <v>126.334</v>
      </c>
      <c r="HD461">
        <v>0.32785700000000001</v>
      </c>
      <c r="HE461">
        <v>162.41900000000001</v>
      </c>
      <c r="HF461">
        <v>59.0991</v>
      </c>
      <c r="HJ461">
        <v>0.32785700000000001</v>
      </c>
      <c r="HK461">
        <v>0.98945000000000005</v>
      </c>
      <c r="HL461">
        <v>0.61649900000000002</v>
      </c>
      <c r="HM461">
        <v>0.32785700000000001</v>
      </c>
      <c r="HN461">
        <v>10.9787</v>
      </c>
      <c r="HO461">
        <v>0</v>
      </c>
      <c r="HP461">
        <v>0.32785700000000001</v>
      </c>
      <c r="HQ461">
        <v>352.61900000000003</v>
      </c>
      <c r="HR461">
        <v>6.1396300000000004</v>
      </c>
      <c r="HS461">
        <v>0.32785700000000001</v>
      </c>
      <c r="HT461">
        <v>223.17</v>
      </c>
      <c r="HU461">
        <v>0</v>
      </c>
      <c r="HZ461">
        <v>0.32785700000000001</v>
      </c>
      <c r="IA461">
        <v>0.52581599999999995</v>
      </c>
      <c r="IB461">
        <v>0.61364799999999997</v>
      </c>
      <c r="IC461">
        <v>0.32785700000000001</v>
      </c>
      <c r="ID461">
        <v>0</v>
      </c>
      <c r="IE461">
        <v>0</v>
      </c>
      <c r="IF461">
        <v>0.32785700000000001</v>
      </c>
      <c r="IG461">
        <v>184.19</v>
      </c>
      <c r="IH461">
        <v>169.31800000000001</v>
      </c>
      <c r="II461">
        <v>0.32785700000000001</v>
      </c>
      <c r="IJ461">
        <v>118.72</v>
      </c>
      <c r="IK461">
        <v>103.849</v>
      </c>
    </row>
    <row r="462" spans="1:245" x14ac:dyDescent="0.3">
      <c r="A462">
        <v>0.328571</v>
      </c>
      <c r="B462">
        <v>0.33859899999999998</v>
      </c>
      <c r="D462">
        <v>0.328571</v>
      </c>
      <c r="E462">
        <v>0.50632999999999995</v>
      </c>
      <c r="Y462">
        <v>0.328571</v>
      </c>
      <c r="Z462">
        <v>0.692361</v>
      </c>
      <c r="AC462">
        <v>0.328571</v>
      </c>
      <c r="AD462">
        <v>0.65338399999999996</v>
      </c>
      <c r="AW462">
        <v>0.328571</v>
      </c>
      <c r="AX462">
        <v>0.381463</v>
      </c>
      <c r="AY462">
        <v>0.68463700000000005</v>
      </c>
      <c r="BE462">
        <v>0.328571</v>
      </c>
      <c r="BF462">
        <v>0.35968699999999998</v>
      </c>
      <c r="BG462">
        <v>0.67716100000000001</v>
      </c>
      <c r="BL462">
        <v>0.328571</v>
      </c>
      <c r="BM462">
        <v>214.83600000000001</v>
      </c>
      <c r="BN462">
        <v>0.328571</v>
      </c>
      <c r="BO462">
        <v>191.15899999999999</v>
      </c>
      <c r="BP462">
        <v>0.328571</v>
      </c>
      <c r="BQ462">
        <v>215.37799999999999</v>
      </c>
      <c r="BR462">
        <v>0.328571</v>
      </c>
      <c r="BS462">
        <v>0</v>
      </c>
      <c r="CP462">
        <v>0.328571</v>
      </c>
      <c r="CQ462">
        <v>223.25899999999999</v>
      </c>
      <c r="CR462">
        <v>0.328571</v>
      </c>
      <c r="CS462">
        <v>224.54900000000001</v>
      </c>
      <c r="CT462">
        <v>0.328571</v>
      </c>
      <c r="CU462">
        <v>158.36000000000001</v>
      </c>
      <c r="CV462">
        <v>0.328571</v>
      </c>
      <c r="CW462">
        <v>0</v>
      </c>
      <c r="DU462">
        <v>0.328571</v>
      </c>
      <c r="DV462">
        <v>264.452</v>
      </c>
      <c r="DW462">
        <v>263.84800000000001</v>
      </c>
      <c r="DY462">
        <v>0.328571</v>
      </c>
      <c r="DZ462">
        <v>0</v>
      </c>
      <c r="EA462">
        <v>43.494900000000001</v>
      </c>
      <c r="EJ462">
        <v>0.328571</v>
      </c>
      <c r="EK462">
        <v>247.56299999999999</v>
      </c>
      <c r="EL462">
        <v>158.233</v>
      </c>
      <c r="EN462">
        <v>0.328571</v>
      </c>
      <c r="EO462">
        <v>154.977</v>
      </c>
      <c r="EP462">
        <v>65.646699999999996</v>
      </c>
      <c r="EX462">
        <v>0.328571</v>
      </c>
      <c r="EY462">
        <v>0</v>
      </c>
      <c r="EZ462">
        <v>383.01799999999997</v>
      </c>
      <c r="FA462">
        <v>0.328571</v>
      </c>
      <c r="FB462">
        <v>223.71299999999999</v>
      </c>
      <c r="FC462">
        <v>0</v>
      </c>
      <c r="FG462">
        <v>0.328571</v>
      </c>
      <c r="FH462">
        <v>0.57263699999999995</v>
      </c>
      <c r="FI462">
        <v>0.62923700000000005</v>
      </c>
      <c r="FJ462">
        <v>0.328571</v>
      </c>
      <c r="FK462">
        <v>0</v>
      </c>
      <c r="FL462">
        <v>0</v>
      </c>
      <c r="FR462">
        <v>0.328571</v>
      </c>
      <c r="FS462">
        <v>0.74656100000000003</v>
      </c>
      <c r="FT462">
        <v>0.63108200000000003</v>
      </c>
      <c r="FU462">
        <v>0.328571</v>
      </c>
      <c r="FV462">
        <v>0</v>
      </c>
      <c r="FW462">
        <v>0</v>
      </c>
      <c r="GE462">
        <v>0.328571</v>
      </c>
      <c r="GF462">
        <v>0.74656100000000003</v>
      </c>
      <c r="GG462">
        <v>0.63108200000000003</v>
      </c>
      <c r="GH462">
        <v>0.328571</v>
      </c>
      <c r="GI462">
        <v>0</v>
      </c>
      <c r="GJ462">
        <v>0</v>
      </c>
      <c r="GK462">
        <v>0.328571</v>
      </c>
      <c r="GL462">
        <v>253.446</v>
      </c>
      <c r="GM462">
        <v>98.449100000000001</v>
      </c>
      <c r="GN462">
        <v>0.328571</v>
      </c>
      <c r="GO462">
        <v>162.84100000000001</v>
      </c>
      <c r="GP462">
        <v>42.869799999999998</v>
      </c>
      <c r="GU462">
        <v>0.328571</v>
      </c>
      <c r="GV462">
        <v>0.67910199999999998</v>
      </c>
      <c r="GW462">
        <v>0.61634</v>
      </c>
      <c r="GX462">
        <v>0.328571</v>
      </c>
      <c r="GY462">
        <v>0</v>
      </c>
      <c r="GZ462">
        <v>0</v>
      </c>
      <c r="HA462">
        <v>0.328571</v>
      </c>
      <c r="HB462">
        <v>229.65100000000001</v>
      </c>
      <c r="HC462">
        <v>126.235</v>
      </c>
      <c r="HD462">
        <v>0.328571</v>
      </c>
      <c r="HE462">
        <v>162.47499999999999</v>
      </c>
      <c r="HF462">
        <v>59.0578</v>
      </c>
      <c r="HJ462">
        <v>0.328571</v>
      </c>
      <c r="HK462">
        <v>0.98952499999999999</v>
      </c>
      <c r="HL462">
        <v>0.61648700000000001</v>
      </c>
      <c r="HM462">
        <v>0.328571</v>
      </c>
      <c r="HN462">
        <v>10.9712</v>
      </c>
      <c r="HO462">
        <v>0</v>
      </c>
      <c r="HP462">
        <v>0.328571</v>
      </c>
      <c r="HQ462">
        <v>352.6</v>
      </c>
      <c r="HR462">
        <v>6.0949099999999996</v>
      </c>
      <c r="HS462">
        <v>0.328571</v>
      </c>
      <c r="HT462">
        <v>223.142</v>
      </c>
      <c r="HU462">
        <v>0</v>
      </c>
      <c r="HZ462">
        <v>0.328571</v>
      </c>
      <c r="IA462">
        <v>0.52598699999999998</v>
      </c>
      <c r="IB462">
        <v>0.61354699999999995</v>
      </c>
      <c r="IC462">
        <v>0.328571</v>
      </c>
      <c r="ID462">
        <v>0</v>
      </c>
      <c r="IE462">
        <v>0</v>
      </c>
      <c r="IF462">
        <v>0.328571</v>
      </c>
      <c r="IG462">
        <v>184.18100000000001</v>
      </c>
      <c r="IH462">
        <v>169.21299999999999</v>
      </c>
      <c r="II462">
        <v>0.328571</v>
      </c>
      <c r="IJ462">
        <v>118.779</v>
      </c>
      <c r="IK462">
        <v>103.81100000000001</v>
      </c>
    </row>
    <row r="463" spans="1:245" x14ac:dyDescent="0.3">
      <c r="A463">
        <v>0.32928600000000002</v>
      </c>
      <c r="B463">
        <v>0.67781800000000003</v>
      </c>
      <c r="D463">
        <v>0.32928600000000002</v>
      </c>
      <c r="E463">
        <v>0.68457900000000005</v>
      </c>
      <c r="Y463">
        <v>0.32928600000000002</v>
      </c>
      <c r="Z463">
        <v>0.696654</v>
      </c>
      <c r="AC463">
        <v>0.32928600000000002</v>
      </c>
      <c r="AD463">
        <v>0.63400900000000004</v>
      </c>
      <c r="AW463">
        <v>0.32928600000000002</v>
      </c>
      <c r="AX463">
        <v>0.69302699999999995</v>
      </c>
      <c r="AY463">
        <v>0.63696200000000003</v>
      </c>
      <c r="BE463">
        <v>0.32928600000000002</v>
      </c>
      <c r="BF463">
        <v>0.63420799999999999</v>
      </c>
      <c r="BG463">
        <v>0.64969100000000002</v>
      </c>
      <c r="BL463">
        <v>0.32928600000000002</v>
      </c>
      <c r="BM463">
        <v>199.393</v>
      </c>
      <c r="BN463">
        <v>0.32928600000000002</v>
      </c>
      <c r="BO463">
        <v>182.92099999999999</v>
      </c>
      <c r="BP463">
        <v>0.32928600000000002</v>
      </c>
      <c r="BQ463">
        <v>220.696</v>
      </c>
      <c r="BR463">
        <v>0.32928600000000002</v>
      </c>
      <c r="BS463">
        <v>0</v>
      </c>
      <c r="CP463">
        <v>0.32928600000000002</v>
      </c>
      <c r="CQ463">
        <v>227.56800000000001</v>
      </c>
      <c r="CR463">
        <v>0.32928600000000002</v>
      </c>
      <c r="CS463">
        <v>220.672</v>
      </c>
      <c r="CT463">
        <v>0.32928600000000002</v>
      </c>
      <c r="CU463">
        <v>0</v>
      </c>
      <c r="CV463">
        <v>0.32928600000000002</v>
      </c>
      <c r="CW463">
        <v>156.28899999999999</v>
      </c>
      <c r="DU463">
        <v>0.32928600000000002</v>
      </c>
      <c r="DV463">
        <v>262.11599999999999</v>
      </c>
      <c r="DW463">
        <v>262.16500000000002</v>
      </c>
      <c r="DY463">
        <v>0.32928600000000002</v>
      </c>
      <c r="DZ463">
        <v>40.573099999999997</v>
      </c>
      <c r="EA463">
        <v>0</v>
      </c>
      <c r="EJ463">
        <v>0.32928600000000002</v>
      </c>
      <c r="EK463">
        <v>247.833</v>
      </c>
      <c r="EL463">
        <v>158.16499999999999</v>
      </c>
      <c r="EN463">
        <v>0.32928600000000002</v>
      </c>
      <c r="EO463">
        <v>155.173</v>
      </c>
      <c r="EP463">
        <v>65.504900000000006</v>
      </c>
      <c r="EX463">
        <v>0.32928600000000002</v>
      </c>
      <c r="EY463">
        <v>0</v>
      </c>
      <c r="EZ463">
        <v>346.33699999999999</v>
      </c>
      <c r="FA463">
        <v>0.32928600000000002</v>
      </c>
      <c r="FB463">
        <v>222.97200000000001</v>
      </c>
      <c r="FC463">
        <v>0</v>
      </c>
      <c r="FG463">
        <v>0.32928600000000002</v>
      </c>
      <c r="FH463">
        <v>0.57321500000000003</v>
      </c>
      <c r="FI463">
        <v>0.62894000000000005</v>
      </c>
      <c r="FJ463">
        <v>0.32928600000000002</v>
      </c>
      <c r="FK463">
        <v>0</v>
      </c>
      <c r="FL463">
        <v>0</v>
      </c>
      <c r="FR463">
        <v>0.32928600000000002</v>
      </c>
      <c r="FS463">
        <v>0.87868199999999996</v>
      </c>
      <c r="FT463">
        <v>0.62884600000000002</v>
      </c>
      <c r="FU463">
        <v>0.32928600000000002</v>
      </c>
      <c r="FV463">
        <v>0</v>
      </c>
      <c r="FW463">
        <v>0</v>
      </c>
      <c r="GE463">
        <v>0.32928600000000002</v>
      </c>
      <c r="GF463">
        <v>0.87868199999999996</v>
      </c>
      <c r="GG463">
        <v>0.62884600000000002</v>
      </c>
      <c r="GH463">
        <v>0.32928600000000002</v>
      </c>
      <c r="GI463">
        <v>0</v>
      </c>
      <c r="GJ463">
        <v>0</v>
      </c>
      <c r="GK463">
        <v>0.32928600000000002</v>
      </c>
      <c r="GL463">
        <v>302.07600000000002</v>
      </c>
      <c r="GM463">
        <v>62.068399999999997</v>
      </c>
      <c r="GN463">
        <v>0.32928600000000002</v>
      </c>
      <c r="GO463">
        <v>206.74100000000001</v>
      </c>
      <c r="GP463">
        <v>8.1828599999999998</v>
      </c>
      <c r="GU463">
        <v>0.32928600000000002</v>
      </c>
      <c r="GV463">
        <v>0.67930400000000002</v>
      </c>
      <c r="GW463">
        <v>0.61625600000000003</v>
      </c>
      <c r="GX463">
        <v>0.32928600000000002</v>
      </c>
      <c r="GY463">
        <v>0</v>
      </c>
      <c r="GZ463">
        <v>0</v>
      </c>
      <c r="HA463">
        <v>0.32928600000000002</v>
      </c>
      <c r="HB463">
        <v>229.65</v>
      </c>
      <c r="HC463">
        <v>126.133</v>
      </c>
      <c r="HD463">
        <v>0.32928600000000002</v>
      </c>
      <c r="HE463">
        <v>162.53200000000001</v>
      </c>
      <c r="HF463">
        <v>59.014400000000002</v>
      </c>
      <c r="HJ463">
        <v>0.32928600000000002</v>
      </c>
      <c r="HK463">
        <v>0.98960099999999995</v>
      </c>
      <c r="HL463">
        <v>0.61647399999999997</v>
      </c>
      <c r="HM463">
        <v>0.32928600000000002</v>
      </c>
      <c r="HN463">
        <v>10.9635</v>
      </c>
      <c r="HO463">
        <v>0</v>
      </c>
      <c r="HP463">
        <v>0.32928600000000002</v>
      </c>
      <c r="HQ463">
        <v>352.58199999999999</v>
      </c>
      <c r="HR463">
        <v>6.04962</v>
      </c>
      <c r="HS463">
        <v>0.32928600000000002</v>
      </c>
      <c r="HT463">
        <v>223.11500000000001</v>
      </c>
      <c r="HU463">
        <v>0</v>
      </c>
      <c r="HZ463">
        <v>0.32928600000000002</v>
      </c>
      <c r="IA463">
        <v>0.52615900000000004</v>
      </c>
      <c r="IB463">
        <v>0.61344799999999999</v>
      </c>
      <c r="IC463">
        <v>0.32928600000000002</v>
      </c>
      <c r="ID463">
        <v>0</v>
      </c>
      <c r="IE463">
        <v>0</v>
      </c>
      <c r="IF463">
        <v>0.32928600000000002</v>
      </c>
      <c r="IG463">
        <v>184.172</v>
      </c>
      <c r="IH463">
        <v>169.108</v>
      </c>
      <c r="II463">
        <v>0.32928600000000002</v>
      </c>
      <c r="IJ463">
        <v>118.83799999999999</v>
      </c>
      <c r="IK463">
        <v>103.774</v>
      </c>
    </row>
    <row r="464" spans="1:245" x14ac:dyDescent="0.3">
      <c r="A464">
        <v>0.33</v>
      </c>
      <c r="B464">
        <v>0.68042999999999998</v>
      </c>
      <c r="D464">
        <v>0.33</v>
      </c>
      <c r="E464">
        <v>0.65525599999999995</v>
      </c>
      <c r="Y464">
        <v>0.33</v>
      </c>
      <c r="Z464">
        <v>0.67241499999999998</v>
      </c>
      <c r="AC464">
        <v>0.33</v>
      </c>
      <c r="AD464">
        <v>0.63767499999999999</v>
      </c>
      <c r="AW464">
        <v>0.33</v>
      </c>
      <c r="AX464">
        <v>0.673037</v>
      </c>
      <c r="AY464">
        <v>0.63417599999999996</v>
      </c>
      <c r="BE464">
        <v>0.33</v>
      </c>
      <c r="BF464">
        <v>0.30100900000000003</v>
      </c>
      <c r="BG464">
        <v>0.62245499999999998</v>
      </c>
      <c r="BL464">
        <v>0.33</v>
      </c>
      <c r="BM464">
        <v>184.626</v>
      </c>
      <c r="BN464">
        <v>0.33</v>
      </c>
      <c r="BO464">
        <v>195.042</v>
      </c>
      <c r="BP464">
        <v>0.33</v>
      </c>
      <c r="BQ464">
        <v>215.727</v>
      </c>
      <c r="BR464">
        <v>0.33</v>
      </c>
      <c r="BS464">
        <v>0</v>
      </c>
      <c r="CP464">
        <v>0.33</v>
      </c>
      <c r="CQ464">
        <v>226.90600000000001</v>
      </c>
      <c r="CR464">
        <v>0.33</v>
      </c>
      <c r="CS464">
        <v>220.65299999999999</v>
      </c>
      <c r="CT464">
        <v>0.33</v>
      </c>
      <c r="CU464">
        <v>160.91</v>
      </c>
      <c r="CV464">
        <v>0.33</v>
      </c>
      <c r="CW464">
        <v>0</v>
      </c>
      <c r="DU464">
        <v>0.33</v>
      </c>
      <c r="DV464">
        <v>259.85599999999999</v>
      </c>
      <c r="DW464">
        <v>260.50900000000001</v>
      </c>
      <c r="DY464">
        <v>0.33</v>
      </c>
      <c r="DZ464">
        <v>37.287399999999998</v>
      </c>
      <c r="EA464">
        <v>0</v>
      </c>
      <c r="EJ464">
        <v>0.33</v>
      </c>
      <c r="EK464">
        <v>248.09700000000001</v>
      </c>
      <c r="EL464">
        <v>158.09399999999999</v>
      </c>
      <c r="EN464">
        <v>0.33</v>
      </c>
      <c r="EO464">
        <v>155.36799999999999</v>
      </c>
      <c r="EP464">
        <v>65.365499999999997</v>
      </c>
      <c r="EX464">
        <v>0.33</v>
      </c>
      <c r="EY464">
        <v>0</v>
      </c>
      <c r="EZ464">
        <v>376.27600000000001</v>
      </c>
      <c r="FA464">
        <v>0.33</v>
      </c>
      <c r="FB464">
        <v>222.23699999999999</v>
      </c>
      <c r="FC464">
        <v>0</v>
      </c>
      <c r="FG464">
        <v>0.33</v>
      </c>
      <c r="FH464">
        <v>0.57379599999999997</v>
      </c>
      <c r="FI464">
        <v>0.62863400000000003</v>
      </c>
      <c r="FJ464">
        <v>0.33</v>
      </c>
      <c r="FK464">
        <v>0</v>
      </c>
      <c r="FL464">
        <v>0</v>
      </c>
      <c r="FR464">
        <v>0.33</v>
      </c>
      <c r="FS464">
        <v>0.93566899999999997</v>
      </c>
      <c r="FT464">
        <v>0.619309</v>
      </c>
      <c r="FU464">
        <v>0.33</v>
      </c>
      <c r="FV464">
        <v>-19.339500000000001</v>
      </c>
      <c r="FW464">
        <v>0</v>
      </c>
      <c r="GE464">
        <v>0.33</v>
      </c>
      <c r="GF464">
        <v>0.93566899999999997</v>
      </c>
      <c r="GG464">
        <v>0.619309</v>
      </c>
      <c r="GH464">
        <v>0.33</v>
      </c>
      <c r="GI464">
        <v>-19.339500000000001</v>
      </c>
      <c r="GJ464">
        <v>0</v>
      </c>
      <c r="GK464">
        <v>0.33</v>
      </c>
      <c r="GL464">
        <v>337.577</v>
      </c>
      <c r="GM464">
        <v>39.130899999999997</v>
      </c>
      <c r="GN464">
        <v>0.33</v>
      </c>
      <c r="GO464">
        <v>231.56399999999999</v>
      </c>
      <c r="GP464">
        <v>0</v>
      </c>
      <c r="GU464">
        <v>0.33</v>
      </c>
      <c r="GV464">
        <v>0.679512</v>
      </c>
      <c r="GW464">
        <v>0.61617299999999997</v>
      </c>
      <c r="GX464">
        <v>0.33</v>
      </c>
      <c r="GY464">
        <v>0</v>
      </c>
      <c r="GZ464">
        <v>0</v>
      </c>
      <c r="HA464">
        <v>0.33</v>
      </c>
      <c r="HB464">
        <v>229.65</v>
      </c>
      <c r="HC464">
        <v>126.029</v>
      </c>
      <c r="HD464">
        <v>0.33</v>
      </c>
      <c r="HE464">
        <v>162.59</v>
      </c>
      <c r="HF464">
        <v>58.969299999999997</v>
      </c>
      <c r="HJ464">
        <v>0.33</v>
      </c>
      <c r="HK464">
        <v>0.98967799999999995</v>
      </c>
      <c r="HL464">
        <v>0.61646000000000001</v>
      </c>
      <c r="HM464">
        <v>0.33</v>
      </c>
      <c r="HN464">
        <v>10.9557</v>
      </c>
      <c r="HO464">
        <v>0</v>
      </c>
      <c r="HP464">
        <v>0.33</v>
      </c>
      <c r="HQ464">
        <v>352.56400000000002</v>
      </c>
      <c r="HR464">
        <v>6.0039699999999998</v>
      </c>
      <c r="HS464">
        <v>0.33</v>
      </c>
      <c r="HT464">
        <v>223.089</v>
      </c>
      <c r="HU464">
        <v>0</v>
      </c>
      <c r="HZ464">
        <v>0.33</v>
      </c>
      <c r="IA464">
        <v>0.52632999999999996</v>
      </c>
      <c r="IB464">
        <v>0.61335300000000004</v>
      </c>
      <c r="IC464">
        <v>0.33</v>
      </c>
      <c r="ID464">
        <v>0</v>
      </c>
      <c r="IE464">
        <v>0</v>
      </c>
      <c r="IF464">
        <v>0.33</v>
      </c>
      <c r="IG464">
        <v>184.16499999999999</v>
      </c>
      <c r="IH464">
        <v>169.00399999999999</v>
      </c>
      <c r="II464">
        <v>0.33</v>
      </c>
      <c r="IJ464">
        <v>118.896</v>
      </c>
      <c r="IK464">
        <v>103.735</v>
      </c>
    </row>
    <row r="465" spans="1:245" x14ac:dyDescent="0.3">
      <c r="A465">
        <v>0.33071400000000001</v>
      </c>
      <c r="B465">
        <v>0.675705</v>
      </c>
      <c r="D465">
        <v>0.33071400000000001</v>
      </c>
      <c r="E465">
        <v>0.64376</v>
      </c>
      <c r="Y465">
        <v>0.33071400000000001</v>
      </c>
      <c r="Z465">
        <v>0.65329099999999996</v>
      </c>
      <c r="AC465">
        <v>0.33071400000000001</v>
      </c>
      <c r="AD465">
        <v>0.638598</v>
      </c>
      <c r="AW465">
        <v>0.33071400000000001</v>
      </c>
      <c r="AX465">
        <v>0.65657500000000002</v>
      </c>
      <c r="AY465">
        <v>0.62941400000000003</v>
      </c>
      <c r="BE465">
        <v>0.33071400000000001</v>
      </c>
      <c r="BF465">
        <v>0.264658</v>
      </c>
      <c r="BG465">
        <v>0.51449400000000001</v>
      </c>
      <c r="BL465">
        <v>0.33071400000000001</v>
      </c>
      <c r="BM465">
        <v>172.96299999999999</v>
      </c>
      <c r="BN465">
        <v>0.33071400000000001</v>
      </c>
      <c r="BO465">
        <v>205.447</v>
      </c>
      <c r="BP465">
        <v>0.33071400000000001</v>
      </c>
      <c r="BQ465">
        <v>214.154</v>
      </c>
      <c r="BR465">
        <v>0.33071400000000001</v>
      </c>
      <c r="BS465">
        <v>0</v>
      </c>
      <c r="CP465">
        <v>0.33071400000000001</v>
      </c>
      <c r="CQ465">
        <v>226.08500000000001</v>
      </c>
      <c r="CR465">
        <v>0.33071400000000001</v>
      </c>
      <c r="CS465">
        <v>220.56899999999999</v>
      </c>
      <c r="CT465">
        <v>0.33071400000000001</v>
      </c>
      <c r="CU465">
        <v>159.17500000000001</v>
      </c>
      <c r="CV465">
        <v>0.33071400000000001</v>
      </c>
      <c r="CW465">
        <v>0</v>
      </c>
      <c r="DU465">
        <v>0.33071400000000001</v>
      </c>
      <c r="DV465">
        <v>258.42</v>
      </c>
      <c r="DW465">
        <v>258.37400000000002</v>
      </c>
      <c r="DY465">
        <v>0.33071400000000001</v>
      </c>
      <c r="DZ465">
        <v>0</v>
      </c>
      <c r="EA465">
        <v>34.738599999999998</v>
      </c>
      <c r="EJ465">
        <v>0.33071400000000001</v>
      </c>
      <c r="EK465">
        <v>248.35599999999999</v>
      </c>
      <c r="EL465">
        <v>158.02099999999999</v>
      </c>
      <c r="EN465">
        <v>0.33071400000000001</v>
      </c>
      <c r="EO465">
        <v>155.56399999999999</v>
      </c>
      <c r="EP465">
        <v>65.228399999999993</v>
      </c>
      <c r="EX465">
        <v>0.33071400000000001</v>
      </c>
      <c r="EY465">
        <v>0</v>
      </c>
      <c r="EZ465">
        <v>398.411</v>
      </c>
      <c r="FA465">
        <v>0.33071400000000001</v>
      </c>
      <c r="FB465">
        <v>221.50700000000001</v>
      </c>
      <c r="FC465">
        <v>0</v>
      </c>
      <c r="FG465">
        <v>0.33071400000000001</v>
      </c>
      <c r="FH465">
        <v>0.57437899999999997</v>
      </c>
      <c r="FI465">
        <v>0.62831999999999999</v>
      </c>
      <c r="FJ465">
        <v>0.33071400000000001</v>
      </c>
      <c r="FK465">
        <v>0</v>
      </c>
      <c r="FL465">
        <v>0</v>
      </c>
      <c r="FR465">
        <v>0.33071400000000001</v>
      </c>
      <c r="FS465">
        <v>0.74641400000000002</v>
      </c>
      <c r="FT465">
        <v>0.63127200000000006</v>
      </c>
      <c r="FU465">
        <v>0.33071400000000001</v>
      </c>
      <c r="FV465">
        <v>0</v>
      </c>
      <c r="FW465">
        <v>0</v>
      </c>
      <c r="GE465">
        <v>0.33071400000000001</v>
      </c>
      <c r="GF465">
        <v>0.74641400000000002</v>
      </c>
      <c r="GG465">
        <v>0.63127200000000006</v>
      </c>
      <c r="GH465">
        <v>0.33071400000000001</v>
      </c>
      <c r="GI465">
        <v>0</v>
      </c>
      <c r="GJ465">
        <v>0</v>
      </c>
      <c r="GK465">
        <v>0.33071400000000001</v>
      </c>
      <c r="GL465">
        <v>253.49100000000001</v>
      </c>
      <c r="GM465">
        <v>98.34</v>
      </c>
      <c r="GN465">
        <v>0.33071400000000001</v>
      </c>
      <c r="GO465">
        <v>162.51300000000001</v>
      </c>
      <c r="GP465">
        <v>42.993000000000002</v>
      </c>
      <c r="GU465">
        <v>0.33071400000000001</v>
      </c>
      <c r="GV465">
        <v>0.67972600000000005</v>
      </c>
      <c r="GW465">
        <v>0.61610100000000001</v>
      </c>
      <c r="GX465">
        <v>0.33071400000000001</v>
      </c>
      <c r="GY465">
        <v>0</v>
      </c>
      <c r="GZ465">
        <v>0</v>
      </c>
      <c r="HA465">
        <v>0.33071400000000001</v>
      </c>
      <c r="HB465">
        <v>229.654</v>
      </c>
      <c r="HC465">
        <v>125.925</v>
      </c>
      <c r="HD465">
        <v>0.33071400000000001</v>
      </c>
      <c r="HE465">
        <v>162.64699999999999</v>
      </c>
      <c r="HF465">
        <v>58.918599999999998</v>
      </c>
      <c r="HJ465">
        <v>0.33071400000000001</v>
      </c>
      <c r="HK465">
        <v>0.98975500000000005</v>
      </c>
      <c r="HL465">
        <v>0.61644500000000002</v>
      </c>
      <c r="HM465">
        <v>0.33071400000000001</v>
      </c>
      <c r="HN465">
        <v>10.947900000000001</v>
      </c>
      <c r="HO465">
        <v>0</v>
      </c>
      <c r="HP465">
        <v>0.33071400000000001</v>
      </c>
      <c r="HQ465">
        <v>352.54599999999999</v>
      </c>
      <c r="HR465">
        <v>5.9581200000000001</v>
      </c>
      <c r="HS465">
        <v>0.33071400000000001</v>
      </c>
      <c r="HT465">
        <v>223.06299999999999</v>
      </c>
      <c r="HU465">
        <v>0</v>
      </c>
      <c r="HZ465">
        <v>0.33071400000000001</v>
      </c>
      <c r="IA465">
        <v>0.52650200000000003</v>
      </c>
      <c r="IB465">
        <v>0.61326400000000003</v>
      </c>
      <c r="IC465">
        <v>0.33071400000000001</v>
      </c>
      <c r="ID465">
        <v>0</v>
      </c>
      <c r="IE465">
        <v>0</v>
      </c>
      <c r="IF465">
        <v>0.33071400000000001</v>
      </c>
      <c r="IG465">
        <v>184.15899999999999</v>
      </c>
      <c r="IH465">
        <v>168.90199999999999</v>
      </c>
      <c r="II465">
        <v>0.33071400000000001</v>
      </c>
      <c r="IJ465">
        <v>118.952</v>
      </c>
      <c r="IK465">
        <v>103.69499999999999</v>
      </c>
    </row>
    <row r="466" spans="1:245" x14ac:dyDescent="0.3">
      <c r="A466">
        <v>0.33142899999999997</v>
      </c>
      <c r="B466">
        <v>0.67550200000000005</v>
      </c>
      <c r="D466">
        <v>0.33142899999999997</v>
      </c>
      <c r="E466">
        <v>0.63219000000000003</v>
      </c>
      <c r="Y466">
        <v>0.33142899999999997</v>
      </c>
      <c r="Z466">
        <v>0.70562999999999998</v>
      </c>
      <c r="AC466">
        <v>0.33142899999999997</v>
      </c>
      <c r="AD466">
        <v>0.50882099999999997</v>
      </c>
      <c r="AW466">
        <v>0.33142899999999997</v>
      </c>
      <c r="AX466">
        <v>0.31466300000000003</v>
      </c>
      <c r="AY466">
        <v>0.50236400000000003</v>
      </c>
      <c r="BE466">
        <v>0.33142899999999997</v>
      </c>
      <c r="BF466">
        <v>0.38310899999999998</v>
      </c>
      <c r="BG466">
        <v>0.683894</v>
      </c>
      <c r="BL466">
        <v>0.33142899999999997</v>
      </c>
      <c r="BM466">
        <v>246.14599999999999</v>
      </c>
      <c r="BN466">
        <v>0.33142899999999997</v>
      </c>
      <c r="BO466">
        <v>0</v>
      </c>
      <c r="BP466">
        <v>0.33142899999999997</v>
      </c>
      <c r="BQ466">
        <v>95.207999999999998</v>
      </c>
      <c r="BR466">
        <v>0.33142899999999997</v>
      </c>
      <c r="BS466">
        <v>142.404</v>
      </c>
      <c r="CP466">
        <v>0.33142899999999997</v>
      </c>
      <c r="CQ466">
        <v>225.16900000000001</v>
      </c>
      <c r="CR466">
        <v>0.33142899999999997</v>
      </c>
      <c r="CS466">
        <v>220.49100000000001</v>
      </c>
      <c r="CT466">
        <v>0.33142899999999997</v>
      </c>
      <c r="CU466">
        <v>157.90299999999999</v>
      </c>
      <c r="CV466">
        <v>0.33142899999999997</v>
      </c>
      <c r="CW466">
        <v>0</v>
      </c>
      <c r="DU466">
        <v>0.33142899999999997</v>
      </c>
      <c r="DV466">
        <v>257.01</v>
      </c>
      <c r="DW466">
        <v>256.22399999999999</v>
      </c>
      <c r="DY466">
        <v>0.33142899999999997</v>
      </c>
      <c r="DZ466">
        <v>0</v>
      </c>
      <c r="EA466">
        <v>31.7255</v>
      </c>
      <c r="EJ466">
        <v>0.33142899999999997</v>
      </c>
      <c r="EK466">
        <v>248.61</v>
      </c>
      <c r="EL466">
        <v>157.946</v>
      </c>
      <c r="EN466">
        <v>0.33142899999999997</v>
      </c>
      <c r="EO466">
        <v>155.75800000000001</v>
      </c>
      <c r="EP466">
        <v>65.093900000000005</v>
      </c>
      <c r="EX466">
        <v>0.33142899999999997</v>
      </c>
      <c r="EY466">
        <v>0</v>
      </c>
      <c r="EZ466">
        <v>358.76499999999999</v>
      </c>
      <c r="FA466">
        <v>0.33142899999999997</v>
      </c>
      <c r="FB466">
        <v>220.78100000000001</v>
      </c>
      <c r="FC466">
        <v>0</v>
      </c>
      <c r="FG466">
        <v>0.33142899999999997</v>
      </c>
      <c r="FH466">
        <v>0.574963</v>
      </c>
      <c r="FI466">
        <v>0.628</v>
      </c>
      <c r="FJ466">
        <v>0.33142899999999997</v>
      </c>
      <c r="FK466">
        <v>0</v>
      </c>
      <c r="FL466">
        <v>0</v>
      </c>
      <c r="FR466">
        <v>0.33142899999999997</v>
      </c>
      <c r="FS466">
        <v>0.87876200000000004</v>
      </c>
      <c r="FT466">
        <v>0.62901899999999999</v>
      </c>
      <c r="FU466">
        <v>0.33142899999999997</v>
      </c>
      <c r="FV466">
        <v>0</v>
      </c>
      <c r="FW466">
        <v>0</v>
      </c>
      <c r="GE466">
        <v>0.33142899999999997</v>
      </c>
      <c r="GF466">
        <v>0.87876200000000004</v>
      </c>
      <c r="GG466">
        <v>0.62901899999999999</v>
      </c>
      <c r="GH466">
        <v>0.33142899999999997</v>
      </c>
      <c r="GI466">
        <v>0</v>
      </c>
      <c r="GJ466">
        <v>0</v>
      </c>
      <c r="GK466">
        <v>0.33142899999999997</v>
      </c>
      <c r="GL466">
        <v>302.23599999999999</v>
      </c>
      <c r="GM466">
        <v>61.921999999999997</v>
      </c>
      <c r="GN466">
        <v>0.33142899999999997</v>
      </c>
      <c r="GO466">
        <v>206.506</v>
      </c>
      <c r="GP466">
        <v>8.266</v>
      </c>
      <c r="GU466">
        <v>0.33142899999999997</v>
      </c>
      <c r="GV466">
        <v>0.679948</v>
      </c>
      <c r="GW466">
        <v>0.61604199999999998</v>
      </c>
      <c r="GX466">
        <v>0.33142899999999997</v>
      </c>
      <c r="GY466">
        <v>0</v>
      </c>
      <c r="GZ466">
        <v>0</v>
      </c>
      <c r="HA466">
        <v>0.33142899999999997</v>
      </c>
      <c r="HB466">
        <v>229.66200000000001</v>
      </c>
      <c r="HC466">
        <v>125.82299999999999</v>
      </c>
      <c r="HD466">
        <v>0.33142899999999997</v>
      </c>
      <c r="HE466">
        <v>162.69999999999999</v>
      </c>
      <c r="HF466">
        <v>58.861600000000003</v>
      </c>
      <c r="HJ466">
        <v>0.33142899999999997</v>
      </c>
      <c r="HK466">
        <v>0.98983299999999996</v>
      </c>
      <c r="HL466">
        <v>0.61643000000000003</v>
      </c>
      <c r="HM466">
        <v>0.33142899999999997</v>
      </c>
      <c r="HN466">
        <v>10.940099999999999</v>
      </c>
      <c r="HO466">
        <v>0</v>
      </c>
      <c r="HP466">
        <v>0.33142899999999997</v>
      </c>
      <c r="HQ466">
        <v>352.52800000000002</v>
      </c>
      <c r="HR466">
        <v>5.9121699999999997</v>
      </c>
      <c r="HS466">
        <v>0.33142899999999997</v>
      </c>
      <c r="HT466">
        <v>223.03700000000001</v>
      </c>
      <c r="HU466">
        <v>0</v>
      </c>
      <c r="HZ466">
        <v>0.33142899999999997</v>
      </c>
      <c r="IA466">
        <v>0.52667399999999998</v>
      </c>
      <c r="IB466">
        <v>0.61318399999999995</v>
      </c>
      <c r="IC466">
        <v>0.33142899999999997</v>
      </c>
      <c r="ID466">
        <v>0</v>
      </c>
      <c r="IE466">
        <v>0</v>
      </c>
      <c r="IF466">
        <v>0.33142899999999997</v>
      </c>
      <c r="IG466">
        <v>184.15700000000001</v>
      </c>
      <c r="IH466">
        <v>168.803</v>
      </c>
      <c r="II466">
        <v>0.33142899999999997</v>
      </c>
      <c r="IJ466">
        <v>119.006</v>
      </c>
      <c r="IK466">
        <v>103.652</v>
      </c>
    </row>
    <row r="467" spans="1:245" x14ac:dyDescent="0.3">
      <c r="A467">
        <v>0.33214300000000002</v>
      </c>
      <c r="B467">
        <v>0.73041900000000004</v>
      </c>
      <c r="D467">
        <v>0.33214300000000002</v>
      </c>
      <c r="E467">
        <v>0.51688500000000004</v>
      </c>
      <c r="Y467">
        <v>0.33214300000000002</v>
      </c>
      <c r="Z467">
        <v>0.37482900000000002</v>
      </c>
      <c r="AC467">
        <v>0.33214300000000002</v>
      </c>
      <c r="AD467">
        <v>0.69231399999999998</v>
      </c>
      <c r="AW467">
        <v>0.33214300000000002</v>
      </c>
      <c r="AX467">
        <v>0.68671400000000005</v>
      </c>
      <c r="AY467">
        <v>0.66999600000000004</v>
      </c>
      <c r="BE467">
        <v>0.33214300000000002</v>
      </c>
      <c r="BF467">
        <v>0.65102800000000005</v>
      </c>
      <c r="BG467">
        <v>0.64838600000000002</v>
      </c>
      <c r="BL467">
        <v>0.33214300000000002</v>
      </c>
      <c r="BM467">
        <v>235.39</v>
      </c>
      <c r="BN467">
        <v>0.33214300000000002</v>
      </c>
      <c r="BO467">
        <v>199.37899999999999</v>
      </c>
      <c r="BP467">
        <v>0.33214300000000002</v>
      </c>
      <c r="BQ467">
        <v>0</v>
      </c>
      <c r="BR467">
        <v>0.33214300000000002</v>
      </c>
      <c r="BS467">
        <v>193.22499999999999</v>
      </c>
      <c r="CP467">
        <v>0.33214300000000002</v>
      </c>
      <c r="CQ467">
        <v>224.196</v>
      </c>
      <c r="CR467">
        <v>0.33214300000000002</v>
      </c>
      <c r="CS467">
        <v>220.452</v>
      </c>
      <c r="CT467">
        <v>0.33214300000000002</v>
      </c>
      <c r="CU467">
        <v>156.96700000000001</v>
      </c>
      <c r="CV467">
        <v>0.33214300000000002</v>
      </c>
      <c r="CW467">
        <v>0</v>
      </c>
      <c r="DU467">
        <v>0.33214300000000002</v>
      </c>
      <c r="DV467">
        <v>254.988</v>
      </c>
      <c r="DW467">
        <v>254.608</v>
      </c>
      <c r="DY467">
        <v>0.33214300000000002</v>
      </c>
      <c r="DZ467">
        <v>29.584599999999998</v>
      </c>
      <c r="EA467">
        <v>0</v>
      </c>
      <c r="EJ467">
        <v>0.33214300000000002</v>
      </c>
      <c r="EK467">
        <v>248.85900000000001</v>
      </c>
      <c r="EL467">
        <v>157.86799999999999</v>
      </c>
      <c r="EN467">
        <v>0.33214300000000002</v>
      </c>
      <c r="EO467">
        <v>155.953</v>
      </c>
      <c r="EP467">
        <v>64.961799999999997</v>
      </c>
      <c r="EX467">
        <v>0.33214300000000002</v>
      </c>
      <c r="EY467">
        <v>0</v>
      </c>
      <c r="EZ467">
        <v>386.93</v>
      </c>
      <c r="FA467">
        <v>0.33214300000000002</v>
      </c>
      <c r="FB467">
        <v>220.06100000000001</v>
      </c>
      <c r="FC467">
        <v>0</v>
      </c>
      <c r="FG467">
        <v>0.33214300000000002</v>
      </c>
      <c r="FH467">
        <v>0.575546</v>
      </c>
      <c r="FI467">
        <v>0.62767300000000004</v>
      </c>
      <c r="FJ467">
        <v>0.33214300000000002</v>
      </c>
      <c r="FK467">
        <v>0</v>
      </c>
      <c r="FL467">
        <v>0</v>
      </c>
      <c r="FR467">
        <v>0.33214300000000002</v>
      </c>
      <c r="FS467">
        <v>0.93583700000000003</v>
      </c>
      <c r="FT467">
        <v>0.61955899999999997</v>
      </c>
      <c r="FU467">
        <v>0.33214300000000002</v>
      </c>
      <c r="FV467">
        <v>-19.424099999999999</v>
      </c>
      <c r="FW467">
        <v>0</v>
      </c>
      <c r="GE467">
        <v>0.33214300000000002</v>
      </c>
      <c r="GF467">
        <v>0.93583700000000003</v>
      </c>
      <c r="GG467">
        <v>0.61955899999999997</v>
      </c>
      <c r="GH467">
        <v>0.33214300000000002</v>
      </c>
      <c r="GI467">
        <v>-19.424099999999999</v>
      </c>
      <c r="GJ467">
        <v>0</v>
      </c>
      <c r="GK467">
        <v>0.33214300000000002</v>
      </c>
      <c r="GL467">
        <v>337.74400000000003</v>
      </c>
      <c r="GM467">
        <v>39.0182</v>
      </c>
      <c r="GN467">
        <v>0.33214300000000002</v>
      </c>
      <c r="GO467">
        <v>231.351</v>
      </c>
      <c r="GP467">
        <v>0</v>
      </c>
      <c r="GU467">
        <v>0.33214300000000002</v>
      </c>
      <c r="GV467">
        <v>0.68017499999999997</v>
      </c>
      <c r="GW467">
        <v>0.61598900000000001</v>
      </c>
      <c r="GX467">
        <v>0.33214300000000002</v>
      </c>
      <c r="GY467">
        <v>0</v>
      </c>
      <c r="GZ467">
        <v>0</v>
      </c>
      <c r="HA467">
        <v>0.33214300000000002</v>
      </c>
      <c r="HB467">
        <v>229.67400000000001</v>
      </c>
      <c r="HC467">
        <v>125.72199999999999</v>
      </c>
      <c r="HD467">
        <v>0.33214300000000002</v>
      </c>
      <c r="HE467">
        <v>162.75399999999999</v>
      </c>
      <c r="HF467">
        <v>58.801699999999997</v>
      </c>
      <c r="HJ467">
        <v>0.33214300000000002</v>
      </c>
      <c r="HK467">
        <v>0.98990999999999996</v>
      </c>
      <c r="HL467">
        <v>0.61641500000000005</v>
      </c>
      <c r="HM467">
        <v>0.33214300000000002</v>
      </c>
      <c r="HN467">
        <v>10.9322</v>
      </c>
      <c r="HO467">
        <v>0</v>
      </c>
      <c r="HP467">
        <v>0.33214300000000002</v>
      </c>
      <c r="HQ467">
        <v>352.51</v>
      </c>
      <c r="HR467">
        <v>5.8661799999999999</v>
      </c>
      <c r="HS467">
        <v>0.33214300000000002</v>
      </c>
      <c r="HT467">
        <v>223.011</v>
      </c>
      <c r="HU467">
        <v>0</v>
      </c>
      <c r="HZ467">
        <v>0.33214300000000002</v>
      </c>
      <c r="IA467">
        <v>0.52684600000000004</v>
      </c>
      <c r="IB467">
        <v>0.61310799999999999</v>
      </c>
      <c r="IC467">
        <v>0.33214300000000002</v>
      </c>
      <c r="ID467">
        <v>0</v>
      </c>
      <c r="IE467">
        <v>0</v>
      </c>
      <c r="IF467">
        <v>0.33214300000000002</v>
      </c>
      <c r="IG467">
        <v>184.15600000000001</v>
      </c>
      <c r="IH467">
        <v>168.70500000000001</v>
      </c>
      <c r="II467">
        <v>0.33214300000000002</v>
      </c>
      <c r="IJ467">
        <v>119.059</v>
      </c>
      <c r="IK467">
        <v>103.608</v>
      </c>
    </row>
    <row r="468" spans="1:245" x14ac:dyDescent="0.3">
      <c r="A468">
        <v>0.33285700000000001</v>
      </c>
      <c r="B468">
        <v>0.39106800000000003</v>
      </c>
      <c r="D468">
        <v>0.33285700000000001</v>
      </c>
      <c r="E468">
        <v>0.69236799999999998</v>
      </c>
      <c r="Y468">
        <v>0.33285700000000001</v>
      </c>
      <c r="Z468">
        <v>0.68758300000000006</v>
      </c>
      <c r="AC468">
        <v>0.33285700000000001</v>
      </c>
      <c r="AD468">
        <v>0.64215199999999995</v>
      </c>
      <c r="AW468">
        <v>0.33285700000000001</v>
      </c>
      <c r="AX468">
        <v>0.67694200000000004</v>
      </c>
      <c r="AY468">
        <v>0.64633300000000005</v>
      </c>
      <c r="BE468">
        <v>0.33285700000000001</v>
      </c>
      <c r="BF468">
        <v>0.59153100000000003</v>
      </c>
      <c r="BG468">
        <v>0.64695000000000003</v>
      </c>
      <c r="BL468">
        <v>0.33285700000000001</v>
      </c>
      <c r="BM468">
        <v>210.21700000000001</v>
      </c>
      <c r="BN468">
        <v>0.33285700000000001</v>
      </c>
      <c r="BO468">
        <v>199.17599999999999</v>
      </c>
      <c r="BP468">
        <v>0.33285700000000001</v>
      </c>
      <c r="BQ468">
        <v>228.13900000000001</v>
      </c>
      <c r="BR468">
        <v>0.33285700000000001</v>
      </c>
      <c r="BS468">
        <v>0</v>
      </c>
      <c r="CP468">
        <v>0.33285700000000001</v>
      </c>
      <c r="CQ468">
        <v>223.22</v>
      </c>
      <c r="CR468">
        <v>0.33285700000000001</v>
      </c>
      <c r="CS468">
        <v>220.458</v>
      </c>
      <c r="CT468">
        <v>0.33285700000000001</v>
      </c>
      <c r="CU468">
        <v>156.30000000000001</v>
      </c>
      <c r="CV468">
        <v>0.33285700000000001</v>
      </c>
      <c r="CW468">
        <v>0</v>
      </c>
      <c r="DU468">
        <v>0.33285700000000001</v>
      </c>
      <c r="DV468">
        <v>253.03800000000001</v>
      </c>
      <c r="DW468">
        <v>253.02699999999999</v>
      </c>
      <c r="DY468">
        <v>0.33285700000000001</v>
      </c>
      <c r="DZ468">
        <v>26.8294</v>
      </c>
      <c r="EA468">
        <v>0</v>
      </c>
      <c r="EJ468">
        <v>0.33285700000000001</v>
      </c>
      <c r="EK468">
        <v>249.102</v>
      </c>
      <c r="EL468">
        <v>157.78700000000001</v>
      </c>
      <c r="EN468">
        <v>0.33285700000000001</v>
      </c>
      <c r="EO468">
        <v>156.14699999999999</v>
      </c>
      <c r="EP468">
        <v>64.832300000000004</v>
      </c>
      <c r="EX468">
        <v>0.33285700000000001</v>
      </c>
      <c r="EY468">
        <v>0</v>
      </c>
      <c r="EZ468">
        <v>350.43200000000002</v>
      </c>
      <c r="FA468">
        <v>0.33285700000000001</v>
      </c>
      <c r="FB468">
        <v>219.345</v>
      </c>
      <c r="FC468">
        <v>0</v>
      </c>
      <c r="FG468">
        <v>0.33285700000000001</v>
      </c>
      <c r="FH468">
        <v>0.576129</v>
      </c>
      <c r="FI468">
        <v>0.62734100000000004</v>
      </c>
      <c r="FJ468">
        <v>0.33285700000000001</v>
      </c>
      <c r="FK468">
        <v>0</v>
      </c>
      <c r="FL468">
        <v>0</v>
      </c>
      <c r="FR468">
        <v>0.33285700000000001</v>
      </c>
      <c r="FS468">
        <v>0.746313</v>
      </c>
      <c r="FT468">
        <v>0.63144800000000001</v>
      </c>
      <c r="FU468">
        <v>0.33285700000000001</v>
      </c>
      <c r="FV468">
        <v>0</v>
      </c>
      <c r="FW468">
        <v>0</v>
      </c>
      <c r="GE468">
        <v>0.33285700000000001</v>
      </c>
      <c r="GF468">
        <v>0.746313</v>
      </c>
      <c r="GG468">
        <v>0.63144800000000001</v>
      </c>
      <c r="GH468">
        <v>0.33285700000000001</v>
      </c>
      <c r="GI468">
        <v>0</v>
      </c>
      <c r="GJ468">
        <v>0</v>
      </c>
      <c r="GK468">
        <v>0.33285700000000001</v>
      </c>
      <c r="GL468">
        <v>253.535</v>
      </c>
      <c r="GM468">
        <v>98.226900000000001</v>
      </c>
      <c r="GN468">
        <v>0.33285700000000001</v>
      </c>
      <c r="GO468">
        <v>162.214</v>
      </c>
      <c r="GP468">
        <v>43.094999999999999</v>
      </c>
      <c r="GU468">
        <v>0.33285700000000001</v>
      </c>
      <c r="GV468">
        <v>0.68040299999999998</v>
      </c>
      <c r="GW468">
        <v>0.61594099999999996</v>
      </c>
      <c r="GX468">
        <v>0.33285700000000001</v>
      </c>
      <c r="GY468">
        <v>0</v>
      </c>
      <c r="GZ468">
        <v>0</v>
      </c>
      <c r="HA468">
        <v>0.33285700000000001</v>
      </c>
      <c r="HB468">
        <v>229.68700000000001</v>
      </c>
      <c r="HC468">
        <v>125.621</v>
      </c>
      <c r="HD468">
        <v>0.33285700000000001</v>
      </c>
      <c r="HE468">
        <v>162.80600000000001</v>
      </c>
      <c r="HF468">
        <v>58.74</v>
      </c>
      <c r="HJ468">
        <v>0.33285700000000001</v>
      </c>
      <c r="HK468">
        <v>0.98998799999999998</v>
      </c>
      <c r="HL468">
        <v>0.61639999999999995</v>
      </c>
      <c r="HM468">
        <v>0.33285700000000001</v>
      </c>
      <c r="HN468">
        <v>10.9244</v>
      </c>
      <c r="HO468">
        <v>0</v>
      </c>
      <c r="HP468">
        <v>0.33285700000000001</v>
      </c>
      <c r="HQ468">
        <v>352.49200000000002</v>
      </c>
      <c r="HR468">
        <v>5.8202199999999999</v>
      </c>
      <c r="HS468">
        <v>0.33285700000000001</v>
      </c>
      <c r="HT468">
        <v>222.98599999999999</v>
      </c>
      <c r="HU468">
        <v>0</v>
      </c>
      <c r="HZ468">
        <v>0.33285700000000001</v>
      </c>
      <c r="IA468">
        <v>0.52701600000000004</v>
      </c>
      <c r="IB468">
        <v>0.61303700000000005</v>
      </c>
      <c r="IC468">
        <v>0.33285700000000001</v>
      </c>
      <c r="ID468">
        <v>0</v>
      </c>
      <c r="IE468">
        <v>0</v>
      </c>
      <c r="IF468">
        <v>0.33285700000000001</v>
      </c>
      <c r="IG468">
        <v>184.15600000000001</v>
      </c>
      <c r="IH468">
        <v>168.61</v>
      </c>
      <c r="II468">
        <v>0.33285700000000001</v>
      </c>
      <c r="IJ468">
        <v>119.11</v>
      </c>
      <c r="IK468">
        <v>103.56399999999999</v>
      </c>
    </row>
    <row r="469" spans="1:245" x14ac:dyDescent="0.3">
      <c r="A469">
        <v>0.33357100000000001</v>
      </c>
      <c r="B469">
        <v>0.67710899999999996</v>
      </c>
      <c r="D469">
        <v>0.33357100000000001</v>
      </c>
      <c r="E469">
        <v>0.64726700000000004</v>
      </c>
      <c r="Y469">
        <v>0.33357100000000001</v>
      </c>
      <c r="Z469">
        <v>0.67511500000000002</v>
      </c>
      <c r="AC469">
        <v>0.33357100000000001</v>
      </c>
      <c r="AD469">
        <v>0.63846099999999995</v>
      </c>
      <c r="AW469">
        <v>0.33357100000000001</v>
      </c>
      <c r="AX469">
        <v>0.67133100000000001</v>
      </c>
      <c r="AY469">
        <v>0.63100199999999995</v>
      </c>
      <c r="BE469">
        <v>0.33357100000000001</v>
      </c>
      <c r="BF469">
        <v>0.192138</v>
      </c>
      <c r="BG469">
        <v>0.51986399999999999</v>
      </c>
      <c r="BL469">
        <v>0.33357100000000001</v>
      </c>
      <c r="BM469">
        <v>192.602</v>
      </c>
      <c r="BN469">
        <v>0.33357100000000001</v>
      </c>
      <c r="BO469">
        <v>199.548</v>
      </c>
      <c r="BP469">
        <v>0.33357100000000001</v>
      </c>
      <c r="BQ469">
        <v>222.06200000000001</v>
      </c>
      <c r="BR469">
        <v>0.33357100000000001</v>
      </c>
      <c r="BS469">
        <v>0</v>
      </c>
      <c r="CP469">
        <v>0.33357100000000001</v>
      </c>
      <c r="CQ469">
        <v>222.22900000000001</v>
      </c>
      <c r="CR469">
        <v>0.33357100000000001</v>
      </c>
      <c r="CS469">
        <v>220.5</v>
      </c>
      <c r="CT469">
        <v>0.33357100000000001</v>
      </c>
      <c r="CU469">
        <v>155.86099999999999</v>
      </c>
      <c r="CV469">
        <v>0.33357100000000001</v>
      </c>
      <c r="CW469">
        <v>0</v>
      </c>
      <c r="DU469">
        <v>0.33357100000000001</v>
      </c>
      <c r="DV469">
        <v>251.148</v>
      </c>
      <c r="DW469">
        <v>251.49</v>
      </c>
      <c r="DY469">
        <v>0.33357100000000001</v>
      </c>
      <c r="DZ469">
        <v>24.3064</v>
      </c>
      <c r="EA469">
        <v>0</v>
      </c>
      <c r="EJ469">
        <v>0.33357100000000001</v>
      </c>
      <c r="EK469">
        <v>249.33799999999999</v>
      </c>
      <c r="EL469">
        <v>157.703</v>
      </c>
      <c r="EN469">
        <v>0.33357100000000001</v>
      </c>
      <c r="EO469">
        <v>156.34100000000001</v>
      </c>
      <c r="EP469">
        <v>64.705399999999997</v>
      </c>
      <c r="EX469">
        <v>0.33357100000000001</v>
      </c>
      <c r="EY469">
        <v>0</v>
      </c>
      <c r="EZ469">
        <v>380.38799999999998</v>
      </c>
      <c r="FA469">
        <v>0.33357100000000001</v>
      </c>
      <c r="FB469">
        <v>227.51400000000001</v>
      </c>
      <c r="FC469">
        <v>0</v>
      </c>
      <c r="FG469">
        <v>0.33357100000000001</v>
      </c>
      <c r="FH469">
        <v>0.57671099999999997</v>
      </c>
      <c r="FI469">
        <v>0.62700299999999998</v>
      </c>
      <c r="FJ469">
        <v>0.33357100000000001</v>
      </c>
      <c r="FK469">
        <v>0</v>
      </c>
      <c r="FL469">
        <v>0</v>
      </c>
      <c r="FR469">
        <v>0.33357100000000001</v>
      </c>
      <c r="FS469">
        <v>0.87886299999999995</v>
      </c>
      <c r="FT469">
        <v>0.62918399999999997</v>
      </c>
      <c r="FU469">
        <v>0.33357100000000001</v>
      </c>
      <c r="FV469">
        <v>0</v>
      </c>
      <c r="FW469">
        <v>0</v>
      </c>
      <c r="GE469">
        <v>0.33357100000000001</v>
      </c>
      <c r="GF469">
        <v>0.87886299999999995</v>
      </c>
      <c r="GG469">
        <v>0.62918399999999997</v>
      </c>
      <c r="GH469">
        <v>0.33357100000000001</v>
      </c>
      <c r="GI469">
        <v>0</v>
      </c>
      <c r="GJ469">
        <v>0</v>
      </c>
      <c r="GK469">
        <v>0.33357100000000001</v>
      </c>
      <c r="GL469">
        <v>302.387</v>
      </c>
      <c r="GM469">
        <v>61.7806</v>
      </c>
      <c r="GN469">
        <v>0.33357100000000001</v>
      </c>
      <c r="GO469">
        <v>206.29300000000001</v>
      </c>
      <c r="GP469">
        <v>8.3330300000000008</v>
      </c>
      <c r="GU469">
        <v>0.33357100000000001</v>
      </c>
      <c r="GV469">
        <v>0.68063099999999999</v>
      </c>
      <c r="GW469">
        <v>0.61589700000000003</v>
      </c>
      <c r="GX469">
        <v>0.33357100000000001</v>
      </c>
      <c r="GY469">
        <v>0</v>
      </c>
      <c r="GZ469">
        <v>0</v>
      </c>
      <c r="HA469">
        <v>0.33357100000000001</v>
      </c>
      <c r="HB469">
        <v>229.702</v>
      </c>
      <c r="HC469">
        <v>125.52200000000001</v>
      </c>
      <c r="HD469">
        <v>0.33357100000000001</v>
      </c>
      <c r="HE469">
        <v>162.858</v>
      </c>
      <c r="HF469">
        <v>58.677300000000002</v>
      </c>
      <c r="HJ469">
        <v>0.33357100000000001</v>
      </c>
      <c r="HK469">
        <v>0.99006499999999997</v>
      </c>
      <c r="HL469">
        <v>0.61638499999999996</v>
      </c>
      <c r="HM469">
        <v>0.33357100000000001</v>
      </c>
      <c r="HN469">
        <v>10.916600000000001</v>
      </c>
      <c r="HO469">
        <v>0</v>
      </c>
      <c r="HP469">
        <v>0.33357100000000001</v>
      </c>
      <c r="HQ469">
        <v>352.47300000000001</v>
      </c>
      <c r="HR469">
        <v>5.7743200000000003</v>
      </c>
      <c r="HS469">
        <v>0.33357100000000001</v>
      </c>
      <c r="HT469">
        <v>222.96</v>
      </c>
      <c r="HU469">
        <v>0</v>
      </c>
      <c r="HZ469">
        <v>0.33357100000000001</v>
      </c>
      <c r="IA469">
        <v>0.52718500000000001</v>
      </c>
      <c r="IB469">
        <v>0.61297000000000001</v>
      </c>
      <c r="IC469">
        <v>0.33357100000000001</v>
      </c>
      <c r="ID469">
        <v>0</v>
      </c>
      <c r="IE469">
        <v>0</v>
      </c>
      <c r="IF469">
        <v>0.33357100000000001</v>
      </c>
      <c r="IG469">
        <v>184.15799999999999</v>
      </c>
      <c r="IH469">
        <v>168.517</v>
      </c>
      <c r="II469">
        <v>0.33357100000000001</v>
      </c>
      <c r="IJ469">
        <v>119.16</v>
      </c>
      <c r="IK469">
        <v>103.51900000000001</v>
      </c>
    </row>
    <row r="470" spans="1:245" x14ac:dyDescent="0.3">
      <c r="A470">
        <v>0.33428600000000003</v>
      </c>
      <c r="B470">
        <v>0.67203100000000004</v>
      </c>
      <c r="D470">
        <v>0.33428600000000003</v>
      </c>
      <c r="E470">
        <v>0.63891399999999998</v>
      </c>
      <c r="Y470">
        <v>0.33428600000000003</v>
      </c>
      <c r="Z470">
        <v>0.66470399999999996</v>
      </c>
      <c r="AC470">
        <v>0.33428600000000003</v>
      </c>
      <c r="AD470">
        <v>0.63561500000000004</v>
      </c>
      <c r="AW470">
        <v>0.33428600000000003</v>
      </c>
      <c r="AX470">
        <v>0.645818</v>
      </c>
      <c r="AY470">
        <v>0.63283299999999998</v>
      </c>
      <c r="BE470">
        <v>0.33428600000000003</v>
      </c>
      <c r="BF470">
        <v>0.31112099999999998</v>
      </c>
      <c r="BG470">
        <v>0.65801900000000002</v>
      </c>
      <c r="BL470">
        <v>0.33428600000000003</v>
      </c>
      <c r="BM470">
        <v>180.82599999999999</v>
      </c>
      <c r="BN470">
        <v>0.33428600000000003</v>
      </c>
      <c r="BO470">
        <v>201.88499999999999</v>
      </c>
      <c r="BP470">
        <v>0.33428600000000003</v>
      </c>
      <c r="BQ470">
        <v>219.4</v>
      </c>
      <c r="BR470">
        <v>0.33428600000000003</v>
      </c>
      <c r="BS470">
        <v>0</v>
      </c>
      <c r="CP470">
        <v>0.33428600000000003</v>
      </c>
      <c r="CQ470">
        <v>221.23699999999999</v>
      </c>
      <c r="CR470">
        <v>0.33428600000000003</v>
      </c>
      <c r="CS470">
        <v>220.601</v>
      </c>
      <c r="CT470">
        <v>0.33428600000000003</v>
      </c>
      <c r="CU470">
        <v>155.57400000000001</v>
      </c>
      <c r="CV470">
        <v>0.33428600000000003</v>
      </c>
      <c r="CW470">
        <v>0</v>
      </c>
      <c r="DU470">
        <v>0.33428600000000003</v>
      </c>
      <c r="DV470">
        <v>249.315</v>
      </c>
      <c r="DW470">
        <v>250.001</v>
      </c>
      <c r="DY470">
        <v>0.33428600000000003</v>
      </c>
      <c r="DZ470">
        <v>21.992999999999999</v>
      </c>
      <c r="EA470">
        <v>0</v>
      </c>
      <c r="EJ470">
        <v>0.33428600000000003</v>
      </c>
      <c r="EK470">
        <v>249.56899999999999</v>
      </c>
      <c r="EL470">
        <v>157.61500000000001</v>
      </c>
      <c r="EN470">
        <v>0.33428600000000003</v>
      </c>
      <c r="EO470">
        <v>156.535</v>
      </c>
      <c r="EP470">
        <v>64.581199999999995</v>
      </c>
      <c r="EX470">
        <v>0.33428600000000003</v>
      </c>
      <c r="EY470">
        <v>0</v>
      </c>
      <c r="EZ470">
        <v>402.49400000000003</v>
      </c>
      <c r="FA470">
        <v>0.33428600000000003</v>
      </c>
      <c r="FB470">
        <v>229.99100000000001</v>
      </c>
      <c r="FC470">
        <v>0</v>
      </c>
      <c r="FG470">
        <v>0.33428600000000003</v>
      </c>
      <c r="FH470">
        <v>0.577291</v>
      </c>
      <c r="FI470">
        <v>0.62665999999999999</v>
      </c>
      <c r="FJ470">
        <v>0.33428600000000003</v>
      </c>
      <c r="FK470">
        <v>0</v>
      </c>
      <c r="FL470">
        <v>0</v>
      </c>
      <c r="FR470">
        <v>0.33428600000000003</v>
      </c>
      <c r="FS470">
        <v>0.93600099999999997</v>
      </c>
      <c r="FT470">
        <v>0.61978900000000003</v>
      </c>
      <c r="FU470">
        <v>0.33428600000000003</v>
      </c>
      <c r="FV470">
        <v>-19.506399999999999</v>
      </c>
      <c r="FW470">
        <v>0</v>
      </c>
      <c r="GE470">
        <v>0.33428600000000003</v>
      </c>
      <c r="GF470">
        <v>0.93600099999999997</v>
      </c>
      <c r="GG470">
        <v>0.61978900000000003</v>
      </c>
      <c r="GH470">
        <v>0.33428600000000003</v>
      </c>
      <c r="GI470">
        <v>-19.506399999999999</v>
      </c>
      <c r="GJ470">
        <v>0</v>
      </c>
      <c r="GK470">
        <v>0.33428600000000003</v>
      </c>
      <c r="GL470">
        <v>337.90300000000002</v>
      </c>
      <c r="GM470">
        <v>38.909399999999998</v>
      </c>
      <c r="GN470">
        <v>0.33428600000000003</v>
      </c>
      <c r="GO470">
        <v>231.15600000000001</v>
      </c>
      <c r="GP470">
        <v>0</v>
      </c>
      <c r="GU470">
        <v>0.33428600000000003</v>
      </c>
      <c r="GV470">
        <v>0.68085399999999996</v>
      </c>
      <c r="GW470">
        <v>0.61584300000000003</v>
      </c>
      <c r="GX470">
        <v>0.33428600000000003</v>
      </c>
      <c r="GY470">
        <v>0</v>
      </c>
      <c r="GZ470">
        <v>0</v>
      </c>
      <c r="HA470">
        <v>0.33428600000000003</v>
      </c>
      <c r="HB470">
        <v>229.714</v>
      </c>
      <c r="HC470">
        <v>125.422</v>
      </c>
      <c r="HD470">
        <v>0.33428600000000003</v>
      </c>
      <c r="HE470">
        <v>162.91200000000001</v>
      </c>
      <c r="HF470">
        <v>58.619100000000003</v>
      </c>
      <c r="HJ470">
        <v>0.33428600000000003</v>
      </c>
      <c r="HK470">
        <v>0.99014199999999997</v>
      </c>
      <c r="HL470">
        <v>0.61636999999999997</v>
      </c>
      <c r="HM470">
        <v>0.33428600000000003</v>
      </c>
      <c r="HN470">
        <v>10.908799999999999</v>
      </c>
      <c r="HO470">
        <v>0</v>
      </c>
      <c r="HP470">
        <v>0.33428600000000003</v>
      </c>
      <c r="HQ470">
        <v>352.45400000000001</v>
      </c>
      <c r="HR470">
        <v>5.7285199999999996</v>
      </c>
      <c r="HS470">
        <v>0.33428600000000003</v>
      </c>
      <c r="HT470">
        <v>222.934</v>
      </c>
      <c r="HU470">
        <v>0</v>
      </c>
      <c r="HZ470">
        <v>0.33428600000000003</v>
      </c>
      <c r="IA470">
        <v>0.52734899999999996</v>
      </c>
      <c r="IB470">
        <v>0.61290100000000003</v>
      </c>
      <c r="IC470">
        <v>0.33428600000000003</v>
      </c>
      <c r="ID470">
        <v>0</v>
      </c>
      <c r="IE470">
        <v>0</v>
      </c>
      <c r="IF470">
        <v>0.33428600000000003</v>
      </c>
      <c r="IG470">
        <v>184.15899999999999</v>
      </c>
      <c r="IH470">
        <v>168.42599999999999</v>
      </c>
      <c r="II470">
        <v>0.33428600000000003</v>
      </c>
      <c r="IJ470">
        <v>119.21</v>
      </c>
      <c r="IK470">
        <v>103.477</v>
      </c>
    </row>
    <row r="471" spans="1:245" x14ac:dyDescent="0.3">
      <c r="A471">
        <v>0.33500000000000002</v>
      </c>
      <c r="B471">
        <v>0.66795300000000002</v>
      </c>
      <c r="D471">
        <v>0.33500000000000002</v>
      </c>
      <c r="E471">
        <v>0.63260300000000003</v>
      </c>
      <c r="Y471">
        <v>0.33500000000000002</v>
      </c>
      <c r="Z471">
        <v>0.33776200000000001</v>
      </c>
      <c r="AC471">
        <v>0.33500000000000002</v>
      </c>
      <c r="AD471">
        <v>0.50170800000000004</v>
      </c>
      <c r="AW471">
        <v>0.33500000000000002</v>
      </c>
      <c r="AX471">
        <v>0.30641699999999999</v>
      </c>
      <c r="AY471">
        <v>0.50256900000000004</v>
      </c>
      <c r="BE471">
        <v>0.33500000000000002</v>
      </c>
      <c r="BF471">
        <v>0.33254600000000001</v>
      </c>
      <c r="BG471">
        <v>0.64181500000000002</v>
      </c>
      <c r="BL471">
        <v>0.33500000000000002</v>
      </c>
      <c r="BM471">
        <v>0</v>
      </c>
      <c r="BN471">
        <v>0.33500000000000002</v>
      </c>
      <c r="BO471">
        <v>240.286</v>
      </c>
      <c r="BP471">
        <v>0.33500000000000002</v>
      </c>
      <c r="BQ471">
        <v>161.767</v>
      </c>
      <c r="BR471">
        <v>0.33500000000000002</v>
      </c>
      <c r="BS471">
        <v>76.883600000000001</v>
      </c>
      <c r="CP471">
        <v>0.33500000000000002</v>
      </c>
      <c r="CQ471">
        <v>220.251</v>
      </c>
      <c r="CR471">
        <v>0.33500000000000002</v>
      </c>
      <c r="CS471">
        <v>220.756</v>
      </c>
      <c r="CT471">
        <v>0.33500000000000002</v>
      </c>
      <c r="CU471">
        <v>155.41999999999999</v>
      </c>
      <c r="CV471">
        <v>0.33500000000000002</v>
      </c>
      <c r="CW471">
        <v>0</v>
      </c>
      <c r="DU471">
        <v>0.33500000000000002</v>
      </c>
      <c r="DV471">
        <v>248.04300000000001</v>
      </c>
      <c r="DW471">
        <v>248.26599999999999</v>
      </c>
      <c r="DY471">
        <v>0.33500000000000002</v>
      </c>
      <c r="DZ471">
        <v>0</v>
      </c>
      <c r="EA471">
        <v>20.2651</v>
      </c>
      <c r="EJ471">
        <v>0.33500000000000002</v>
      </c>
      <c r="EK471">
        <v>249.79400000000001</v>
      </c>
      <c r="EL471">
        <v>157.52500000000001</v>
      </c>
      <c r="EN471">
        <v>0.33500000000000002</v>
      </c>
      <c r="EO471">
        <v>156.72800000000001</v>
      </c>
      <c r="EP471">
        <v>64.459699999999998</v>
      </c>
      <c r="EX471">
        <v>0.33500000000000002</v>
      </c>
      <c r="EY471">
        <v>0</v>
      </c>
      <c r="EZ471">
        <v>362.95499999999998</v>
      </c>
      <c r="FA471">
        <v>0.33500000000000002</v>
      </c>
      <c r="FB471">
        <v>230.70400000000001</v>
      </c>
      <c r="FC471">
        <v>0</v>
      </c>
      <c r="FG471">
        <v>0.33500000000000002</v>
      </c>
      <c r="FH471">
        <v>0.57786800000000005</v>
      </c>
      <c r="FI471">
        <v>0.62631400000000004</v>
      </c>
      <c r="FJ471">
        <v>0.33500000000000002</v>
      </c>
      <c r="FK471">
        <v>0</v>
      </c>
      <c r="FL471">
        <v>0</v>
      </c>
      <c r="FR471">
        <v>0.33500000000000002</v>
      </c>
      <c r="FS471">
        <v>0.746251</v>
      </c>
      <c r="FT471">
        <v>0.63161699999999998</v>
      </c>
      <c r="FU471">
        <v>0.33500000000000002</v>
      </c>
      <c r="FV471">
        <v>0</v>
      </c>
      <c r="FW471">
        <v>0</v>
      </c>
      <c r="GE471">
        <v>0.33500000000000002</v>
      </c>
      <c r="GF471">
        <v>0.746251</v>
      </c>
      <c r="GG471">
        <v>0.63161699999999998</v>
      </c>
      <c r="GH471">
        <v>0.33500000000000002</v>
      </c>
      <c r="GI471">
        <v>0</v>
      </c>
      <c r="GJ471">
        <v>0</v>
      </c>
      <c r="GK471">
        <v>0.33500000000000002</v>
      </c>
      <c r="GL471">
        <v>253.577</v>
      </c>
      <c r="GM471">
        <v>98.110699999999994</v>
      </c>
      <c r="GN471">
        <v>0.33500000000000002</v>
      </c>
      <c r="GO471">
        <v>161.93899999999999</v>
      </c>
      <c r="GP471">
        <v>43.178400000000003</v>
      </c>
      <c r="GU471">
        <v>0.33500000000000002</v>
      </c>
      <c r="GV471">
        <v>0.68107300000000004</v>
      </c>
      <c r="GW471">
        <v>0.61578599999999994</v>
      </c>
      <c r="GX471">
        <v>0.33500000000000002</v>
      </c>
      <c r="GY471">
        <v>0</v>
      </c>
      <c r="GZ471">
        <v>0</v>
      </c>
      <c r="HA471">
        <v>0.33500000000000002</v>
      </c>
      <c r="HB471">
        <v>229.72499999999999</v>
      </c>
      <c r="HC471">
        <v>125.32299999999999</v>
      </c>
      <c r="HD471">
        <v>0.33500000000000002</v>
      </c>
      <c r="HE471">
        <v>162.96600000000001</v>
      </c>
      <c r="HF471">
        <v>58.563299999999998</v>
      </c>
      <c r="HJ471">
        <v>0.33500000000000002</v>
      </c>
      <c r="HK471">
        <v>0.99021899999999996</v>
      </c>
      <c r="HL471">
        <v>0.61635499999999999</v>
      </c>
      <c r="HM471">
        <v>0.33500000000000002</v>
      </c>
      <c r="HN471">
        <v>10.9011</v>
      </c>
      <c r="HO471">
        <v>0</v>
      </c>
      <c r="HP471">
        <v>0.33500000000000002</v>
      </c>
      <c r="HQ471">
        <v>352.435</v>
      </c>
      <c r="HR471">
        <v>5.6828500000000002</v>
      </c>
      <c r="HS471">
        <v>0.33500000000000002</v>
      </c>
      <c r="HT471">
        <v>222.90700000000001</v>
      </c>
      <c r="HU471">
        <v>0</v>
      </c>
      <c r="HZ471">
        <v>0.33500000000000002</v>
      </c>
      <c r="IA471">
        <v>0.52750799999999998</v>
      </c>
      <c r="IB471">
        <v>0.61283600000000005</v>
      </c>
      <c r="IC471">
        <v>0.33500000000000002</v>
      </c>
      <c r="ID471">
        <v>0</v>
      </c>
      <c r="IE471">
        <v>0</v>
      </c>
      <c r="IF471">
        <v>0.33500000000000002</v>
      </c>
      <c r="IG471">
        <v>184.16</v>
      </c>
      <c r="IH471">
        <v>168.33699999999999</v>
      </c>
      <c r="II471">
        <v>0.33500000000000002</v>
      </c>
      <c r="IJ471">
        <v>119.258</v>
      </c>
      <c r="IK471">
        <v>103.435</v>
      </c>
    </row>
    <row r="472" spans="1:245" x14ac:dyDescent="0.3">
      <c r="A472">
        <v>0.33571400000000001</v>
      </c>
      <c r="B472">
        <v>0.72583500000000001</v>
      </c>
      <c r="D472">
        <v>0.33571400000000001</v>
      </c>
      <c r="E472">
        <v>0.51351000000000002</v>
      </c>
      <c r="Y472">
        <v>0.33571400000000001</v>
      </c>
      <c r="Z472">
        <v>0.70344399999999996</v>
      </c>
      <c r="AC472">
        <v>0.33571400000000001</v>
      </c>
      <c r="AD472">
        <v>0.67051799999999995</v>
      </c>
      <c r="AW472">
        <v>0.33571400000000001</v>
      </c>
      <c r="AX472">
        <v>0.68233299999999997</v>
      </c>
      <c r="AY472">
        <v>0.66967399999999999</v>
      </c>
      <c r="BE472">
        <v>0.33571400000000001</v>
      </c>
      <c r="BF472">
        <v>0.36002299999999998</v>
      </c>
      <c r="BG472">
        <v>0.63856900000000005</v>
      </c>
      <c r="BL472">
        <v>0.33571400000000001</v>
      </c>
      <c r="BM472">
        <v>246.898</v>
      </c>
      <c r="BN472">
        <v>0.33571400000000001</v>
      </c>
      <c r="BO472">
        <v>195.792</v>
      </c>
      <c r="BP472">
        <v>0.33571400000000001</v>
      </c>
      <c r="BQ472">
        <v>217.53100000000001</v>
      </c>
      <c r="BR472">
        <v>0.33571400000000001</v>
      </c>
      <c r="BS472">
        <v>0</v>
      </c>
      <c r="CP472">
        <v>0.33571400000000001</v>
      </c>
      <c r="CQ472">
        <v>219.27500000000001</v>
      </c>
      <c r="CR472">
        <v>0.33571400000000001</v>
      </c>
      <c r="CS472">
        <v>220.959</v>
      </c>
      <c r="CT472">
        <v>0.33571400000000001</v>
      </c>
      <c r="CU472">
        <v>155.38</v>
      </c>
      <c r="CV472">
        <v>0.33571400000000001</v>
      </c>
      <c r="CW472">
        <v>0</v>
      </c>
      <c r="DU472">
        <v>0.33571400000000001</v>
      </c>
      <c r="DV472">
        <v>246.81100000000001</v>
      </c>
      <c r="DW472">
        <v>246.56</v>
      </c>
      <c r="DY472">
        <v>0.33571400000000001</v>
      </c>
      <c r="DZ472">
        <v>0</v>
      </c>
      <c r="EA472">
        <v>18.032699999999998</v>
      </c>
      <c r="EJ472">
        <v>0.33571400000000001</v>
      </c>
      <c r="EK472">
        <v>250.01599999999999</v>
      </c>
      <c r="EL472">
        <v>157.43600000000001</v>
      </c>
      <c r="EN472">
        <v>0.33571400000000001</v>
      </c>
      <c r="EO472">
        <v>156.91399999999999</v>
      </c>
      <c r="EP472">
        <v>64.333500000000001</v>
      </c>
      <c r="EX472">
        <v>0.33571400000000001</v>
      </c>
      <c r="EY472">
        <v>0</v>
      </c>
      <c r="EZ472">
        <v>391.072</v>
      </c>
      <c r="FA472">
        <v>0.33571400000000001</v>
      </c>
      <c r="FB472">
        <v>230.66499999999999</v>
      </c>
      <c r="FC472">
        <v>0</v>
      </c>
      <c r="FG472">
        <v>0.33571400000000001</v>
      </c>
      <c r="FH472">
        <v>0.57844200000000001</v>
      </c>
      <c r="FI472">
        <v>0.62596499999999999</v>
      </c>
      <c r="FJ472">
        <v>0.33571400000000001</v>
      </c>
      <c r="FK472">
        <v>0</v>
      </c>
      <c r="FL472">
        <v>0</v>
      </c>
      <c r="FR472">
        <v>0.33571400000000001</v>
      </c>
      <c r="FS472">
        <v>0.87897800000000004</v>
      </c>
      <c r="FT472">
        <v>0.62934500000000004</v>
      </c>
      <c r="FU472">
        <v>0.33571400000000001</v>
      </c>
      <c r="FV472">
        <v>0</v>
      </c>
      <c r="FW472">
        <v>0</v>
      </c>
      <c r="GE472">
        <v>0.33571400000000001</v>
      </c>
      <c r="GF472">
        <v>0.87897800000000004</v>
      </c>
      <c r="GG472">
        <v>0.62934500000000004</v>
      </c>
      <c r="GH472">
        <v>0.33571400000000001</v>
      </c>
      <c r="GI472">
        <v>0</v>
      </c>
      <c r="GJ472">
        <v>0</v>
      </c>
      <c r="GK472">
        <v>0.33571400000000001</v>
      </c>
      <c r="GL472">
        <v>302.52999999999997</v>
      </c>
      <c r="GM472">
        <v>61.644199999999998</v>
      </c>
      <c r="GN472">
        <v>0.33571400000000001</v>
      </c>
      <c r="GO472">
        <v>206.096</v>
      </c>
      <c r="GP472">
        <v>8.3859999999999992</v>
      </c>
      <c r="GU472">
        <v>0.33571400000000001</v>
      </c>
      <c r="GV472">
        <v>0.68128699999999998</v>
      </c>
      <c r="GW472">
        <v>0.61573199999999995</v>
      </c>
      <c r="GX472">
        <v>0.33571400000000001</v>
      </c>
      <c r="GY472">
        <v>0</v>
      </c>
      <c r="GZ472">
        <v>0</v>
      </c>
      <c r="HA472">
        <v>0.33571400000000001</v>
      </c>
      <c r="HB472">
        <v>229.73599999999999</v>
      </c>
      <c r="HC472">
        <v>125.226</v>
      </c>
      <c r="HD472">
        <v>0.33571400000000001</v>
      </c>
      <c r="HE472">
        <v>163.018</v>
      </c>
      <c r="HF472">
        <v>58.508099999999999</v>
      </c>
      <c r="HJ472">
        <v>0.33571400000000001</v>
      </c>
      <c r="HK472">
        <v>0.99029599999999995</v>
      </c>
      <c r="HL472">
        <v>0.61634</v>
      </c>
      <c r="HM472">
        <v>0.33571400000000001</v>
      </c>
      <c r="HN472">
        <v>10.8933</v>
      </c>
      <c r="HO472">
        <v>0</v>
      </c>
      <c r="HP472">
        <v>0.33571400000000001</v>
      </c>
      <c r="HQ472">
        <v>352.41500000000002</v>
      </c>
      <c r="HR472">
        <v>5.6373100000000003</v>
      </c>
      <c r="HS472">
        <v>0.33571400000000001</v>
      </c>
      <c r="HT472">
        <v>222.881</v>
      </c>
      <c r="HU472">
        <v>0</v>
      </c>
      <c r="HZ472">
        <v>0.33571400000000001</v>
      </c>
      <c r="IA472">
        <v>0.52766299999999999</v>
      </c>
      <c r="IB472">
        <v>0.61277400000000004</v>
      </c>
      <c r="IC472">
        <v>0.33571400000000001</v>
      </c>
      <c r="ID472">
        <v>0</v>
      </c>
      <c r="IE472">
        <v>0</v>
      </c>
      <c r="IF472">
        <v>0.33571400000000001</v>
      </c>
      <c r="IG472">
        <v>184.161</v>
      </c>
      <c r="IH472">
        <v>168.251</v>
      </c>
      <c r="II472">
        <v>0.33571400000000001</v>
      </c>
      <c r="IJ472">
        <v>119.304</v>
      </c>
      <c r="IK472">
        <v>103.39400000000001</v>
      </c>
    </row>
    <row r="473" spans="1:245" x14ac:dyDescent="0.3">
      <c r="A473">
        <v>0.33642899999999998</v>
      </c>
      <c r="B473">
        <v>0.39236300000000002</v>
      </c>
      <c r="D473">
        <v>0.33642899999999998</v>
      </c>
      <c r="E473">
        <v>0.69363600000000003</v>
      </c>
      <c r="Y473">
        <v>0.33642899999999998</v>
      </c>
      <c r="Z473">
        <v>0.69655800000000001</v>
      </c>
      <c r="AC473">
        <v>0.33642899999999998</v>
      </c>
      <c r="AD473">
        <v>0.65057100000000001</v>
      </c>
      <c r="AW473">
        <v>0.33642899999999998</v>
      </c>
      <c r="AX473">
        <v>0.67390899999999998</v>
      </c>
      <c r="AY473">
        <v>0.64585599999999999</v>
      </c>
      <c r="BE473">
        <v>0.33642899999999998</v>
      </c>
      <c r="BF473">
        <v>0.71059899999999998</v>
      </c>
      <c r="BG473">
        <v>0.50901799999999997</v>
      </c>
      <c r="BL473">
        <v>0.33642899999999998</v>
      </c>
      <c r="BM473">
        <v>215.82499999999999</v>
      </c>
      <c r="BN473">
        <v>0.33642899999999998</v>
      </c>
      <c r="BO473">
        <v>188.66200000000001</v>
      </c>
      <c r="BP473">
        <v>0.33642899999999998</v>
      </c>
      <c r="BQ473">
        <v>217.255</v>
      </c>
      <c r="BR473">
        <v>0.33642899999999998</v>
      </c>
      <c r="BS473">
        <v>0</v>
      </c>
      <c r="CP473">
        <v>0.33642899999999998</v>
      </c>
      <c r="CQ473">
        <v>218.31700000000001</v>
      </c>
      <c r="CR473">
        <v>0.33642899999999998</v>
      </c>
      <c r="CS473">
        <v>221.203</v>
      </c>
      <c r="CT473">
        <v>0.33642899999999998</v>
      </c>
      <c r="CU473">
        <v>155.441</v>
      </c>
      <c r="CV473">
        <v>0.33642899999999998</v>
      </c>
      <c r="CW473">
        <v>0</v>
      </c>
      <c r="DU473">
        <v>0.33642899999999998</v>
      </c>
      <c r="DV473">
        <v>245.64599999999999</v>
      </c>
      <c r="DW473">
        <v>244.88900000000001</v>
      </c>
      <c r="DY473">
        <v>0.33642899999999998</v>
      </c>
      <c r="DZ473">
        <v>0</v>
      </c>
      <c r="EA473">
        <v>16.015699999999999</v>
      </c>
      <c r="EJ473">
        <v>0.33642899999999998</v>
      </c>
      <c r="EK473">
        <v>250.23400000000001</v>
      </c>
      <c r="EL473">
        <v>157.346</v>
      </c>
      <c r="EN473">
        <v>0.33642899999999998</v>
      </c>
      <c r="EO473">
        <v>157.096</v>
      </c>
      <c r="EP473">
        <v>64.207899999999995</v>
      </c>
      <c r="EX473">
        <v>0.33642899999999998</v>
      </c>
      <c r="EY473">
        <v>0</v>
      </c>
      <c r="EZ473">
        <v>354.63</v>
      </c>
      <c r="FA473">
        <v>0.33642899999999998</v>
      </c>
      <c r="FB473">
        <v>230.245</v>
      </c>
      <c r="FC473">
        <v>0</v>
      </c>
      <c r="FG473">
        <v>0.33642899999999998</v>
      </c>
      <c r="FH473">
        <v>0.579013</v>
      </c>
      <c r="FI473">
        <v>0.62561199999999995</v>
      </c>
      <c r="FJ473">
        <v>0.33642899999999998</v>
      </c>
      <c r="FK473">
        <v>0</v>
      </c>
      <c r="FL473">
        <v>0</v>
      </c>
      <c r="FR473">
        <v>0.33642899999999998</v>
      </c>
      <c r="FS473">
        <v>0.93615899999999996</v>
      </c>
      <c r="FT473">
        <v>0.62000699999999997</v>
      </c>
      <c r="FU473">
        <v>0.33642899999999998</v>
      </c>
      <c r="FV473">
        <v>-19.585699999999999</v>
      </c>
      <c r="FW473">
        <v>0</v>
      </c>
      <c r="GE473">
        <v>0.33642899999999998</v>
      </c>
      <c r="GF473">
        <v>0.93615899999999996</v>
      </c>
      <c r="GG473">
        <v>0.62000699999999997</v>
      </c>
      <c r="GH473">
        <v>0.33642899999999998</v>
      </c>
      <c r="GI473">
        <v>-19.585699999999999</v>
      </c>
      <c r="GJ473">
        <v>0</v>
      </c>
      <c r="GK473">
        <v>0.33642899999999998</v>
      </c>
      <c r="GL473">
        <v>338.05399999999997</v>
      </c>
      <c r="GM473">
        <v>38.804699999999997</v>
      </c>
      <c r="GN473">
        <v>0.33642899999999998</v>
      </c>
      <c r="GO473">
        <v>230.971</v>
      </c>
      <c r="GP473">
        <v>0</v>
      </c>
      <c r="GU473">
        <v>0.33642899999999998</v>
      </c>
      <c r="GV473">
        <v>0.68149499999999996</v>
      </c>
      <c r="GW473">
        <v>0.61568100000000003</v>
      </c>
      <c r="GX473">
        <v>0.33642899999999998</v>
      </c>
      <c r="GY473">
        <v>0</v>
      </c>
      <c r="GZ473">
        <v>0</v>
      </c>
      <c r="HA473">
        <v>0.33642899999999998</v>
      </c>
      <c r="HB473">
        <v>229.745</v>
      </c>
      <c r="HC473">
        <v>125.13200000000001</v>
      </c>
      <c r="HD473">
        <v>0.33642899999999998</v>
      </c>
      <c r="HE473">
        <v>163.06700000000001</v>
      </c>
      <c r="HF473">
        <v>58.453499999999998</v>
      </c>
      <c r="HJ473">
        <v>0.33642899999999998</v>
      </c>
      <c r="HK473">
        <v>0.99037299999999995</v>
      </c>
      <c r="HL473">
        <v>0.61632600000000004</v>
      </c>
      <c r="HM473">
        <v>0.33642899999999998</v>
      </c>
      <c r="HN473">
        <v>10.8856</v>
      </c>
      <c r="HO473">
        <v>0</v>
      </c>
      <c r="HP473">
        <v>0.33642899999999998</v>
      </c>
      <c r="HQ473">
        <v>352.39499999999998</v>
      </c>
      <c r="HR473">
        <v>5.59192</v>
      </c>
      <c r="HS473">
        <v>0.33642899999999998</v>
      </c>
      <c r="HT473">
        <v>222.85300000000001</v>
      </c>
      <c r="HU473">
        <v>0</v>
      </c>
      <c r="HZ473">
        <v>0.33642899999999998</v>
      </c>
      <c r="IA473">
        <v>0.52781299999999998</v>
      </c>
      <c r="IB473">
        <v>0.61271600000000004</v>
      </c>
      <c r="IC473">
        <v>0.33642899999999998</v>
      </c>
      <c r="ID473">
        <v>0</v>
      </c>
      <c r="IE473">
        <v>0</v>
      </c>
      <c r="IF473">
        <v>0.33642899999999998</v>
      </c>
      <c r="IG473">
        <v>184.16200000000001</v>
      </c>
      <c r="IH473">
        <v>168.16800000000001</v>
      </c>
      <c r="II473">
        <v>0.33642899999999998</v>
      </c>
      <c r="IJ473">
        <v>119.34699999999999</v>
      </c>
      <c r="IK473">
        <v>103.35299999999999</v>
      </c>
    </row>
    <row r="474" spans="1:245" x14ac:dyDescent="0.3">
      <c r="A474">
        <v>0.33714300000000003</v>
      </c>
      <c r="B474">
        <v>0.67879599999999995</v>
      </c>
      <c r="D474">
        <v>0.33714300000000003</v>
      </c>
      <c r="E474">
        <v>0.64293599999999995</v>
      </c>
      <c r="Y474">
        <v>0.33714300000000003</v>
      </c>
      <c r="Z474">
        <v>0.70004299999999997</v>
      </c>
      <c r="AC474">
        <v>0.33714300000000003</v>
      </c>
      <c r="AD474">
        <v>0.63154500000000002</v>
      </c>
      <c r="AW474">
        <v>0.33714300000000003</v>
      </c>
      <c r="AX474">
        <v>0.66102700000000003</v>
      </c>
      <c r="AY474">
        <v>0.63635799999999998</v>
      </c>
      <c r="BE474">
        <v>0.33714300000000003</v>
      </c>
      <c r="BF474">
        <v>0.33199499999999998</v>
      </c>
      <c r="BG474">
        <v>0.67598400000000003</v>
      </c>
      <c r="BL474">
        <v>0.33714300000000003</v>
      </c>
      <c r="BM474">
        <v>200.61699999999999</v>
      </c>
      <c r="BN474">
        <v>0.33714300000000003</v>
      </c>
      <c r="BO474">
        <v>181.48</v>
      </c>
      <c r="BP474">
        <v>0.33714300000000003</v>
      </c>
      <c r="BQ474">
        <v>222.923</v>
      </c>
      <c r="BR474">
        <v>0.33714300000000003</v>
      </c>
      <c r="BS474">
        <v>0</v>
      </c>
      <c r="CP474">
        <v>0.33714300000000003</v>
      </c>
      <c r="CQ474">
        <v>217.38200000000001</v>
      </c>
      <c r="CR474">
        <v>0.33714300000000003</v>
      </c>
      <c r="CS474">
        <v>221.482</v>
      </c>
      <c r="CT474">
        <v>0.33714300000000003</v>
      </c>
      <c r="CU474">
        <v>155.589</v>
      </c>
      <c r="CV474">
        <v>0.33714300000000003</v>
      </c>
      <c r="CW474">
        <v>0</v>
      </c>
      <c r="DU474">
        <v>0.33714300000000003</v>
      </c>
      <c r="DV474">
        <v>244.24299999999999</v>
      </c>
      <c r="DW474">
        <v>243.536</v>
      </c>
      <c r="DY474">
        <v>0.33714300000000003</v>
      </c>
      <c r="DZ474">
        <v>14.8795</v>
      </c>
      <c r="EA474">
        <v>0</v>
      </c>
      <c r="EJ474">
        <v>0.33714300000000003</v>
      </c>
      <c r="EK474">
        <v>250.446</v>
      </c>
      <c r="EL474">
        <v>157.25299999999999</v>
      </c>
      <c r="EN474">
        <v>0.33714300000000003</v>
      </c>
      <c r="EO474">
        <v>157.279</v>
      </c>
      <c r="EP474">
        <v>64.085599999999999</v>
      </c>
      <c r="EX474">
        <v>0.33714300000000003</v>
      </c>
      <c r="EY474">
        <v>0</v>
      </c>
      <c r="EZ474">
        <v>384.48200000000003</v>
      </c>
      <c r="FA474">
        <v>0.33714300000000003</v>
      </c>
      <c r="FB474">
        <v>229.62799999999999</v>
      </c>
      <c r="FC474">
        <v>0</v>
      </c>
      <c r="FG474">
        <v>0.33714300000000003</v>
      </c>
      <c r="FH474">
        <v>0.57957899999999996</v>
      </c>
      <c r="FI474">
        <v>0.62525699999999995</v>
      </c>
      <c r="FJ474">
        <v>0.33714300000000003</v>
      </c>
      <c r="FK474">
        <v>0</v>
      </c>
      <c r="FL474">
        <v>0</v>
      </c>
      <c r="FR474">
        <v>0.33714300000000003</v>
      </c>
      <c r="FS474">
        <v>0.746228</v>
      </c>
      <c r="FT474">
        <v>0.63178299999999998</v>
      </c>
      <c r="FU474">
        <v>0.33714300000000003</v>
      </c>
      <c r="FV474">
        <v>0</v>
      </c>
      <c r="FW474">
        <v>0</v>
      </c>
      <c r="GE474">
        <v>0.33714300000000003</v>
      </c>
      <c r="GF474">
        <v>0.746228</v>
      </c>
      <c r="GG474">
        <v>0.63178299999999998</v>
      </c>
      <c r="GH474">
        <v>0.33714300000000003</v>
      </c>
      <c r="GI474">
        <v>0</v>
      </c>
      <c r="GJ474">
        <v>0</v>
      </c>
      <c r="GK474">
        <v>0.33714300000000003</v>
      </c>
      <c r="GL474">
        <v>253.62</v>
      </c>
      <c r="GM474">
        <v>97.990399999999994</v>
      </c>
      <c r="GN474">
        <v>0.33714300000000003</v>
      </c>
      <c r="GO474">
        <v>161.68299999999999</v>
      </c>
      <c r="GP474">
        <v>43.243099999999998</v>
      </c>
      <c r="GU474">
        <v>0.33714300000000003</v>
      </c>
      <c r="GV474">
        <v>0.68169800000000003</v>
      </c>
      <c r="GW474">
        <v>0.61563299999999999</v>
      </c>
      <c r="GX474">
        <v>0.33714300000000003</v>
      </c>
      <c r="GY474">
        <v>0</v>
      </c>
      <c r="GZ474">
        <v>0</v>
      </c>
      <c r="HA474">
        <v>0.33714300000000003</v>
      </c>
      <c r="HB474">
        <v>229.75399999999999</v>
      </c>
      <c r="HC474">
        <v>125.04</v>
      </c>
      <c r="HD474">
        <v>0.33714300000000003</v>
      </c>
      <c r="HE474">
        <v>163.114</v>
      </c>
      <c r="HF474">
        <v>58.3996</v>
      </c>
      <c r="HJ474">
        <v>0.33714300000000003</v>
      </c>
      <c r="HK474">
        <v>0.99044900000000002</v>
      </c>
      <c r="HL474">
        <v>0.61631199999999997</v>
      </c>
      <c r="HM474">
        <v>0.33714300000000003</v>
      </c>
      <c r="HN474">
        <v>10.878</v>
      </c>
      <c r="HO474">
        <v>0</v>
      </c>
      <c r="HP474">
        <v>0.33714300000000003</v>
      </c>
      <c r="HQ474">
        <v>352.375</v>
      </c>
      <c r="HR474">
        <v>5.5466699999999998</v>
      </c>
      <c r="HS474">
        <v>0.33714300000000003</v>
      </c>
      <c r="HT474">
        <v>222.82599999999999</v>
      </c>
      <c r="HU474">
        <v>0</v>
      </c>
      <c r="HZ474">
        <v>0.33714300000000003</v>
      </c>
      <c r="IA474">
        <v>0.52795800000000004</v>
      </c>
      <c r="IB474">
        <v>0.61266299999999996</v>
      </c>
      <c r="IC474">
        <v>0.33714300000000003</v>
      </c>
      <c r="ID474">
        <v>0</v>
      </c>
      <c r="IE474">
        <v>0</v>
      </c>
      <c r="IF474">
        <v>0.33714300000000003</v>
      </c>
      <c r="IG474">
        <v>184.16300000000001</v>
      </c>
      <c r="IH474">
        <v>168.08799999999999</v>
      </c>
      <c r="II474">
        <v>0.33714300000000003</v>
      </c>
      <c r="IJ474">
        <v>119.387</v>
      </c>
      <c r="IK474">
        <v>103.313</v>
      </c>
    </row>
    <row r="475" spans="1:245" x14ac:dyDescent="0.3">
      <c r="A475">
        <v>0.33785700000000002</v>
      </c>
      <c r="B475">
        <v>0.67344700000000002</v>
      </c>
      <c r="D475">
        <v>0.33785700000000002</v>
      </c>
      <c r="E475">
        <v>0.63622400000000001</v>
      </c>
      <c r="Y475">
        <v>0.33785700000000002</v>
      </c>
      <c r="Z475">
        <v>0.67673499999999998</v>
      </c>
      <c r="AC475">
        <v>0.33785700000000002</v>
      </c>
      <c r="AD475">
        <v>0.63485499999999995</v>
      </c>
      <c r="AW475">
        <v>0.33785700000000002</v>
      </c>
      <c r="AX475">
        <v>0.70832899999999999</v>
      </c>
      <c r="AY475">
        <v>0.50697000000000003</v>
      </c>
      <c r="BE475">
        <v>0.33785700000000002</v>
      </c>
      <c r="BF475">
        <v>0.34159899999999999</v>
      </c>
      <c r="BG475">
        <v>0.64896200000000004</v>
      </c>
      <c r="BL475">
        <v>0.33785700000000002</v>
      </c>
      <c r="BM475">
        <v>186.19499999999999</v>
      </c>
      <c r="BN475">
        <v>0.33785700000000002</v>
      </c>
      <c r="BO475">
        <v>193.172</v>
      </c>
      <c r="BP475">
        <v>0.33785700000000002</v>
      </c>
      <c r="BQ475">
        <v>218.19800000000001</v>
      </c>
      <c r="BR475">
        <v>0.33785700000000002</v>
      </c>
      <c r="BS475">
        <v>0</v>
      </c>
      <c r="CP475">
        <v>0.33785700000000002</v>
      </c>
      <c r="CQ475">
        <v>222.054</v>
      </c>
      <c r="CR475">
        <v>0.33785700000000002</v>
      </c>
      <c r="CS475">
        <v>217.85400000000001</v>
      </c>
      <c r="CT475">
        <v>0.33785700000000002</v>
      </c>
      <c r="CU475">
        <v>0</v>
      </c>
      <c r="CV475">
        <v>0.33785700000000002</v>
      </c>
      <c r="CW475">
        <v>155.92500000000001</v>
      </c>
      <c r="DU475">
        <v>0.33785700000000002</v>
      </c>
      <c r="DV475">
        <v>242.91300000000001</v>
      </c>
      <c r="DW475">
        <v>242.226</v>
      </c>
      <c r="DY475">
        <v>0.33785700000000002</v>
      </c>
      <c r="DZ475">
        <v>13.089</v>
      </c>
      <c r="EA475">
        <v>0</v>
      </c>
      <c r="EJ475">
        <v>0.33785700000000002</v>
      </c>
      <c r="EK475">
        <v>250.65100000000001</v>
      </c>
      <c r="EL475">
        <v>157.15799999999999</v>
      </c>
      <c r="EN475">
        <v>0.33785700000000002</v>
      </c>
      <c r="EO475">
        <v>157.46</v>
      </c>
      <c r="EP475">
        <v>63.965899999999998</v>
      </c>
      <c r="EX475">
        <v>0.33785700000000002</v>
      </c>
      <c r="EY475">
        <v>0</v>
      </c>
      <c r="EZ475">
        <v>406.464</v>
      </c>
      <c r="FA475">
        <v>0.33785700000000002</v>
      </c>
      <c r="FB475">
        <v>228.91</v>
      </c>
      <c r="FC475">
        <v>0</v>
      </c>
      <c r="FG475">
        <v>0.33785700000000002</v>
      </c>
      <c r="FH475">
        <v>0.58013999999999999</v>
      </c>
      <c r="FI475">
        <v>0.62490000000000001</v>
      </c>
      <c r="FJ475">
        <v>0.33785700000000002</v>
      </c>
      <c r="FK475">
        <v>0</v>
      </c>
      <c r="FL475">
        <v>0</v>
      </c>
      <c r="FR475">
        <v>0.33785700000000002</v>
      </c>
      <c r="FS475">
        <v>0.87910900000000003</v>
      </c>
      <c r="FT475">
        <v>0.62950700000000004</v>
      </c>
      <c r="FU475">
        <v>0.33785700000000002</v>
      </c>
      <c r="FV475">
        <v>0</v>
      </c>
      <c r="FW475">
        <v>0</v>
      </c>
      <c r="GE475">
        <v>0.33785700000000002</v>
      </c>
      <c r="GF475">
        <v>0.87910900000000003</v>
      </c>
      <c r="GG475">
        <v>0.62950700000000004</v>
      </c>
      <c r="GH475">
        <v>0.33785700000000002</v>
      </c>
      <c r="GI475">
        <v>0</v>
      </c>
      <c r="GJ475">
        <v>0</v>
      </c>
      <c r="GK475">
        <v>0.33785700000000002</v>
      </c>
      <c r="GL475">
        <v>302.66699999999997</v>
      </c>
      <c r="GM475">
        <v>61.511699999999998</v>
      </c>
      <c r="GN475">
        <v>0.33785700000000002</v>
      </c>
      <c r="GO475">
        <v>205.91</v>
      </c>
      <c r="GP475">
        <v>8.4251199999999997</v>
      </c>
      <c r="GU475">
        <v>0.33785700000000002</v>
      </c>
      <c r="GV475">
        <v>0.68189500000000003</v>
      </c>
      <c r="GW475">
        <v>0.61558900000000005</v>
      </c>
      <c r="GX475">
        <v>0.33785700000000002</v>
      </c>
      <c r="GY475">
        <v>0</v>
      </c>
      <c r="GZ475">
        <v>0</v>
      </c>
      <c r="HA475">
        <v>0.33785700000000002</v>
      </c>
      <c r="HB475">
        <v>229.762</v>
      </c>
      <c r="HC475">
        <v>124.95099999999999</v>
      </c>
      <c r="HD475">
        <v>0.33785700000000002</v>
      </c>
      <c r="HE475">
        <v>163.15700000000001</v>
      </c>
      <c r="HF475">
        <v>58.346499999999999</v>
      </c>
      <c r="HJ475">
        <v>0.33785700000000002</v>
      </c>
      <c r="HK475">
        <v>0.99052499999999999</v>
      </c>
      <c r="HL475">
        <v>0.61629900000000004</v>
      </c>
      <c r="HM475">
        <v>0.33785700000000002</v>
      </c>
      <c r="HN475">
        <v>10.8703</v>
      </c>
      <c r="HO475">
        <v>0</v>
      </c>
      <c r="HP475">
        <v>0.33785700000000002</v>
      </c>
      <c r="HQ475">
        <v>352.35399999999998</v>
      </c>
      <c r="HR475">
        <v>5.5015799999999997</v>
      </c>
      <c r="HS475">
        <v>0.33785700000000002</v>
      </c>
      <c r="HT475">
        <v>222.797</v>
      </c>
      <c r="HU475">
        <v>0</v>
      </c>
      <c r="HZ475">
        <v>0.33785700000000002</v>
      </c>
      <c r="IA475">
        <v>0.52809700000000004</v>
      </c>
      <c r="IB475">
        <v>0.61261399999999999</v>
      </c>
      <c r="IC475">
        <v>0.33785700000000002</v>
      </c>
      <c r="ID475">
        <v>0</v>
      </c>
      <c r="IE475">
        <v>0</v>
      </c>
      <c r="IF475">
        <v>0.33785700000000002</v>
      </c>
      <c r="IG475">
        <v>184.16300000000001</v>
      </c>
      <c r="IH475">
        <v>168.011</v>
      </c>
      <c r="II475">
        <v>0.33785700000000002</v>
      </c>
      <c r="IJ475">
        <v>119.42400000000001</v>
      </c>
      <c r="IK475">
        <v>103.27200000000001</v>
      </c>
    </row>
    <row r="476" spans="1:245" x14ac:dyDescent="0.3">
      <c r="A476">
        <v>0.33857100000000001</v>
      </c>
      <c r="B476">
        <v>0.73646999999999996</v>
      </c>
      <c r="D476">
        <v>0.33857100000000001</v>
      </c>
      <c r="E476">
        <v>0.51576699999999998</v>
      </c>
      <c r="Y476">
        <v>0.33857100000000001</v>
      </c>
      <c r="Z476">
        <v>0.65825299999999998</v>
      </c>
      <c r="AC476">
        <v>0.33857100000000001</v>
      </c>
      <c r="AD476">
        <v>0.63563700000000001</v>
      </c>
      <c r="AW476">
        <v>0.33857100000000001</v>
      </c>
      <c r="AX476">
        <v>0.37023600000000001</v>
      </c>
      <c r="AY476">
        <v>0.68536699999999995</v>
      </c>
      <c r="BE476">
        <v>0.33857100000000001</v>
      </c>
      <c r="BF476">
        <v>0.35591800000000001</v>
      </c>
      <c r="BG476">
        <v>0.63763199999999998</v>
      </c>
      <c r="BL476">
        <v>0.33857100000000001</v>
      </c>
      <c r="BM476">
        <v>174.81200000000001</v>
      </c>
      <c r="BN476">
        <v>0.33857100000000001</v>
      </c>
      <c r="BO476">
        <v>203.27799999999999</v>
      </c>
      <c r="BP476">
        <v>0.33857100000000001</v>
      </c>
      <c r="BQ476">
        <v>216.73</v>
      </c>
      <c r="BR476">
        <v>0.33857100000000001</v>
      </c>
      <c r="BS476">
        <v>0</v>
      </c>
      <c r="CP476">
        <v>0.33857100000000001</v>
      </c>
      <c r="CQ476">
        <v>221.67500000000001</v>
      </c>
      <c r="CR476">
        <v>0.33857100000000001</v>
      </c>
      <c r="CS476">
        <v>217.87</v>
      </c>
      <c r="CT476">
        <v>0.33857100000000001</v>
      </c>
      <c r="CU476">
        <v>159.61600000000001</v>
      </c>
      <c r="CV476">
        <v>0.33857100000000001</v>
      </c>
      <c r="CW476">
        <v>0</v>
      </c>
      <c r="DU476">
        <v>0.33857100000000001</v>
      </c>
      <c r="DV476">
        <v>241.66200000000001</v>
      </c>
      <c r="DW476">
        <v>240.96100000000001</v>
      </c>
      <c r="DY476">
        <v>0.33857100000000001</v>
      </c>
      <c r="DZ476">
        <v>11.484</v>
      </c>
      <c r="EA476">
        <v>0</v>
      </c>
      <c r="EJ476">
        <v>0.33857100000000001</v>
      </c>
      <c r="EK476">
        <v>250.85</v>
      </c>
      <c r="EL476">
        <v>157.059</v>
      </c>
      <c r="EN476">
        <v>0.33857100000000001</v>
      </c>
      <c r="EO476">
        <v>157.64099999999999</v>
      </c>
      <c r="EP476">
        <v>63.849800000000002</v>
      </c>
      <c r="EX476">
        <v>0.33857100000000001</v>
      </c>
      <c r="EY476">
        <v>0</v>
      </c>
      <c r="EZ476">
        <v>366.96199999999999</v>
      </c>
      <c r="FA476">
        <v>0.33857100000000001</v>
      </c>
      <c r="FB476">
        <v>228.34100000000001</v>
      </c>
      <c r="FC476">
        <v>0</v>
      </c>
      <c r="FG476">
        <v>0.33857100000000001</v>
      </c>
      <c r="FH476">
        <v>0.58069499999999996</v>
      </c>
      <c r="FI476">
        <v>0.62454100000000001</v>
      </c>
      <c r="FJ476">
        <v>0.33857100000000001</v>
      </c>
      <c r="FK476">
        <v>0</v>
      </c>
      <c r="FL476">
        <v>0</v>
      </c>
      <c r="FR476">
        <v>0.33857100000000001</v>
      </c>
      <c r="FS476">
        <v>0.93631200000000003</v>
      </c>
      <c r="FT476">
        <v>0.62021800000000005</v>
      </c>
      <c r="FU476">
        <v>0.33857100000000001</v>
      </c>
      <c r="FV476">
        <v>-19.662700000000001</v>
      </c>
      <c r="FW476">
        <v>0</v>
      </c>
      <c r="GE476">
        <v>0.33857100000000001</v>
      </c>
      <c r="GF476">
        <v>0.93631200000000003</v>
      </c>
      <c r="GG476">
        <v>0.62021800000000005</v>
      </c>
      <c r="GH476">
        <v>0.33857100000000001</v>
      </c>
      <c r="GI476">
        <v>-19.662700000000001</v>
      </c>
      <c r="GJ476">
        <v>0</v>
      </c>
      <c r="GK476">
        <v>0.33857100000000001</v>
      </c>
      <c r="GL476">
        <v>338.19900000000001</v>
      </c>
      <c r="GM476">
        <v>38.7029</v>
      </c>
      <c r="GN476">
        <v>0.33857100000000001</v>
      </c>
      <c r="GO476">
        <v>230.791</v>
      </c>
      <c r="GP476">
        <v>0</v>
      </c>
      <c r="GU476">
        <v>0.33857100000000001</v>
      </c>
      <c r="GV476">
        <v>0.68208400000000002</v>
      </c>
      <c r="GW476">
        <v>0.61554900000000001</v>
      </c>
      <c r="GX476">
        <v>0.33857100000000001</v>
      </c>
      <c r="GY476">
        <v>0</v>
      </c>
      <c r="GZ476">
        <v>0</v>
      </c>
      <c r="HA476">
        <v>0.33857100000000001</v>
      </c>
      <c r="HB476">
        <v>229.76900000000001</v>
      </c>
      <c r="HC476">
        <v>124.86499999999999</v>
      </c>
      <c r="HD476">
        <v>0.33857100000000001</v>
      </c>
      <c r="HE476">
        <v>163.19800000000001</v>
      </c>
      <c r="HF476">
        <v>58.294199999999996</v>
      </c>
      <c r="HJ476">
        <v>0.33857100000000001</v>
      </c>
      <c r="HK476">
        <v>0.99060099999999995</v>
      </c>
      <c r="HL476">
        <v>0.616286</v>
      </c>
      <c r="HM476">
        <v>0.33857100000000001</v>
      </c>
      <c r="HN476">
        <v>10.8627</v>
      </c>
      <c r="HO476">
        <v>0</v>
      </c>
      <c r="HP476">
        <v>0.33857100000000001</v>
      </c>
      <c r="HQ476">
        <v>352.33300000000003</v>
      </c>
      <c r="HR476">
        <v>5.4566400000000002</v>
      </c>
      <c r="HS476">
        <v>0.33857100000000001</v>
      </c>
      <c r="HT476">
        <v>222.768</v>
      </c>
      <c r="HU476">
        <v>0</v>
      </c>
      <c r="HZ476">
        <v>0.33857100000000001</v>
      </c>
      <c r="IA476">
        <v>0.52822999999999998</v>
      </c>
      <c r="IB476">
        <v>0.61257099999999998</v>
      </c>
      <c r="IC476">
        <v>0.33857100000000001</v>
      </c>
      <c r="ID476">
        <v>0</v>
      </c>
      <c r="IE476">
        <v>0</v>
      </c>
      <c r="IF476">
        <v>0.33857100000000001</v>
      </c>
      <c r="IG476">
        <v>184.16399999999999</v>
      </c>
      <c r="IH476">
        <v>167.93799999999999</v>
      </c>
      <c r="II476">
        <v>0.33857100000000001</v>
      </c>
      <c r="IJ476">
        <v>119.459</v>
      </c>
      <c r="IK476">
        <v>103.233</v>
      </c>
    </row>
    <row r="477" spans="1:245" x14ac:dyDescent="0.3">
      <c r="A477">
        <v>0.33928599999999998</v>
      </c>
      <c r="B477">
        <v>0.398536</v>
      </c>
      <c r="D477">
        <v>0.33928599999999998</v>
      </c>
      <c r="E477">
        <v>0.69332300000000002</v>
      </c>
      <c r="Y477">
        <v>0.33928599999999998</v>
      </c>
      <c r="Z477">
        <v>0.71088700000000005</v>
      </c>
      <c r="AC477">
        <v>0.33928599999999998</v>
      </c>
      <c r="AD477">
        <v>0.506077</v>
      </c>
      <c r="AW477">
        <v>0.33928599999999998</v>
      </c>
      <c r="AX477">
        <v>0.68542899999999995</v>
      </c>
      <c r="AY477">
        <v>0.63730200000000004</v>
      </c>
      <c r="BE477">
        <v>0.33928599999999998</v>
      </c>
      <c r="BF477">
        <v>0.64959199999999995</v>
      </c>
      <c r="BG477">
        <v>0.632961</v>
      </c>
      <c r="BL477">
        <v>0.33928599999999998</v>
      </c>
      <c r="BM477">
        <v>245.23500000000001</v>
      </c>
      <c r="BN477">
        <v>0.33928599999999998</v>
      </c>
      <c r="BO477">
        <v>0</v>
      </c>
      <c r="BP477">
        <v>0.33928599999999998</v>
      </c>
      <c r="BQ477">
        <v>99.247200000000007</v>
      </c>
      <c r="BR477">
        <v>0.33928599999999998</v>
      </c>
      <c r="BS477">
        <v>140.09899999999999</v>
      </c>
      <c r="CP477">
        <v>0.33928599999999998</v>
      </c>
      <c r="CQ477">
        <v>221.2</v>
      </c>
      <c r="CR477">
        <v>0.33928599999999998</v>
      </c>
      <c r="CS477">
        <v>217.81800000000001</v>
      </c>
      <c r="CT477">
        <v>0.33928599999999998</v>
      </c>
      <c r="CU477">
        <v>158.56800000000001</v>
      </c>
      <c r="CV477">
        <v>0.33928599999999998</v>
      </c>
      <c r="CW477">
        <v>0</v>
      </c>
      <c r="DU477">
        <v>0.33928599999999998</v>
      </c>
      <c r="DV477">
        <v>240.49700000000001</v>
      </c>
      <c r="DW477">
        <v>239.744</v>
      </c>
      <c r="DY477">
        <v>0.33928599999999998</v>
      </c>
      <c r="DZ477">
        <v>10.0488</v>
      </c>
      <c r="EA477">
        <v>0</v>
      </c>
      <c r="EJ477">
        <v>0.33928599999999998</v>
      </c>
      <c r="EK477">
        <v>251.03899999999999</v>
      </c>
      <c r="EL477">
        <v>156.953</v>
      </c>
      <c r="EN477">
        <v>0.33928599999999998</v>
      </c>
      <c r="EO477">
        <v>157.82900000000001</v>
      </c>
      <c r="EP477">
        <v>63.743200000000002</v>
      </c>
      <c r="EX477">
        <v>0.33928599999999998</v>
      </c>
      <c r="EY477">
        <v>0</v>
      </c>
      <c r="EZ477">
        <v>394.964</v>
      </c>
      <c r="FA477">
        <v>0.33928599999999998</v>
      </c>
      <c r="FB477">
        <v>227.86500000000001</v>
      </c>
      <c r="FC477">
        <v>0</v>
      </c>
      <c r="FG477">
        <v>0.33928599999999998</v>
      </c>
      <c r="FH477">
        <v>0.58124200000000004</v>
      </c>
      <c r="FI477">
        <v>0.62418099999999999</v>
      </c>
      <c r="FJ477">
        <v>0.33928599999999998</v>
      </c>
      <c r="FK477">
        <v>0</v>
      </c>
      <c r="FL477">
        <v>0</v>
      </c>
      <c r="FR477">
        <v>0.33928599999999998</v>
      </c>
      <c r="FS477">
        <v>0.74623799999999996</v>
      </c>
      <c r="FT477">
        <v>0.63195400000000002</v>
      </c>
      <c r="FU477">
        <v>0.33928599999999998</v>
      </c>
      <c r="FV477">
        <v>0</v>
      </c>
      <c r="FW477">
        <v>0</v>
      </c>
      <c r="GE477">
        <v>0.33928599999999998</v>
      </c>
      <c r="GF477">
        <v>0.74623799999999996</v>
      </c>
      <c r="GG477">
        <v>0.63195400000000002</v>
      </c>
      <c r="GH477">
        <v>0.33928599999999998</v>
      </c>
      <c r="GI477">
        <v>0</v>
      </c>
      <c r="GJ477">
        <v>0</v>
      </c>
      <c r="GK477">
        <v>0.33928599999999998</v>
      </c>
      <c r="GL477">
        <v>253.66300000000001</v>
      </c>
      <c r="GM477">
        <v>97.866100000000003</v>
      </c>
      <c r="GN477">
        <v>0.33928599999999998</v>
      </c>
      <c r="GO477">
        <v>161.43799999999999</v>
      </c>
      <c r="GP477">
        <v>43.290999999999997</v>
      </c>
      <c r="GU477">
        <v>0.33928599999999998</v>
      </c>
      <c r="GV477">
        <v>0.68226699999999996</v>
      </c>
      <c r="GW477">
        <v>0.61551299999999998</v>
      </c>
      <c r="GX477">
        <v>0.33928599999999998</v>
      </c>
      <c r="GY477">
        <v>0</v>
      </c>
      <c r="GZ477">
        <v>0</v>
      </c>
      <c r="HA477">
        <v>0.33928599999999998</v>
      </c>
      <c r="HB477">
        <v>229.774</v>
      </c>
      <c r="HC477">
        <v>124.782</v>
      </c>
      <c r="HD477">
        <v>0.33928599999999998</v>
      </c>
      <c r="HE477">
        <v>163.23500000000001</v>
      </c>
      <c r="HF477">
        <v>58.242699999999999</v>
      </c>
      <c r="HJ477">
        <v>0.33928599999999998</v>
      </c>
      <c r="HK477">
        <v>0.99067700000000003</v>
      </c>
      <c r="HL477">
        <v>0.61627399999999999</v>
      </c>
      <c r="HM477">
        <v>0.33928599999999998</v>
      </c>
      <c r="HN477">
        <v>10.8551</v>
      </c>
      <c r="HO477">
        <v>0</v>
      </c>
      <c r="HP477">
        <v>0.33928599999999998</v>
      </c>
      <c r="HQ477">
        <v>352.31099999999998</v>
      </c>
      <c r="HR477">
        <v>5.4118300000000001</v>
      </c>
      <c r="HS477">
        <v>0.33928599999999998</v>
      </c>
      <c r="HT477">
        <v>222.738</v>
      </c>
      <c r="HU477">
        <v>0</v>
      </c>
      <c r="HZ477">
        <v>0.33928599999999998</v>
      </c>
      <c r="IA477">
        <v>0.52835600000000005</v>
      </c>
      <c r="IB477">
        <v>0.61253199999999997</v>
      </c>
      <c r="IC477">
        <v>0.33928599999999998</v>
      </c>
      <c r="ID477">
        <v>0</v>
      </c>
      <c r="IE477">
        <v>0</v>
      </c>
      <c r="IF477">
        <v>0.33928599999999998</v>
      </c>
      <c r="IG477">
        <v>184.16399999999999</v>
      </c>
      <c r="IH477">
        <v>167.86699999999999</v>
      </c>
      <c r="II477">
        <v>0.33928599999999998</v>
      </c>
      <c r="IJ477">
        <v>119.49</v>
      </c>
      <c r="IK477">
        <v>103.193</v>
      </c>
    </row>
    <row r="478" spans="1:245" x14ac:dyDescent="0.3">
      <c r="A478">
        <v>0.34</v>
      </c>
      <c r="B478">
        <v>0.68418699999999999</v>
      </c>
      <c r="D478">
        <v>0.34</v>
      </c>
      <c r="E478">
        <v>0.64259100000000002</v>
      </c>
      <c r="Y478">
        <v>0.34</v>
      </c>
      <c r="Z478">
        <v>0.379413</v>
      </c>
      <c r="AC478">
        <v>0.34</v>
      </c>
      <c r="AD478">
        <v>0.69009600000000004</v>
      </c>
      <c r="AW478">
        <v>0.34</v>
      </c>
      <c r="AX478">
        <v>0.66931399999999996</v>
      </c>
      <c r="AY478">
        <v>0.63387400000000005</v>
      </c>
      <c r="BE478">
        <v>0.34</v>
      </c>
      <c r="BF478">
        <v>0.23921000000000001</v>
      </c>
      <c r="BG478">
        <v>0.514957</v>
      </c>
      <c r="BL478">
        <v>0.34</v>
      </c>
      <c r="BM478">
        <v>237.94800000000001</v>
      </c>
      <c r="BN478">
        <v>0.34</v>
      </c>
      <c r="BO478">
        <v>194.84399999999999</v>
      </c>
      <c r="BP478">
        <v>0.34</v>
      </c>
      <c r="BQ478">
        <v>0</v>
      </c>
      <c r="BR478">
        <v>0.34</v>
      </c>
      <c r="BS478">
        <v>194.35499999999999</v>
      </c>
      <c r="CP478">
        <v>0.34</v>
      </c>
      <c r="CQ478">
        <v>220.685</v>
      </c>
      <c r="CR478">
        <v>0.34</v>
      </c>
      <c r="CS478">
        <v>217.76300000000001</v>
      </c>
      <c r="CT478">
        <v>0.34</v>
      </c>
      <c r="CU478">
        <v>157.85400000000001</v>
      </c>
      <c r="CV478">
        <v>0.34</v>
      </c>
      <c r="CW478">
        <v>0</v>
      </c>
      <c r="DU478">
        <v>0.34</v>
      </c>
      <c r="DV478">
        <v>239.422</v>
      </c>
      <c r="DW478">
        <v>238.57300000000001</v>
      </c>
      <c r="DY478">
        <v>0.34</v>
      </c>
      <c r="DZ478">
        <v>8.7718799999999995</v>
      </c>
      <c r="EA478">
        <v>0</v>
      </c>
      <c r="EJ478">
        <v>0.34</v>
      </c>
      <c r="EK478">
        <v>251.21899999999999</v>
      </c>
      <c r="EL478">
        <v>156.84200000000001</v>
      </c>
      <c r="EN478">
        <v>0.34</v>
      </c>
      <c r="EO478">
        <v>158.01900000000001</v>
      </c>
      <c r="EP478">
        <v>63.642699999999998</v>
      </c>
      <c r="EX478">
        <v>0.34</v>
      </c>
      <c r="EY478">
        <v>0</v>
      </c>
      <c r="EZ478">
        <v>358.536</v>
      </c>
      <c r="FA478">
        <v>0.34</v>
      </c>
      <c r="FB478">
        <v>227.22300000000001</v>
      </c>
      <c r="FC478">
        <v>0</v>
      </c>
      <c r="FG478">
        <v>0.34</v>
      </c>
      <c r="FH478">
        <v>0.58178300000000005</v>
      </c>
      <c r="FI478">
        <v>0.62382000000000004</v>
      </c>
      <c r="FJ478">
        <v>0.34</v>
      </c>
      <c r="FK478">
        <v>0</v>
      </c>
      <c r="FL478">
        <v>0</v>
      </c>
      <c r="FR478">
        <v>0.34</v>
      </c>
      <c r="FS478">
        <v>0.87925399999999998</v>
      </c>
      <c r="FT478">
        <v>0.62967700000000004</v>
      </c>
      <c r="FU478">
        <v>0.34</v>
      </c>
      <c r="FV478">
        <v>0</v>
      </c>
      <c r="FW478">
        <v>0</v>
      </c>
      <c r="GE478">
        <v>0.34</v>
      </c>
      <c r="GF478">
        <v>0.87925399999999998</v>
      </c>
      <c r="GG478">
        <v>0.62967700000000004</v>
      </c>
      <c r="GH478">
        <v>0.34</v>
      </c>
      <c r="GI478">
        <v>0</v>
      </c>
      <c r="GJ478">
        <v>0</v>
      </c>
      <c r="GK478">
        <v>0.34</v>
      </c>
      <c r="GL478">
        <v>302.79599999999999</v>
      </c>
      <c r="GM478">
        <v>61.382599999999996</v>
      </c>
      <c r="GN478">
        <v>0.34</v>
      </c>
      <c r="GO478">
        <v>205.727</v>
      </c>
      <c r="GP478">
        <v>8.4518500000000003</v>
      </c>
      <c r="GU478">
        <v>0.34</v>
      </c>
      <c r="GV478">
        <v>0.68244199999999999</v>
      </c>
      <c r="GW478">
        <v>0.61548099999999994</v>
      </c>
      <c r="GX478">
        <v>0.34</v>
      </c>
      <c r="GY478">
        <v>0</v>
      </c>
      <c r="GZ478">
        <v>0</v>
      </c>
      <c r="HA478">
        <v>0.34</v>
      </c>
      <c r="HB478">
        <v>229.779</v>
      </c>
      <c r="HC478">
        <v>124.703</v>
      </c>
      <c r="HD478">
        <v>0.34</v>
      </c>
      <c r="HE478">
        <v>163.268</v>
      </c>
      <c r="HF478">
        <v>58.1922</v>
      </c>
      <c r="HJ478">
        <v>0.34</v>
      </c>
      <c r="HK478">
        <v>0.99075199999999997</v>
      </c>
      <c r="HL478">
        <v>0.61626300000000001</v>
      </c>
      <c r="HM478">
        <v>0.34</v>
      </c>
      <c r="HN478">
        <v>10.8475</v>
      </c>
      <c r="HO478">
        <v>0</v>
      </c>
      <c r="HP478">
        <v>0.34</v>
      </c>
      <c r="HQ478">
        <v>352.28899999999999</v>
      </c>
      <c r="HR478">
        <v>5.36714</v>
      </c>
      <c r="HS478">
        <v>0.34</v>
      </c>
      <c r="HT478">
        <v>222.70699999999999</v>
      </c>
      <c r="HU478">
        <v>0</v>
      </c>
      <c r="HZ478">
        <v>0.34</v>
      </c>
      <c r="IA478">
        <v>0.52847699999999997</v>
      </c>
      <c r="IB478">
        <v>0.61250000000000004</v>
      </c>
      <c r="IC478">
        <v>0.34</v>
      </c>
      <c r="ID478">
        <v>0</v>
      </c>
      <c r="IE478">
        <v>0</v>
      </c>
      <c r="IF478">
        <v>0.34</v>
      </c>
      <c r="IG478">
        <v>184.16399999999999</v>
      </c>
      <c r="IH478">
        <v>167.8</v>
      </c>
      <c r="II478">
        <v>0.34</v>
      </c>
      <c r="IJ478">
        <v>119.517</v>
      </c>
      <c r="IK478">
        <v>103.154</v>
      </c>
    </row>
    <row r="479" spans="1:245" x14ac:dyDescent="0.3">
      <c r="A479">
        <v>0.34071400000000002</v>
      </c>
      <c r="B479">
        <v>0.678531</v>
      </c>
      <c r="D479">
        <v>0.34071400000000002</v>
      </c>
      <c r="E479">
        <v>0.63588</v>
      </c>
      <c r="Y479">
        <v>0.34071400000000002</v>
      </c>
      <c r="Z479">
        <v>0.69406400000000001</v>
      </c>
      <c r="AC479">
        <v>0.34071400000000002</v>
      </c>
      <c r="AD479">
        <v>0.63966400000000001</v>
      </c>
      <c r="AW479">
        <v>0.34071400000000002</v>
      </c>
      <c r="AX479">
        <v>0.37788100000000002</v>
      </c>
      <c r="AY479">
        <v>0.64114499999999996</v>
      </c>
      <c r="BE479">
        <v>0.34071400000000002</v>
      </c>
      <c r="BF479">
        <v>0.35649399999999998</v>
      </c>
      <c r="BG479">
        <v>0.67623</v>
      </c>
      <c r="BL479">
        <v>0.34071400000000002</v>
      </c>
      <c r="BM479">
        <v>212.52199999999999</v>
      </c>
      <c r="BN479">
        <v>0.34071400000000002</v>
      </c>
      <c r="BO479">
        <v>194.82400000000001</v>
      </c>
      <c r="BP479">
        <v>0.34071400000000002</v>
      </c>
      <c r="BQ479">
        <v>229.46600000000001</v>
      </c>
      <c r="BR479">
        <v>0.34071400000000002</v>
      </c>
      <c r="BS479">
        <v>0</v>
      </c>
      <c r="CP479">
        <v>0.34071400000000002</v>
      </c>
      <c r="CQ479">
        <v>220.17</v>
      </c>
      <c r="CR479">
        <v>0.34071400000000002</v>
      </c>
      <c r="CS479">
        <v>217.74600000000001</v>
      </c>
      <c r="CT479">
        <v>0.34071400000000002</v>
      </c>
      <c r="CU479">
        <v>157.35</v>
      </c>
      <c r="CV479">
        <v>0.34071400000000002</v>
      </c>
      <c r="CW479">
        <v>0</v>
      </c>
      <c r="DU479">
        <v>0.34071400000000002</v>
      </c>
      <c r="DV479">
        <v>238.43799999999999</v>
      </c>
      <c r="DW479">
        <v>237.45</v>
      </c>
      <c r="DY479">
        <v>0.34071400000000002</v>
      </c>
      <c r="DZ479">
        <v>7.6441100000000004</v>
      </c>
      <c r="EA479">
        <v>0</v>
      </c>
      <c r="EJ479">
        <v>0.34071400000000002</v>
      </c>
      <c r="EK479">
        <v>251.39099999999999</v>
      </c>
      <c r="EL479">
        <v>156.726</v>
      </c>
      <c r="EN479">
        <v>0.34071400000000002</v>
      </c>
      <c r="EO479">
        <v>158.21199999999999</v>
      </c>
      <c r="EP479">
        <v>63.546300000000002</v>
      </c>
      <c r="EX479">
        <v>0.34071400000000002</v>
      </c>
      <c r="EY479">
        <v>0</v>
      </c>
      <c r="EZ479">
        <v>388.24099999999999</v>
      </c>
      <c r="FA479">
        <v>0.34071400000000002</v>
      </c>
      <c r="FB479">
        <v>226.517</v>
      </c>
      <c r="FC479">
        <v>0</v>
      </c>
      <c r="FG479">
        <v>0.34071400000000002</v>
      </c>
      <c r="FH479">
        <v>0.58231500000000003</v>
      </c>
      <c r="FI479">
        <v>0.62345799999999996</v>
      </c>
      <c r="FJ479">
        <v>0.34071400000000002</v>
      </c>
      <c r="FK479">
        <v>0</v>
      </c>
      <c r="FL479">
        <v>0</v>
      </c>
      <c r="FR479">
        <v>0.34071400000000002</v>
      </c>
      <c r="FS479">
        <v>0.93645999999999996</v>
      </c>
      <c r="FT479">
        <v>0.62042600000000003</v>
      </c>
      <c r="FU479">
        <v>0.34071400000000002</v>
      </c>
      <c r="FV479">
        <v>-19.737200000000001</v>
      </c>
      <c r="FW479">
        <v>0</v>
      </c>
      <c r="GE479">
        <v>0.34071400000000002</v>
      </c>
      <c r="GF479">
        <v>0.93645999999999996</v>
      </c>
      <c r="GG479">
        <v>0.62042600000000003</v>
      </c>
      <c r="GH479">
        <v>0.34071400000000002</v>
      </c>
      <c r="GI479">
        <v>-19.737200000000001</v>
      </c>
      <c r="GJ479">
        <v>0</v>
      </c>
      <c r="GK479">
        <v>0.34071400000000002</v>
      </c>
      <c r="GL479">
        <v>338.33699999999999</v>
      </c>
      <c r="GM479">
        <v>38.6038</v>
      </c>
      <c r="GN479">
        <v>0.34071400000000002</v>
      </c>
      <c r="GO479">
        <v>230.61</v>
      </c>
      <c r="GP479">
        <v>0</v>
      </c>
      <c r="GU479">
        <v>0.34071400000000002</v>
      </c>
      <c r="GV479">
        <v>0.68261000000000005</v>
      </c>
      <c r="GW479">
        <v>0.61545300000000003</v>
      </c>
      <c r="GX479">
        <v>0.34071400000000002</v>
      </c>
      <c r="GY479">
        <v>0</v>
      </c>
      <c r="GZ479">
        <v>0</v>
      </c>
      <c r="HA479">
        <v>0.34071400000000002</v>
      </c>
      <c r="HB479">
        <v>229.78200000000001</v>
      </c>
      <c r="HC479">
        <v>124.626</v>
      </c>
      <c r="HD479">
        <v>0.34071400000000002</v>
      </c>
      <c r="HE479">
        <v>163.298</v>
      </c>
      <c r="HF479">
        <v>58.142499999999998</v>
      </c>
      <c r="HJ479">
        <v>0.34071400000000002</v>
      </c>
      <c r="HK479">
        <v>0.99082700000000001</v>
      </c>
      <c r="HL479">
        <v>0.61625200000000002</v>
      </c>
      <c r="HM479">
        <v>0.34071400000000002</v>
      </c>
      <c r="HN479">
        <v>10.84</v>
      </c>
      <c r="HO479">
        <v>0</v>
      </c>
      <c r="HP479">
        <v>0.34071400000000002</v>
      </c>
      <c r="HQ479">
        <v>352.267</v>
      </c>
      <c r="HR479">
        <v>5.3225699999999998</v>
      </c>
      <c r="HS479">
        <v>0.34071400000000002</v>
      </c>
      <c r="HT479">
        <v>222.67500000000001</v>
      </c>
      <c r="HU479">
        <v>0</v>
      </c>
      <c r="HZ479">
        <v>0.34071400000000002</v>
      </c>
      <c r="IA479">
        <v>0.52859100000000003</v>
      </c>
      <c r="IB479">
        <v>0.61247499999999999</v>
      </c>
      <c r="IC479">
        <v>0.34071400000000002</v>
      </c>
      <c r="ID479">
        <v>0</v>
      </c>
      <c r="IE479">
        <v>0</v>
      </c>
      <c r="IF479">
        <v>0.34071400000000002</v>
      </c>
      <c r="IG479">
        <v>184.16399999999999</v>
      </c>
      <c r="IH479">
        <v>167.73599999999999</v>
      </c>
      <c r="II479">
        <v>0.34071400000000002</v>
      </c>
      <c r="IJ479">
        <v>119.54</v>
      </c>
      <c r="IK479">
        <v>103.113</v>
      </c>
    </row>
    <row r="480" spans="1:245" x14ac:dyDescent="0.3">
      <c r="A480">
        <v>0.34142899999999998</v>
      </c>
      <c r="B480">
        <v>0.67376199999999997</v>
      </c>
      <c r="D480">
        <v>0.34142899999999998</v>
      </c>
      <c r="E480">
        <v>0.629741</v>
      </c>
      <c r="Y480">
        <v>0.34142899999999998</v>
      </c>
      <c r="Z480">
        <v>0.68163799999999997</v>
      </c>
      <c r="AC480">
        <v>0.34142899999999998</v>
      </c>
      <c r="AD480">
        <v>0.63603200000000004</v>
      </c>
      <c r="AW480">
        <v>0.34142899999999998</v>
      </c>
      <c r="AX480">
        <v>0.79687600000000003</v>
      </c>
      <c r="AY480">
        <v>0.52108200000000005</v>
      </c>
      <c r="BE480">
        <v>0.34142899999999998</v>
      </c>
      <c r="BF480">
        <v>0.62698200000000004</v>
      </c>
      <c r="BG480">
        <v>0.65285499999999996</v>
      </c>
      <c r="BL480">
        <v>0.34142899999999998</v>
      </c>
      <c r="BM480">
        <v>194.983</v>
      </c>
      <c r="BN480">
        <v>0.34142899999999998</v>
      </c>
      <c r="BO480">
        <v>195.40799999999999</v>
      </c>
      <c r="BP480">
        <v>0.34142899999999998</v>
      </c>
      <c r="BQ480">
        <v>223.4</v>
      </c>
      <c r="BR480">
        <v>0.34142899999999998</v>
      </c>
      <c r="BS480">
        <v>0</v>
      </c>
      <c r="CP480">
        <v>0.34142899999999998</v>
      </c>
      <c r="CQ480">
        <v>219.68100000000001</v>
      </c>
      <c r="CR480">
        <v>0.34142899999999998</v>
      </c>
      <c r="CS480">
        <v>217.75</v>
      </c>
      <c r="CT480">
        <v>0.34142899999999998</v>
      </c>
      <c r="CU480">
        <v>157.03800000000001</v>
      </c>
      <c r="CV480">
        <v>0.34142899999999998</v>
      </c>
      <c r="CW480">
        <v>0</v>
      </c>
      <c r="DU480">
        <v>0.34142899999999998</v>
      </c>
      <c r="DV480">
        <v>237.55</v>
      </c>
      <c r="DW480">
        <v>236.37299999999999</v>
      </c>
      <c r="DY480">
        <v>0.34142899999999998</v>
      </c>
      <c r="DZ480">
        <v>6.6580199999999996</v>
      </c>
      <c r="EA480">
        <v>0</v>
      </c>
      <c r="EJ480">
        <v>0.34142899999999998</v>
      </c>
      <c r="EK480">
        <v>251.55699999999999</v>
      </c>
      <c r="EL480">
        <v>156.60599999999999</v>
      </c>
      <c r="EN480">
        <v>0.34142899999999998</v>
      </c>
      <c r="EO480">
        <v>158.405</v>
      </c>
      <c r="EP480">
        <v>63.453600000000002</v>
      </c>
      <c r="EX480">
        <v>0.34142899999999998</v>
      </c>
      <c r="EY480">
        <v>0</v>
      </c>
      <c r="EZ480">
        <v>410.07100000000003</v>
      </c>
      <c r="FA480">
        <v>0.34142899999999998</v>
      </c>
      <c r="FB480">
        <v>225.77799999999999</v>
      </c>
      <c r="FC480">
        <v>0</v>
      </c>
      <c r="FG480">
        <v>0.34142899999999998</v>
      </c>
      <c r="FH480">
        <v>0.58283499999999999</v>
      </c>
      <c r="FI480">
        <v>0.623085</v>
      </c>
      <c r="FJ480">
        <v>0.34142899999999998</v>
      </c>
      <c r="FK480">
        <v>0</v>
      </c>
      <c r="FL480">
        <v>0</v>
      </c>
      <c r="FR480">
        <v>0.34142899999999998</v>
      </c>
      <c r="FS480">
        <v>0.746278</v>
      </c>
      <c r="FT480">
        <v>0.63213200000000003</v>
      </c>
      <c r="FU480">
        <v>0.34142899999999998</v>
      </c>
      <c r="FV480">
        <v>0</v>
      </c>
      <c r="FW480">
        <v>0</v>
      </c>
      <c r="GE480">
        <v>0.34142899999999998</v>
      </c>
      <c r="GF480">
        <v>0.746278</v>
      </c>
      <c r="GG480">
        <v>0.63213200000000003</v>
      </c>
      <c r="GH480">
        <v>0.34142899999999998</v>
      </c>
      <c r="GI480">
        <v>0</v>
      </c>
      <c r="GJ480">
        <v>0</v>
      </c>
      <c r="GK480">
        <v>0.34142899999999998</v>
      </c>
      <c r="GL480">
        <v>253.70500000000001</v>
      </c>
      <c r="GM480">
        <v>97.737099999999998</v>
      </c>
      <c r="GN480">
        <v>0.34142899999999998</v>
      </c>
      <c r="GO480">
        <v>161.19800000000001</v>
      </c>
      <c r="GP480">
        <v>43.322800000000001</v>
      </c>
      <c r="GU480">
        <v>0.34142899999999998</v>
      </c>
      <c r="GV480">
        <v>0.68276999999999999</v>
      </c>
      <c r="GW480">
        <v>0.61543000000000003</v>
      </c>
      <c r="GX480">
        <v>0.34142899999999998</v>
      </c>
      <c r="GY480">
        <v>0</v>
      </c>
      <c r="GZ480">
        <v>0</v>
      </c>
      <c r="HA480">
        <v>0.34142899999999998</v>
      </c>
      <c r="HB480">
        <v>229.78399999999999</v>
      </c>
      <c r="HC480">
        <v>124.553</v>
      </c>
      <c r="HD480">
        <v>0.34142899999999998</v>
      </c>
      <c r="HE480">
        <v>163.32499999999999</v>
      </c>
      <c r="HF480">
        <v>58.093699999999998</v>
      </c>
      <c r="HJ480">
        <v>0.34142899999999998</v>
      </c>
      <c r="HK480">
        <v>0.99090199999999995</v>
      </c>
      <c r="HL480">
        <v>0.61624299999999999</v>
      </c>
      <c r="HM480">
        <v>0.34142899999999998</v>
      </c>
      <c r="HN480">
        <v>10.8325</v>
      </c>
      <c r="HO480">
        <v>0</v>
      </c>
      <c r="HP480">
        <v>0.34142899999999998</v>
      </c>
      <c r="HQ480">
        <v>352.24400000000003</v>
      </c>
      <c r="HR480">
        <v>5.2781000000000002</v>
      </c>
      <c r="HS480">
        <v>0.34142899999999998</v>
      </c>
      <c r="HT480">
        <v>222.642</v>
      </c>
      <c r="HU480">
        <v>0</v>
      </c>
      <c r="HZ480">
        <v>0.34142899999999998</v>
      </c>
      <c r="IA480">
        <v>0.52869999999999995</v>
      </c>
      <c r="IB480">
        <v>0.61245700000000003</v>
      </c>
      <c r="IC480">
        <v>0.34142899999999998</v>
      </c>
      <c r="ID480">
        <v>0</v>
      </c>
      <c r="IE480">
        <v>0</v>
      </c>
      <c r="IF480">
        <v>0.34142899999999998</v>
      </c>
      <c r="IG480">
        <v>184.16300000000001</v>
      </c>
      <c r="IH480">
        <v>167.67599999999999</v>
      </c>
      <c r="II480">
        <v>0.34142899999999998</v>
      </c>
      <c r="IJ480">
        <v>119.56</v>
      </c>
      <c r="IK480">
        <v>103.07299999999999</v>
      </c>
    </row>
    <row r="481" spans="1:245" x14ac:dyDescent="0.3">
      <c r="A481">
        <v>0.34214299999999997</v>
      </c>
      <c r="B481">
        <v>0.731576</v>
      </c>
      <c r="D481">
        <v>0.34214299999999997</v>
      </c>
      <c r="E481">
        <v>0.51138600000000001</v>
      </c>
      <c r="Y481">
        <v>0.34214299999999997</v>
      </c>
      <c r="Z481">
        <v>0.67227800000000004</v>
      </c>
      <c r="AC481">
        <v>0.34214299999999997</v>
      </c>
      <c r="AD481">
        <v>0.63110900000000003</v>
      </c>
      <c r="AW481">
        <v>0.34214299999999997</v>
      </c>
      <c r="AX481">
        <v>0.66746300000000003</v>
      </c>
      <c r="AY481">
        <v>0.673238</v>
      </c>
      <c r="BE481">
        <v>0.34214299999999997</v>
      </c>
      <c r="BF481">
        <v>0.293352</v>
      </c>
      <c r="BG481">
        <v>0.62163900000000005</v>
      </c>
      <c r="BL481">
        <v>0.34214299999999997</v>
      </c>
      <c r="BM481">
        <v>183.66300000000001</v>
      </c>
      <c r="BN481">
        <v>0.34214299999999997</v>
      </c>
      <c r="BO481">
        <v>198.39500000000001</v>
      </c>
      <c r="BP481">
        <v>0.34214299999999997</v>
      </c>
      <c r="BQ481">
        <v>223.31800000000001</v>
      </c>
      <c r="BR481">
        <v>0.34214299999999997</v>
      </c>
      <c r="BS481">
        <v>0</v>
      </c>
      <c r="CP481">
        <v>0.34214299999999997</v>
      </c>
      <c r="CQ481">
        <v>219.20500000000001</v>
      </c>
      <c r="CR481">
        <v>0.34214299999999997</v>
      </c>
      <c r="CS481">
        <v>217.78299999999999</v>
      </c>
      <c r="CT481">
        <v>0.34214299999999997</v>
      </c>
      <c r="CU481">
        <v>156.863</v>
      </c>
      <c r="CV481">
        <v>0.34214299999999997</v>
      </c>
      <c r="CW481">
        <v>0</v>
      </c>
      <c r="DU481">
        <v>0.34214299999999997</v>
      </c>
      <c r="DV481">
        <v>236.75800000000001</v>
      </c>
      <c r="DW481">
        <v>235.34100000000001</v>
      </c>
      <c r="DY481">
        <v>0.34214299999999997</v>
      </c>
      <c r="DZ481">
        <v>5.8072100000000004</v>
      </c>
      <c r="EA481">
        <v>0</v>
      </c>
      <c r="EJ481">
        <v>0.34214299999999997</v>
      </c>
      <c r="EK481">
        <v>251.71600000000001</v>
      </c>
      <c r="EL481">
        <v>156.482</v>
      </c>
      <c r="EN481">
        <v>0.34214299999999997</v>
      </c>
      <c r="EO481">
        <v>158.59800000000001</v>
      </c>
      <c r="EP481">
        <v>63.3643</v>
      </c>
      <c r="EX481">
        <v>0.34214299999999997</v>
      </c>
      <c r="EY481">
        <v>0</v>
      </c>
      <c r="EZ481">
        <v>370.596</v>
      </c>
      <c r="FA481">
        <v>0.34214299999999997</v>
      </c>
      <c r="FB481">
        <v>225.34899999999999</v>
      </c>
      <c r="FC481">
        <v>0</v>
      </c>
      <c r="FG481">
        <v>0.34214299999999997</v>
      </c>
      <c r="FH481">
        <v>0.58334699999999995</v>
      </c>
      <c r="FI481">
        <v>0.62271699999999996</v>
      </c>
      <c r="FJ481">
        <v>0.34214299999999997</v>
      </c>
      <c r="FK481">
        <v>0</v>
      </c>
      <c r="FL481">
        <v>0</v>
      </c>
      <c r="FR481">
        <v>0.34214299999999997</v>
      </c>
      <c r="FS481">
        <v>0.87941100000000005</v>
      </c>
      <c r="FT481">
        <v>0.629857</v>
      </c>
      <c r="FU481">
        <v>0.34214299999999997</v>
      </c>
      <c r="FV481">
        <v>0</v>
      </c>
      <c r="FW481">
        <v>0</v>
      </c>
      <c r="GE481">
        <v>0.34214299999999997</v>
      </c>
      <c r="GF481">
        <v>0.87941100000000005</v>
      </c>
      <c r="GG481">
        <v>0.629857</v>
      </c>
      <c r="GH481">
        <v>0.34214299999999997</v>
      </c>
      <c r="GI481">
        <v>0</v>
      </c>
      <c r="GJ481">
        <v>0</v>
      </c>
      <c r="GK481">
        <v>0.34214299999999997</v>
      </c>
      <c r="GL481">
        <v>302.91699999999997</v>
      </c>
      <c r="GM481">
        <v>61.255699999999997</v>
      </c>
      <c r="GN481">
        <v>0.34214299999999997</v>
      </c>
      <c r="GO481">
        <v>205.54400000000001</v>
      </c>
      <c r="GP481">
        <v>8.4668299999999999</v>
      </c>
      <c r="GU481">
        <v>0.34214299999999997</v>
      </c>
      <c r="GV481">
        <v>0.68292299999999995</v>
      </c>
      <c r="GW481">
        <v>0.61541400000000002</v>
      </c>
      <c r="GX481">
        <v>0.34214299999999997</v>
      </c>
      <c r="GY481">
        <v>0</v>
      </c>
      <c r="GZ481">
        <v>0</v>
      </c>
      <c r="HA481">
        <v>0.34214299999999997</v>
      </c>
      <c r="HB481">
        <v>229.785</v>
      </c>
      <c r="HC481">
        <v>124.48399999999999</v>
      </c>
      <c r="HD481">
        <v>0.34214299999999997</v>
      </c>
      <c r="HE481">
        <v>163.346</v>
      </c>
      <c r="HF481">
        <v>58.044699999999999</v>
      </c>
      <c r="HJ481">
        <v>0.34214299999999997</v>
      </c>
      <c r="HK481">
        <v>0.990977</v>
      </c>
      <c r="HL481">
        <v>0.61623499999999998</v>
      </c>
      <c r="HM481">
        <v>0.34214299999999997</v>
      </c>
      <c r="HN481">
        <v>10.824999999999999</v>
      </c>
      <c r="HO481">
        <v>0</v>
      </c>
      <c r="HP481">
        <v>0.34214299999999997</v>
      </c>
      <c r="HQ481">
        <v>352.22</v>
      </c>
      <c r="HR481">
        <v>5.2337100000000003</v>
      </c>
      <c r="HS481">
        <v>0.34214299999999997</v>
      </c>
      <c r="HT481">
        <v>222.607</v>
      </c>
      <c r="HU481">
        <v>0</v>
      </c>
      <c r="HZ481">
        <v>0.34214299999999997</v>
      </c>
      <c r="IA481">
        <v>0.52880099999999997</v>
      </c>
      <c r="IB481">
        <v>0.61244399999999999</v>
      </c>
      <c r="IC481">
        <v>0.34214299999999997</v>
      </c>
      <c r="ID481">
        <v>0</v>
      </c>
      <c r="IE481">
        <v>0</v>
      </c>
      <c r="IF481">
        <v>0.34214299999999997</v>
      </c>
      <c r="IG481">
        <v>184.16200000000001</v>
      </c>
      <c r="IH481">
        <v>167.619</v>
      </c>
      <c r="II481">
        <v>0.34214299999999997</v>
      </c>
      <c r="IJ481">
        <v>119.57599999999999</v>
      </c>
      <c r="IK481">
        <v>103.033</v>
      </c>
    </row>
    <row r="482" spans="1:245" x14ac:dyDescent="0.3">
      <c r="A482">
        <v>0.34285700000000002</v>
      </c>
      <c r="B482">
        <v>0.39723599999999998</v>
      </c>
      <c r="D482">
        <v>0.34285700000000002</v>
      </c>
      <c r="E482">
        <v>0.69162199999999996</v>
      </c>
      <c r="Y482">
        <v>0.34285700000000002</v>
      </c>
      <c r="Z482">
        <v>0.72480999999999995</v>
      </c>
      <c r="AC482">
        <v>0.34285700000000002</v>
      </c>
      <c r="AD482">
        <v>0.50936599999999999</v>
      </c>
      <c r="AW482">
        <v>0.34285700000000002</v>
      </c>
      <c r="AX482">
        <v>0.67566700000000002</v>
      </c>
      <c r="AY482">
        <v>0.63939599999999996</v>
      </c>
      <c r="BE482">
        <v>0.34285700000000002</v>
      </c>
      <c r="BF482">
        <v>0.25148599999999999</v>
      </c>
      <c r="BG482">
        <v>0.51930699999999996</v>
      </c>
      <c r="BL482">
        <v>0.34285700000000002</v>
      </c>
      <c r="BM482">
        <v>252.31200000000001</v>
      </c>
      <c r="BN482">
        <v>0.34285700000000002</v>
      </c>
      <c r="BO482">
        <v>0</v>
      </c>
      <c r="BP482">
        <v>0.34285700000000002</v>
      </c>
      <c r="BQ482">
        <v>106.71899999999999</v>
      </c>
      <c r="BR482">
        <v>0.34285700000000002</v>
      </c>
      <c r="BS482">
        <v>136.31399999999999</v>
      </c>
      <c r="CP482">
        <v>0.34285700000000002</v>
      </c>
      <c r="CQ482">
        <v>218.745</v>
      </c>
      <c r="CR482">
        <v>0.34285700000000002</v>
      </c>
      <c r="CS482">
        <v>217.851</v>
      </c>
      <c r="CT482">
        <v>0.34285700000000002</v>
      </c>
      <c r="CU482">
        <v>156.79300000000001</v>
      </c>
      <c r="CV482">
        <v>0.34285700000000002</v>
      </c>
      <c r="CW482">
        <v>0</v>
      </c>
      <c r="DU482">
        <v>0.34285700000000002</v>
      </c>
      <c r="DV482">
        <v>236.065</v>
      </c>
      <c r="DW482">
        <v>234.352</v>
      </c>
      <c r="DY482">
        <v>0.34285700000000002</v>
      </c>
      <c r="DZ482">
        <v>5.0860799999999999</v>
      </c>
      <c r="EA482">
        <v>0</v>
      </c>
      <c r="EJ482">
        <v>0.34285700000000002</v>
      </c>
      <c r="EK482">
        <v>251.86799999999999</v>
      </c>
      <c r="EL482">
        <v>156.35400000000001</v>
      </c>
      <c r="EN482">
        <v>0.34285700000000002</v>
      </c>
      <c r="EO482">
        <v>158.79300000000001</v>
      </c>
      <c r="EP482">
        <v>63.278300000000002</v>
      </c>
      <c r="EX482">
        <v>0.34285700000000002</v>
      </c>
      <c r="EY482">
        <v>0</v>
      </c>
      <c r="EZ482">
        <v>398.46600000000001</v>
      </c>
      <c r="FA482">
        <v>0.34285700000000002</v>
      </c>
      <c r="FB482">
        <v>225.01400000000001</v>
      </c>
      <c r="FC482">
        <v>0</v>
      </c>
      <c r="FG482">
        <v>0.34285700000000002</v>
      </c>
      <c r="FH482">
        <v>0.58384800000000003</v>
      </c>
      <c r="FI482">
        <v>0.62235300000000005</v>
      </c>
      <c r="FJ482">
        <v>0.34285700000000002</v>
      </c>
      <c r="FK482">
        <v>0</v>
      </c>
      <c r="FL482">
        <v>0</v>
      </c>
      <c r="FR482">
        <v>0.34285700000000002</v>
      </c>
      <c r="FS482">
        <v>0.93660399999999999</v>
      </c>
      <c r="FT482">
        <v>0.62063800000000002</v>
      </c>
      <c r="FU482">
        <v>0.34285700000000002</v>
      </c>
      <c r="FV482">
        <v>-19.809699999999999</v>
      </c>
      <c r="FW482">
        <v>0</v>
      </c>
      <c r="GE482">
        <v>0.34285700000000002</v>
      </c>
      <c r="GF482">
        <v>0.93660399999999999</v>
      </c>
      <c r="GG482">
        <v>0.62063800000000002</v>
      </c>
      <c r="GH482">
        <v>0.34285700000000002</v>
      </c>
      <c r="GI482">
        <v>-19.809699999999999</v>
      </c>
      <c r="GJ482">
        <v>0</v>
      </c>
      <c r="GK482">
        <v>0.34285700000000002</v>
      </c>
      <c r="GL482">
        <v>338.46800000000002</v>
      </c>
      <c r="GM482">
        <v>38.506399999999999</v>
      </c>
      <c r="GN482">
        <v>0.34285700000000002</v>
      </c>
      <c r="GO482">
        <v>230.42400000000001</v>
      </c>
      <c r="GP482">
        <v>0</v>
      </c>
      <c r="GU482">
        <v>0.34285700000000002</v>
      </c>
      <c r="GV482">
        <v>0.68307099999999998</v>
      </c>
      <c r="GW482">
        <v>0.61541299999999999</v>
      </c>
      <c r="GX482">
        <v>0.34285700000000002</v>
      </c>
      <c r="GY482">
        <v>0</v>
      </c>
      <c r="GZ482">
        <v>0</v>
      </c>
      <c r="HA482">
        <v>0.34285700000000002</v>
      </c>
      <c r="HB482">
        <v>229.78800000000001</v>
      </c>
      <c r="HC482">
        <v>124.419</v>
      </c>
      <c r="HD482">
        <v>0.34285700000000002</v>
      </c>
      <c r="HE482">
        <v>163.36000000000001</v>
      </c>
      <c r="HF482">
        <v>57.9923</v>
      </c>
      <c r="HJ482">
        <v>0.34285700000000002</v>
      </c>
      <c r="HK482">
        <v>0.99105200000000004</v>
      </c>
      <c r="HL482">
        <v>0.61622699999999997</v>
      </c>
      <c r="HM482">
        <v>0.34285700000000002</v>
      </c>
      <c r="HN482">
        <v>10.817500000000001</v>
      </c>
      <c r="HO482">
        <v>0</v>
      </c>
      <c r="HP482">
        <v>0.34285700000000002</v>
      </c>
      <c r="HQ482">
        <v>352.19499999999999</v>
      </c>
      <c r="HR482">
        <v>5.1893799999999999</v>
      </c>
      <c r="HS482">
        <v>0.34285700000000002</v>
      </c>
      <c r="HT482">
        <v>222.571</v>
      </c>
      <c r="HU482">
        <v>0</v>
      </c>
      <c r="HZ482">
        <v>0.34285700000000002</v>
      </c>
      <c r="IA482">
        <v>0.528895</v>
      </c>
      <c r="IB482">
        <v>0.61243599999999998</v>
      </c>
      <c r="IC482">
        <v>0.34285700000000002</v>
      </c>
      <c r="ID482">
        <v>0</v>
      </c>
      <c r="IE482">
        <v>0</v>
      </c>
      <c r="IF482">
        <v>0.34285700000000002</v>
      </c>
      <c r="IG482">
        <v>184.16</v>
      </c>
      <c r="IH482">
        <v>167.566</v>
      </c>
      <c r="II482">
        <v>0.34285700000000002</v>
      </c>
      <c r="IJ482">
        <v>119.58799999999999</v>
      </c>
      <c r="IK482">
        <v>102.99299999999999</v>
      </c>
    </row>
    <row r="483" spans="1:245" x14ac:dyDescent="0.3">
      <c r="A483">
        <v>0.34357100000000002</v>
      </c>
      <c r="B483">
        <v>0.68442899999999995</v>
      </c>
      <c r="D483">
        <v>0.34357100000000002</v>
      </c>
      <c r="E483">
        <v>0.64110999999999996</v>
      </c>
      <c r="Y483">
        <v>0.34357100000000002</v>
      </c>
      <c r="Z483">
        <v>0.38874799999999998</v>
      </c>
      <c r="AC483">
        <v>0.34357100000000002</v>
      </c>
      <c r="AD483">
        <v>0.69065500000000002</v>
      </c>
      <c r="AW483">
        <v>0.34357100000000002</v>
      </c>
      <c r="AX483">
        <v>0.65516600000000003</v>
      </c>
      <c r="AY483">
        <v>0.63660099999999997</v>
      </c>
      <c r="BE483">
        <v>0.34357100000000002</v>
      </c>
      <c r="BF483">
        <v>0.37165300000000001</v>
      </c>
      <c r="BG483">
        <v>0.68419600000000003</v>
      </c>
      <c r="BL483">
        <v>0.34357100000000002</v>
      </c>
      <c r="BM483">
        <v>242.428</v>
      </c>
      <c r="BN483">
        <v>0.34357100000000002</v>
      </c>
      <c r="BO483">
        <v>188.273</v>
      </c>
      <c r="BP483">
        <v>0.34357100000000002</v>
      </c>
      <c r="BQ483">
        <v>0</v>
      </c>
      <c r="BR483">
        <v>0.34357100000000002</v>
      </c>
      <c r="BS483">
        <v>192.911</v>
      </c>
      <c r="CP483">
        <v>0.34357100000000002</v>
      </c>
      <c r="CQ483">
        <v>218.29400000000001</v>
      </c>
      <c r="CR483">
        <v>0.34357100000000002</v>
      </c>
      <c r="CS483">
        <v>217.92699999999999</v>
      </c>
      <c r="CT483">
        <v>0.34357100000000002</v>
      </c>
      <c r="CU483">
        <v>156.845</v>
      </c>
      <c r="CV483">
        <v>0.34357100000000002</v>
      </c>
      <c r="CW483">
        <v>0</v>
      </c>
      <c r="DU483">
        <v>0.34357100000000002</v>
      </c>
      <c r="DV483">
        <v>235.47200000000001</v>
      </c>
      <c r="DW483">
        <v>233.40700000000001</v>
      </c>
      <c r="DY483">
        <v>0.34357100000000002</v>
      </c>
      <c r="DZ483">
        <v>4.4896099999999999</v>
      </c>
      <c r="EA483">
        <v>0</v>
      </c>
      <c r="EJ483">
        <v>0.34357100000000002</v>
      </c>
      <c r="EK483">
        <v>252.01300000000001</v>
      </c>
      <c r="EL483">
        <v>156.221</v>
      </c>
      <c r="EN483">
        <v>0.34357100000000002</v>
      </c>
      <c r="EO483">
        <v>158.988</v>
      </c>
      <c r="EP483">
        <v>63.195700000000002</v>
      </c>
      <c r="EX483">
        <v>0.34357100000000002</v>
      </c>
      <c r="EY483">
        <v>0</v>
      </c>
      <c r="EZ483">
        <v>362.05</v>
      </c>
      <c r="FA483">
        <v>0.34357100000000002</v>
      </c>
      <c r="FB483">
        <v>224.70099999999999</v>
      </c>
      <c r="FC483">
        <v>0</v>
      </c>
      <c r="FG483">
        <v>0.34357100000000002</v>
      </c>
      <c r="FH483">
        <v>0.58433900000000005</v>
      </c>
      <c r="FI483">
        <v>0.62198900000000001</v>
      </c>
      <c r="FJ483">
        <v>0.34357100000000002</v>
      </c>
      <c r="FK483">
        <v>0</v>
      </c>
      <c r="FL483">
        <v>0</v>
      </c>
      <c r="FR483">
        <v>0.34357100000000002</v>
      </c>
      <c r="FS483">
        <v>0.74634400000000001</v>
      </c>
      <c r="FT483">
        <v>0.63232299999999997</v>
      </c>
      <c r="FU483">
        <v>0.34357100000000002</v>
      </c>
      <c r="FV483">
        <v>0</v>
      </c>
      <c r="FW483">
        <v>0</v>
      </c>
      <c r="GE483">
        <v>0.34357100000000002</v>
      </c>
      <c r="GF483">
        <v>0.74634400000000001</v>
      </c>
      <c r="GG483">
        <v>0.63232299999999997</v>
      </c>
      <c r="GH483">
        <v>0.34357100000000002</v>
      </c>
      <c r="GI483">
        <v>0</v>
      </c>
      <c r="GJ483">
        <v>0</v>
      </c>
      <c r="GK483">
        <v>0.34357100000000002</v>
      </c>
      <c r="GL483">
        <v>253.745</v>
      </c>
      <c r="GM483">
        <v>97.603300000000004</v>
      </c>
      <c r="GN483">
        <v>0.34357100000000002</v>
      </c>
      <c r="GO483">
        <v>160.959</v>
      </c>
      <c r="GP483">
        <v>43.340200000000003</v>
      </c>
      <c r="GU483">
        <v>0.34357100000000002</v>
      </c>
      <c r="GV483">
        <v>0.68321200000000004</v>
      </c>
      <c r="GW483">
        <v>0.615421</v>
      </c>
      <c r="GX483">
        <v>0.34357100000000002</v>
      </c>
      <c r="GY483">
        <v>0</v>
      </c>
      <c r="GZ483">
        <v>0</v>
      </c>
      <c r="HA483">
        <v>0.34357100000000002</v>
      </c>
      <c r="HB483">
        <v>229.79</v>
      </c>
      <c r="HC483">
        <v>124.35899999999999</v>
      </c>
      <c r="HD483">
        <v>0.34357100000000002</v>
      </c>
      <c r="HE483">
        <v>163.37</v>
      </c>
      <c r="HF483">
        <v>57.9392</v>
      </c>
      <c r="HJ483">
        <v>0.34357100000000002</v>
      </c>
      <c r="HK483">
        <v>0.99112699999999998</v>
      </c>
      <c r="HL483">
        <v>0.61622100000000002</v>
      </c>
      <c r="HM483">
        <v>0.34357100000000002</v>
      </c>
      <c r="HN483">
        <v>10.81</v>
      </c>
      <c r="HO483">
        <v>0</v>
      </c>
      <c r="HP483">
        <v>0.34357100000000002</v>
      </c>
      <c r="HQ483">
        <v>352.17</v>
      </c>
      <c r="HR483">
        <v>5.1451000000000002</v>
      </c>
      <c r="HS483">
        <v>0.34357100000000002</v>
      </c>
      <c r="HT483">
        <v>222.53399999999999</v>
      </c>
      <c r="HU483">
        <v>0</v>
      </c>
      <c r="HZ483">
        <v>0.34357100000000002</v>
      </c>
      <c r="IA483">
        <v>0.52898199999999995</v>
      </c>
      <c r="IB483">
        <v>0.61243400000000003</v>
      </c>
      <c r="IC483">
        <v>0.34357100000000002</v>
      </c>
      <c r="ID483">
        <v>0</v>
      </c>
      <c r="IE483">
        <v>0</v>
      </c>
      <c r="IF483">
        <v>0.34357100000000002</v>
      </c>
      <c r="IG483">
        <v>184.15700000000001</v>
      </c>
      <c r="IH483">
        <v>167.51599999999999</v>
      </c>
      <c r="II483">
        <v>0.34357100000000002</v>
      </c>
      <c r="IJ483">
        <v>119.595</v>
      </c>
      <c r="IK483">
        <v>102.95399999999999</v>
      </c>
    </row>
    <row r="484" spans="1:245" x14ac:dyDescent="0.3">
      <c r="A484">
        <v>0.34428599999999998</v>
      </c>
      <c r="B484">
        <v>0.68514200000000003</v>
      </c>
      <c r="D484">
        <v>0.34428599999999998</v>
      </c>
      <c r="E484">
        <v>0.62963000000000002</v>
      </c>
      <c r="Y484">
        <v>0.34428599999999998</v>
      </c>
      <c r="Z484">
        <v>0.70306800000000003</v>
      </c>
      <c r="AC484">
        <v>0.34428599999999998</v>
      </c>
      <c r="AD484">
        <v>0.63666699999999998</v>
      </c>
      <c r="AW484">
        <v>0.34428599999999998</v>
      </c>
      <c r="AX484">
        <v>0.31491400000000003</v>
      </c>
      <c r="AY484">
        <v>0.50742100000000001</v>
      </c>
      <c r="BE484">
        <v>0.34428599999999998</v>
      </c>
      <c r="BF484">
        <v>0.63653499999999996</v>
      </c>
      <c r="BG484">
        <v>0.65156499999999995</v>
      </c>
      <c r="BL484">
        <v>0.34428599999999998</v>
      </c>
      <c r="BM484">
        <v>217.512</v>
      </c>
      <c r="BN484">
        <v>0.34428599999999998</v>
      </c>
      <c r="BO484">
        <v>190.107</v>
      </c>
      <c r="BP484">
        <v>0.34428599999999998</v>
      </c>
      <c r="BQ484">
        <v>232.62</v>
      </c>
      <c r="BR484">
        <v>0.34428599999999998</v>
      </c>
      <c r="BS484">
        <v>0</v>
      </c>
      <c r="CP484">
        <v>0.34428599999999998</v>
      </c>
      <c r="CQ484">
        <v>217.876</v>
      </c>
      <c r="CR484">
        <v>0.34428599999999998</v>
      </c>
      <c r="CS484">
        <v>218.03899999999999</v>
      </c>
      <c r="CT484">
        <v>0.34428599999999998</v>
      </c>
      <c r="CU484">
        <v>156.95500000000001</v>
      </c>
      <c r="CV484">
        <v>0.34428599999999998</v>
      </c>
      <c r="CW484">
        <v>0</v>
      </c>
      <c r="DU484">
        <v>0.34428599999999998</v>
      </c>
      <c r="DV484">
        <v>234.98400000000001</v>
      </c>
      <c r="DW484">
        <v>232.511</v>
      </c>
      <c r="DY484">
        <v>0.34428599999999998</v>
      </c>
      <c r="DZ484">
        <v>4.0038099999999996</v>
      </c>
      <c r="EA484">
        <v>0</v>
      </c>
      <c r="EJ484">
        <v>0.34428599999999998</v>
      </c>
      <c r="EK484">
        <v>252.15199999999999</v>
      </c>
      <c r="EL484">
        <v>156.08500000000001</v>
      </c>
      <c r="EN484">
        <v>0.34428599999999998</v>
      </c>
      <c r="EO484">
        <v>159.18299999999999</v>
      </c>
      <c r="EP484">
        <v>63.116599999999998</v>
      </c>
      <c r="EX484">
        <v>0.34428599999999998</v>
      </c>
      <c r="EY484">
        <v>0</v>
      </c>
      <c r="EZ484">
        <v>391.601</v>
      </c>
      <c r="FA484">
        <v>0.34428599999999998</v>
      </c>
      <c r="FB484">
        <v>224.34100000000001</v>
      </c>
      <c r="FC484">
        <v>0</v>
      </c>
      <c r="FG484">
        <v>0.34428599999999998</v>
      </c>
      <c r="FH484">
        <v>0.58481899999999998</v>
      </c>
      <c r="FI484">
        <v>0.62162700000000004</v>
      </c>
      <c r="FJ484">
        <v>0.34428599999999998</v>
      </c>
      <c r="FK484">
        <v>0</v>
      </c>
      <c r="FL484">
        <v>0</v>
      </c>
      <c r="FR484">
        <v>0.34428599999999998</v>
      </c>
      <c r="FS484">
        <v>0.879579</v>
      </c>
      <c r="FT484">
        <v>0.63005199999999995</v>
      </c>
      <c r="FU484">
        <v>0.34428599999999998</v>
      </c>
      <c r="FV484">
        <v>0</v>
      </c>
      <c r="FW484">
        <v>0</v>
      </c>
      <c r="GE484">
        <v>0.34428599999999998</v>
      </c>
      <c r="GF484">
        <v>0.879579</v>
      </c>
      <c r="GG484">
        <v>0.63005199999999995</v>
      </c>
      <c r="GH484">
        <v>0.34428599999999998</v>
      </c>
      <c r="GI484">
        <v>0</v>
      </c>
      <c r="GJ484">
        <v>0</v>
      </c>
      <c r="GK484">
        <v>0.34428599999999998</v>
      </c>
      <c r="GL484">
        <v>303.03100000000001</v>
      </c>
      <c r="GM484">
        <v>61.130299999999998</v>
      </c>
      <c r="GN484">
        <v>0.34428599999999998</v>
      </c>
      <c r="GO484">
        <v>205.35400000000001</v>
      </c>
      <c r="GP484">
        <v>8.4713899999999995</v>
      </c>
      <c r="GU484">
        <v>0.34428599999999998</v>
      </c>
      <c r="GV484">
        <v>0.68334600000000001</v>
      </c>
      <c r="GW484">
        <v>0.61543499999999995</v>
      </c>
      <c r="GX484">
        <v>0.34428599999999998</v>
      </c>
      <c r="GY484">
        <v>0</v>
      </c>
      <c r="GZ484">
        <v>0</v>
      </c>
      <c r="HA484">
        <v>0.34428599999999998</v>
      </c>
      <c r="HB484">
        <v>229.792</v>
      </c>
      <c r="HC484">
        <v>124.303</v>
      </c>
      <c r="HD484">
        <v>0.34428599999999998</v>
      </c>
      <c r="HE484">
        <v>163.375</v>
      </c>
      <c r="HF484">
        <v>57.886099999999999</v>
      </c>
      <c r="HJ484">
        <v>0.34428599999999998</v>
      </c>
      <c r="HK484">
        <v>0.99120200000000003</v>
      </c>
      <c r="HL484">
        <v>0.61621700000000001</v>
      </c>
      <c r="HM484">
        <v>0.34428599999999998</v>
      </c>
      <c r="HN484">
        <v>10.8025</v>
      </c>
      <c r="HO484">
        <v>0</v>
      </c>
      <c r="HP484">
        <v>0.34428599999999998</v>
      </c>
      <c r="HQ484">
        <v>352.14400000000001</v>
      </c>
      <c r="HR484">
        <v>5.1008300000000002</v>
      </c>
      <c r="HS484">
        <v>0.34428599999999998</v>
      </c>
      <c r="HT484">
        <v>222.494</v>
      </c>
      <c r="HU484">
        <v>0</v>
      </c>
      <c r="HZ484">
        <v>0.34428599999999998</v>
      </c>
      <c r="IA484">
        <v>0.52905999999999997</v>
      </c>
      <c r="IB484">
        <v>0.61243700000000001</v>
      </c>
      <c r="IC484">
        <v>0.34428599999999998</v>
      </c>
      <c r="ID484">
        <v>0</v>
      </c>
      <c r="IE484">
        <v>0</v>
      </c>
      <c r="IF484">
        <v>0.34428599999999998</v>
      </c>
      <c r="IG484">
        <v>184.15299999999999</v>
      </c>
      <c r="IH484">
        <v>167.46899999999999</v>
      </c>
      <c r="II484">
        <v>0.34428599999999998</v>
      </c>
      <c r="IJ484">
        <v>119.599</v>
      </c>
      <c r="IK484">
        <v>102.91500000000001</v>
      </c>
    </row>
    <row r="485" spans="1:245" x14ac:dyDescent="0.3">
      <c r="A485">
        <v>0.34499999999999997</v>
      </c>
      <c r="B485">
        <v>0.74</v>
      </c>
      <c r="D485">
        <v>0.34499999999999997</v>
      </c>
      <c r="E485">
        <v>0.51543300000000003</v>
      </c>
      <c r="Y485">
        <v>0.34499999999999997</v>
      </c>
      <c r="Z485">
        <v>0.69713899999999995</v>
      </c>
      <c r="AC485">
        <v>0.34499999999999997</v>
      </c>
      <c r="AD485">
        <v>0.62930299999999995</v>
      </c>
      <c r="AW485">
        <v>0.34499999999999997</v>
      </c>
      <c r="AX485">
        <v>0.68963200000000002</v>
      </c>
      <c r="AY485">
        <v>0.67374999999999996</v>
      </c>
      <c r="BE485">
        <v>0.34499999999999997</v>
      </c>
      <c r="BF485">
        <v>0.30389899999999997</v>
      </c>
      <c r="BG485">
        <v>0.62802899999999995</v>
      </c>
      <c r="BL485">
        <v>0.34499999999999997</v>
      </c>
      <c r="BM485">
        <v>201</v>
      </c>
      <c r="BN485">
        <v>0.34499999999999997</v>
      </c>
      <c r="BO485">
        <v>186.47900000000001</v>
      </c>
      <c r="BP485">
        <v>0.34499999999999997</v>
      </c>
      <c r="BQ485">
        <v>228.24799999999999</v>
      </c>
      <c r="BR485">
        <v>0.34499999999999997</v>
      </c>
      <c r="BS485">
        <v>0</v>
      </c>
      <c r="CP485">
        <v>0.34499999999999997</v>
      </c>
      <c r="CQ485">
        <v>217.49100000000001</v>
      </c>
      <c r="CR485">
        <v>0.34499999999999997</v>
      </c>
      <c r="CS485">
        <v>218.179</v>
      </c>
      <c r="CT485">
        <v>0.34499999999999997</v>
      </c>
      <c r="CU485">
        <v>157.11799999999999</v>
      </c>
      <c r="CV485">
        <v>0.34499999999999997</v>
      </c>
      <c r="CW485">
        <v>0</v>
      </c>
      <c r="DU485">
        <v>0.34499999999999997</v>
      </c>
      <c r="DV485">
        <v>234.59399999999999</v>
      </c>
      <c r="DW485">
        <v>231.654</v>
      </c>
      <c r="DY485">
        <v>0.34499999999999997</v>
      </c>
      <c r="DZ485">
        <v>3.6378499999999998</v>
      </c>
      <c r="EA485">
        <v>0</v>
      </c>
      <c r="EJ485">
        <v>0.34499999999999997</v>
      </c>
      <c r="EK485">
        <v>252.28299999999999</v>
      </c>
      <c r="EL485">
        <v>155.94499999999999</v>
      </c>
      <c r="EN485">
        <v>0.34499999999999997</v>
      </c>
      <c r="EO485">
        <v>159.38</v>
      </c>
      <c r="EP485">
        <v>63.040900000000001</v>
      </c>
      <c r="EX485">
        <v>0.34499999999999997</v>
      </c>
      <c r="EY485">
        <v>0</v>
      </c>
      <c r="EZ485">
        <v>413.274</v>
      </c>
      <c r="FA485">
        <v>0.34499999999999997</v>
      </c>
      <c r="FB485">
        <v>223.93199999999999</v>
      </c>
      <c r="FC485">
        <v>0</v>
      </c>
      <c r="FG485">
        <v>0.34499999999999997</v>
      </c>
      <c r="FH485">
        <v>0.585287</v>
      </c>
      <c r="FI485">
        <v>0.62126499999999996</v>
      </c>
      <c r="FJ485">
        <v>0.34499999999999997</v>
      </c>
      <c r="FK485">
        <v>0</v>
      </c>
      <c r="FL485">
        <v>0</v>
      </c>
      <c r="FR485">
        <v>0.34499999999999997</v>
      </c>
      <c r="FS485">
        <v>0.93674599999999997</v>
      </c>
      <c r="FT485">
        <v>0.62085500000000005</v>
      </c>
      <c r="FU485">
        <v>0.34499999999999997</v>
      </c>
      <c r="FV485">
        <v>-19.880600000000001</v>
      </c>
      <c r="FW485">
        <v>0</v>
      </c>
      <c r="GE485">
        <v>0.34499999999999997</v>
      </c>
      <c r="GF485">
        <v>0.93674599999999997</v>
      </c>
      <c r="GG485">
        <v>0.62085500000000005</v>
      </c>
      <c r="GH485">
        <v>0.34499999999999997</v>
      </c>
      <c r="GI485">
        <v>-19.880600000000001</v>
      </c>
      <c r="GJ485">
        <v>0</v>
      </c>
      <c r="GK485">
        <v>0.34499999999999997</v>
      </c>
      <c r="GL485">
        <v>338.59</v>
      </c>
      <c r="GM485">
        <v>38.409799999999997</v>
      </c>
      <c r="GN485">
        <v>0.34499999999999997</v>
      </c>
      <c r="GO485">
        <v>230.227</v>
      </c>
      <c r="GP485">
        <v>0</v>
      </c>
      <c r="GU485">
        <v>0.34499999999999997</v>
      </c>
      <c r="GV485">
        <v>0.683473</v>
      </c>
      <c r="GW485">
        <v>0.615456</v>
      </c>
      <c r="GX485">
        <v>0.34499999999999997</v>
      </c>
      <c r="GY485">
        <v>0</v>
      </c>
      <c r="GZ485">
        <v>0</v>
      </c>
      <c r="HA485">
        <v>0.34499999999999997</v>
      </c>
      <c r="HB485">
        <v>229.792</v>
      </c>
      <c r="HC485">
        <v>124.249</v>
      </c>
      <c r="HD485">
        <v>0.34499999999999997</v>
      </c>
      <c r="HE485">
        <v>163.376</v>
      </c>
      <c r="HF485">
        <v>57.833399999999997</v>
      </c>
      <c r="HJ485">
        <v>0.34499999999999997</v>
      </c>
      <c r="HK485">
        <v>0.99127600000000005</v>
      </c>
      <c r="HL485">
        <v>0.61621300000000001</v>
      </c>
      <c r="HM485">
        <v>0.34499999999999997</v>
      </c>
      <c r="HN485">
        <v>10.7951</v>
      </c>
      <c r="HO485">
        <v>0</v>
      </c>
      <c r="HP485">
        <v>0.34499999999999997</v>
      </c>
      <c r="HQ485">
        <v>352.11700000000002</v>
      </c>
      <c r="HR485">
        <v>5.0565600000000002</v>
      </c>
      <c r="HS485">
        <v>0.34499999999999997</v>
      </c>
      <c r="HT485">
        <v>222.453</v>
      </c>
      <c r="HU485">
        <v>0</v>
      </c>
      <c r="HZ485">
        <v>0.34499999999999997</v>
      </c>
      <c r="IA485">
        <v>0.52913100000000002</v>
      </c>
      <c r="IB485">
        <v>0.61244500000000002</v>
      </c>
      <c r="IC485">
        <v>0.34499999999999997</v>
      </c>
      <c r="ID485">
        <v>0</v>
      </c>
      <c r="IE485">
        <v>0</v>
      </c>
      <c r="IF485">
        <v>0.34499999999999997</v>
      </c>
      <c r="IG485">
        <v>184.148</v>
      </c>
      <c r="IH485">
        <v>167.42500000000001</v>
      </c>
      <c r="II485">
        <v>0.34499999999999997</v>
      </c>
      <c r="IJ485">
        <v>119.599</v>
      </c>
      <c r="IK485">
        <v>102.876</v>
      </c>
    </row>
    <row r="486" spans="1:245" x14ac:dyDescent="0.3">
      <c r="A486">
        <v>0.34571400000000002</v>
      </c>
      <c r="B486">
        <v>0.63890199999999997</v>
      </c>
      <c r="D486">
        <v>0.34571400000000002</v>
      </c>
      <c r="E486">
        <v>0.68130100000000005</v>
      </c>
      <c r="Y486">
        <v>0.34571400000000002</v>
      </c>
      <c r="Z486">
        <v>0.67691999999999997</v>
      </c>
      <c r="AC486">
        <v>0.34571400000000002</v>
      </c>
      <c r="AD486">
        <v>0.63149999999999995</v>
      </c>
      <c r="AW486">
        <v>0.34571400000000002</v>
      </c>
      <c r="AX486">
        <v>0.68326799999999999</v>
      </c>
      <c r="AY486">
        <v>0.64975899999999998</v>
      </c>
      <c r="BE486">
        <v>0.34571400000000002</v>
      </c>
      <c r="BF486">
        <v>0.25784899999999999</v>
      </c>
      <c r="BG486">
        <v>0.51781699999999997</v>
      </c>
      <c r="BL486">
        <v>0.34571400000000002</v>
      </c>
      <c r="BM486">
        <v>187.357</v>
      </c>
      <c r="BN486">
        <v>0.34571400000000002</v>
      </c>
      <c r="BO486">
        <v>196.26300000000001</v>
      </c>
      <c r="BP486">
        <v>0.34571400000000002</v>
      </c>
      <c r="BQ486">
        <v>223.85400000000001</v>
      </c>
      <c r="BR486">
        <v>0.34571400000000002</v>
      </c>
      <c r="BS486">
        <v>0</v>
      </c>
      <c r="CP486">
        <v>0.34571400000000002</v>
      </c>
      <c r="CQ486">
        <v>217.13900000000001</v>
      </c>
      <c r="CR486">
        <v>0.34571400000000002</v>
      </c>
      <c r="CS486">
        <v>218.34100000000001</v>
      </c>
      <c r="CT486">
        <v>0.34571400000000002</v>
      </c>
      <c r="CU486">
        <v>157.32900000000001</v>
      </c>
      <c r="CV486">
        <v>0.34571400000000002</v>
      </c>
      <c r="CW486">
        <v>0</v>
      </c>
      <c r="DU486">
        <v>0.34571400000000002</v>
      </c>
      <c r="DV486">
        <v>234.304</v>
      </c>
      <c r="DW486">
        <v>230.83600000000001</v>
      </c>
      <c r="DY486">
        <v>0.34571400000000002</v>
      </c>
      <c r="DZ486">
        <v>3.38592</v>
      </c>
      <c r="EA486">
        <v>0</v>
      </c>
      <c r="EJ486">
        <v>0.34571400000000002</v>
      </c>
      <c r="EK486">
        <v>252.40799999999999</v>
      </c>
      <c r="EL486">
        <v>155.80099999999999</v>
      </c>
      <c r="EN486">
        <v>0.34571400000000002</v>
      </c>
      <c r="EO486">
        <v>159.57599999999999</v>
      </c>
      <c r="EP486">
        <v>62.968899999999998</v>
      </c>
      <c r="EX486">
        <v>0.34571400000000002</v>
      </c>
      <c r="EY486">
        <v>0</v>
      </c>
      <c r="EZ486">
        <v>373.83800000000002</v>
      </c>
      <c r="FA486">
        <v>0.34571400000000002</v>
      </c>
      <c r="FB486">
        <v>223.50399999999999</v>
      </c>
      <c r="FC486">
        <v>0</v>
      </c>
      <c r="FG486">
        <v>0.34571400000000002</v>
      </c>
      <c r="FH486">
        <v>0.58574300000000001</v>
      </c>
      <c r="FI486">
        <v>0.62090599999999996</v>
      </c>
      <c r="FJ486">
        <v>0.34571400000000002</v>
      </c>
      <c r="FK486">
        <v>0</v>
      </c>
      <c r="FL486">
        <v>0</v>
      </c>
      <c r="FR486">
        <v>0.34571400000000002</v>
      </c>
      <c r="FS486">
        <v>0.74642900000000001</v>
      </c>
      <c r="FT486">
        <v>0.63253000000000004</v>
      </c>
      <c r="FU486">
        <v>0.34571400000000002</v>
      </c>
      <c r="FV486">
        <v>0</v>
      </c>
      <c r="FW486">
        <v>0</v>
      </c>
      <c r="GE486">
        <v>0.34571400000000002</v>
      </c>
      <c r="GF486">
        <v>0.74642900000000001</v>
      </c>
      <c r="GG486">
        <v>0.63253000000000004</v>
      </c>
      <c r="GH486">
        <v>0.34571400000000002</v>
      </c>
      <c r="GI486">
        <v>0</v>
      </c>
      <c r="GJ486">
        <v>0</v>
      </c>
      <c r="GK486">
        <v>0.34571400000000002</v>
      </c>
      <c r="GL486">
        <v>253.78200000000001</v>
      </c>
      <c r="GM486">
        <v>97.464299999999994</v>
      </c>
      <c r="GN486">
        <v>0.34571400000000002</v>
      </c>
      <c r="GO486">
        <v>160.71299999999999</v>
      </c>
      <c r="GP486">
        <v>43.344499999999996</v>
      </c>
      <c r="GU486">
        <v>0.34571400000000002</v>
      </c>
      <c r="GV486">
        <v>0.68359099999999995</v>
      </c>
      <c r="GW486">
        <v>0.61548099999999994</v>
      </c>
      <c r="GX486">
        <v>0.34571400000000002</v>
      </c>
      <c r="GY486">
        <v>0</v>
      </c>
      <c r="GZ486">
        <v>0</v>
      </c>
      <c r="HA486">
        <v>0.34571400000000002</v>
      </c>
      <c r="HB486">
        <v>229.792</v>
      </c>
      <c r="HC486">
        <v>124.2</v>
      </c>
      <c r="HD486">
        <v>0.34571400000000002</v>
      </c>
      <c r="HE486">
        <v>163.37299999999999</v>
      </c>
      <c r="HF486">
        <v>57.781300000000002</v>
      </c>
      <c r="HJ486">
        <v>0.34571400000000002</v>
      </c>
      <c r="HK486">
        <v>0.99135099999999998</v>
      </c>
      <c r="HL486">
        <v>0.61621199999999998</v>
      </c>
      <c r="HM486">
        <v>0.34571400000000002</v>
      </c>
      <c r="HN486">
        <v>10.787599999999999</v>
      </c>
      <c r="HO486">
        <v>0</v>
      </c>
      <c r="HP486">
        <v>0.34571400000000002</v>
      </c>
      <c r="HQ486">
        <v>352.089</v>
      </c>
      <c r="HR486">
        <v>5.01227</v>
      </c>
      <c r="HS486">
        <v>0.34571400000000002</v>
      </c>
      <c r="HT486">
        <v>222.41</v>
      </c>
      <c r="HU486">
        <v>0</v>
      </c>
      <c r="HZ486">
        <v>0.34571400000000002</v>
      </c>
      <c r="IA486">
        <v>0.52919300000000002</v>
      </c>
      <c r="IB486">
        <v>0.61245899999999998</v>
      </c>
      <c r="IC486">
        <v>0.34571400000000002</v>
      </c>
      <c r="ID486">
        <v>0</v>
      </c>
      <c r="IE486">
        <v>0</v>
      </c>
      <c r="IF486">
        <v>0.34571400000000002</v>
      </c>
      <c r="IG486">
        <v>184.14099999999999</v>
      </c>
      <c r="IH486">
        <v>167.38499999999999</v>
      </c>
      <c r="II486">
        <v>0.34571400000000002</v>
      </c>
      <c r="IJ486">
        <v>119.59399999999999</v>
      </c>
      <c r="IK486">
        <v>102.83799999999999</v>
      </c>
    </row>
    <row r="487" spans="1:245" x14ac:dyDescent="0.3">
      <c r="A487">
        <v>0.34642899999999999</v>
      </c>
      <c r="B487">
        <v>0.388239</v>
      </c>
      <c r="D487">
        <v>0.34642899999999999</v>
      </c>
      <c r="E487">
        <v>0.65984100000000001</v>
      </c>
      <c r="Y487">
        <v>0.34642899999999999</v>
      </c>
      <c r="Z487">
        <v>0.72918300000000003</v>
      </c>
      <c r="AC487">
        <v>0.34642899999999999</v>
      </c>
      <c r="AD487">
        <v>0.50822599999999996</v>
      </c>
      <c r="AW487">
        <v>0.34642899999999999</v>
      </c>
      <c r="AX487">
        <v>0.67198899999999995</v>
      </c>
      <c r="AY487">
        <v>0.64016799999999996</v>
      </c>
      <c r="BE487">
        <v>0.34642899999999999</v>
      </c>
      <c r="BF487">
        <v>0.37337799999999999</v>
      </c>
      <c r="BG487">
        <v>0.68435100000000004</v>
      </c>
      <c r="BL487">
        <v>0.34642899999999999</v>
      </c>
      <c r="BM487">
        <v>250.98</v>
      </c>
      <c r="BN487">
        <v>0.34642899999999999</v>
      </c>
      <c r="BO487">
        <v>0</v>
      </c>
      <c r="BP487">
        <v>0.34642899999999999</v>
      </c>
      <c r="BQ487">
        <v>109.116</v>
      </c>
      <c r="BR487">
        <v>0.34642899999999999</v>
      </c>
      <c r="BS487">
        <v>133.739</v>
      </c>
      <c r="CP487">
        <v>0.34642899999999999</v>
      </c>
      <c r="CQ487">
        <v>216.82300000000001</v>
      </c>
      <c r="CR487">
        <v>0.34642899999999999</v>
      </c>
      <c r="CS487">
        <v>218.52199999999999</v>
      </c>
      <c r="CT487">
        <v>0.34642899999999999</v>
      </c>
      <c r="CU487">
        <v>157.58099999999999</v>
      </c>
      <c r="CV487">
        <v>0.34642899999999999</v>
      </c>
      <c r="CW487">
        <v>0</v>
      </c>
      <c r="DU487">
        <v>0.34642899999999999</v>
      </c>
      <c r="DV487">
        <v>234.113</v>
      </c>
      <c r="DW487">
        <v>230.05799999999999</v>
      </c>
      <c r="DY487">
        <v>0.34642899999999999</v>
      </c>
      <c r="DZ487">
        <v>3.2433900000000002</v>
      </c>
      <c r="EA487">
        <v>0</v>
      </c>
      <c r="EJ487">
        <v>0.34642899999999999</v>
      </c>
      <c r="EK487">
        <v>252.52600000000001</v>
      </c>
      <c r="EL487">
        <v>155.65199999999999</v>
      </c>
      <c r="EN487">
        <v>0.34642899999999999</v>
      </c>
      <c r="EO487">
        <v>159.774</v>
      </c>
      <c r="EP487">
        <v>62.900500000000001</v>
      </c>
      <c r="EX487">
        <v>0.34642899999999999</v>
      </c>
      <c r="EY487">
        <v>0</v>
      </c>
      <c r="EZ487">
        <v>401.57600000000002</v>
      </c>
      <c r="FA487">
        <v>0.34642899999999999</v>
      </c>
      <c r="FB487">
        <v>223.06200000000001</v>
      </c>
      <c r="FC487">
        <v>0</v>
      </c>
      <c r="FG487">
        <v>0.34642899999999999</v>
      </c>
      <c r="FH487">
        <v>0.58618700000000001</v>
      </c>
      <c r="FI487">
        <v>0.62054699999999996</v>
      </c>
      <c r="FJ487">
        <v>0.34642899999999999</v>
      </c>
      <c r="FK487">
        <v>0</v>
      </c>
      <c r="FL487">
        <v>0</v>
      </c>
      <c r="FR487">
        <v>0.34642899999999999</v>
      </c>
      <c r="FS487">
        <v>0.87975599999999998</v>
      </c>
      <c r="FT487">
        <v>0.63026400000000005</v>
      </c>
      <c r="FU487">
        <v>0.34642899999999999</v>
      </c>
      <c r="FV487">
        <v>0</v>
      </c>
      <c r="FW487">
        <v>0</v>
      </c>
      <c r="GE487">
        <v>0.34642899999999999</v>
      </c>
      <c r="GF487">
        <v>0.87975599999999998</v>
      </c>
      <c r="GG487">
        <v>0.63026400000000005</v>
      </c>
      <c r="GH487">
        <v>0.34642899999999999</v>
      </c>
      <c r="GI487">
        <v>0</v>
      </c>
      <c r="GJ487">
        <v>0</v>
      </c>
      <c r="GK487">
        <v>0.34642899999999999</v>
      </c>
      <c r="GL487">
        <v>303.13499999999999</v>
      </c>
      <c r="GM487">
        <v>61.005299999999998</v>
      </c>
      <c r="GN487">
        <v>0.34642899999999999</v>
      </c>
      <c r="GO487">
        <v>205.15199999999999</v>
      </c>
      <c r="GP487">
        <v>8.4665499999999998</v>
      </c>
      <c r="GU487">
        <v>0.34642899999999999</v>
      </c>
      <c r="GV487">
        <v>0.68370200000000003</v>
      </c>
      <c r="GW487">
        <v>0.61551199999999995</v>
      </c>
      <c r="GX487">
        <v>0.34642899999999999</v>
      </c>
      <c r="GY487">
        <v>0</v>
      </c>
      <c r="GZ487">
        <v>0</v>
      </c>
      <c r="HA487">
        <v>0.34642899999999999</v>
      </c>
      <c r="HB487">
        <v>229.78899999999999</v>
      </c>
      <c r="HC487">
        <v>124.154</v>
      </c>
      <c r="HD487">
        <v>0.34642899999999999</v>
      </c>
      <c r="HE487">
        <v>163.36500000000001</v>
      </c>
      <c r="HF487">
        <v>57.729799999999997</v>
      </c>
      <c r="HJ487">
        <v>0.34642899999999999</v>
      </c>
      <c r="HK487">
        <v>0.99142600000000003</v>
      </c>
      <c r="HL487">
        <v>0.61621099999999995</v>
      </c>
      <c r="HM487">
        <v>0.34642899999999999</v>
      </c>
      <c r="HN487">
        <v>10.780099999999999</v>
      </c>
      <c r="HO487">
        <v>0</v>
      </c>
      <c r="HP487">
        <v>0.34642899999999999</v>
      </c>
      <c r="HQ487">
        <v>352.06</v>
      </c>
      <c r="HR487">
        <v>4.9679200000000003</v>
      </c>
      <c r="HS487">
        <v>0.34642899999999999</v>
      </c>
      <c r="HT487">
        <v>222.364</v>
      </c>
      <c r="HU487">
        <v>0</v>
      </c>
      <c r="HZ487">
        <v>0.34642899999999999</v>
      </c>
      <c r="IA487">
        <v>0.52924700000000002</v>
      </c>
      <c r="IB487">
        <v>0.61247799999999997</v>
      </c>
      <c r="IC487">
        <v>0.34642899999999999</v>
      </c>
      <c r="ID487">
        <v>0</v>
      </c>
      <c r="IE487">
        <v>0</v>
      </c>
      <c r="IF487">
        <v>0.34642899999999999</v>
      </c>
      <c r="IG487">
        <v>184.13200000000001</v>
      </c>
      <c r="IH487">
        <v>167.34800000000001</v>
      </c>
      <c r="II487">
        <v>0.34642899999999999</v>
      </c>
      <c r="IJ487">
        <v>119.584</v>
      </c>
      <c r="IK487">
        <v>102.8</v>
      </c>
    </row>
    <row r="488" spans="1:245" x14ac:dyDescent="0.3">
      <c r="A488">
        <v>0.34714299999999998</v>
      </c>
      <c r="B488">
        <v>0.70295099999999999</v>
      </c>
      <c r="D488">
        <v>0.34714299999999998</v>
      </c>
      <c r="E488">
        <v>0.62170400000000003</v>
      </c>
      <c r="Y488">
        <v>0.34714299999999998</v>
      </c>
      <c r="Z488">
        <v>0.391712</v>
      </c>
      <c r="AC488">
        <v>0.34714299999999998</v>
      </c>
      <c r="AD488">
        <v>0.68940800000000002</v>
      </c>
      <c r="AW488">
        <v>0.34714299999999998</v>
      </c>
      <c r="AX488">
        <v>0.66422300000000001</v>
      </c>
      <c r="AY488">
        <v>0.630714</v>
      </c>
      <c r="BE488">
        <v>0.34714299999999998</v>
      </c>
      <c r="BF488">
        <v>0.63621499999999997</v>
      </c>
      <c r="BG488">
        <v>0.65382799999999996</v>
      </c>
      <c r="BL488">
        <v>0.34714299999999998</v>
      </c>
      <c r="BM488">
        <v>245.53399999999999</v>
      </c>
      <c r="BN488">
        <v>0.34714299999999998</v>
      </c>
      <c r="BO488">
        <v>186.602</v>
      </c>
      <c r="BP488">
        <v>0.34714299999999998</v>
      </c>
      <c r="BQ488">
        <v>0</v>
      </c>
      <c r="BR488">
        <v>0.34714299999999998</v>
      </c>
      <c r="BS488">
        <v>194.68600000000001</v>
      </c>
      <c r="CP488">
        <v>0.34714299999999998</v>
      </c>
      <c r="CQ488">
        <v>222.124</v>
      </c>
      <c r="CR488">
        <v>0.34714299999999998</v>
      </c>
      <c r="CS488">
        <v>214.702</v>
      </c>
      <c r="CT488">
        <v>0.34714299999999998</v>
      </c>
      <c r="CU488">
        <v>0</v>
      </c>
      <c r="CV488">
        <v>0.34714299999999998</v>
      </c>
      <c r="CW488">
        <v>155.852</v>
      </c>
      <c r="DU488">
        <v>0.34714299999999998</v>
      </c>
      <c r="DV488">
        <v>234.02199999999999</v>
      </c>
      <c r="DW488">
        <v>229.321</v>
      </c>
      <c r="DY488">
        <v>0.34714299999999998</v>
      </c>
      <c r="DZ488">
        <v>3.2062900000000001</v>
      </c>
      <c r="EA488">
        <v>0</v>
      </c>
      <c r="EJ488">
        <v>0.34714299999999998</v>
      </c>
      <c r="EK488">
        <v>252.637</v>
      </c>
      <c r="EL488">
        <v>155.501</v>
      </c>
      <c r="EN488">
        <v>0.34714299999999998</v>
      </c>
      <c r="EO488">
        <v>159.97200000000001</v>
      </c>
      <c r="EP488">
        <v>62.835799999999999</v>
      </c>
      <c r="EX488">
        <v>0.34714299999999998</v>
      </c>
      <c r="EY488">
        <v>0</v>
      </c>
      <c r="EZ488">
        <v>365.18400000000003</v>
      </c>
      <c r="FA488">
        <v>0.34714299999999998</v>
      </c>
      <c r="FB488">
        <v>222.60499999999999</v>
      </c>
      <c r="FC488">
        <v>0</v>
      </c>
      <c r="FG488">
        <v>0.34714299999999998</v>
      </c>
      <c r="FH488">
        <v>0.58661799999999997</v>
      </c>
      <c r="FI488">
        <v>0.62019000000000002</v>
      </c>
      <c r="FJ488">
        <v>0.34714299999999998</v>
      </c>
      <c r="FK488">
        <v>0</v>
      </c>
      <c r="FL488">
        <v>0</v>
      </c>
      <c r="FR488">
        <v>0.34714299999999998</v>
      </c>
      <c r="FS488">
        <v>0.93688400000000005</v>
      </c>
      <c r="FT488">
        <v>0.62108399999999997</v>
      </c>
      <c r="FU488">
        <v>0.34714299999999998</v>
      </c>
      <c r="FV488">
        <v>-19.950199999999999</v>
      </c>
      <c r="FW488">
        <v>0</v>
      </c>
      <c r="GE488">
        <v>0.34714299999999998</v>
      </c>
      <c r="GF488">
        <v>0.93688400000000005</v>
      </c>
      <c r="GG488">
        <v>0.62108399999999997</v>
      </c>
      <c r="GH488">
        <v>0.34714299999999998</v>
      </c>
      <c r="GI488">
        <v>-19.950199999999999</v>
      </c>
      <c r="GJ488">
        <v>0</v>
      </c>
      <c r="GK488">
        <v>0.34714299999999998</v>
      </c>
      <c r="GL488">
        <v>338.70299999999997</v>
      </c>
      <c r="GM488">
        <v>38.313000000000002</v>
      </c>
      <c r="GN488">
        <v>0.34714299999999998</v>
      </c>
      <c r="GO488">
        <v>230.01300000000001</v>
      </c>
      <c r="GP488">
        <v>0</v>
      </c>
      <c r="GU488">
        <v>0.34714299999999998</v>
      </c>
      <c r="GV488">
        <v>0.68380399999999997</v>
      </c>
      <c r="GW488">
        <v>0.61554900000000001</v>
      </c>
      <c r="GX488">
        <v>0.34714299999999998</v>
      </c>
      <c r="GY488">
        <v>0</v>
      </c>
      <c r="GZ488">
        <v>0</v>
      </c>
      <c r="HA488">
        <v>0.34714299999999998</v>
      </c>
      <c r="HB488">
        <v>229.785</v>
      </c>
      <c r="HC488">
        <v>124.111</v>
      </c>
      <c r="HD488">
        <v>0.34714299999999998</v>
      </c>
      <c r="HE488">
        <v>163.35300000000001</v>
      </c>
      <c r="HF488">
        <v>57.678899999999999</v>
      </c>
      <c r="HJ488">
        <v>0.34714299999999998</v>
      </c>
      <c r="HK488">
        <v>0.99149699999999996</v>
      </c>
      <c r="HL488">
        <v>0.61621999999999999</v>
      </c>
      <c r="HM488">
        <v>0.34714299999999998</v>
      </c>
      <c r="HN488">
        <v>10.773</v>
      </c>
      <c r="HO488">
        <v>0</v>
      </c>
      <c r="HP488">
        <v>0.34714299999999998</v>
      </c>
      <c r="HQ488">
        <v>352.03300000000002</v>
      </c>
      <c r="HR488">
        <v>4.9254300000000004</v>
      </c>
      <c r="HS488">
        <v>0.34714299999999998</v>
      </c>
      <c r="HT488">
        <v>222.31200000000001</v>
      </c>
      <c r="HU488">
        <v>0</v>
      </c>
      <c r="HZ488">
        <v>0.34714299999999998</v>
      </c>
      <c r="IA488">
        <v>0.52929199999999998</v>
      </c>
      <c r="IB488">
        <v>0.61250300000000002</v>
      </c>
      <c r="IC488">
        <v>0.34714299999999998</v>
      </c>
      <c r="ID488">
        <v>0</v>
      </c>
      <c r="IE488">
        <v>0</v>
      </c>
      <c r="IF488">
        <v>0.34714299999999998</v>
      </c>
      <c r="IG488">
        <v>184.12100000000001</v>
      </c>
      <c r="IH488">
        <v>167.31399999999999</v>
      </c>
      <c r="II488">
        <v>0.34714299999999998</v>
      </c>
      <c r="IJ488">
        <v>119.57</v>
      </c>
      <c r="IK488">
        <v>102.76300000000001</v>
      </c>
    </row>
    <row r="489" spans="1:245" x14ac:dyDescent="0.3">
      <c r="A489">
        <v>0.34785700000000003</v>
      </c>
      <c r="B489">
        <v>0.68372999999999995</v>
      </c>
      <c r="D489">
        <v>0.34785700000000003</v>
      </c>
      <c r="E489">
        <v>0.627247</v>
      </c>
      <c r="Y489">
        <v>0.34785700000000003</v>
      </c>
      <c r="Z489">
        <v>0.70633000000000001</v>
      </c>
      <c r="AC489">
        <v>0.34785700000000003</v>
      </c>
      <c r="AD489">
        <v>0.63720500000000002</v>
      </c>
      <c r="AW489">
        <v>0.34785700000000003</v>
      </c>
      <c r="AX489">
        <v>0.71025099999999997</v>
      </c>
      <c r="AY489">
        <v>0.50956299999999999</v>
      </c>
      <c r="BE489">
        <v>0.34785700000000003</v>
      </c>
      <c r="BF489">
        <v>0.30409599999999998</v>
      </c>
      <c r="BG489">
        <v>0.62814199999999998</v>
      </c>
      <c r="BL489">
        <v>0.34785700000000003</v>
      </c>
      <c r="BM489">
        <v>219.63900000000001</v>
      </c>
      <c r="BN489">
        <v>0.34785700000000003</v>
      </c>
      <c r="BO489">
        <v>187.75700000000001</v>
      </c>
      <c r="BP489">
        <v>0.34785700000000003</v>
      </c>
      <c r="BQ489">
        <v>231.952</v>
      </c>
      <c r="BR489">
        <v>0.34785700000000003</v>
      </c>
      <c r="BS489">
        <v>0</v>
      </c>
      <c r="CP489">
        <v>0.34785700000000003</v>
      </c>
      <c r="CQ489">
        <v>222.386</v>
      </c>
      <c r="CR489">
        <v>0.34785700000000003</v>
      </c>
      <c r="CS489">
        <v>214.596</v>
      </c>
      <c r="CT489">
        <v>0.34785700000000003</v>
      </c>
      <c r="CU489">
        <v>161.83500000000001</v>
      </c>
      <c r="CV489">
        <v>0.34785700000000003</v>
      </c>
      <c r="CW489">
        <v>0</v>
      </c>
      <c r="DU489">
        <v>0.34785700000000003</v>
      </c>
      <c r="DV489">
        <v>234.029</v>
      </c>
      <c r="DW489">
        <v>228.62299999999999</v>
      </c>
      <c r="DY489">
        <v>0.34785700000000003</v>
      </c>
      <c r="DZ489">
        <v>3.2711000000000001</v>
      </c>
      <c r="EA489">
        <v>0</v>
      </c>
      <c r="EJ489">
        <v>0.34785700000000003</v>
      </c>
      <c r="EK489">
        <v>252.74199999999999</v>
      </c>
      <c r="EL489">
        <v>155.345</v>
      </c>
      <c r="EN489">
        <v>0.34785700000000003</v>
      </c>
      <c r="EO489">
        <v>160.17099999999999</v>
      </c>
      <c r="EP489">
        <v>62.774299999999997</v>
      </c>
      <c r="EX489">
        <v>0.34785700000000003</v>
      </c>
      <c r="EY489">
        <v>0</v>
      </c>
      <c r="EZ489">
        <v>394.58</v>
      </c>
      <c r="FA489">
        <v>0.34785700000000003</v>
      </c>
      <c r="FB489">
        <v>222.13300000000001</v>
      </c>
      <c r="FC489">
        <v>0</v>
      </c>
      <c r="FG489">
        <v>0.34785700000000003</v>
      </c>
      <c r="FH489">
        <v>0.587036</v>
      </c>
      <c r="FI489">
        <v>0.61983500000000002</v>
      </c>
      <c r="FJ489">
        <v>0.34785700000000003</v>
      </c>
      <c r="FK489">
        <v>0</v>
      </c>
      <c r="FL489">
        <v>0</v>
      </c>
      <c r="FR489">
        <v>0.34785700000000003</v>
      </c>
      <c r="FS489">
        <v>0.746529</v>
      </c>
      <c r="FT489">
        <v>0.63275599999999999</v>
      </c>
      <c r="FU489">
        <v>0.34785700000000003</v>
      </c>
      <c r="FV489">
        <v>0</v>
      </c>
      <c r="FW489">
        <v>0</v>
      </c>
      <c r="GE489">
        <v>0.34785700000000003</v>
      </c>
      <c r="GF489">
        <v>0.746529</v>
      </c>
      <c r="GG489">
        <v>0.63275599999999999</v>
      </c>
      <c r="GH489">
        <v>0.34785700000000003</v>
      </c>
      <c r="GI489">
        <v>0</v>
      </c>
      <c r="GJ489">
        <v>0</v>
      </c>
      <c r="GK489">
        <v>0.34785700000000003</v>
      </c>
      <c r="GL489">
        <v>253.81200000000001</v>
      </c>
      <c r="GM489">
        <v>97.319800000000001</v>
      </c>
      <c r="GN489">
        <v>0.34785700000000003</v>
      </c>
      <c r="GO489">
        <v>160.45500000000001</v>
      </c>
      <c r="GP489">
        <v>43.337400000000002</v>
      </c>
      <c r="GU489">
        <v>0.34785700000000003</v>
      </c>
      <c r="GV489">
        <v>0.68389699999999998</v>
      </c>
      <c r="GW489">
        <v>0.61558199999999996</v>
      </c>
      <c r="GX489">
        <v>0.34785700000000003</v>
      </c>
      <c r="GY489">
        <v>0</v>
      </c>
      <c r="GZ489">
        <v>0</v>
      </c>
      <c r="HA489">
        <v>0.34785700000000003</v>
      </c>
      <c r="HB489">
        <v>229.77699999999999</v>
      </c>
      <c r="HC489">
        <v>124.07</v>
      </c>
      <c r="HD489">
        <v>0.34785700000000003</v>
      </c>
      <c r="HE489">
        <v>163.339</v>
      </c>
      <c r="HF489">
        <v>57.631599999999999</v>
      </c>
      <c r="HJ489">
        <v>0.34785700000000003</v>
      </c>
      <c r="HK489">
        <v>0.99156699999999998</v>
      </c>
      <c r="HL489">
        <v>0.61623700000000003</v>
      </c>
      <c r="HM489">
        <v>0.34785700000000003</v>
      </c>
      <c r="HN489">
        <v>10.766</v>
      </c>
      <c r="HO489">
        <v>0</v>
      </c>
      <c r="HP489">
        <v>0.34785700000000003</v>
      </c>
      <c r="HQ489">
        <v>352.00799999999998</v>
      </c>
      <c r="HR489">
        <v>4.8839199999999998</v>
      </c>
      <c r="HS489">
        <v>0.34785700000000003</v>
      </c>
      <c r="HT489">
        <v>222.255</v>
      </c>
      <c r="HU489">
        <v>0</v>
      </c>
      <c r="HZ489">
        <v>0.34785700000000003</v>
      </c>
      <c r="IA489">
        <v>0.52932699999999999</v>
      </c>
      <c r="IB489">
        <v>0.61253299999999999</v>
      </c>
      <c r="IC489">
        <v>0.34785700000000003</v>
      </c>
      <c r="ID489">
        <v>0</v>
      </c>
      <c r="IE489">
        <v>0</v>
      </c>
      <c r="IF489">
        <v>0.34785700000000003</v>
      </c>
      <c r="IG489">
        <v>184.108</v>
      </c>
      <c r="IH489">
        <v>167.28399999999999</v>
      </c>
      <c r="II489">
        <v>0.34785700000000003</v>
      </c>
      <c r="IJ489">
        <v>119.551</v>
      </c>
      <c r="IK489">
        <v>102.727</v>
      </c>
    </row>
    <row r="490" spans="1:245" x14ac:dyDescent="0.3">
      <c r="A490">
        <v>0.34857100000000002</v>
      </c>
      <c r="B490">
        <v>0.74777700000000003</v>
      </c>
      <c r="D490">
        <v>0.34857100000000002</v>
      </c>
      <c r="E490">
        <v>0.51385999999999998</v>
      </c>
      <c r="Y490">
        <v>0.34857100000000002</v>
      </c>
      <c r="Z490">
        <v>0.70121</v>
      </c>
      <c r="AC490">
        <v>0.34857100000000002</v>
      </c>
      <c r="AD490">
        <v>0.627336</v>
      </c>
      <c r="AW490">
        <v>0.34857100000000002</v>
      </c>
      <c r="AX490">
        <v>0.37464700000000001</v>
      </c>
      <c r="AY490">
        <v>0.68821299999999996</v>
      </c>
      <c r="BE490">
        <v>0.34857100000000002</v>
      </c>
      <c r="BF490">
        <v>0.325629</v>
      </c>
      <c r="BG490">
        <v>0.63047500000000001</v>
      </c>
      <c r="BL490">
        <v>0.34857100000000002</v>
      </c>
      <c r="BM490">
        <v>203.09100000000001</v>
      </c>
      <c r="BN490">
        <v>0.34857100000000002</v>
      </c>
      <c r="BO490">
        <v>184.69800000000001</v>
      </c>
      <c r="BP490">
        <v>0.34857100000000002</v>
      </c>
      <c r="BQ490">
        <v>230.364</v>
      </c>
      <c r="BR490">
        <v>0.34857100000000002</v>
      </c>
      <c r="BS490">
        <v>0</v>
      </c>
      <c r="CP490">
        <v>0.34857100000000002</v>
      </c>
      <c r="CQ490">
        <v>222.577</v>
      </c>
      <c r="CR490">
        <v>0.34857100000000002</v>
      </c>
      <c r="CS490">
        <v>214.43</v>
      </c>
      <c r="CT490">
        <v>0.34857100000000002</v>
      </c>
      <c r="CU490">
        <v>160.71799999999999</v>
      </c>
      <c r="CV490">
        <v>0.34857100000000002</v>
      </c>
      <c r="CW490">
        <v>0</v>
      </c>
      <c r="DU490">
        <v>0.34857100000000002</v>
      </c>
      <c r="DV490">
        <v>234.13200000000001</v>
      </c>
      <c r="DW490">
        <v>227.964</v>
      </c>
      <c r="DY490">
        <v>0.34857100000000002</v>
      </c>
      <c r="DZ490">
        <v>3.4345699999999999</v>
      </c>
      <c r="EA490">
        <v>0</v>
      </c>
      <c r="EJ490">
        <v>0.34857100000000002</v>
      </c>
      <c r="EK490">
        <v>252.84</v>
      </c>
      <c r="EL490">
        <v>155.18600000000001</v>
      </c>
      <c r="EN490">
        <v>0.34857100000000002</v>
      </c>
      <c r="EO490">
        <v>160.37</v>
      </c>
      <c r="EP490">
        <v>62.716200000000001</v>
      </c>
      <c r="EX490">
        <v>0.34857100000000002</v>
      </c>
      <c r="EY490">
        <v>0</v>
      </c>
      <c r="EZ490">
        <v>416.09800000000001</v>
      </c>
      <c r="FA490">
        <v>0.34857100000000002</v>
      </c>
      <c r="FB490">
        <v>221.649</v>
      </c>
      <c r="FC490">
        <v>0</v>
      </c>
      <c r="FG490">
        <v>0.34857100000000002</v>
      </c>
      <c r="FH490">
        <v>0.58743900000000004</v>
      </c>
      <c r="FI490">
        <v>0.61948199999999998</v>
      </c>
      <c r="FJ490">
        <v>0.34857100000000002</v>
      </c>
      <c r="FK490">
        <v>0</v>
      </c>
      <c r="FL490">
        <v>0</v>
      </c>
      <c r="FR490">
        <v>0.34857100000000002</v>
      </c>
      <c r="FS490">
        <v>0.87994099999999997</v>
      </c>
      <c r="FT490">
        <v>0.63049599999999995</v>
      </c>
      <c r="FU490">
        <v>0.34857100000000002</v>
      </c>
      <c r="FV490">
        <v>0</v>
      </c>
      <c r="FW490">
        <v>0</v>
      </c>
      <c r="GE490">
        <v>0.34857100000000002</v>
      </c>
      <c r="GF490">
        <v>0.87994099999999997</v>
      </c>
      <c r="GG490">
        <v>0.63049599999999995</v>
      </c>
      <c r="GH490">
        <v>0.34857100000000002</v>
      </c>
      <c r="GI490">
        <v>0</v>
      </c>
      <c r="GJ490">
        <v>0</v>
      </c>
      <c r="GK490">
        <v>0.34857100000000002</v>
      </c>
      <c r="GL490">
        <v>303.22699999999998</v>
      </c>
      <c r="GM490">
        <v>60.8795</v>
      </c>
      <c r="GN490">
        <v>0.34857100000000002</v>
      </c>
      <c r="GO490">
        <v>204.93199999999999</v>
      </c>
      <c r="GP490">
        <v>8.4536499999999997</v>
      </c>
      <c r="GU490">
        <v>0.34857100000000002</v>
      </c>
      <c r="GV490">
        <v>0.68398199999999998</v>
      </c>
      <c r="GW490">
        <v>0.61561699999999997</v>
      </c>
      <c r="GX490">
        <v>0.34857100000000002</v>
      </c>
      <c r="GY490">
        <v>0</v>
      </c>
      <c r="GZ490">
        <v>0</v>
      </c>
      <c r="HA490">
        <v>0.34857100000000002</v>
      </c>
      <c r="HB490">
        <v>229.767</v>
      </c>
      <c r="HC490">
        <v>124.032</v>
      </c>
      <c r="HD490">
        <v>0.34857100000000002</v>
      </c>
      <c r="HE490">
        <v>163.321</v>
      </c>
      <c r="HF490">
        <v>57.585700000000003</v>
      </c>
      <c r="HJ490">
        <v>0.34857100000000002</v>
      </c>
      <c r="HK490">
        <v>0.99163699999999999</v>
      </c>
      <c r="HL490">
        <v>0.61626000000000003</v>
      </c>
      <c r="HM490">
        <v>0.34857100000000002</v>
      </c>
      <c r="HN490">
        <v>10.758800000000001</v>
      </c>
      <c r="HO490">
        <v>0</v>
      </c>
      <c r="HP490">
        <v>0.34857100000000002</v>
      </c>
      <c r="HQ490">
        <v>351.98399999999998</v>
      </c>
      <c r="HR490">
        <v>4.8421799999999999</v>
      </c>
      <c r="HS490">
        <v>0.34857100000000002</v>
      </c>
      <c r="HT490">
        <v>222.19300000000001</v>
      </c>
      <c r="HU490">
        <v>0</v>
      </c>
      <c r="HZ490">
        <v>0.34857100000000002</v>
      </c>
      <c r="IA490">
        <v>0.52935299999999996</v>
      </c>
      <c r="IB490">
        <v>0.61256200000000005</v>
      </c>
      <c r="IC490">
        <v>0.34857100000000002</v>
      </c>
      <c r="ID490">
        <v>0</v>
      </c>
      <c r="IE490">
        <v>0</v>
      </c>
      <c r="IF490">
        <v>0.34857100000000002</v>
      </c>
      <c r="IG490">
        <v>184.09100000000001</v>
      </c>
      <c r="IH490">
        <v>167.255</v>
      </c>
      <c r="II490">
        <v>0.34857100000000002</v>
      </c>
      <c r="IJ490">
        <v>119.529</v>
      </c>
      <c r="IK490">
        <v>102.693</v>
      </c>
    </row>
    <row r="491" spans="1:245" x14ac:dyDescent="0.3">
      <c r="A491">
        <v>0.34928599999999999</v>
      </c>
      <c r="B491">
        <v>0.64241800000000004</v>
      </c>
      <c r="D491">
        <v>0.34928599999999999</v>
      </c>
      <c r="E491">
        <v>0.67854899999999996</v>
      </c>
      <c r="Y491">
        <v>0.34928599999999999</v>
      </c>
      <c r="Z491">
        <v>0.67997200000000002</v>
      </c>
      <c r="AC491">
        <v>0.34928599999999999</v>
      </c>
      <c r="AD491">
        <v>0.630077</v>
      </c>
      <c r="AW491">
        <v>0.34928599999999999</v>
      </c>
      <c r="AX491">
        <v>0.68940699999999999</v>
      </c>
      <c r="AY491">
        <v>0.63998699999999997</v>
      </c>
      <c r="BE491">
        <v>0.34928599999999999</v>
      </c>
      <c r="BF491">
        <v>0.27985900000000002</v>
      </c>
      <c r="BG491">
        <v>0.51301699999999995</v>
      </c>
      <c r="BL491">
        <v>0.34928599999999999</v>
      </c>
      <c r="BM491">
        <v>188.994</v>
      </c>
      <c r="BN491">
        <v>0.34928599999999999</v>
      </c>
      <c r="BO491">
        <v>195.07599999999999</v>
      </c>
      <c r="BP491">
        <v>0.34928599999999999</v>
      </c>
      <c r="BQ491">
        <v>225.49100000000001</v>
      </c>
      <c r="BR491">
        <v>0.34928599999999999</v>
      </c>
      <c r="BS491">
        <v>0</v>
      </c>
      <c r="CP491">
        <v>0.34928599999999999</v>
      </c>
      <c r="CQ491">
        <v>222.72399999999999</v>
      </c>
      <c r="CR491">
        <v>0.34928599999999999</v>
      </c>
      <c r="CS491">
        <v>214.24700000000001</v>
      </c>
      <c r="CT491">
        <v>0.34928599999999999</v>
      </c>
      <c r="CU491">
        <v>159.91399999999999</v>
      </c>
      <c r="CV491">
        <v>0.34928599999999999</v>
      </c>
      <c r="CW491">
        <v>0</v>
      </c>
      <c r="DU491">
        <v>0.34928599999999999</v>
      </c>
      <c r="DV491">
        <v>234.33199999999999</v>
      </c>
      <c r="DW491">
        <v>227.345</v>
      </c>
      <c r="DY491">
        <v>0.34928599999999999</v>
      </c>
      <c r="DZ491">
        <v>3.69373</v>
      </c>
      <c r="EA491">
        <v>0</v>
      </c>
      <c r="EJ491">
        <v>0.34928599999999999</v>
      </c>
      <c r="EK491">
        <v>252.93199999999999</v>
      </c>
      <c r="EL491">
        <v>155.023</v>
      </c>
      <c r="EN491">
        <v>0.34928599999999999</v>
      </c>
      <c r="EO491">
        <v>160.57</v>
      </c>
      <c r="EP491">
        <v>62.661999999999999</v>
      </c>
      <c r="EX491">
        <v>0.34928599999999999</v>
      </c>
      <c r="EY491">
        <v>0</v>
      </c>
      <c r="EZ491">
        <v>376.714</v>
      </c>
      <c r="FA491">
        <v>0.34928599999999999</v>
      </c>
      <c r="FB491">
        <v>221.15199999999999</v>
      </c>
      <c r="FC491">
        <v>0</v>
      </c>
      <c r="FG491">
        <v>0.34928599999999999</v>
      </c>
      <c r="FH491">
        <v>0.58782900000000005</v>
      </c>
      <c r="FI491">
        <v>0.61912999999999996</v>
      </c>
      <c r="FJ491">
        <v>0.34928599999999999</v>
      </c>
      <c r="FK491">
        <v>0</v>
      </c>
      <c r="FL491">
        <v>0</v>
      </c>
      <c r="FR491">
        <v>0.34928599999999999</v>
      </c>
      <c r="FS491">
        <v>0.93702200000000002</v>
      </c>
      <c r="FT491">
        <v>0.62132500000000002</v>
      </c>
      <c r="FU491">
        <v>0.34928599999999999</v>
      </c>
      <c r="FV491">
        <v>-20.018999999999998</v>
      </c>
      <c r="FW491">
        <v>0</v>
      </c>
      <c r="GE491">
        <v>0.34928599999999999</v>
      </c>
      <c r="GF491">
        <v>0.93702200000000002</v>
      </c>
      <c r="GG491">
        <v>0.62132500000000002</v>
      </c>
      <c r="GH491">
        <v>0.34928599999999999</v>
      </c>
      <c r="GI491">
        <v>-20.018999999999998</v>
      </c>
      <c r="GJ491">
        <v>0</v>
      </c>
      <c r="GK491">
        <v>0.34928599999999999</v>
      </c>
      <c r="GL491">
        <v>338.803</v>
      </c>
      <c r="GM491">
        <v>38.2151</v>
      </c>
      <c r="GN491">
        <v>0.34928599999999999</v>
      </c>
      <c r="GO491">
        <v>229.779</v>
      </c>
      <c r="GP491">
        <v>0</v>
      </c>
      <c r="GU491">
        <v>0.34928599999999999</v>
      </c>
      <c r="GV491">
        <v>0.68405700000000003</v>
      </c>
      <c r="GW491">
        <v>0.61565700000000001</v>
      </c>
      <c r="GX491">
        <v>0.34928599999999999</v>
      </c>
      <c r="GY491">
        <v>0</v>
      </c>
      <c r="GZ491">
        <v>0</v>
      </c>
      <c r="HA491">
        <v>0.34928599999999999</v>
      </c>
      <c r="HB491">
        <v>229.75299999999999</v>
      </c>
      <c r="HC491">
        <v>123.996</v>
      </c>
      <c r="HD491">
        <v>0.34928599999999999</v>
      </c>
      <c r="HE491">
        <v>163.298</v>
      </c>
      <c r="HF491">
        <v>57.540799999999997</v>
      </c>
      <c r="HJ491">
        <v>0.34928599999999999</v>
      </c>
      <c r="HK491">
        <v>0.99170800000000003</v>
      </c>
      <c r="HL491">
        <v>0.61628700000000003</v>
      </c>
      <c r="HM491">
        <v>0.34928599999999999</v>
      </c>
      <c r="HN491">
        <v>10.7516</v>
      </c>
      <c r="HO491">
        <v>0</v>
      </c>
      <c r="HP491">
        <v>0.34928599999999999</v>
      </c>
      <c r="HQ491">
        <v>351.96199999999999</v>
      </c>
      <c r="HR491">
        <v>4.7999000000000001</v>
      </c>
      <c r="HS491">
        <v>0.34928599999999999</v>
      </c>
      <c r="HT491">
        <v>222.12700000000001</v>
      </c>
      <c r="HU491">
        <v>0</v>
      </c>
      <c r="HZ491">
        <v>0.34928599999999999</v>
      </c>
      <c r="IA491">
        <v>0.52937000000000001</v>
      </c>
      <c r="IB491">
        <v>0.61260000000000003</v>
      </c>
      <c r="IC491">
        <v>0.34928599999999999</v>
      </c>
      <c r="ID491">
        <v>0</v>
      </c>
      <c r="IE491">
        <v>0</v>
      </c>
      <c r="IF491">
        <v>0.34928599999999999</v>
      </c>
      <c r="IG491">
        <v>184.07300000000001</v>
      </c>
      <c r="IH491">
        <v>167.23</v>
      </c>
      <c r="II491">
        <v>0.34928599999999999</v>
      </c>
      <c r="IJ491">
        <v>119.501</v>
      </c>
      <c r="IK491">
        <v>102.658</v>
      </c>
    </row>
    <row r="492" spans="1:245" x14ac:dyDescent="0.3">
      <c r="A492">
        <v>0.35</v>
      </c>
      <c r="B492">
        <v>0.38977800000000001</v>
      </c>
      <c r="D492">
        <v>0.35</v>
      </c>
      <c r="E492">
        <v>0.65766800000000003</v>
      </c>
      <c r="Y492">
        <v>0.35</v>
      </c>
      <c r="Z492">
        <v>0.73565000000000003</v>
      </c>
      <c r="AC492">
        <v>0.35</v>
      </c>
      <c r="AD492">
        <v>0.51043300000000003</v>
      </c>
      <c r="AW492">
        <v>0.35</v>
      </c>
      <c r="AX492">
        <v>0.67547800000000002</v>
      </c>
      <c r="AY492">
        <v>0.63708200000000004</v>
      </c>
      <c r="BE492">
        <v>0.35</v>
      </c>
      <c r="BF492">
        <v>0.62325200000000003</v>
      </c>
      <c r="BG492">
        <v>0.68875699999999995</v>
      </c>
      <c r="BL492">
        <v>0.35</v>
      </c>
      <c r="BM492">
        <v>254.63499999999999</v>
      </c>
      <c r="BN492">
        <v>0.35</v>
      </c>
      <c r="BO492">
        <v>0</v>
      </c>
      <c r="BP492">
        <v>0.35</v>
      </c>
      <c r="BQ492">
        <v>112.352</v>
      </c>
      <c r="BR492">
        <v>0.35</v>
      </c>
      <c r="BS492">
        <v>131.874</v>
      </c>
      <c r="CP492">
        <v>0.35</v>
      </c>
      <c r="CQ492">
        <v>222.85</v>
      </c>
      <c r="CR492">
        <v>0.35</v>
      </c>
      <c r="CS492">
        <v>214.07400000000001</v>
      </c>
      <c r="CT492">
        <v>0.35</v>
      </c>
      <c r="CU492">
        <v>159.328</v>
      </c>
      <c r="CV492">
        <v>0.35</v>
      </c>
      <c r="CW492">
        <v>0</v>
      </c>
      <c r="DU492">
        <v>0.35</v>
      </c>
      <c r="DV492">
        <v>234.625</v>
      </c>
      <c r="DW492">
        <v>226.76599999999999</v>
      </c>
      <c r="DY492">
        <v>0.35</v>
      </c>
      <c r="DZ492">
        <v>4.0457599999999996</v>
      </c>
      <c r="EA492">
        <v>0</v>
      </c>
      <c r="EJ492">
        <v>0.35</v>
      </c>
      <c r="EK492">
        <v>253.017</v>
      </c>
      <c r="EL492">
        <v>154.857</v>
      </c>
      <c r="EN492">
        <v>0.35</v>
      </c>
      <c r="EO492">
        <v>160.77099999999999</v>
      </c>
      <c r="EP492">
        <v>62.611600000000003</v>
      </c>
      <c r="EX492">
        <v>0.35</v>
      </c>
      <c r="EY492">
        <v>0</v>
      </c>
      <c r="EZ492">
        <v>404.31799999999998</v>
      </c>
      <c r="FA492">
        <v>0.35</v>
      </c>
      <c r="FB492">
        <v>220.643</v>
      </c>
      <c r="FC492">
        <v>0</v>
      </c>
      <c r="FG492">
        <v>0.35</v>
      </c>
      <c r="FH492">
        <v>0.58820499999999998</v>
      </c>
      <c r="FI492">
        <v>0.61878100000000003</v>
      </c>
      <c r="FJ492">
        <v>0.35</v>
      </c>
      <c r="FK492">
        <v>0</v>
      </c>
      <c r="FL492">
        <v>0</v>
      </c>
      <c r="FR492">
        <v>0.35</v>
      </c>
      <c r="FS492">
        <v>0.74663800000000002</v>
      </c>
      <c r="FT492">
        <v>0.63300400000000001</v>
      </c>
      <c r="FU492">
        <v>0.35</v>
      </c>
      <c r="FV492">
        <v>0</v>
      </c>
      <c r="FW492">
        <v>0</v>
      </c>
      <c r="GE492">
        <v>0.35</v>
      </c>
      <c r="GF492">
        <v>0.74663800000000002</v>
      </c>
      <c r="GG492">
        <v>0.63300400000000001</v>
      </c>
      <c r="GH492">
        <v>0.35</v>
      </c>
      <c r="GI492">
        <v>0</v>
      </c>
      <c r="GJ492">
        <v>0</v>
      </c>
      <c r="GK492">
        <v>0.35</v>
      </c>
      <c r="GL492">
        <v>253.833</v>
      </c>
      <c r="GM492">
        <v>97.169399999999996</v>
      </c>
      <c r="GN492">
        <v>0.35</v>
      </c>
      <c r="GO492">
        <v>160.18</v>
      </c>
      <c r="GP492">
        <v>43.320500000000003</v>
      </c>
      <c r="GU492">
        <v>0.35</v>
      </c>
      <c r="GV492">
        <v>0.68412399999999995</v>
      </c>
      <c r="GW492">
        <v>0.61570199999999997</v>
      </c>
      <c r="GX492">
        <v>0.35</v>
      </c>
      <c r="GY492">
        <v>0</v>
      </c>
      <c r="GZ492">
        <v>0</v>
      </c>
      <c r="HA492">
        <v>0.35</v>
      </c>
      <c r="HB492">
        <v>229.73699999999999</v>
      </c>
      <c r="HC492">
        <v>123.964</v>
      </c>
      <c r="HD492">
        <v>0.35</v>
      </c>
      <c r="HE492">
        <v>163.27000000000001</v>
      </c>
      <c r="HF492">
        <v>57.4968</v>
      </c>
      <c r="HJ492">
        <v>0.35</v>
      </c>
      <c r="HK492">
        <v>0.99178100000000002</v>
      </c>
      <c r="HL492">
        <v>0.61631899999999995</v>
      </c>
      <c r="HM492">
        <v>0.35</v>
      </c>
      <c r="HN492">
        <v>10.744300000000001</v>
      </c>
      <c r="HO492">
        <v>0</v>
      </c>
      <c r="HP492">
        <v>0.35</v>
      </c>
      <c r="HQ492">
        <v>351.94099999999997</v>
      </c>
      <c r="HR492">
        <v>4.7570399999999999</v>
      </c>
      <c r="HS492">
        <v>0.35</v>
      </c>
      <c r="HT492">
        <v>222.05699999999999</v>
      </c>
      <c r="HU492">
        <v>0</v>
      </c>
      <c r="HZ492">
        <v>0.35</v>
      </c>
      <c r="IA492">
        <v>0.52937999999999996</v>
      </c>
      <c r="IB492">
        <v>0.612645</v>
      </c>
      <c r="IC492">
        <v>0.35</v>
      </c>
      <c r="ID492">
        <v>0</v>
      </c>
      <c r="IE492">
        <v>0</v>
      </c>
      <c r="IF492">
        <v>0.35</v>
      </c>
      <c r="IG492">
        <v>184.054</v>
      </c>
      <c r="IH492">
        <v>167.208</v>
      </c>
      <c r="II492">
        <v>0.35</v>
      </c>
      <c r="IJ492">
        <v>119.468</v>
      </c>
      <c r="IK492">
        <v>102.623</v>
      </c>
    </row>
    <row r="493" spans="1:245" x14ac:dyDescent="0.3">
      <c r="A493">
        <v>0.35071400000000003</v>
      </c>
      <c r="B493">
        <v>0.70219299999999996</v>
      </c>
      <c r="D493">
        <v>0.35071400000000003</v>
      </c>
      <c r="E493">
        <v>0.62034699999999998</v>
      </c>
      <c r="Y493">
        <v>0.35071400000000003</v>
      </c>
      <c r="Z493">
        <v>0.63077300000000003</v>
      </c>
      <c r="AC493">
        <v>0.35071400000000003</v>
      </c>
      <c r="AD493">
        <v>0.68195600000000001</v>
      </c>
      <c r="AW493">
        <v>0.35071400000000003</v>
      </c>
      <c r="AX493">
        <v>0.66554800000000003</v>
      </c>
      <c r="AY493">
        <v>0.63380999999999998</v>
      </c>
      <c r="BE493">
        <v>0.35071400000000003</v>
      </c>
      <c r="BF493">
        <v>0.31303799999999998</v>
      </c>
      <c r="BG493">
        <v>0.64171100000000003</v>
      </c>
      <c r="BL493">
        <v>0.35071400000000003</v>
      </c>
      <c r="BM493">
        <v>193.107</v>
      </c>
      <c r="BN493">
        <v>0.35071400000000003</v>
      </c>
      <c r="BO493">
        <v>227.995</v>
      </c>
      <c r="BP493">
        <v>0.35071400000000003</v>
      </c>
      <c r="BQ493">
        <v>196.39</v>
      </c>
      <c r="BR493">
        <v>0.35071400000000003</v>
      </c>
      <c r="BS493">
        <v>0</v>
      </c>
      <c r="CP493">
        <v>0.35071400000000003</v>
      </c>
      <c r="CQ493">
        <v>222.96600000000001</v>
      </c>
      <c r="CR493">
        <v>0.35071400000000003</v>
      </c>
      <c r="CS493">
        <v>213.92599999999999</v>
      </c>
      <c r="CT493">
        <v>0.35071400000000003</v>
      </c>
      <c r="CU493">
        <v>158.9</v>
      </c>
      <c r="CV493">
        <v>0.35071400000000003</v>
      </c>
      <c r="CW493">
        <v>0</v>
      </c>
      <c r="DU493">
        <v>0.35071400000000003</v>
      </c>
      <c r="DV493">
        <v>235.011</v>
      </c>
      <c r="DW493">
        <v>226.226</v>
      </c>
      <c r="DY493">
        <v>0.35071400000000003</v>
      </c>
      <c r="DZ493">
        <v>4.4880000000000004</v>
      </c>
      <c r="EA493">
        <v>0</v>
      </c>
      <c r="EJ493">
        <v>0.35071400000000003</v>
      </c>
      <c r="EK493">
        <v>253.095</v>
      </c>
      <c r="EL493">
        <v>154.68700000000001</v>
      </c>
      <c r="EN493">
        <v>0.35071400000000003</v>
      </c>
      <c r="EO493">
        <v>160.97300000000001</v>
      </c>
      <c r="EP493">
        <v>62.565300000000001</v>
      </c>
      <c r="EX493">
        <v>0.35071400000000003</v>
      </c>
      <c r="EY493">
        <v>0</v>
      </c>
      <c r="EZ493">
        <v>367.959</v>
      </c>
      <c r="FA493">
        <v>0.35071400000000003</v>
      </c>
      <c r="FB493">
        <v>220.12299999999999</v>
      </c>
      <c r="FC493">
        <v>0</v>
      </c>
      <c r="FG493">
        <v>0.35071400000000003</v>
      </c>
      <c r="FH493">
        <v>0.58856600000000003</v>
      </c>
      <c r="FI493">
        <v>0.61843400000000004</v>
      </c>
      <c r="FJ493">
        <v>0.35071400000000003</v>
      </c>
      <c r="FK493">
        <v>0</v>
      </c>
      <c r="FL493">
        <v>0</v>
      </c>
      <c r="FR493">
        <v>0.35071400000000003</v>
      </c>
      <c r="FS493">
        <v>0.88013200000000003</v>
      </c>
      <c r="FT493">
        <v>0.630749</v>
      </c>
      <c r="FU493">
        <v>0.35071400000000003</v>
      </c>
      <c r="FV493">
        <v>0</v>
      </c>
      <c r="FW493">
        <v>0</v>
      </c>
      <c r="GE493">
        <v>0.35071400000000003</v>
      </c>
      <c r="GF493">
        <v>0.88013200000000003</v>
      </c>
      <c r="GG493">
        <v>0.630749</v>
      </c>
      <c r="GH493">
        <v>0.35071400000000003</v>
      </c>
      <c r="GI493">
        <v>0</v>
      </c>
      <c r="GJ493">
        <v>0</v>
      </c>
      <c r="GK493">
        <v>0.35071400000000003</v>
      </c>
      <c r="GL493">
        <v>303.30500000000001</v>
      </c>
      <c r="GM493">
        <v>60.751800000000003</v>
      </c>
      <c r="GN493">
        <v>0.35071400000000003</v>
      </c>
      <c r="GO493">
        <v>204.691</v>
      </c>
      <c r="GP493">
        <v>8.4338800000000003</v>
      </c>
      <c r="GU493">
        <v>0.35071400000000003</v>
      </c>
      <c r="GV493">
        <v>0.68418199999999996</v>
      </c>
      <c r="GW493">
        <v>0.61575100000000005</v>
      </c>
      <c r="GX493">
        <v>0.35071400000000003</v>
      </c>
      <c r="GY493">
        <v>0</v>
      </c>
      <c r="GZ493">
        <v>0</v>
      </c>
      <c r="HA493">
        <v>0.35071400000000003</v>
      </c>
      <c r="HB493">
        <v>229.71700000000001</v>
      </c>
      <c r="HC493">
        <v>123.934</v>
      </c>
      <c r="HD493">
        <v>0.35071400000000003</v>
      </c>
      <c r="HE493">
        <v>163.23699999999999</v>
      </c>
      <c r="HF493">
        <v>57.453499999999998</v>
      </c>
      <c r="HJ493">
        <v>0.35071400000000003</v>
      </c>
      <c r="HK493">
        <v>0.99185400000000001</v>
      </c>
      <c r="HL493">
        <v>0.61635499999999999</v>
      </c>
      <c r="HM493">
        <v>0.35071400000000003</v>
      </c>
      <c r="HN493">
        <v>10.736800000000001</v>
      </c>
      <c r="HO493">
        <v>0</v>
      </c>
      <c r="HP493">
        <v>0.35071400000000003</v>
      </c>
      <c r="HQ493">
        <v>351.91899999999998</v>
      </c>
      <c r="HR493">
        <v>4.7135699999999998</v>
      </c>
      <c r="HS493">
        <v>0.35071400000000003</v>
      </c>
      <c r="HT493">
        <v>221.98400000000001</v>
      </c>
      <c r="HU493">
        <v>0</v>
      </c>
      <c r="HZ493">
        <v>0.35071400000000003</v>
      </c>
      <c r="IA493">
        <v>0.52938799999999997</v>
      </c>
      <c r="IB493">
        <v>0.61269099999999999</v>
      </c>
      <c r="IC493">
        <v>0.35071400000000003</v>
      </c>
      <c r="ID493">
        <v>0</v>
      </c>
      <c r="IE493">
        <v>0</v>
      </c>
      <c r="IF493">
        <v>0.35071400000000003</v>
      </c>
      <c r="IG493">
        <v>184.03299999999999</v>
      </c>
      <c r="IH493">
        <v>167.18700000000001</v>
      </c>
      <c r="II493">
        <v>0.35071400000000003</v>
      </c>
      <c r="IJ493">
        <v>119.43300000000001</v>
      </c>
      <c r="IK493">
        <v>102.587</v>
      </c>
    </row>
    <row r="494" spans="1:245" x14ac:dyDescent="0.3">
      <c r="A494">
        <v>0.35142899999999999</v>
      </c>
      <c r="B494">
        <v>0.75721899999999998</v>
      </c>
      <c r="D494">
        <v>0.35142899999999999</v>
      </c>
      <c r="E494">
        <v>0.51603100000000002</v>
      </c>
      <c r="Y494">
        <v>0.35142899999999999</v>
      </c>
      <c r="Z494">
        <v>0.37531599999999998</v>
      </c>
      <c r="AC494">
        <v>0.35142899999999999</v>
      </c>
      <c r="AD494">
        <v>0.65487600000000001</v>
      </c>
      <c r="AW494">
        <v>0.35142899999999999</v>
      </c>
      <c r="AX494">
        <v>0.33188899999999999</v>
      </c>
      <c r="AY494">
        <v>0.50683400000000001</v>
      </c>
      <c r="BE494">
        <v>0.35142899999999999</v>
      </c>
      <c r="BF494">
        <v>0.33034400000000003</v>
      </c>
      <c r="BG494">
        <v>0.638818</v>
      </c>
      <c r="BL494">
        <v>0.35142899999999999</v>
      </c>
      <c r="BM494">
        <v>231.90100000000001</v>
      </c>
      <c r="BN494">
        <v>0.35142899999999999</v>
      </c>
      <c r="BO494">
        <v>172.73500000000001</v>
      </c>
      <c r="BP494">
        <v>0.35142899999999999</v>
      </c>
      <c r="BQ494">
        <v>0</v>
      </c>
      <c r="BR494">
        <v>0.35142899999999999</v>
      </c>
      <c r="BS494">
        <v>213.245</v>
      </c>
      <c r="CP494">
        <v>0.35142899999999999</v>
      </c>
      <c r="CQ494">
        <v>223.08099999999999</v>
      </c>
      <c r="CR494">
        <v>0.35142899999999999</v>
      </c>
      <c r="CS494">
        <v>213.81</v>
      </c>
      <c r="CT494">
        <v>0.35142899999999999</v>
      </c>
      <c r="CU494">
        <v>158.59100000000001</v>
      </c>
      <c r="CV494">
        <v>0.35142899999999999</v>
      </c>
      <c r="CW494">
        <v>0</v>
      </c>
      <c r="DU494">
        <v>0.35142899999999999</v>
      </c>
      <c r="DV494">
        <v>235.48599999999999</v>
      </c>
      <c r="DW494">
        <v>225.726</v>
      </c>
      <c r="DY494">
        <v>0.35142899999999999</v>
      </c>
      <c r="DZ494">
        <v>5.0179400000000003</v>
      </c>
      <c r="EA494">
        <v>0</v>
      </c>
      <c r="EJ494">
        <v>0.35142899999999999</v>
      </c>
      <c r="EK494">
        <v>253.166</v>
      </c>
      <c r="EL494">
        <v>154.51300000000001</v>
      </c>
      <c r="EN494">
        <v>0.35142899999999999</v>
      </c>
      <c r="EO494">
        <v>161.17699999999999</v>
      </c>
      <c r="EP494">
        <v>62.523200000000003</v>
      </c>
      <c r="EX494">
        <v>0.35142899999999999</v>
      </c>
      <c r="EY494">
        <v>0</v>
      </c>
      <c r="EZ494">
        <v>397.19499999999999</v>
      </c>
      <c r="FA494">
        <v>0.35142899999999999</v>
      </c>
      <c r="FB494">
        <v>219.59299999999999</v>
      </c>
      <c r="FC494">
        <v>0</v>
      </c>
      <c r="FG494">
        <v>0.35142899999999999</v>
      </c>
      <c r="FH494">
        <v>0.58891199999999999</v>
      </c>
      <c r="FI494">
        <v>0.618089</v>
      </c>
      <c r="FJ494">
        <v>0.35142899999999999</v>
      </c>
      <c r="FK494">
        <v>0</v>
      </c>
      <c r="FL494">
        <v>0</v>
      </c>
      <c r="FR494">
        <v>0.35142899999999999</v>
      </c>
      <c r="FS494">
        <v>0.93715899999999996</v>
      </c>
      <c r="FT494">
        <v>0.62158199999999997</v>
      </c>
      <c r="FU494">
        <v>0.35142899999999999</v>
      </c>
      <c r="FV494">
        <v>-20.087399999999999</v>
      </c>
      <c r="FW494">
        <v>0</v>
      </c>
      <c r="GE494">
        <v>0.35142899999999999</v>
      </c>
      <c r="GF494">
        <v>0.93715899999999996</v>
      </c>
      <c r="GG494">
        <v>0.62158199999999997</v>
      </c>
      <c r="GH494">
        <v>0.35142899999999999</v>
      </c>
      <c r="GI494">
        <v>-20.087399999999999</v>
      </c>
      <c r="GJ494">
        <v>0</v>
      </c>
      <c r="GK494">
        <v>0.35142899999999999</v>
      </c>
      <c r="GL494">
        <v>338.88900000000001</v>
      </c>
      <c r="GM494">
        <v>38.114899999999999</v>
      </c>
      <c r="GN494">
        <v>0.35142899999999999</v>
      </c>
      <c r="GO494">
        <v>229.52</v>
      </c>
      <c r="GP494">
        <v>0</v>
      </c>
      <c r="GU494">
        <v>0.35142899999999999</v>
      </c>
      <c r="GV494">
        <v>0.68423100000000003</v>
      </c>
      <c r="GW494">
        <v>0.61580400000000002</v>
      </c>
      <c r="GX494">
        <v>0.35142899999999999</v>
      </c>
      <c r="GY494">
        <v>0</v>
      </c>
      <c r="GZ494">
        <v>0</v>
      </c>
      <c r="HA494">
        <v>0.35142899999999999</v>
      </c>
      <c r="HB494">
        <v>229.69399999999999</v>
      </c>
      <c r="HC494">
        <v>123.907</v>
      </c>
      <c r="HD494">
        <v>0.35142899999999999</v>
      </c>
      <c r="HE494">
        <v>163.19800000000001</v>
      </c>
      <c r="HF494">
        <v>57.411000000000001</v>
      </c>
      <c r="HJ494">
        <v>0.35142899999999999</v>
      </c>
      <c r="HK494">
        <v>0.99192800000000003</v>
      </c>
      <c r="HL494">
        <v>0.616394</v>
      </c>
      <c r="HM494">
        <v>0.35142899999999999</v>
      </c>
      <c r="HN494">
        <v>10.7293</v>
      </c>
      <c r="HO494">
        <v>0</v>
      </c>
      <c r="HP494">
        <v>0.35142899999999999</v>
      </c>
      <c r="HQ494">
        <v>351.89699999999999</v>
      </c>
      <c r="HR494">
        <v>4.6695399999999996</v>
      </c>
      <c r="HS494">
        <v>0.35142899999999999</v>
      </c>
      <c r="HT494">
        <v>221.90600000000001</v>
      </c>
      <c r="HU494">
        <v>0</v>
      </c>
      <c r="HZ494">
        <v>0.35142899999999999</v>
      </c>
      <c r="IA494">
        <v>0.52939199999999997</v>
      </c>
      <c r="IB494">
        <v>0.61273699999999998</v>
      </c>
      <c r="IC494">
        <v>0.35142899999999999</v>
      </c>
      <c r="ID494">
        <v>0</v>
      </c>
      <c r="IE494">
        <v>0</v>
      </c>
      <c r="IF494">
        <v>0.35142899999999999</v>
      </c>
      <c r="IG494">
        <v>184.01</v>
      </c>
      <c r="IH494">
        <v>167.16499999999999</v>
      </c>
      <c r="II494">
        <v>0.35142899999999999</v>
      </c>
      <c r="IJ494">
        <v>119.398</v>
      </c>
      <c r="IK494">
        <v>102.55200000000001</v>
      </c>
    </row>
    <row r="495" spans="1:245" x14ac:dyDescent="0.3">
      <c r="A495">
        <v>0.35214299999999998</v>
      </c>
      <c r="B495">
        <v>0.65103900000000003</v>
      </c>
      <c r="D495">
        <v>0.35214299999999998</v>
      </c>
      <c r="E495">
        <v>0.67804900000000001</v>
      </c>
      <c r="Y495">
        <v>0.35214299999999998</v>
      </c>
      <c r="Z495">
        <v>0.71801700000000002</v>
      </c>
      <c r="AC495">
        <v>0.35214299999999998</v>
      </c>
      <c r="AD495">
        <v>0.618147</v>
      </c>
      <c r="AW495">
        <v>0.35214299999999998</v>
      </c>
      <c r="AX495">
        <v>0.70163799999999998</v>
      </c>
      <c r="AY495">
        <v>0.67129700000000003</v>
      </c>
      <c r="BE495">
        <v>0.35214299999999998</v>
      </c>
      <c r="BF495">
        <v>0.34415000000000001</v>
      </c>
      <c r="BG495">
        <v>0.63565300000000002</v>
      </c>
      <c r="BL495">
        <v>0.35214299999999998</v>
      </c>
      <c r="BM495">
        <v>216.23</v>
      </c>
      <c r="BN495">
        <v>0.35214299999999998</v>
      </c>
      <c r="BO495">
        <v>181.38</v>
      </c>
      <c r="BP495">
        <v>0.35214299999999998</v>
      </c>
      <c r="BQ495">
        <v>245.619</v>
      </c>
      <c r="BR495">
        <v>0.35214299999999998</v>
      </c>
      <c r="BS495">
        <v>0</v>
      </c>
      <c r="CP495">
        <v>0.35214299999999998</v>
      </c>
      <c r="CQ495">
        <v>223.2</v>
      </c>
      <c r="CR495">
        <v>0.35214299999999998</v>
      </c>
      <c r="CS495">
        <v>213.727</v>
      </c>
      <c r="CT495">
        <v>0.35214299999999998</v>
      </c>
      <c r="CU495">
        <v>158.37799999999999</v>
      </c>
      <c r="CV495">
        <v>0.35214299999999998</v>
      </c>
      <c r="CW495">
        <v>0</v>
      </c>
      <c r="DU495">
        <v>0.35214299999999998</v>
      </c>
      <c r="DV495">
        <v>236.048</v>
      </c>
      <c r="DW495">
        <v>225.26599999999999</v>
      </c>
      <c r="DY495">
        <v>0.35214299999999998</v>
      </c>
      <c r="DZ495">
        <v>5.6331800000000003</v>
      </c>
      <c r="EA495">
        <v>0</v>
      </c>
      <c r="EJ495">
        <v>0.35214299999999998</v>
      </c>
      <c r="EK495">
        <v>253.24700000000001</v>
      </c>
      <c r="EL495">
        <v>154.346</v>
      </c>
      <c r="EN495">
        <v>0.35214299999999998</v>
      </c>
      <c r="EO495">
        <v>161.364</v>
      </c>
      <c r="EP495">
        <v>62.462800000000001</v>
      </c>
      <c r="EX495">
        <v>0.35214299999999998</v>
      </c>
      <c r="EY495">
        <v>0</v>
      </c>
      <c r="EZ495">
        <v>418.55599999999998</v>
      </c>
      <c r="FA495">
        <v>0.35214299999999998</v>
      </c>
      <c r="FB495">
        <v>219.035</v>
      </c>
      <c r="FC495">
        <v>0</v>
      </c>
      <c r="FG495">
        <v>0.35214299999999998</v>
      </c>
      <c r="FH495">
        <v>0.58924299999999996</v>
      </c>
      <c r="FI495">
        <v>0.61774600000000002</v>
      </c>
      <c r="FJ495">
        <v>0.35214299999999998</v>
      </c>
      <c r="FK495">
        <v>0</v>
      </c>
      <c r="FL495">
        <v>0</v>
      </c>
      <c r="FR495">
        <v>0.35214299999999998</v>
      </c>
      <c r="FS495">
        <v>0.74675000000000002</v>
      </c>
      <c r="FT495">
        <v>0.633274</v>
      </c>
      <c r="FU495">
        <v>0.35214299999999998</v>
      </c>
      <c r="FV495">
        <v>0</v>
      </c>
      <c r="FW495">
        <v>0</v>
      </c>
      <c r="GE495">
        <v>0.35214299999999998</v>
      </c>
      <c r="GF495">
        <v>0.74675000000000002</v>
      </c>
      <c r="GG495">
        <v>0.633274</v>
      </c>
      <c r="GH495">
        <v>0.35214299999999998</v>
      </c>
      <c r="GI495">
        <v>0</v>
      </c>
      <c r="GJ495">
        <v>0</v>
      </c>
      <c r="GK495">
        <v>0.35214299999999998</v>
      </c>
      <c r="GL495">
        <v>253.84100000000001</v>
      </c>
      <c r="GM495">
        <v>97.012699999999995</v>
      </c>
      <c r="GN495">
        <v>0.35214299999999998</v>
      </c>
      <c r="GO495">
        <v>159.88200000000001</v>
      </c>
      <c r="GP495">
        <v>43.295499999999997</v>
      </c>
      <c r="GU495">
        <v>0.35214299999999998</v>
      </c>
      <c r="GV495">
        <v>0.68427000000000004</v>
      </c>
      <c r="GW495">
        <v>0.61586300000000005</v>
      </c>
      <c r="GX495">
        <v>0.35214299999999998</v>
      </c>
      <c r="GY495">
        <v>0</v>
      </c>
      <c r="GZ495">
        <v>0</v>
      </c>
      <c r="HA495">
        <v>0.35214299999999998</v>
      </c>
      <c r="HB495">
        <v>229.66800000000001</v>
      </c>
      <c r="HC495">
        <v>123.883</v>
      </c>
      <c r="HD495">
        <v>0.35214299999999998</v>
      </c>
      <c r="HE495">
        <v>163.154</v>
      </c>
      <c r="HF495">
        <v>57.369300000000003</v>
      </c>
      <c r="HJ495">
        <v>0.35214299999999998</v>
      </c>
      <c r="HK495">
        <v>0.99200299999999997</v>
      </c>
      <c r="HL495">
        <v>0.61643700000000001</v>
      </c>
      <c r="HM495">
        <v>0.35214299999999998</v>
      </c>
      <c r="HN495">
        <v>10.7217</v>
      </c>
      <c r="HO495">
        <v>0</v>
      </c>
      <c r="HP495">
        <v>0.35214299999999998</v>
      </c>
      <c r="HQ495">
        <v>351.875</v>
      </c>
      <c r="HR495">
        <v>4.6249700000000002</v>
      </c>
      <c r="HS495">
        <v>0.35214299999999998</v>
      </c>
      <c r="HT495">
        <v>221.82300000000001</v>
      </c>
      <c r="HU495">
        <v>0</v>
      </c>
      <c r="HZ495">
        <v>0.35214299999999998</v>
      </c>
      <c r="IA495">
        <v>0.52939499999999995</v>
      </c>
      <c r="IB495">
        <v>0.61278500000000002</v>
      </c>
      <c r="IC495">
        <v>0.35214299999999998</v>
      </c>
      <c r="ID495">
        <v>0</v>
      </c>
      <c r="IE495">
        <v>0</v>
      </c>
      <c r="IF495">
        <v>0.35214299999999998</v>
      </c>
      <c r="IG495">
        <v>183.98599999999999</v>
      </c>
      <c r="IH495">
        <v>167.143</v>
      </c>
      <c r="II495">
        <v>0.35214299999999998</v>
      </c>
      <c r="IJ495">
        <v>119.36</v>
      </c>
      <c r="IK495">
        <v>102.51600000000001</v>
      </c>
    </row>
    <row r="496" spans="1:245" x14ac:dyDescent="0.3">
      <c r="A496">
        <v>0.35285699999999998</v>
      </c>
      <c r="B496">
        <v>0.66197099999999998</v>
      </c>
      <c r="D496">
        <v>0.35285699999999998</v>
      </c>
      <c r="E496">
        <v>0.64424599999999999</v>
      </c>
      <c r="Y496">
        <v>0.35285699999999998</v>
      </c>
      <c r="Z496">
        <v>0.76495100000000005</v>
      </c>
      <c r="AC496">
        <v>0.35285699999999998</v>
      </c>
      <c r="AD496">
        <v>0.51807999999999998</v>
      </c>
      <c r="AW496">
        <v>0.35285699999999998</v>
      </c>
      <c r="AX496">
        <v>0.694716</v>
      </c>
      <c r="AY496">
        <v>0.651092</v>
      </c>
      <c r="BE496">
        <v>0.35285699999999998</v>
      </c>
      <c r="BF496">
        <v>0.68239799999999995</v>
      </c>
      <c r="BG496">
        <v>0.50807000000000002</v>
      </c>
      <c r="BL496">
        <v>0.35285699999999998</v>
      </c>
      <c r="BM496">
        <v>272.02300000000002</v>
      </c>
      <c r="BN496">
        <v>0.35285699999999998</v>
      </c>
      <c r="BO496">
        <v>0</v>
      </c>
      <c r="BP496">
        <v>0.35285699999999998</v>
      </c>
      <c r="BQ496">
        <v>129.62200000000001</v>
      </c>
      <c r="BR496">
        <v>0.35285699999999998</v>
      </c>
      <c r="BS496">
        <v>123.41500000000001</v>
      </c>
      <c r="CP496">
        <v>0.35285699999999998</v>
      </c>
      <c r="CQ496">
        <v>223.328</v>
      </c>
      <c r="CR496">
        <v>0.35285699999999998</v>
      </c>
      <c r="CS496">
        <v>213.67699999999999</v>
      </c>
      <c r="CT496">
        <v>0.35285699999999998</v>
      </c>
      <c r="CU496">
        <v>158.24100000000001</v>
      </c>
      <c r="CV496">
        <v>0.35285699999999998</v>
      </c>
      <c r="CW496">
        <v>0</v>
      </c>
      <c r="DU496">
        <v>0.35285699999999998</v>
      </c>
      <c r="DV496">
        <v>236.69399999999999</v>
      </c>
      <c r="DW496">
        <v>224.846</v>
      </c>
      <c r="DY496">
        <v>0.35285699999999998</v>
      </c>
      <c r="DZ496">
        <v>6.3314199999999996</v>
      </c>
      <c r="EA496">
        <v>0</v>
      </c>
      <c r="EJ496">
        <v>0.35285699999999998</v>
      </c>
      <c r="EK496">
        <v>253.327</v>
      </c>
      <c r="EL496">
        <v>154.17699999999999</v>
      </c>
      <c r="EN496">
        <v>0.35285699999999998</v>
      </c>
      <c r="EO496">
        <v>161.55000000000001</v>
      </c>
      <c r="EP496">
        <v>62.401299999999999</v>
      </c>
      <c r="EX496">
        <v>0.35285699999999998</v>
      </c>
      <c r="EY496">
        <v>0</v>
      </c>
      <c r="EZ496">
        <v>379.29199999999997</v>
      </c>
      <c r="FA496">
        <v>0.35285699999999998</v>
      </c>
      <c r="FB496">
        <v>218.43100000000001</v>
      </c>
      <c r="FC496">
        <v>0</v>
      </c>
      <c r="FG496">
        <v>0.35285699999999998</v>
      </c>
      <c r="FH496">
        <v>0.58955900000000006</v>
      </c>
      <c r="FI496">
        <v>0.61740600000000001</v>
      </c>
      <c r="FJ496">
        <v>0.35285699999999998</v>
      </c>
      <c r="FK496">
        <v>0</v>
      </c>
      <c r="FL496">
        <v>0</v>
      </c>
      <c r="FR496">
        <v>0.35285699999999998</v>
      </c>
      <c r="FS496">
        <v>0.88032600000000005</v>
      </c>
      <c r="FT496">
        <v>0.63102499999999995</v>
      </c>
      <c r="FU496">
        <v>0.35285699999999998</v>
      </c>
      <c r="FV496">
        <v>0</v>
      </c>
      <c r="FW496">
        <v>0</v>
      </c>
      <c r="GE496">
        <v>0.35285699999999998</v>
      </c>
      <c r="GF496">
        <v>0.88032600000000005</v>
      </c>
      <c r="GG496">
        <v>0.63102499999999995</v>
      </c>
      <c r="GH496">
        <v>0.35285699999999998</v>
      </c>
      <c r="GI496">
        <v>0</v>
      </c>
      <c r="GJ496">
        <v>0</v>
      </c>
      <c r="GK496">
        <v>0.35285699999999998</v>
      </c>
      <c r="GL496">
        <v>303.36500000000001</v>
      </c>
      <c r="GM496">
        <v>60.621299999999998</v>
      </c>
      <c r="GN496">
        <v>0.35285699999999998</v>
      </c>
      <c r="GO496">
        <v>204.423</v>
      </c>
      <c r="GP496">
        <v>8.4085999999999999</v>
      </c>
      <c r="GU496">
        <v>0.35285699999999998</v>
      </c>
      <c r="GV496">
        <v>0.68430100000000005</v>
      </c>
      <c r="GW496">
        <v>0.61592599999999997</v>
      </c>
      <c r="GX496">
        <v>0.35285699999999998</v>
      </c>
      <c r="GY496">
        <v>0</v>
      </c>
      <c r="GZ496">
        <v>0</v>
      </c>
      <c r="HA496">
        <v>0.35285699999999998</v>
      </c>
      <c r="HB496">
        <v>229.63800000000001</v>
      </c>
      <c r="HC496">
        <v>123.86199999999999</v>
      </c>
      <c r="HD496">
        <v>0.35285699999999998</v>
      </c>
      <c r="HE496">
        <v>163.10499999999999</v>
      </c>
      <c r="HF496">
        <v>57.328299999999999</v>
      </c>
      <c r="HJ496">
        <v>0.35285699999999998</v>
      </c>
      <c r="HK496">
        <v>0.99207900000000004</v>
      </c>
      <c r="HL496">
        <v>0.61648499999999995</v>
      </c>
      <c r="HM496">
        <v>0.35285699999999998</v>
      </c>
      <c r="HN496">
        <v>10.714</v>
      </c>
      <c r="HO496">
        <v>0</v>
      </c>
      <c r="HP496">
        <v>0.35285699999999998</v>
      </c>
      <c r="HQ496">
        <v>351.851</v>
      </c>
      <c r="HR496">
        <v>4.5798800000000002</v>
      </c>
      <c r="HS496">
        <v>0.35285699999999998</v>
      </c>
      <c r="HT496">
        <v>221.73599999999999</v>
      </c>
      <c r="HU496">
        <v>0</v>
      </c>
      <c r="HZ496">
        <v>0.35285699999999998</v>
      </c>
      <c r="IA496">
        <v>0.52939400000000003</v>
      </c>
      <c r="IB496">
        <v>0.61283799999999999</v>
      </c>
      <c r="IC496">
        <v>0.35285699999999998</v>
      </c>
      <c r="ID496">
        <v>0</v>
      </c>
      <c r="IE496">
        <v>0</v>
      </c>
      <c r="IF496">
        <v>0.35285699999999998</v>
      </c>
      <c r="IG496">
        <v>183.96100000000001</v>
      </c>
      <c r="IH496">
        <v>167.12200000000001</v>
      </c>
      <c r="II496">
        <v>0.35285699999999998</v>
      </c>
      <c r="IJ496">
        <v>119.318</v>
      </c>
      <c r="IK496">
        <v>102.479</v>
      </c>
    </row>
    <row r="497" spans="1:245" x14ac:dyDescent="0.3">
      <c r="A497">
        <v>0.35357100000000002</v>
      </c>
      <c r="B497">
        <v>0.663018</v>
      </c>
      <c r="D497">
        <v>0.35357100000000002</v>
      </c>
      <c r="E497">
        <v>0.63170400000000004</v>
      </c>
      <c r="Y497">
        <v>0.35357100000000002</v>
      </c>
      <c r="Z497">
        <v>0.65288999999999997</v>
      </c>
      <c r="AC497">
        <v>0.35357100000000002</v>
      </c>
      <c r="AD497">
        <v>0.67858499999999999</v>
      </c>
      <c r="AW497">
        <v>0.35357100000000002</v>
      </c>
      <c r="AX497">
        <v>0.69747000000000003</v>
      </c>
      <c r="AY497">
        <v>0.63316899999999998</v>
      </c>
      <c r="BE497">
        <v>0.35357100000000002</v>
      </c>
      <c r="BF497">
        <v>0.31038500000000002</v>
      </c>
      <c r="BG497">
        <v>0.67264500000000005</v>
      </c>
      <c r="BL497">
        <v>0.35357100000000002</v>
      </c>
      <c r="BM497">
        <v>207.834</v>
      </c>
      <c r="BN497">
        <v>0.35357100000000002</v>
      </c>
      <c r="BO497">
        <v>217.63800000000001</v>
      </c>
      <c r="BP497">
        <v>0.35357100000000002</v>
      </c>
      <c r="BQ497">
        <v>201.52799999999999</v>
      </c>
      <c r="BR497">
        <v>0.35357100000000002</v>
      </c>
      <c r="BS497">
        <v>0</v>
      </c>
      <c r="CP497">
        <v>0.35357100000000002</v>
      </c>
      <c r="CQ497">
        <v>223.45500000000001</v>
      </c>
      <c r="CR497">
        <v>0.35357100000000002</v>
      </c>
      <c r="CS497">
        <v>213.648</v>
      </c>
      <c r="CT497">
        <v>0.35357100000000002</v>
      </c>
      <c r="CU497">
        <v>158.18700000000001</v>
      </c>
      <c r="CV497">
        <v>0.35357100000000002</v>
      </c>
      <c r="CW497">
        <v>0</v>
      </c>
      <c r="DU497">
        <v>0.35357100000000002</v>
      </c>
      <c r="DV497">
        <v>237.423</v>
      </c>
      <c r="DW497">
        <v>224.46700000000001</v>
      </c>
      <c r="DY497">
        <v>0.35357100000000002</v>
      </c>
      <c r="DZ497">
        <v>7.1104500000000002</v>
      </c>
      <c r="EA497">
        <v>0</v>
      </c>
      <c r="EJ497">
        <v>0.35357100000000002</v>
      </c>
      <c r="EK497">
        <v>253.404</v>
      </c>
      <c r="EL497">
        <v>154.006</v>
      </c>
      <c r="EN497">
        <v>0.35357100000000002</v>
      </c>
      <c r="EO497">
        <v>161.73699999999999</v>
      </c>
      <c r="EP497">
        <v>62.339599999999997</v>
      </c>
      <c r="EX497">
        <v>0.35357100000000002</v>
      </c>
      <c r="EY497">
        <v>0</v>
      </c>
      <c r="EZ497">
        <v>406.72899999999998</v>
      </c>
      <c r="FA497">
        <v>0.35357100000000002</v>
      </c>
      <c r="FB497">
        <v>217.80099999999999</v>
      </c>
      <c r="FC497">
        <v>0</v>
      </c>
      <c r="FG497">
        <v>0.35357100000000002</v>
      </c>
      <c r="FH497">
        <v>0.589862</v>
      </c>
      <c r="FI497">
        <v>0.61707699999999999</v>
      </c>
      <c r="FJ497">
        <v>0.35357100000000002</v>
      </c>
      <c r="FK497">
        <v>0</v>
      </c>
      <c r="FL497">
        <v>0</v>
      </c>
      <c r="FR497">
        <v>0.35357100000000002</v>
      </c>
      <c r="FS497">
        <v>0.93729600000000002</v>
      </c>
      <c r="FT497">
        <v>0.62185599999999996</v>
      </c>
      <c r="FU497">
        <v>0.35357100000000002</v>
      </c>
      <c r="FV497">
        <v>-20.155899999999999</v>
      </c>
      <c r="FW497">
        <v>0</v>
      </c>
      <c r="GE497">
        <v>0.35357100000000002</v>
      </c>
      <c r="GF497">
        <v>0.93729600000000002</v>
      </c>
      <c r="GG497">
        <v>0.62185599999999996</v>
      </c>
      <c r="GH497">
        <v>0.35357100000000002</v>
      </c>
      <c r="GI497">
        <v>-20.155899999999999</v>
      </c>
      <c r="GJ497">
        <v>0</v>
      </c>
      <c r="GK497">
        <v>0.35357100000000002</v>
      </c>
      <c r="GL497">
        <v>338.95800000000003</v>
      </c>
      <c r="GM497">
        <v>38.011400000000002</v>
      </c>
      <c r="GN497">
        <v>0.35357100000000002</v>
      </c>
      <c r="GO497">
        <v>229.23099999999999</v>
      </c>
      <c r="GP497">
        <v>0</v>
      </c>
      <c r="GU497">
        <v>0.35357100000000002</v>
      </c>
      <c r="GV497">
        <v>0.68432199999999999</v>
      </c>
      <c r="GW497">
        <v>0.61599899999999996</v>
      </c>
      <c r="GX497">
        <v>0.35357100000000002</v>
      </c>
      <c r="GY497">
        <v>0</v>
      </c>
      <c r="GZ497">
        <v>0</v>
      </c>
      <c r="HA497">
        <v>0.35357100000000002</v>
      </c>
      <c r="HB497">
        <v>229.60599999999999</v>
      </c>
      <c r="HC497">
        <v>123.845</v>
      </c>
      <c r="HD497">
        <v>0.35357100000000002</v>
      </c>
      <c r="HE497">
        <v>163.047</v>
      </c>
      <c r="HF497">
        <v>57.286299999999997</v>
      </c>
      <c r="HJ497">
        <v>0.35357100000000002</v>
      </c>
      <c r="HK497">
        <v>0.99215500000000001</v>
      </c>
      <c r="HL497">
        <v>0.61653599999999997</v>
      </c>
      <c r="HM497">
        <v>0.35357100000000002</v>
      </c>
      <c r="HN497">
        <v>10.706300000000001</v>
      </c>
      <c r="HO497">
        <v>0</v>
      </c>
      <c r="HP497">
        <v>0.35357100000000002</v>
      </c>
      <c r="HQ497">
        <v>351.82499999999999</v>
      </c>
      <c r="HR497">
        <v>4.5343</v>
      </c>
      <c r="HS497">
        <v>0.35357100000000002</v>
      </c>
      <c r="HT497">
        <v>221.64400000000001</v>
      </c>
      <c r="HU497">
        <v>0</v>
      </c>
      <c r="HZ497">
        <v>0.35357100000000002</v>
      </c>
      <c r="IA497">
        <v>0.529389</v>
      </c>
      <c r="IB497">
        <v>0.612896</v>
      </c>
      <c r="IC497">
        <v>0.35357100000000002</v>
      </c>
      <c r="ID497">
        <v>0</v>
      </c>
      <c r="IE497">
        <v>0</v>
      </c>
      <c r="IF497">
        <v>0.35357100000000002</v>
      </c>
      <c r="IG497">
        <v>183.934</v>
      </c>
      <c r="IH497">
        <v>167.102</v>
      </c>
      <c r="II497">
        <v>0.35357100000000002</v>
      </c>
      <c r="IJ497">
        <v>119.273</v>
      </c>
      <c r="IK497">
        <v>102.441</v>
      </c>
    </row>
    <row r="498" spans="1:245" x14ac:dyDescent="0.3">
      <c r="A498">
        <v>0.35428599999999999</v>
      </c>
      <c r="B498">
        <v>0.34106300000000001</v>
      </c>
      <c r="D498">
        <v>0.35428599999999999</v>
      </c>
      <c r="E498">
        <v>0.49674200000000002</v>
      </c>
      <c r="Y498">
        <v>0.35428599999999999</v>
      </c>
      <c r="Z498">
        <v>0.65891500000000003</v>
      </c>
      <c r="AC498">
        <v>0.35428599999999999</v>
      </c>
      <c r="AD498">
        <v>0.64563800000000005</v>
      </c>
      <c r="AW498">
        <v>0.35428599999999999</v>
      </c>
      <c r="AX498">
        <v>0.67421500000000001</v>
      </c>
      <c r="AY498">
        <v>0.63712299999999999</v>
      </c>
      <c r="BE498">
        <v>0.35428599999999999</v>
      </c>
      <c r="BF498">
        <v>0.31977800000000001</v>
      </c>
      <c r="BG498">
        <v>0.651841</v>
      </c>
      <c r="BL498">
        <v>0.35428599999999999</v>
      </c>
      <c r="BM498">
        <v>187.42699999999999</v>
      </c>
      <c r="BN498">
        <v>0.35428599999999999</v>
      </c>
      <c r="BO498">
        <v>209.90899999999999</v>
      </c>
      <c r="BP498">
        <v>0.35428599999999999</v>
      </c>
      <c r="BQ498">
        <v>218.08</v>
      </c>
      <c r="BR498">
        <v>0.35428599999999999</v>
      </c>
      <c r="BS498">
        <v>0</v>
      </c>
      <c r="CP498">
        <v>0.35428599999999999</v>
      </c>
      <c r="CQ498">
        <v>223.58099999999999</v>
      </c>
      <c r="CR498">
        <v>0.35428599999999999</v>
      </c>
      <c r="CS498">
        <v>213.63499999999999</v>
      </c>
      <c r="CT498">
        <v>0.35428599999999999</v>
      </c>
      <c r="CU498">
        <v>158.214</v>
      </c>
      <c r="CV498">
        <v>0.35428599999999999</v>
      </c>
      <c r="CW498">
        <v>0</v>
      </c>
      <c r="DU498">
        <v>0.35428599999999999</v>
      </c>
      <c r="DV498">
        <v>238.23</v>
      </c>
      <c r="DW498">
        <v>224.12899999999999</v>
      </c>
      <c r="DY498">
        <v>0.35428599999999999</v>
      </c>
      <c r="DZ498">
        <v>7.9681699999999998</v>
      </c>
      <c r="EA498">
        <v>0</v>
      </c>
      <c r="EJ498">
        <v>0.35428599999999999</v>
      </c>
      <c r="EK498">
        <v>253.46600000000001</v>
      </c>
      <c r="EL498">
        <v>153.82400000000001</v>
      </c>
      <c r="EN498">
        <v>0.35428599999999999</v>
      </c>
      <c r="EO498">
        <v>161.93899999999999</v>
      </c>
      <c r="EP498">
        <v>62.296999999999997</v>
      </c>
      <c r="EX498">
        <v>0.35428599999999999</v>
      </c>
      <c r="EY498">
        <v>0</v>
      </c>
      <c r="EZ498">
        <v>370.399</v>
      </c>
      <c r="FA498">
        <v>0.35428599999999999</v>
      </c>
      <c r="FB498">
        <v>217.15799999999999</v>
      </c>
      <c r="FC498">
        <v>0</v>
      </c>
      <c r="FG498">
        <v>0.35428599999999999</v>
      </c>
      <c r="FH498">
        <v>0.59014800000000001</v>
      </c>
      <c r="FI498">
        <v>0.61678500000000003</v>
      </c>
      <c r="FJ498">
        <v>0.35428599999999999</v>
      </c>
      <c r="FK498">
        <v>0</v>
      </c>
      <c r="FL498">
        <v>0</v>
      </c>
      <c r="FR498">
        <v>0.35428599999999999</v>
      </c>
      <c r="FS498">
        <v>0.74685900000000005</v>
      </c>
      <c r="FT498">
        <v>0.63356900000000005</v>
      </c>
      <c r="FU498">
        <v>0.35428599999999999</v>
      </c>
      <c r="FV498">
        <v>0</v>
      </c>
      <c r="FW498">
        <v>0</v>
      </c>
      <c r="GE498">
        <v>0.35428599999999999</v>
      </c>
      <c r="GF498">
        <v>0.74685900000000005</v>
      </c>
      <c r="GG498">
        <v>0.63356900000000005</v>
      </c>
      <c r="GH498">
        <v>0.35428599999999999</v>
      </c>
      <c r="GI498">
        <v>0</v>
      </c>
      <c r="GJ498">
        <v>0</v>
      </c>
      <c r="GK498">
        <v>0.35428599999999999</v>
      </c>
      <c r="GL498">
        <v>253.83199999999999</v>
      </c>
      <c r="GM498">
        <v>96.849299999999999</v>
      </c>
      <c r="GN498">
        <v>0.35428599999999999</v>
      </c>
      <c r="GO498">
        <v>159.55600000000001</v>
      </c>
      <c r="GP498">
        <v>43.264099999999999</v>
      </c>
      <c r="GU498">
        <v>0.35428599999999999</v>
      </c>
      <c r="GV498">
        <v>0.684338</v>
      </c>
      <c r="GW498">
        <v>0.61608200000000002</v>
      </c>
      <c r="GX498">
        <v>0.35428599999999999</v>
      </c>
      <c r="GY498">
        <v>0</v>
      </c>
      <c r="GZ498">
        <v>0</v>
      </c>
      <c r="HA498">
        <v>0.35428599999999999</v>
      </c>
      <c r="HB498">
        <v>229.572</v>
      </c>
      <c r="HC498">
        <v>123.83</v>
      </c>
      <c r="HD498">
        <v>0.35428599999999999</v>
      </c>
      <c r="HE498">
        <v>162.98400000000001</v>
      </c>
      <c r="HF498">
        <v>57.2423</v>
      </c>
      <c r="HJ498">
        <v>0.35428599999999999</v>
      </c>
      <c r="HK498">
        <v>0.99223300000000003</v>
      </c>
      <c r="HL498">
        <v>0.616591</v>
      </c>
      <c r="HM498">
        <v>0.35428599999999999</v>
      </c>
      <c r="HN498">
        <v>10.698499999999999</v>
      </c>
      <c r="HO498">
        <v>0</v>
      </c>
      <c r="HP498">
        <v>0.35428599999999999</v>
      </c>
      <c r="HQ498">
        <v>351.798</v>
      </c>
      <c r="HR498">
        <v>4.4882400000000002</v>
      </c>
      <c r="HS498">
        <v>0.35428599999999999</v>
      </c>
      <c r="HT498">
        <v>221.547</v>
      </c>
      <c r="HU498">
        <v>0</v>
      </c>
      <c r="HZ498">
        <v>0.35428599999999999</v>
      </c>
      <c r="IA498">
        <v>0.52937800000000002</v>
      </c>
      <c r="IB498">
        <v>0.612958</v>
      </c>
      <c r="IC498">
        <v>0.35428599999999999</v>
      </c>
      <c r="ID498">
        <v>0</v>
      </c>
      <c r="IE498">
        <v>0</v>
      </c>
      <c r="IF498">
        <v>0.35428599999999999</v>
      </c>
      <c r="IG498">
        <v>183.905</v>
      </c>
      <c r="IH498">
        <v>167.08199999999999</v>
      </c>
      <c r="II498">
        <v>0.35428599999999999</v>
      </c>
      <c r="IJ498">
        <v>119.224</v>
      </c>
      <c r="IK498">
        <v>102.401</v>
      </c>
    </row>
    <row r="499" spans="1:245" x14ac:dyDescent="0.3">
      <c r="A499">
        <v>0.35499999999999998</v>
      </c>
      <c r="B499">
        <v>0.68157500000000004</v>
      </c>
      <c r="D499">
        <v>0.35499999999999998</v>
      </c>
      <c r="E499">
        <v>0.67557100000000003</v>
      </c>
      <c r="Y499">
        <v>0.35499999999999998</v>
      </c>
      <c r="Z499">
        <v>0.65613999999999995</v>
      </c>
      <c r="AC499">
        <v>0.35499999999999998</v>
      </c>
      <c r="AD499">
        <v>0.63273500000000005</v>
      </c>
      <c r="AW499">
        <v>0.35499999999999998</v>
      </c>
      <c r="AX499">
        <v>0.65602300000000002</v>
      </c>
      <c r="AY499">
        <v>0.63853199999999999</v>
      </c>
      <c r="BE499">
        <v>0.35499999999999998</v>
      </c>
      <c r="BF499">
        <v>0.33311099999999999</v>
      </c>
      <c r="BG499">
        <v>0.64393299999999998</v>
      </c>
      <c r="BL499">
        <v>0.35499999999999998</v>
      </c>
      <c r="BM499">
        <v>176.55799999999999</v>
      </c>
      <c r="BN499">
        <v>0.35499999999999998</v>
      </c>
      <c r="BO499">
        <v>210.16399999999999</v>
      </c>
      <c r="BP499">
        <v>0.35499999999999998</v>
      </c>
      <c r="BQ499">
        <v>224.46899999999999</v>
      </c>
      <c r="BR499">
        <v>0.35499999999999998</v>
      </c>
      <c r="BS499">
        <v>0</v>
      </c>
      <c r="CP499">
        <v>0.35499999999999998</v>
      </c>
      <c r="CQ499">
        <v>223.70699999999999</v>
      </c>
      <c r="CR499">
        <v>0.35499999999999998</v>
      </c>
      <c r="CS499">
        <v>213.636</v>
      </c>
      <c r="CT499">
        <v>0.35499999999999998</v>
      </c>
      <c r="CU499">
        <v>158.31299999999999</v>
      </c>
      <c r="CV499">
        <v>0.35499999999999998</v>
      </c>
      <c r="CW499">
        <v>0</v>
      </c>
      <c r="DU499">
        <v>0.35499999999999998</v>
      </c>
      <c r="DV499">
        <v>239.167</v>
      </c>
      <c r="DW499">
        <v>223.88499999999999</v>
      </c>
      <c r="DY499">
        <v>0.35499999999999998</v>
      </c>
      <c r="DZ499">
        <v>8.8123000000000005</v>
      </c>
      <c r="EA499">
        <v>0</v>
      </c>
      <c r="EJ499">
        <v>0.35499999999999998</v>
      </c>
      <c r="EK499">
        <v>253.52500000000001</v>
      </c>
      <c r="EL499">
        <v>153.64599999999999</v>
      </c>
      <c r="EN499">
        <v>0.35499999999999998</v>
      </c>
      <c r="EO499">
        <v>162.119</v>
      </c>
      <c r="EP499">
        <v>62.239400000000003</v>
      </c>
      <c r="EX499">
        <v>0.35499999999999998</v>
      </c>
      <c r="EY499">
        <v>0</v>
      </c>
      <c r="EZ499">
        <v>399.45800000000003</v>
      </c>
      <c r="FA499">
        <v>0.35499999999999998</v>
      </c>
      <c r="FB499">
        <v>216.50800000000001</v>
      </c>
      <c r="FC499">
        <v>0</v>
      </c>
      <c r="FG499">
        <v>0.35499999999999998</v>
      </c>
      <c r="FH499">
        <v>0.59042499999999998</v>
      </c>
      <c r="FI499">
        <v>0.61661900000000003</v>
      </c>
      <c r="FJ499">
        <v>0.35499999999999998</v>
      </c>
      <c r="FK499">
        <v>0</v>
      </c>
      <c r="FL499">
        <v>0</v>
      </c>
      <c r="FR499">
        <v>0.35499999999999998</v>
      </c>
      <c r="FS499">
        <v>0.88052399999999997</v>
      </c>
      <c r="FT499">
        <v>0.631324</v>
      </c>
      <c r="FU499">
        <v>0.35499999999999998</v>
      </c>
      <c r="FV499">
        <v>0</v>
      </c>
      <c r="FW499">
        <v>0</v>
      </c>
      <c r="GE499">
        <v>0.35499999999999998</v>
      </c>
      <c r="GF499">
        <v>0.88052399999999997</v>
      </c>
      <c r="GG499">
        <v>0.631324</v>
      </c>
      <c r="GH499">
        <v>0.35499999999999998</v>
      </c>
      <c r="GI499">
        <v>0</v>
      </c>
      <c r="GJ499">
        <v>0</v>
      </c>
      <c r="GK499">
        <v>0.35499999999999998</v>
      </c>
      <c r="GL499">
        <v>303.40600000000001</v>
      </c>
      <c r="GM499">
        <v>60.486699999999999</v>
      </c>
      <c r="GN499">
        <v>0.35499999999999998</v>
      </c>
      <c r="GO499">
        <v>204.124</v>
      </c>
      <c r="GP499">
        <v>8.3790300000000002</v>
      </c>
      <c r="GU499">
        <v>0.35499999999999998</v>
      </c>
      <c r="GV499">
        <v>0.68438399999999999</v>
      </c>
      <c r="GW499">
        <v>0.61617200000000005</v>
      </c>
      <c r="GX499">
        <v>0.35499999999999998</v>
      </c>
      <c r="GY499">
        <v>0</v>
      </c>
      <c r="GZ499">
        <v>0</v>
      </c>
      <c r="HA499">
        <v>0.35499999999999998</v>
      </c>
      <c r="HB499">
        <v>229.548</v>
      </c>
      <c r="HC499">
        <v>123.809</v>
      </c>
      <c r="HD499">
        <v>0.35499999999999998</v>
      </c>
      <c r="HE499">
        <v>162.92699999999999</v>
      </c>
      <c r="HF499">
        <v>57.187600000000003</v>
      </c>
      <c r="HJ499">
        <v>0.35499999999999998</v>
      </c>
      <c r="HK499">
        <v>0.99231100000000005</v>
      </c>
      <c r="HL499">
        <v>0.616649</v>
      </c>
      <c r="HM499">
        <v>0.35499999999999998</v>
      </c>
      <c r="HN499">
        <v>10.6907</v>
      </c>
      <c r="HO499">
        <v>0</v>
      </c>
      <c r="HP499">
        <v>0.35499999999999998</v>
      </c>
      <c r="HQ499">
        <v>351.76900000000001</v>
      </c>
      <c r="HR499">
        <v>4.4417200000000001</v>
      </c>
      <c r="HS499">
        <v>0.35499999999999998</v>
      </c>
      <c r="HT499">
        <v>221.44499999999999</v>
      </c>
      <c r="HU499">
        <v>0</v>
      </c>
      <c r="HZ499">
        <v>0.35499999999999998</v>
      </c>
      <c r="IA499">
        <v>0.529362</v>
      </c>
      <c r="IB499">
        <v>0.61302400000000001</v>
      </c>
      <c r="IC499">
        <v>0.35499999999999998</v>
      </c>
      <c r="ID499">
        <v>0</v>
      </c>
      <c r="IE499">
        <v>0</v>
      </c>
      <c r="IF499">
        <v>0.35499999999999998</v>
      </c>
      <c r="IG499">
        <v>183.87299999999999</v>
      </c>
      <c r="IH499">
        <v>167.06399999999999</v>
      </c>
      <c r="II499">
        <v>0.35499999999999998</v>
      </c>
      <c r="IJ499">
        <v>119.17</v>
      </c>
      <c r="IK499">
        <v>102.361</v>
      </c>
    </row>
    <row r="500" spans="1:245" x14ac:dyDescent="0.3">
      <c r="A500">
        <v>0.35571399999999997</v>
      </c>
      <c r="B500">
        <v>0.68662299999999998</v>
      </c>
      <c r="D500">
        <v>0.35571399999999997</v>
      </c>
      <c r="E500">
        <v>0.64569299999999996</v>
      </c>
      <c r="Y500">
        <v>0.35571399999999997</v>
      </c>
      <c r="Z500">
        <v>0.32777099999999998</v>
      </c>
      <c r="AC500">
        <v>0.35571399999999997</v>
      </c>
      <c r="AD500">
        <v>0.49730999999999997</v>
      </c>
      <c r="AW500">
        <v>0.35571399999999997</v>
      </c>
      <c r="AX500">
        <v>0.71335899999999997</v>
      </c>
      <c r="AY500">
        <v>0.51480599999999999</v>
      </c>
      <c r="BE500">
        <v>0.35571399999999997</v>
      </c>
      <c r="BF500">
        <v>0.34227000000000002</v>
      </c>
      <c r="BG500">
        <v>0.63591600000000004</v>
      </c>
      <c r="BL500">
        <v>0.35571399999999997</v>
      </c>
      <c r="BM500">
        <v>0</v>
      </c>
      <c r="BN500">
        <v>0.35571399999999997</v>
      </c>
      <c r="BO500">
        <v>250.22900000000001</v>
      </c>
      <c r="BP500">
        <v>0.35571399999999997</v>
      </c>
      <c r="BQ500">
        <v>164.923</v>
      </c>
      <c r="BR500">
        <v>0.35571399999999997</v>
      </c>
      <c r="BS500">
        <v>88.013199999999998</v>
      </c>
      <c r="CP500">
        <v>0.35571399999999997</v>
      </c>
      <c r="CQ500">
        <v>223.839</v>
      </c>
      <c r="CR500">
        <v>0.35571399999999997</v>
      </c>
      <c r="CS500">
        <v>213.65100000000001</v>
      </c>
      <c r="CT500">
        <v>0.35571399999999997</v>
      </c>
      <c r="CU500">
        <v>158.47399999999999</v>
      </c>
      <c r="CV500">
        <v>0.35571399999999997</v>
      </c>
      <c r="CW500">
        <v>0</v>
      </c>
      <c r="DU500">
        <v>0.35571399999999997</v>
      </c>
      <c r="DV500">
        <v>240.22300000000001</v>
      </c>
      <c r="DW500">
        <v>223.72800000000001</v>
      </c>
      <c r="DY500">
        <v>0.35571399999999997</v>
      </c>
      <c r="DZ500">
        <v>9.6509800000000006</v>
      </c>
      <c r="EA500">
        <v>0</v>
      </c>
      <c r="EJ500">
        <v>0.35571399999999997</v>
      </c>
      <c r="EK500">
        <v>253.58600000000001</v>
      </c>
      <c r="EL500">
        <v>153.476</v>
      </c>
      <c r="EN500">
        <v>0.35571399999999997</v>
      </c>
      <c r="EO500">
        <v>162.26300000000001</v>
      </c>
      <c r="EP500">
        <v>62.1526</v>
      </c>
      <c r="EX500">
        <v>0.35571399999999997</v>
      </c>
      <c r="EY500">
        <v>0</v>
      </c>
      <c r="EZ500">
        <v>364.34399999999999</v>
      </c>
      <c r="FA500">
        <v>0.35571399999999997</v>
      </c>
      <c r="FB500">
        <v>215.85400000000001</v>
      </c>
      <c r="FC500">
        <v>0</v>
      </c>
      <c r="FG500">
        <v>0.35571399999999997</v>
      </c>
      <c r="FH500">
        <v>0.59068699999999996</v>
      </c>
      <c r="FI500">
        <v>0.61639900000000003</v>
      </c>
      <c r="FJ500">
        <v>0.35571399999999997</v>
      </c>
      <c r="FK500">
        <v>0</v>
      </c>
      <c r="FL500">
        <v>0</v>
      </c>
      <c r="FR500">
        <v>0.35571399999999997</v>
      </c>
      <c r="FS500">
        <v>0.93743399999999999</v>
      </c>
      <c r="FT500">
        <v>0.62214800000000003</v>
      </c>
      <c r="FU500">
        <v>0.35571399999999997</v>
      </c>
      <c r="FV500">
        <v>-20.225000000000001</v>
      </c>
      <c r="FW500">
        <v>0</v>
      </c>
      <c r="GE500">
        <v>0.35571399999999997</v>
      </c>
      <c r="GF500">
        <v>0.93743399999999999</v>
      </c>
      <c r="GG500">
        <v>0.62214800000000003</v>
      </c>
      <c r="GH500">
        <v>0.35571399999999997</v>
      </c>
      <c r="GI500">
        <v>-20.225000000000001</v>
      </c>
      <c r="GJ500">
        <v>0</v>
      </c>
      <c r="GK500">
        <v>0.35571399999999997</v>
      </c>
      <c r="GL500">
        <v>339.005</v>
      </c>
      <c r="GM500">
        <v>37.903599999999997</v>
      </c>
      <c r="GN500">
        <v>0.35571399999999997</v>
      </c>
      <c r="GO500">
        <v>228.90899999999999</v>
      </c>
      <c r="GP500">
        <v>0</v>
      </c>
      <c r="GU500">
        <v>0.35571399999999997</v>
      </c>
      <c r="GV500">
        <v>0.68443399999999999</v>
      </c>
      <c r="GW500">
        <v>0.61626800000000004</v>
      </c>
      <c r="GX500">
        <v>0.35571399999999997</v>
      </c>
      <c r="GY500">
        <v>0</v>
      </c>
      <c r="GZ500">
        <v>0</v>
      </c>
      <c r="HA500">
        <v>0.35571399999999997</v>
      </c>
      <c r="HB500">
        <v>229.52500000000001</v>
      </c>
      <c r="HC500">
        <v>123.78700000000001</v>
      </c>
      <c r="HD500">
        <v>0.35571399999999997</v>
      </c>
      <c r="HE500">
        <v>162.86699999999999</v>
      </c>
      <c r="HF500">
        <v>57.1295</v>
      </c>
      <c r="HJ500">
        <v>0.35571399999999997</v>
      </c>
      <c r="HK500">
        <v>0.99238999999999999</v>
      </c>
      <c r="HL500">
        <v>0.61671100000000001</v>
      </c>
      <c r="HM500">
        <v>0.35571399999999997</v>
      </c>
      <c r="HN500">
        <v>10.6828</v>
      </c>
      <c r="HO500">
        <v>0</v>
      </c>
      <c r="HP500">
        <v>0.35571399999999997</v>
      </c>
      <c r="HQ500">
        <v>351.738</v>
      </c>
      <c r="HR500">
        <v>4.39473</v>
      </c>
      <c r="HS500">
        <v>0.35571399999999997</v>
      </c>
      <c r="HT500">
        <v>221.33799999999999</v>
      </c>
      <c r="HU500">
        <v>0</v>
      </c>
      <c r="HZ500">
        <v>0.35571399999999997</v>
      </c>
      <c r="IA500">
        <v>0.52933600000000003</v>
      </c>
      <c r="IB500">
        <v>0.61310900000000002</v>
      </c>
      <c r="IC500">
        <v>0.35571399999999997</v>
      </c>
      <c r="ID500">
        <v>0</v>
      </c>
      <c r="IE500">
        <v>0</v>
      </c>
      <c r="IF500">
        <v>0.35571399999999997</v>
      </c>
      <c r="IG500">
        <v>183.84</v>
      </c>
      <c r="IH500">
        <v>167.05099999999999</v>
      </c>
      <c r="II500">
        <v>0.35571399999999997</v>
      </c>
      <c r="IJ500">
        <v>119.10599999999999</v>
      </c>
      <c r="IK500">
        <v>102.31699999999999</v>
      </c>
    </row>
    <row r="501" spans="1:245" x14ac:dyDescent="0.3">
      <c r="A501">
        <v>0.356429</v>
      </c>
      <c r="B501">
        <v>0.69639499999999999</v>
      </c>
      <c r="D501">
        <v>0.356429</v>
      </c>
      <c r="E501">
        <v>0.62617299999999998</v>
      </c>
      <c r="Y501">
        <v>0.356429</v>
      </c>
      <c r="Z501">
        <v>0.70046600000000003</v>
      </c>
      <c r="AC501">
        <v>0.356429</v>
      </c>
      <c r="AD501">
        <v>0.66893999999999998</v>
      </c>
      <c r="AW501">
        <v>0.356429</v>
      </c>
      <c r="AX501">
        <v>0.37923899999999999</v>
      </c>
      <c r="AY501">
        <v>0.69291199999999997</v>
      </c>
      <c r="BE501">
        <v>0.356429</v>
      </c>
      <c r="BF501">
        <v>0.68419200000000002</v>
      </c>
      <c r="BG501">
        <v>0.51253400000000005</v>
      </c>
      <c r="BL501">
        <v>0.356429</v>
      </c>
      <c r="BM501">
        <v>250.02500000000001</v>
      </c>
      <c r="BN501">
        <v>0.356429</v>
      </c>
      <c r="BO501">
        <v>202.733</v>
      </c>
      <c r="BP501">
        <v>0.356429</v>
      </c>
      <c r="BQ501">
        <v>224.071</v>
      </c>
      <c r="BR501">
        <v>0.356429</v>
      </c>
      <c r="BS501">
        <v>0</v>
      </c>
      <c r="CP501">
        <v>0.356429</v>
      </c>
      <c r="CQ501">
        <v>223.977</v>
      </c>
      <c r="CR501">
        <v>0.356429</v>
      </c>
      <c r="CS501">
        <v>213.68</v>
      </c>
      <c r="CT501">
        <v>0.356429</v>
      </c>
      <c r="CU501">
        <v>158.69</v>
      </c>
      <c r="CV501">
        <v>0.356429</v>
      </c>
      <c r="CW501">
        <v>0</v>
      </c>
      <c r="DU501">
        <v>0.356429</v>
      </c>
      <c r="DV501">
        <v>241.357</v>
      </c>
      <c r="DW501">
        <v>223.62</v>
      </c>
      <c r="DY501">
        <v>0.356429</v>
      </c>
      <c r="DZ501">
        <v>10.542999999999999</v>
      </c>
      <c r="EA501">
        <v>0</v>
      </c>
      <c r="EJ501">
        <v>0.356429</v>
      </c>
      <c r="EK501">
        <v>253.625</v>
      </c>
      <c r="EL501">
        <v>153.28800000000001</v>
      </c>
      <c r="EN501">
        <v>0.356429</v>
      </c>
      <c r="EO501">
        <v>162.428</v>
      </c>
      <c r="EP501">
        <v>62.090899999999998</v>
      </c>
      <c r="EX501">
        <v>0.356429</v>
      </c>
      <c r="EY501">
        <v>0</v>
      </c>
      <c r="EZ501">
        <v>394.38</v>
      </c>
      <c r="FA501">
        <v>0.356429</v>
      </c>
      <c r="FB501">
        <v>215.2</v>
      </c>
      <c r="FC501">
        <v>0</v>
      </c>
      <c r="FG501">
        <v>0.356429</v>
      </c>
      <c r="FH501">
        <v>0.59093399999999996</v>
      </c>
      <c r="FI501">
        <v>0.61612500000000003</v>
      </c>
      <c r="FJ501">
        <v>0.356429</v>
      </c>
      <c r="FK501">
        <v>0</v>
      </c>
      <c r="FL501">
        <v>0</v>
      </c>
      <c r="FR501">
        <v>0.356429</v>
      </c>
      <c r="FS501">
        <v>0.74680899999999995</v>
      </c>
      <c r="FT501">
        <v>0.63391699999999995</v>
      </c>
      <c r="FU501">
        <v>0.356429</v>
      </c>
      <c r="FV501">
        <v>0</v>
      </c>
      <c r="FW501">
        <v>0</v>
      </c>
      <c r="GE501">
        <v>0.356429</v>
      </c>
      <c r="GF501">
        <v>0.74680899999999995</v>
      </c>
      <c r="GG501">
        <v>0.63391699999999995</v>
      </c>
      <c r="GH501">
        <v>0.356429</v>
      </c>
      <c r="GI501">
        <v>0</v>
      </c>
      <c r="GJ501">
        <v>0</v>
      </c>
      <c r="GK501">
        <v>0.356429</v>
      </c>
      <c r="GL501">
        <v>253.77500000000001</v>
      </c>
      <c r="GM501">
        <v>96.731999999999999</v>
      </c>
      <c r="GN501">
        <v>0.356429</v>
      </c>
      <c r="GO501">
        <v>159.15199999999999</v>
      </c>
      <c r="GP501">
        <v>43.262900000000002</v>
      </c>
      <c r="GU501">
        <v>0.356429</v>
      </c>
      <c r="GV501">
        <v>0.68448799999999999</v>
      </c>
      <c r="GW501">
        <v>0.61636899999999994</v>
      </c>
      <c r="GX501">
        <v>0.356429</v>
      </c>
      <c r="GY501">
        <v>0</v>
      </c>
      <c r="GZ501">
        <v>0</v>
      </c>
      <c r="HA501">
        <v>0.356429</v>
      </c>
      <c r="HB501">
        <v>229.501</v>
      </c>
      <c r="HC501">
        <v>123.764</v>
      </c>
      <c r="HD501">
        <v>0.356429</v>
      </c>
      <c r="HE501">
        <v>162.80500000000001</v>
      </c>
      <c r="HF501">
        <v>57.068300000000001</v>
      </c>
      <c r="HJ501">
        <v>0.356429</v>
      </c>
      <c r="HK501">
        <v>0.99246900000000005</v>
      </c>
      <c r="HL501">
        <v>0.61677700000000002</v>
      </c>
      <c r="HM501">
        <v>0.356429</v>
      </c>
      <c r="HN501">
        <v>10.674899999999999</v>
      </c>
      <c r="HO501">
        <v>0</v>
      </c>
      <c r="HP501">
        <v>0.356429</v>
      </c>
      <c r="HQ501">
        <v>351.70499999999998</v>
      </c>
      <c r="HR501">
        <v>4.3472900000000001</v>
      </c>
      <c r="HS501">
        <v>0.356429</v>
      </c>
      <c r="HT501">
        <v>221.226</v>
      </c>
      <c r="HU501">
        <v>0</v>
      </c>
      <c r="HZ501">
        <v>0.356429</v>
      </c>
      <c r="IA501">
        <v>0.52930200000000005</v>
      </c>
      <c r="IB501">
        <v>0.61320300000000005</v>
      </c>
      <c r="IC501">
        <v>0.356429</v>
      </c>
      <c r="ID501">
        <v>0</v>
      </c>
      <c r="IE501">
        <v>0</v>
      </c>
      <c r="IF501">
        <v>0.356429</v>
      </c>
      <c r="IG501">
        <v>183.80500000000001</v>
      </c>
      <c r="IH501">
        <v>167.04</v>
      </c>
      <c r="II501">
        <v>0.356429</v>
      </c>
      <c r="IJ501">
        <v>119.036</v>
      </c>
      <c r="IK501">
        <v>102.271</v>
      </c>
    </row>
    <row r="502" spans="1:245" x14ac:dyDescent="0.3">
      <c r="A502">
        <v>0.35714299999999999</v>
      </c>
      <c r="B502">
        <v>0.67952800000000002</v>
      </c>
      <c r="D502">
        <v>0.35714299999999999</v>
      </c>
      <c r="E502">
        <v>0.62751599999999996</v>
      </c>
      <c r="Y502">
        <v>0.35714299999999999</v>
      </c>
      <c r="Z502">
        <v>0.69646300000000005</v>
      </c>
      <c r="AC502">
        <v>0.35714299999999999</v>
      </c>
      <c r="AD502">
        <v>0.64569100000000001</v>
      </c>
      <c r="AW502">
        <v>0.35714299999999999</v>
      </c>
      <c r="AX502">
        <v>0.69197600000000004</v>
      </c>
      <c r="AY502">
        <v>0.64268599999999998</v>
      </c>
      <c r="BE502">
        <v>0.35714299999999999</v>
      </c>
      <c r="BF502">
        <v>0.31045400000000001</v>
      </c>
      <c r="BG502">
        <v>0.67667299999999997</v>
      </c>
      <c r="BL502">
        <v>0.35714299999999999</v>
      </c>
      <c r="BM502">
        <v>218.64500000000001</v>
      </c>
      <c r="BN502">
        <v>0.35714299999999999</v>
      </c>
      <c r="BO502">
        <v>193.96700000000001</v>
      </c>
      <c r="BP502">
        <v>0.35714299999999999</v>
      </c>
      <c r="BQ502">
        <v>226.41200000000001</v>
      </c>
      <c r="BR502">
        <v>0.35714299999999999</v>
      </c>
      <c r="BS502">
        <v>0</v>
      </c>
      <c r="CP502">
        <v>0.35714299999999999</v>
      </c>
      <c r="CQ502">
        <v>224.15799999999999</v>
      </c>
      <c r="CR502">
        <v>0.35714299999999999</v>
      </c>
      <c r="CS502">
        <v>213.73500000000001</v>
      </c>
      <c r="CT502">
        <v>0.35714299999999999</v>
      </c>
      <c r="CU502">
        <v>158.92699999999999</v>
      </c>
      <c r="CV502">
        <v>0.35714299999999999</v>
      </c>
      <c r="CW502">
        <v>0</v>
      </c>
      <c r="DU502">
        <v>0.35714299999999999</v>
      </c>
      <c r="DV502">
        <v>242.56200000000001</v>
      </c>
      <c r="DW502">
        <v>223.55699999999999</v>
      </c>
      <c r="DY502">
        <v>0.35714299999999999</v>
      </c>
      <c r="DZ502">
        <v>11.493600000000001</v>
      </c>
      <c r="EA502">
        <v>0</v>
      </c>
      <c r="EJ502">
        <v>0.35714299999999999</v>
      </c>
      <c r="EK502">
        <v>253.648</v>
      </c>
      <c r="EL502">
        <v>153.08600000000001</v>
      </c>
      <c r="EN502">
        <v>0.35714299999999999</v>
      </c>
      <c r="EO502">
        <v>162.61600000000001</v>
      </c>
      <c r="EP502">
        <v>62.0533</v>
      </c>
      <c r="EX502">
        <v>0.35714299999999999</v>
      </c>
      <c r="EY502">
        <v>0</v>
      </c>
      <c r="EZ502">
        <v>416.46199999999999</v>
      </c>
      <c r="FA502">
        <v>0.35714299999999999</v>
      </c>
      <c r="FB502">
        <v>214.547</v>
      </c>
      <c r="FC502">
        <v>0</v>
      </c>
      <c r="FG502">
        <v>0.35714299999999999</v>
      </c>
      <c r="FH502">
        <v>0.59116500000000005</v>
      </c>
      <c r="FI502">
        <v>0.61582099999999995</v>
      </c>
      <c r="FJ502">
        <v>0.35714299999999999</v>
      </c>
      <c r="FK502">
        <v>0</v>
      </c>
      <c r="FL502">
        <v>0</v>
      </c>
      <c r="FR502">
        <v>0.35714299999999999</v>
      </c>
      <c r="FS502">
        <v>0.88071699999999997</v>
      </c>
      <c r="FT502">
        <v>0.63161500000000004</v>
      </c>
      <c r="FU502">
        <v>0.35714299999999999</v>
      </c>
      <c r="FV502">
        <v>0</v>
      </c>
      <c r="FW502">
        <v>0</v>
      </c>
      <c r="GE502">
        <v>0.35714299999999999</v>
      </c>
      <c r="GF502">
        <v>0.88071699999999997</v>
      </c>
      <c r="GG502">
        <v>0.63161500000000004</v>
      </c>
      <c r="GH502">
        <v>0.35714299999999999</v>
      </c>
      <c r="GI502">
        <v>0</v>
      </c>
      <c r="GJ502">
        <v>0</v>
      </c>
      <c r="GK502">
        <v>0.35714299999999999</v>
      </c>
      <c r="GL502">
        <v>303.42200000000003</v>
      </c>
      <c r="GM502">
        <v>60.339799999999997</v>
      </c>
      <c r="GN502">
        <v>0.35714299999999999</v>
      </c>
      <c r="GO502">
        <v>203.803</v>
      </c>
      <c r="GP502">
        <v>8.3578200000000002</v>
      </c>
      <c r="GU502">
        <v>0.35714299999999999</v>
      </c>
      <c r="GV502">
        <v>0.68454300000000001</v>
      </c>
      <c r="GW502">
        <v>0.616475</v>
      </c>
      <c r="GX502">
        <v>0.35714299999999999</v>
      </c>
      <c r="GY502">
        <v>0</v>
      </c>
      <c r="GZ502">
        <v>0</v>
      </c>
      <c r="HA502">
        <v>0.35714299999999999</v>
      </c>
      <c r="HB502">
        <v>229.477</v>
      </c>
      <c r="HC502">
        <v>123.74</v>
      </c>
      <c r="HD502">
        <v>0.35714299999999999</v>
      </c>
      <c r="HE502">
        <v>162.74100000000001</v>
      </c>
      <c r="HF502">
        <v>57.0045</v>
      </c>
      <c r="HJ502">
        <v>0.35714299999999999</v>
      </c>
      <c r="HK502">
        <v>0.99255000000000004</v>
      </c>
      <c r="HL502">
        <v>0.61684700000000003</v>
      </c>
      <c r="HM502">
        <v>0.35714299999999999</v>
      </c>
      <c r="HN502">
        <v>10.6669</v>
      </c>
      <c r="HO502">
        <v>0</v>
      </c>
      <c r="HP502">
        <v>0.35714299999999999</v>
      </c>
      <c r="HQ502">
        <v>351.67</v>
      </c>
      <c r="HR502">
        <v>4.2993899999999998</v>
      </c>
      <c r="HS502">
        <v>0.35714299999999999</v>
      </c>
      <c r="HT502">
        <v>221.10900000000001</v>
      </c>
      <c r="HU502">
        <v>0</v>
      </c>
      <c r="HZ502">
        <v>0.35714299999999999</v>
      </c>
      <c r="IA502">
        <v>0.52925900000000003</v>
      </c>
      <c r="IB502">
        <v>0.61330499999999999</v>
      </c>
      <c r="IC502">
        <v>0.35714299999999999</v>
      </c>
      <c r="ID502">
        <v>0</v>
      </c>
      <c r="IE502">
        <v>0</v>
      </c>
      <c r="IF502">
        <v>0.35714299999999999</v>
      </c>
      <c r="IG502">
        <v>183.767</v>
      </c>
      <c r="IH502">
        <v>167.03200000000001</v>
      </c>
      <c r="II502">
        <v>0.35714299999999999</v>
      </c>
      <c r="IJ502">
        <v>118.959</v>
      </c>
      <c r="IK502">
        <v>102.224</v>
      </c>
    </row>
    <row r="503" spans="1:245" x14ac:dyDescent="0.3">
      <c r="A503">
        <v>0.35785699999999998</v>
      </c>
      <c r="B503">
        <v>0.73429</v>
      </c>
      <c r="D503">
        <v>0.35785699999999998</v>
      </c>
      <c r="E503">
        <v>0.50859100000000002</v>
      </c>
      <c r="Y503">
        <v>0.35785699999999998</v>
      </c>
      <c r="Z503">
        <v>0.70157899999999995</v>
      </c>
      <c r="AC503">
        <v>0.35785699999999998</v>
      </c>
      <c r="AD503">
        <v>0.62614899999999996</v>
      </c>
      <c r="AW503">
        <v>0.35785699999999998</v>
      </c>
      <c r="AX503">
        <v>0.679952</v>
      </c>
      <c r="AY503">
        <v>0.64010699999999998</v>
      </c>
      <c r="BE503">
        <v>0.35785699999999998</v>
      </c>
      <c r="BF503">
        <v>0.31826700000000002</v>
      </c>
      <c r="BG503">
        <v>0.65417700000000001</v>
      </c>
      <c r="BL503">
        <v>0.35785699999999998</v>
      </c>
      <c r="BM503">
        <v>203.249</v>
      </c>
      <c r="BN503">
        <v>0.35785699999999998</v>
      </c>
      <c r="BO503">
        <v>185.07400000000001</v>
      </c>
      <c r="BP503">
        <v>0.35785699999999998</v>
      </c>
      <c r="BQ503">
        <v>231.85499999999999</v>
      </c>
      <c r="BR503">
        <v>0.35785699999999998</v>
      </c>
      <c r="BS503">
        <v>0</v>
      </c>
      <c r="CP503">
        <v>0.35785699999999998</v>
      </c>
      <c r="CQ503">
        <v>224.34700000000001</v>
      </c>
      <c r="CR503">
        <v>0.35785699999999998</v>
      </c>
      <c r="CS503">
        <v>213.79599999999999</v>
      </c>
      <c r="CT503">
        <v>0.35785699999999998</v>
      </c>
      <c r="CU503">
        <v>159.21100000000001</v>
      </c>
      <c r="CV503">
        <v>0.35785699999999998</v>
      </c>
      <c r="CW503">
        <v>0</v>
      </c>
      <c r="DU503">
        <v>0.35785699999999998</v>
      </c>
      <c r="DV503">
        <v>243.81899999999999</v>
      </c>
      <c r="DW503">
        <v>223.523</v>
      </c>
      <c r="DY503">
        <v>0.35785699999999998</v>
      </c>
      <c r="DZ503">
        <v>12.529500000000001</v>
      </c>
      <c r="EA503">
        <v>0</v>
      </c>
      <c r="EJ503">
        <v>0.35785699999999998</v>
      </c>
      <c r="EK503">
        <v>253.65899999999999</v>
      </c>
      <c r="EL503">
        <v>152.875</v>
      </c>
      <c r="EN503">
        <v>0.35785699999999998</v>
      </c>
      <c r="EO503">
        <v>162.81700000000001</v>
      </c>
      <c r="EP503">
        <v>62.032499999999999</v>
      </c>
      <c r="EX503">
        <v>0.35785699999999998</v>
      </c>
      <c r="EY503">
        <v>0</v>
      </c>
      <c r="EZ503">
        <v>378.16699999999997</v>
      </c>
      <c r="FA503">
        <v>0.35785699999999998</v>
      </c>
      <c r="FB503">
        <v>213.89599999999999</v>
      </c>
      <c r="FC503">
        <v>0</v>
      </c>
      <c r="FG503">
        <v>0.35785699999999998</v>
      </c>
      <c r="FH503">
        <v>0.59138000000000002</v>
      </c>
      <c r="FI503">
        <v>0.61550099999999996</v>
      </c>
      <c r="FJ503">
        <v>0.35785699999999998</v>
      </c>
      <c r="FK503">
        <v>0</v>
      </c>
      <c r="FL503">
        <v>0</v>
      </c>
      <c r="FR503">
        <v>0.35785699999999998</v>
      </c>
      <c r="FS503">
        <v>0.93756300000000004</v>
      </c>
      <c r="FT503">
        <v>0.62246599999999996</v>
      </c>
      <c r="FU503">
        <v>0.35785699999999998</v>
      </c>
      <c r="FV503">
        <v>-20.289200000000001</v>
      </c>
      <c r="FW503">
        <v>0</v>
      </c>
      <c r="GE503">
        <v>0.35785699999999998</v>
      </c>
      <c r="GF503">
        <v>0.93756300000000004</v>
      </c>
      <c r="GG503">
        <v>0.62246599999999996</v>
      </c>
      <c r="GH503">
        <v>0.35785699999999998</v>
      </c>
      <c r="GI503">
        <v>-20.289200000000001</v>
      </c>
      <c r="GJ503">
        <v>0</v>
      </c>
      <c r="GK503">
        <v>0.35785699999999998</v>
      </c>
      <c r="GL503">
        <v>339.02600000000001</v>
      </c>
      <c r="GM503">
        <v>37.797800000000002</v>
      </c>
      <c r="GN503">
        <v>0.35785699999999998</v>
      </c>
      <c r="GO503">
        <v>228.54900000000001</v>
      </c>
      <c r="GP503">
        <v>0</v>
      </c>
      <c r="GU503">
        <v>0.35785699999999998</v>
      </c>
      <c r="GV503">
        <v>0.68459999999999999</v>
      </c>
      <c r="GW503">
        <v>0.61658599999999997</v>
      </c>
      <c r="GX503">
        <v>0.35785699999999998</v>
      </c>
      <c r="GY503">
        <v>0</v>
      </c>
      <c r="GZ503">
        <v>0</v>
      </c>
      <c r="HA503">
        <v>0.35785699999999998</v>
      </c>
      <c r="HB503">
        <v>229.45099999999999</v>
      </c>
      <c r="HC503">
        <v>123.71599999999999</v>
      </c>
      <c r="HD503">
        <v>0.35785699999999998</v>
      </c>
      <c r="HE503">
        <v>162.673</v>
      </c>
      <c r="HF503">
        <v>56.938299999999998</v>
      </c>
      <c r="HJ503">
        <v>0.35785699999999998</v>
      </c>
      <c r="HK503">
        <v>0.99263100000000004</v>
      </c>
      <c r="HL503">
        <v>0.61692000000000002</v>
      </c>
      <c r="HM503">
        <v>0.35785699999999998</v>
      </c>
      <c r="HN503">
        <v>10.658799999999999</v>
      </c>
      <c r="HO503">
        <v>0</v>
      </c>
      <c r="HP503">
        <v>0.35785699999999998</v>
      </c>
      <c r="HQ503">
        <v>351.63099999999997</v>
      </c>
      <c r="HR503">
        <v>4.2510199999999996</v>
      </c>
      <c r="HS503">
        <v>0.35785699999999998</v>
      </c>
      <c r="HT503">
        <v>220.98699999999999</v>
      </c>
      <c r="HU503">
        <v>0</v>
      </c>
      <c r="HZ503">
        <v>0.35785699999999998</v>
      </c>
      <c r="IA503">
        <v>0.52920100000000003</v>
      </c>
      <c r="IB503">
        <v>0.61341100000000004</v>
      </c>
      <c r="IC503">
        <v>0.35785699999999998</v>
      </c>
      <c r="ID503">
        <v>0</v>
      </c>
      <c r="IE503">
        <v>0</v>
      </c>
      <c r="IF503">
        <v>0.35785699999999998</v>
      </c>
      <c r="IG503">
        <v>183.72399999999999</v>
      </c>
      <c r="IH503">
        <v>167.02699999999999</v>
      </c>
      <c r="II503">
        <v>0.35785699999999998</v>
      </c>
      <c r="IJ503">
        <v>118.875</v>
      </c>
      <c r="IK503">
        <v>102.178</v>
      </c>
    </row>
    <row r="504" spans="1:245" x14ac:dyDescent="0.3">
      <c r="A504">
        <v>0.35857099999999997</v>
      </c>
      <c r="B504">
        <v>0.63825799999999999</v>
      </c>
      <c r="D504">
        <v>0.35857099999999997</v>
      </c>
      <c r="E504">
        <v>0.677041</v>
      </c>
      <c r="Y504">
        <v>0.35857099999999997</v>
      </c>
      <c r="Z504">
        <v>0.67922700000000003</v>
      </c>
      <c r="AC504">
        <v>0.35857099999999997</v>
      </c>
      <c r="AD504">
        <v>0.62831199999999998</v>
      </c>
      <c r="AW504">
        <v>0.35857099999999997</v>
      </c>
      <c r="AX504">
        <v>0.67336700000000005</v>
      </c>
      <c r="AY504">
        <v>0.63569100000000001</v>
      </c>
      <c r="BE504">
        <v>0.35857099999999997</v>
      </c>
      <c r="BF504">
        <v>0.316886</v>
      </c>
      <c r="BG504">
        <v>0.63653599999999999</v>
      </c>
      <c r="BL504">
        <v>0.35857099999999997</v>
      </c>
      <c r="BM504">
        <v>189.02199999999999</v>
      </c>
      <c r="BN504">
        <v>0.35857099999999997</v>
      </c>
      <c r="BO504">
        <v>197.15600000000001</v>
      </c>
      <c r="BP504">
        <v>0.35857099999999997</v>
      </c>
      <c r="BQ504">
        <v>228.44900000000001</v>
      </c>
      <c r="BR504">
        <v>0.35857099999999997</v>
      </c>
      <c r="BS504">
        <v>0</v>
      </c>
      <c r="CP504">
        <v>0.35857099999999997</v>
      </c>
      <c r="CQ504">
        <v>224.54499999999999</v>
      </c>
      <c r="CR504">
        <v>0.35857099999999997</v>
      </c>
      <c r="CS504">
        <v>213.86199999999999</v>
      </c>
      <c r="CT504">
        <v>0.35857099999999997</v>
      </c>
      <c r="CU504">
        <v>159.536</v>
      </c>
      <c r="CV504">
        <v>0.35857099999999997</v>
      </c>
      <c r="CW504">
        <v>0</v>
      </c>
      <c r="DU504">
        <v>0.35857099999999997</v>
      </c>
      <c r="DV504">
        <v>245.12700000000001</v>
      </c>
      <c r="DW504">
        <v>223.52</v>
      </c>
      <c r="DY504">
        <v>0.35857099999999997</v>
      </c>
      <c r="DZ504">
        <v>13.644500000000001</v>
      </c>
      <c r="EA504">
        <v>0</v>
      </c>
      <c r="EJ504">
        <v>0.35857099999999997</v>
      </c>
      <c r="EK504">
        <v>253.661</v>
      </c>
      <c r="EL504">
        <v>152.65899999999999</v>
      </c>
      <c r="EN504">
        <v>0.35857099999999997</v>
      </c>
      <c r="EO504">
        <v>163.02600000000001</v>
      </c>
      <c r="EP504">
        <v>62.023200000000003</v>
      </c>
      <c r="EX504">
        <v>0.35857099999999997</v>
      </c>
      <c r="EY504">
        <v>0</v>
      </c>
      <c r="EZ504">
        <v>406.19299999999998</v>
      </c>
      <c r="FA504">
        <v>0.35857099999999997</v>
      </c>
      <c r="FB504">
        <v>209.63800000000001</v>
      </c>
      <c r="FC504">
        <v>11.454700000000001</v>
      </c>
      <c r="FG504">
        <v>0.35857099999999997</v>
      </c>
      <c r="FH504">
        <v>0.59158500000000003</v>
      </c>
      <c r="FI504">
        <v>0.61519999999999997</v>
      </c>
      <c r="FJ504">
        <v>0.35857099999999997</v>
      </c>
      <c r="FK504">
        <v>0</v>
      </c>
      <c r="FL504">
        <v>0</v>
      </c>
      <c r="FR504">
        <v>0.35857099999999997</v>
      </c>
      <c r="FS504">
        <v>0.74694799999999995</v>
      </c>
      <c r="FT504">
        <v>0.63426099999999996</v>
      </c>
      <c r="FU504">
        <v>0.35857099999999997</v>
      </c>
      <c r="FV504">
        <v>0</v>
      </c>
      <c r="FW504">
        <v>0</v>
      </c>
      <c r="GE504">
        <v>0.35857099999999997</v>
      </c>
      <c r="GF504">
        <v>0.74694799999999995</v>
      </c>
      <c r="GG504">
        <v>0.63426099999999996</v>
      </c>
      <c r="GH504">
        <v>0.35857099999999997</v>
      </c>
      <c r="GI504">
        <v>0</v>
      </c>
      <c r="GJ504">
        <v>0</v>
      </c>
      <c r="GK504">
        <v>0.35857099999999997</v>
      </c>
      <c r="GL504">
        <v>253.73599999999999</v>
      </c>
      <c r="GM504">
        <v>96.543499999999995</v>
      </c>
      <c r="GN504">
        <v>0.35857099999999997</v>
      </c>
      <c r="GO504">
        <v>158.77699999999999</v>
      </c>
      <c r="GP504">
        <v>43.208100000000002</v>
      </c>
      <c r="GU504">
        <v>0.35857099999999997</v>
      </c>
      <c r="GV504">
        <v>0.68465799999999999</v>
      </c>
      <c r="GW504">
        <v>0.61670100000000005</v>
      </c>
      <c r="GX504">
        <v>0.35857099999999997</v>
      </c>
      <c r="GY504">
        <v>0</v>
      </c>
      <c r="GZ504">
        <v>0</v>
      </c>
      <c r="HA504">
        <v>0.35857099999999997</v>
      </c>
      <c r="HB504">
        <v>229.42400000000001</v>
      </c>
      <c r="HC504">
        <v>123.691</v>
      </c>
      <c r="HD504">
        <v>0.35857099999999997</v>
      </c>
      <c r="HE504">
        <v>162.60300000000001</v>
      </c>
      <c r="HF504">
        <v>56.869599999999998</v>
      </c>
      <c r="HJ504">
        <v>0.35857099999999997</v>
      </c>
      <c r="HK504">
        <v>0.99271299999999996</v>
      </c>
      <c r="HL504">
        <v>0.61699700000000002</v>
      </c>
      <c r="HM504">
        <v>0.35857099999999997</v>
      </c>
      <c r="HN504">
        <v>10.650700000000001</v>
      </c>
      <c r="HO504">
        <v>0</v>
      </c>
      <c r="HP504">
        <v>0.35857099999999997</v>
      </c>
      <c r="HQ504">
        <v>351.59</v>
      </c>
      <c r="HR504">
        <v>4.2021699999999997</v>
      </c>
      <c r="HS504">
        <v>0.35857099999999997</v>
      </c>
      <c r="HT504">
        <v>220.86</v>
      </c>
      <c r="HU504">
        <v>0</v>
      </c>
      <c r="HZ504">
        <v>0.35857099999999997</v>
      </c>
      <c r="IA504">
        <v>0.52912300000000001</v>
      </c>
      <c r="IB504">
        <v>0.61351999999999995</v>
      </c>
      <c r="IC504">
        <v>0.35857099999999997</v>
      </c>
      <c r="ID504">
        <v>0</v>
      </c>
      <c r="IE504">
        <v>0</v>
      </c>
      <c r="IF504">
        <v>0.35857099999999997</v>
      </c>
      <c r="IG504">
        <v>183.67400000000001</v>
      </c>
      <c r="IH504">
        <v>167.02600000000001</v>
      </c>
      <c r="II504">
        <v>0.35857099999999997</v>
      </c>
      <c r="IJ504">
        <v>118.783</v>
      </c>
      <c r="IK504">
        <v>102.136</v>
      </c>
    </row>
    <row r="505" spans="1:245" x14ac:dyDescent="0.3">
      <c r="A505">
        <v>0.35928599999999999</v>
      </c>
      <c r="B505">
        <v>0.38492799999999999</v>
      </c>
      <c r="D505">
        <v>0.35928599999999999</v>
      </c>
      <c r="E505">
        <v>0.655362</v>
      </c>
      <c r="Y505">
        <v>0.35928599999999999</v>
      </c>
      <c r="Z505">
        <v>0.72477999999999998</v>
      </c>
      <c r="AC505">
        <v>0.35928599999999999</v>
      </c>
      <c r="AD505">
        <v>0.50585500000000005</v>
      </c>
      <c r="AW505">
        <v>0.35928599999999999</v>
      </c>
      <c r="AX505">
        <v>0.73123199999999999</v>
      </c>
      <c r="AY505">
        <v>0.52080599999999999</v>
      </c>
      <c r="BE505">
        <v>0.35928599999999999</v>
      </c>
      <c r="BF505">
        <v>0.34117599999999998</v>
      </c>
      <c r="BG505">
        <v>0.63954200000000005</v>
      </c>
      <c r="BL505">
        <v>0.35928599999999999</v>
      </c>
      <c r="BM505">
        <v>257.99099999999999</v>
      </c>
      <c r="BN505">
        <v>0.35928599999999999</v>
      </c>
      <c r="BO505">
        <v>0</v>
      </c>
      <c r="BP505">
        <v>0.35928599999999999</v>
      </c>
      <c r="BQ505">
        <v>111.65300000000001</v>
      </c>
      <c r="BR505">
        <v>0.35928599999999999</v>
      </c>
      <c r="BS505">
        <v>140.36500000000001</v>
      </c>
      <c r="CP505">
        <v>0.35928599999999999</v>
      </c>
      <c r="CQ505">
        <v>224.75399999999999</v>
      </c>
      <c r="CR505">
        <v>0.35928599999999999</v>
      </c>
      <c r="CS505">
        <v>213.934</v>
      </c>
      <c r="CT505">
        <v>0.35928599999999999</v>
      </c>
      <c r="CU505">
        <v>159.89500000000001</v>
      </c>
      <c r="CV505">
        <v>0.35928599999999999</v>
      </c>
      <c r="CW505">
        <v>0</v>
      </c>
      <c r="DU505">
        <v>0.35928599999999999</v>
      </c>
      <c r="DV505">
        <v>246.48400000000001</v>
      </c>
      <c r="DW505">
        <v>223.55099999999999</v>
      </c>
      <c r="DY505">
        <v>0.35928599999999999</v>
      </c>
      <c r="DZ505">
        <v>14.8339</v>
      </c>
      <c r="EA505">
        <v>0</v>
      </c>
      <c r="EJ505">
        <v>0.35928599999999999</v>
      </c>
      <c r="EK505">
        <v>253.65600000000001</v>
      </c>
      <c r="EL505">
        <v>152.43899999999999</v>
      </c>
      <c r="EN505">
        <v>0.35928599999999999</v>
      </c>
      <c r="EO505">
        <v>163.239</v>
      </c>
      <c r="EP505">
        <v>62.022199999999998</v>
      </c>
      <c r="EX505">
        <v>0.35928599999999999</v>
      </c>
      <c r="EY505">
        <v>0</v>
      </c>
      <c r="EZ505">
        <v>370.61099999999999</v>
      </c>
      <c r="FA505">
        <v>0.35928599999999999</v>
      </c>
      <c r="FB505">
        <v>208.30600000000001</v>
      </c>
      <c r="FC505">
        <v>8.4086499999999997</v>
      </c>
      <c r="FG505">
        <v>0.35928599999999999</v>
      </c>
      <c r="FH505">
        <v>0.59177400000000002</v>
      </c>
      <c r="FI505">
        <v>0.61493500000000001</v>
      </c>
      <c r="FJ505">
        <v>0.35928599999999999</v>
      </c>
      <c r="FK505">
        <v>0</v>
      </c>
      <c r="FL505">
        <v>0</v>
      </c>
      <c r="FR505">
        <v>0.35928599999999999</v>
      </c>
      <c r="FS505">
        <v>0.88096399999999997</v>
      </c>
      <c r="FT505">
        <v>0.63195999999999997</v>
      </c>
      <c r="FU505">
        <v>0.35928599999999999</v>
      </c>
      <c r="FV505">
        <v>0</v>
      </c>
      <c r="FW505">
        <v>0</v>
      </c>
      <c r="GE505">
        <v>0.35928599999999999</v>
      </c>
      <c r="GF505">
        <v>0.88096399999999997</v>
      </c>
      <c r="GG505">
        <v>0.63195999999999997</v>
      </c>
      <c r="GH505">
        <v>0.35928599999999999</v>
      </c>
      <c r="GI505">
        <v>0</v>
      </c>
      <c r="GJ505">
        <v>0</v>
      </c>
      <c r="GK505">
        <v>0.35928599999999999</v>
      </c>
      <c r="GL505">
        <v>303.42500000000001</v>
      </c>
      <c r="GM505">
        <v>60.182499999999997</v>
      </c>
      <c r="GN505">
        <v>0.35928599999999999</v>
      </c>
      <c r="GO505">
        <v>203.45</v>
      </c>
      <c r="GP505">
        <v>8.3068500000000007</v>
      </c>
      <c r="GU505">
        <v>0.35928599999999999</v>
      </c>
      <c r="GV505">
        <v>0.68471800000000005</v>
      </c>
      <c r="GW505">
        <v>0.61682099999999995</v>
      </c>
      <c r="GX505">
        <v>0.35928599999999999</v>
      </c>
      <c r="GY505">
        <v>0</v>
      </c>
      <c r="GZ505">
        <v>0</v>
      </c>
      <c r="HA505">
        <v>0.35928599999999999</v>
      </c>
      <c r="HB505">
        <v>229.39599999999999</v>
      </c>
      <c r="HC505">
        <v>123.666</v>
      </c>
      <c r="HD505">
        <v>0.35928599999999999</v>
      </c>
      <c r="HE505">
        <v>162.529</v>
      </c>
      <c r="HF505">
        <v>56.798400000000001</v>
      </c>
      <c r="HJ505">
        <v>0.35928599999999999</v>
      </c>
      <c r="HK505">
        <v>0.99279600000000001</v>
      </c>
      <c r="HL505">
        <v>0.61707699999999999</v>
      </c>
      <c r="HM505">
        <v>0.35928599999999999</v>
      </c>
      <c r="HN505">
        <v>10.6425</v>
      </c>
      <c r="HO505">
        <v>0</v>
      </c>
      <c r="HP505">
        <v>0.35928599999999999</v>
      </c>
      <c r="HQ505">
        <v>351.54700000000003</v>
      </c>
      <c r="HR505">
        <v>4.1528299999999998</v>
      </c>
      <c r="HS505">
        <v>0.35928599999999999</v>
      </c>
      <c r="HT505">
        <v>220.727</v>
      </c>
      <c r="HU505">
        <v>0</v>
      </c>
      <c r="HZ505">
        <v>0.35928599999999999</v>
      </c>
      <c r="IA505">
        <v>0.52902499999999997</v>
      </c>
      <c r="IB505">
        <v>0.61363400000000001</v>
      </c>
      <c r="IC505">
        <v>0.35928599999999999</v>
      </c>
      <c r="ID505">
        <v>0</v>
      </c>
      <c r="IE505">
        <v>0</v>
      </c>
      <c r="IF505">
        <v>0.35928599999999999</v>
      </c>
      <c r="IG505">
        <v>183.61600000000001</v>
      </c>
      <c r="IH505">
        <v>167.03100000000001</v>
      </c>
      <c r="II505">
        <v>0.35928599999999999</v>
      </c>
      <c r="IJ505">
        <v>118.68300000000001</v>
      </c>
      <c r="IK505">
        <v>102.09699999999999</v>
      </c>
    </row>
    <row r="506" spans="1:245" x14ac:dyDescent="0.3">
      <c r="A506">
        <v>0.36</v>
      </c>
      <c r="B506">
        <v>0.70142700000000002</v>
      </c>
      <c r="D506">
        <v>0.36</v>
      </c>
      <c r="E506">
        <v>0.61772099999999996</v>
      </c>
      <c r="Y506">
        <v>0.36</v>
      </c>
      <c r="Z506">
        <v>0.62778999999999996</v>
      </c>
      <c r="AC506">
        <v>0.36</v>
      </c>
      <c r="AD506">
        <v>0.68053200000000003</v>
      </c>
      <c r="AW506">
        <v>0.36</v>
      </c>
      <c r="AX506">
        <v>0.39165299999999997</v>
      </c>
      <c r="AY506">
        <v>0.69526500000000002</v>
      </c>
      <c r="BE506">
        <v>0.36</v>
      </c>
      <c r="BF506">
        <v>0.29213</v>
      </c>
      <c r="BG506">
        <v>0.51571699999999998</v>
      </c>
      <c r="BL506">
        <v>0.36</v>
      </c>
      <c r="BM506">
        <v>194.14</v>
      </c>
      <c r="BN506">
        <v>0.36</v>
      </c>
      <c r="BO506">
        <v>234.36799999999999</v>
      </c>
      <c r="BP506">
        <v>0.36</v>
      </c>
      <c r="BQ506">
        <v>201.15799999999999</v>
      </c>
      <c r="BR506">
        <v>0.36</v>
      </c>
      <c r="BS506">
        <v>0</v>
      </c>
      <c r="CP506">
        <v>0.36</v>
      </c>
      <c r="CQ506">
        <v>224.97499999999999</v>
      </c>
      <c r="CR506">
        <v>0.36</v>
      </c>
      <c r="CS506">
        <v>214.011</v>
      </c>
      <c r="CT506">
        <v>0.36</v>
      </c>
      <c r="CU506">
        <v>160.286</v>
      </c>
      <c r="CV506">
        <v>0.36</v>
      </c>
      <c r="CW506">
        <v>0</v>
      </c>
      <c r="DU506">
        <v>0.36</v>
      </c>
      <c r="DV506">
        <v>247.89</v>
      </c>
      <c r="DW506">
        <v>223.61799999999999</v>
      </c>
      <c r="DY506">
        <v>0.36</v>
      </c>
      <c r="DZ506">
        <v>16.093699999999998</v>
      </c>
      <c r="EA506">
        <v>0</v>
      </c>
      <c r="EJ506">
        <v>0.36</v>
      </c>
      <c r="EK506">
        <v>253.65700000000001</v>
      </c>
      <c r="EL506">
        <v>152.22399999999999</v>
      </c>
      <c r="EN506">
        <v>0.36</v>
      </c>
      <c r="EO506">
        <v>163.44300000000001</v>
      </c>
      <c r="EP506">
        <v>62.01</v>
      </c>
      <c r="EX506">
        <v>0.36</v>
      </c>
      <c r="EY506">
        <v>0</v>
      </c>
      <c r="EZ506">
        <v>400.09300000000002</v>
      </c>
      <c r="FA506">
        <v>0.36</v>
      </c>
      <c r="FB506">
        <v>207.34100000000001</v>
      </c>
      <c r="FC506">
        <v>7.6556600000000001</v>
      </c>
      <c r="FG506">
        <v>0.36</v>
      </c>
      <c r="FH506">
        <v>0.591947</v>
      </c>
      <c r="FI506">
        <v>0.61482199999999998</v>
      </c>
      <c r="FJ506">
        <v>0.36</v>
      </c>
      <c r="FK506">
        <v>0</v>
      </c>
      <c r="FL506">
        <v>0</v>
      </c>
      <c r="FR506">
        <v>0.36</v>
      </c>
      <c r="FS506">
        <v>0.937724</v>
      </c>
      <c r="FT506">
        <v>0.62278800000000001</v>
      </c>
      <c r="FU506">
        <v>0.36</v>
      </c>
      <c r="FV506">
        <v>-20.370100000000001</v>
      </c>
      <c r="FW506">
        <v>0</v>
      </c>
      <c r="GE506">
        <v>0.36</v>
      </c>
      <c r="GF506">
        <v>0.937724</v>
      </c>
      <c r="GG506">
        <v>0.62278800000000001</v>
      </c>
      <c r="GH506">
        <v>0.36</v>
      </c>
      <c r="GI506">
        <v>-20.370100000000001</v>
      </c>
      <c r="GJ506">
        <v>0</v>
      </c>
      <c r="GK506">
        <v>0.36</v>
      </c>
      <c r="GL506">
        <v>339.036</v>
      </c>
      <c r="GM506">
        <v>37.668500000000002</v>
      </c>
      <c r="GN506">
        <v>0.36</v>
      </c>
      <c r="GO506">
        <v>228.16300000000001</v>
      </c>
      <c r="GP506">
        <v>0</v>
      </c>
      <c r="GU506">
        <v>0.36</v>
      </c>
      <c r="GV506">
        <v>0.68477900000000003</v>
      </c>
      <c r="GW506">
        <v>0.61694599999999999</v>
      </c>
      <c r="GX506">
        <v>0.36</v>
      </c>
      <c r="GY506">
        <v>0</v>
      </c>
      <c r="GZ506">
        <v>0</v>
      </c>
      <c r="HA506">
        <v>0.36</v>
      </c>
      <c r="HB506">
        <v>229.36699999999999</v>
      </c>
      <c r="HC506">
        <v>123.639</v>
      </c>
      <c r="HD506">
        <v>0.36</v>
      </c>
      <c r="HE506">
        <v>162.452</v>
      </c>
      <c r="HF506">
        <v>56.724699999999999</v>
      </c>
      <c r="HJ506">
        <v>0.36</v>
      </c>
      <c r="HK506">
        <v>0.99287899999999996</v>
      </c>
      <c r="HL506">
        <v>0.61716099999999996</v>
      </c>
      <c r="HM506">
        <v>0.36</v>
      </c>
      <c r="HN506">
        <v>10.6343</v>
      </c>
      <c r="HO506">
        <v>0</v>
      </c>
      <c r="HP506">
        <v>0.36</v>
      </c>
      <c r="HQ506">
        <v>351.5</v>
      </c>
      <c r="HR506">
        <v>4.1029799999999996</v>
      </c>
      <c r="HS506">
        <v>0.36</v>
      </c>
      <c r="HT506">
        <v>220.589</v>
      </c>
      <c r="HU506">
        <v>0</v>
      </c>
      <c r="HZ506">
        <v>0.36</v>
      </c>
      <c r="IA506">
        <v>0.52890800000000004</v>
      </c>
      <c r="IB506">
        <v>0.61375299999999999</v>
      </c>
      <c r="IC506">
        <v>0.36</v>
      </c>
      <c r="ID506">
        <v>0</v>
      </c>
      <c r="IE506">
        <v>0</v>
      </c>
      <c r="IF506">
        <v>0.36</v>
      </c>
      <c r="IG506">
        <v>183.55199999999999</v>
      </c>
      <c r="IH506">
        <v>167.03899999999999</v>
      </c>
      <c r="II506">
        <v>0.36</v>
      </c>
      <c r="IJ506">
        <v>118.574</v>
      </c>
      <c r="IK506">
        <v>102.06</v>
      </c>
    </row>
    <row r="507" spans="1:245" x14ac:dyDescent="0.3">
      <c r="A507">
        <v>0.36071399999999998</v>
      </c>
      <c r="B507">
        <v>0.75249600000000005</v>
      </c>
      <c r="D507">
        <v>0.36071399999999998</v>
      </c>
      <c r="E507">
        <v>0.51165899999999997</v>
      </c>
      <c r="Y507">
        <v>0.36071399999999998</v>
      </c>
      <c r="Z507">
        <v>0.37121799999999999</v>
      </c>
      <c r="AC507">
        <v>0.36071399999999998</v>
      </c>
      <c r="AD507">
        <v>0.65229599999999999</v>
      </c>
      <c r="AW507">
        <v>0.36071399999999998</v>
      </c>
      <c r="AX507">
        <v>0.70289100000000004</v>
      </c>
      <c r="AY507">
        <v>0.64078500000000005</v>
      </c>
      <c r="BE507">
        <v>0.36071399999999998</v>
      </c>
      <c r="BF507">
        <v>0.62947399999999998</v>
      </c>
      <c r="BG507">
        <v>0.69171300000000002</v>
      </c>
      <c r="BL507">
        <v>0.36071399999999998</v>
      </c>
      <c r="BM507">
        <v>234.17500000000001</v>
      </c>
      <c r="BN507">
        <v>0.36071399999999998</v>
      </c>
      <c r="BO507">
        <v>177.31200000000001</v>
      </c>
      <c r="BP507">
        <v>0.36071399999999998</v>
      </c>
      <c r="BQ507">
        <v>0</v>
      </c>
      <c r="BR507">
        <v>0.36071399999999998</v>
      </c>
      <c r="BS507">
        <v>219.34100000000001</v>
      </c>
      <c r="CP507">
        <v>0.36071399999999998</v>
      </c>
      <c r="CQ507">
        <v>225.208</v>
      </c>
      <c r="CR507">
        <v>0.36071399999999998</v>
      </c>
      <c r="CS507">
        <v>214.09399999999999</v>
      </c>
      <c r="CT507">
        <v>0.36071399999999998</v>
      </c>
      <c r="CU507">
        <v>160.70500000000001</v>
      </c>
      <c r="CV507">
        <v>0.36071399999999998</v>
      </c>
      <c r="CW507">
        <v>0</v>
      </c>
      <c r="DU507">
        <v>0.36071399999999998</v>
      </c>
      <c r="DV507">
        <v>249.34</v>
      </c>
      <c r="DW507">
        <v>223.72200000000001</v>
      </c>
      <c r="DY507">
        <v>0.36071399999999998</v>
      </c>
      <c r="DZ507">
        <v>17.420500000000001</v>
      </c>
      <c r="EA507">
        <v>0</v>
      </c>
      <c r="EJ507">
        <v>0.36071399999999998</v>
      </c>
      <c r="EK507">
        <v>253.66399999999999</v>
      </c>
      <c r="EL507">
        <v>152.011</v>
      </c>
      <c r="EN507">
        <v>0.36071399999999998</v>
      </c>
      <c r="EO507">
        <v>163.64500000000001</v>
      </c>
      <c r="EP507">
        <v>61.991700000000002</v>
      </c>
      <c r="EX507">
        <v>0.36071399999999998</v>
      </c>
      <c r="EY507">
        <v>0</v>
      </c>
      <c r="EZ507">
        <v>365.55200000000002</v>
      </c>
      <c r="FA507">
        <v>0.36071399999999998</v>
      </c>
      <c r="FB507">
        <v>206.494</v>
      </c>
      <c r="FC507">
        <v>7.4001299999999999</v>
      </c>
      <c r="FG507">
        <v>0.36071399999999998</v>
      </c>
      <c r="FH507">
        <v>0.59210200000000002</v>
      </c>
      <c r="FI507">
        <v>0.61471399999999998</v>
      </c>
      <c r="FJ507">
        <v>0.36071399999999998</v>
      </c>
      <c r="FK507">
        <v>0</v>
      </c>
      <c r="FL507">
        <v>0</v>
      </c>
      <c r="FR507">
        <v>0.36071399999999998</v>
      </c>
      <c r="FS507">
        <v>0.74697400000000003</v>
      </c>
      <c r="FT507">
        <v>0.63462399999999997</v>
      </c>
      <c r="FU507">
        <v>0.36071399999999998</v>
      </c>
      <c r="FV507">
        <v>0</v>
      </c>
      <c r="FW507">
        <v>0</v>
      </c>
      <c r="GE507">
        <v>0.36071399999999998</v>
      </c>
      <c r="GF507">
        <v>0.74697400000000003</v>
      </c>
      <c r="GG507">
        <v>0.63462399999999997</v>
      </c>
      <c r="GH507">
        <v>0.36071399999999998</v>
      </c>
      <c r="GI507">
        <v>0</v>
      </c>
      <c r="GJ507">
        <v>0</v>
      </c>
      <c r="GK507">
        <v>0.36071399999999998</v>
      </c>
      <c r="GL507">
        <v>253.636</v>
      </c>
      <c r="GM507">
        <v>96.366900000000001</v>
      </c>
      <c r="GN507">
        <v>0.36071399999999998</v>
      </c>
      <c r="GO507">
        <v>158.32900000000001</v>
      </c>
      <c r="GP507">
        <v>43.1798</v>
      </c>
      <c r="GU507">
        <v>0.36071399999999998</v>
      </c>
      <c r="GV507">
        <v>0.68484199999999995</v>
      </c>
      <c r="GW507">
        <v>0.61707500000000004</v>
      </c>
      <c r="GX507">
        <v>0.36071399999999998</v>
      </c>
      <c r="GY507">
        <v>0</v>
      </c>
      <c r="GZ507">
        <v>0</v>
      </c>
      <c r="HA507">
        <v>0.36071399999999998</v>
      </c>
      <c r="HB507">
        <v>229.33500000000001</v>
      </c>
      <c r="HC507">
        <v>123.61199999999999</v>
      </c>
      <c r="HD507">
        <v>0.36071399999999998</v>
      </c>
      <c r="HE507">
        <v>162.37200000000001</v>
      </c>
      <c r="HF507">
        <v>56.648600000000002</v>
      </c>
      <c r="HJ507">
        <v>0.36071399999999998</v>
      </c>
      <c r="HK507">
        <v>0.99296399999999996</v>
      </c>
      <c r="HL507">
        <v>0.61724800000000002</v>
      </c>
      <c r="HM507">
        <v>0.36071399999999998</v>
      </c>
      <c r="HN507">
        <v>10.625999999999999</v>
      </c>
      <c r="HO507">
        <v>0</v>
      </c>
      <c r="HP507">
        <v>0.36071399999999998</v>
      </c>
      <c r="HQ507">
        <v>351.45</v>
      </c>
      <c r="HR507">
        <v>4.0526099999999996</v>
      </c>
      <c r="HS507">
        <v>0.36071399999999998</v>
      </c>
      <c r="HT507">
        <v>220.446</v>
      </c>
      <c r="HU507">
        <v>0</v>
      </c>
      <c r="HZ507">
        <v>0.36071399999999998</v>
      </c>
      <c r="IA507">
        <v>0.52877399999999997</v>
      </c>
      <c r="IB507">
        <v>0.61387899999999995</v>
      </c>
      <c r="IC507">
        <v>0.36071399999999998</v>
      </c>
      <c r="ID507">
        <v>0</v>
      </c>
      <c r="IE507">
        <v>0</v>
      </c>
      <c r="IF507">
        <v>0.36071399999999998</v>
      </c>
      <c r="IG507">
        <v>183.482</v>
      </c>
      <c r="IH507">
        <v>167.05199999999999</v>
      </c>
      <c r="II507">
        <v>0.36071399999999998</v>
      </c>
      <c r="IJ507">
        <v>118.456</v>
      </c>
      <c r="IK507">
        <v>102.02500000000001</v>
      </c>
    </row>
    <row r="508" spans="1:245" x14ac:dyDescent="0.3">
      <c r="A508">
        <v>0.361429</v>
      </c>
      <c r="B508">
        <v>0.65110900000000005</v>
      </c>
      <c r="D508">
        <v>0.361429</v>
      </c>
      <c r="E508">
        <v>0.67419200000000001</v>
      </c>
      <c r="Y508">
        <v>0.361429</v>
      </c>
      <c r="Z508">
        <v>0.71249399999999996</v>
      </c>
      <c r="AC508">
        <v>0.361429</v>
      </c>
      <c r="AD508">
        <v>0.61872799999999994</v>
      </c>
      <c r="AW508">
        <v>0.361429</v>
      </c>
      <c r="AX508">
        <v>0.69011800000000001</v>
      </c>
      <c r="AY508">
        <v>0.63975300000000002</v>
      </c>
      <c r="BE508">
        <v>0.361429</v>
      </c>
      <c r="BF508">
        <v>0.57627200000000001</v>
      </c>
      <c r="BG508">
        <v>0.66872299999999996</v>
      </c>
      <c r="BL508">
        <v>0.361429</v>
      </c>
      <c r="BM508">
        <v>217.00299999999999</v>
      </c>
      <c r="BN508">
        <v>0.361429</v>
      </c>
      <c r="BO508">
        <v>188.36199999999999</v>
      </c>
      <c r="BP508">
        <v>0.361429</v>
      </c>
      <c r="BQ508">
        <v>249.79400000000001</v>
      </c>
      <c r="BR508">
        <v>0.361429</v>
      </c>
      <c r="BS508">
        <v>0</v>
      </c>
      <c r="CP508">
        <v>0.361429</v>
      </c>
      <c r="CQ508">
        <v>225.45500000000001</v>
      </c>
      <c r="CR508">
        <v>0.361429</v>
      </c>
      <c r="CS508">
        <v>214.18</v>
      </c>
      <c r="CT508">
        <v>0.361429</v>
      </c>
      <c r="CU508">
        <v>161.148</v>
      </c>
      <c r="CV508">
        <v>0.361429</v>
      </c>
      <c r="CW508">
        <v>0</v>
      </c>
      <c r="DU508">
        <v>0.361429</v>
      </c>
      <c r="DV508">
        <v>250.83099999999999</v>
      </c>
      <c r="DW508">
        <v>223.86500000000001</v>
      </c>
      <c r="DY508">
        <v>0.361429</v>
      </c>
      <c r="DZ508">
        <v>18.811599999999999</v>
      </c>
      <c r="EA508">
        <v>0</v>
      </c>
      <c r="EJ508">
        <v>0.361429</v>
      </c>
      <c r="EK508">
        <v>253.67099999999999</v>
      </c>
      <c r="EL508">
        <v>151.80000000000001</v>
      </c>
      <c r="EN508">
        <v>0.361429</v>
      </c>
      <c r="EO508">
        <v>163.839</v>
      </c>
      <c r="EP508">
        <v>61.967599999999997</v>
      </c>
      <c r="EX508">
        <v>0.361429</v>
      </c>
      <c r="EY508">
        <v>0</v>
      </c>
      <c r="EZ508">
        <v>395.83199999999999</v>
      </c>
      <c r="FA508">
        <v>0.361429</v>
      </c>
      <c r="FB508">
        <v>205.68600000000001</v>
      </c>
      <c r="FC508">
        <v>7.3352000000000004</v>
      </c>
      <c r="FG508">
        <v>0.361429</v>
      </c>
      <c r="FH508">
        <v>0.59224200000000005</v>
      </c>
      <c r="FI508">
        <v>0.61460800000000004</v>
      </c>
      <c r="FJ508">
        <v>0.361429</v>
      </c>
      <c r="FK508">
        <v>0</v>
      </c>
      <c r="FL508">
        <v>0</v>
      </c>
      <c r="FR508">
        <v>0.361429</v>
      </c>
      <c r="FS508">
        <v>0.88114199999999998</v>
      </c>
      <c r="FT508">
        <v>0.63232200000000005</v>
      </c>
      <c r="FU508">
        <v>0.361429</v>
      </c>
      <c r="FV508">
        <v>0</v>
      </c>
      <c r="FW508">
        <v>0</v>
      </c>
      <c r="GE508">
        <v>0.361429</v>
      </c>
      <c r="GF508">
        <v>0.88114199999999998</v>
      </c>
      <c r="GG508">
        <v>0.63232200000000005</v>
      </c>
      <c r="GH508">
        <v>0.361429</v>
      </c>
      <c r="GI508">
        <v>0</v>
      </c>
      <c r="GJ508">
        <v>0</v>
      </c>
      <c r="GK508">
        <v>0.361429</v>
      </c>
      <c r="GL508">
        <v>303.37400000000002</v>
      </c>
      <c r="GM508">
        <v>60.031100000000002</v>
      </c>
      <c r="GN508">
        <v>0.361429</v>
      </c>
      <c r="GO508">
        <v>203.03100000000001</v>
      </c>
      <c r="GP508">
        <v>8.2786200000000001</v>
      </c>
      <c r="GU508">
        <v>0.361429</v>
      </c>
      <c r="GV508">
        <v>0.68490499999999999</v>
      </c>
      <c r="GW508">
        <v>0.61720799999999998</v>
      </c>
      <c r="GX508">
        <v>0.361429</v>
      </c>
      <c r="GY508">
        <v>0</v>
      </c>
      <c r="GZ508">
        <v>0</v>
      </c>
      <c r="HA508">
        <v>0.361429</v>
      </c>
      <c r="HB508">
        <v>229.30199999999999</v>
      </c>
      <c r="HC508">
        <v>123.584</v>
      </c>
      <c r="HD508">
        <v>0.361429</v>
      </c>
      <c r="HE508">
        <v>162.28899999999999</v>
      </c>
      <c r="HF508">
        <v>56.570399999999999</v>
      </c>
      <c r="HJ508">
        <v>0.361429</v>
      </c>
      <c r="HK508">
        <v>0.99304899999999996</v>
      </c>
      <c r="HL508">
        <v>0.61733800000000005</v>
      </c>
      <c r="HM508">
        <v>0.361429</v>
      </c>
      <c r="HN508">
        <v>10.617599999999999</v>
      </c>
      <c r="HO508">
        <v>0</v>
      </c>
      <c r="HP508">
        <v>0.361429</v>
      </c>
      <c r="HQ508">
        <v>351.39699999999999</v>
      </c>
      <c r="HR508">
        <v>4.0016999999999996</v>
      </c>
      <c r="HS508">
        <v>0.361429</v>
      </c>
      <c r="HT508">
        <v>220.297</v>
      </c>
      <c r="HU508">
        <v>0</v>
      </c>
      <c r="HZ508">
        <v>0.361429</v>
      </c>
      <c r="IA508">
        <v>0.52862500000000001</v>
      </c>
      <c r="IB508">
        <v>0.61401799999999995</v>
      </c>
      <c r="IC508">
        <v>0.361429</v>
      </c>
      <c r="ID508">
        <v>0</v>
      </c>
      <c r="IE508">
        <v>0</v>
      </c>
      <c r="IF508">
        <v>0.361429</v>
      </c>
      <c r="IG508">
        <v>183.40899999999999</v>
      </c>
      <c r="IH508">
        <v>167.07</v>
      </c>
      <c r="II508">
        <v>0.361429</v>
      </c>
      <c r="IJ508">
        <v>118.328</v>
      </c>
      <c r="IK508">
        <v>101.989</v>
      </c>
    </row>
    <row r="509" spans="1:245" x14ac:dyDescent="0.3">
      <c r="A509">
        <v>0.36214299999999999</v>
      </c>
      <c r="B509">
        <v>0.66199699999999995</v>
      </c>
      <c r="D509">
        <v>0.36214299999999999</v>
      </c>
      <c r="E509">
        <v>0.64066299999999998</v>
      </c>
      <c r="Y509">
        <v>0.36214299999999999</v>
      </c>
      <c r="Z509">
        <v>0.76258800000000004</v>
      </c>
      <c r="AC509">
        <v>0.36214299999999999</v>
      </c>
      <c r="AD509">
        <v>0.51311899999999999</v>
      </c>
      <c r="AW509">
        <v>0.36214299999999999</v>
      </c>
      <c r="AX509">
        <v>0.68421299999999996</v>
      </c>
      <c r="AY509">
        <v>0.63333099999999998</v>
      </c>
      <c r="BE509">
        <v>0.36214299999999999</v>
      </c>
      <c r="BF509">
        <v>0.25252000000000002</v>
      </c>
      <c r="BG509">
        <v>0.61482999999999999</v>
      </c>
      <c r="BL509">
        <v>0.36214299999999999</v>
      </c>
      <c r="BM509">
        <v>275.52800000000002</v>
      </c>
      <c r="BN509">
        <v>0.36214299999999999</v>
      </c>
      <c r="BO509">
        <v>0</v>
      </c>
      <c r="BP509">
        <v>0.36214299999999999</v>
      </c>
      <c r="BQ509">
        <v>133.95699999999999</v>
      </c>
      <c r="BR509">
        <v>0.36214299999999999</v>
      </c>
      <c r="BS509">
        <v>127.483</v>
      </c>
      <c r="CP509">
        <v>0.36214299999999999</v>
      </c>
      <c r="CQ509">
        <v>225.715</v>
      </c>
      <c r="CR509">
        <v>0.36214299999999999</v>
      </c>
      <c r="CS509">
        <v>214.27</v>
      </c>
      <c r="CT509">
        <v>0.36214299999999999</v>
      </c>
      <c r="CU509">
        <v>161.61199999999999</v>
      </c>
      <c r="CV509">
        <v>0.36214299999999999</v>
      </c>
      <c r="CW509">
        <v>0</v>
      </c>
      <c r="DU509">
        <v>0.36214299999999999</v>
      </c>
      <c r="DV509">
        <v>252.36099999999999</v>
      </c>
      <c r="DW509">
        <v>224.047</v>
      </c>
      <c r="DY509">
        <v>0.36214299999999999</v>
      </c>
      <c r="DZ509">
        <v>20.264199999999999</v>
      </c>
      <c r="EA509">
        <v>0</v>
      </c>
      <c r="EJ509">
        <v>0.36214299999999999</v>
      </c>
      <c r="EK509">
        <v>253.68100000000001</v>
      </c>
      <c r="EL509">
        <v>151.60300000000001</v>
      </c>
      <c r="EN509">
        <v>0.36214299999999999</v>
      </c>
      <c r="EO509">
        <v>164</v>
      </c>
      <c r="EP509">
        <v>61.921900000000001</v>
      </c>
      <c r="EX509">
        <v>0.36214299999999999</v>
      </c>
      <c r="EY509">
        <v>0</v>
      </c>
      <c r="EZ509">
        <v>418.09899999999999</v>
      </c>
      <c r="FA509">
        <v>0.36214299999999999</v>
      </c>
      <c r="FB509">
        <v>204.89500000000001</v>
      </c>
      <c r="FC509">
        <v>7.3565500000000004</v>
      </c>
      <c r="FG509">
        <v>0.36214299999999999</v>
      </c>
      <c r="FH509">
        <v>0.59236500000000003</v>
      </c>
      <c r="FI509">
        <v>0.61450400000000005</v>
      </c>
      <c r="FJ509">
        <v>0.36214299999999999</v>
      </c>
      <c r="FK509">
        <v>0</v>
      </c>
      <c r="FL509">
        <v>0</v>
      </c>
      <c r="FR509">
        <v>0.36214299999999999</v>
      </c>
      <c r="FS509">
        <v>0.93786400000000003</v>
      </c>
      <c r="FT509">
        <v>0.623143</v>
      </c>
      <c r="FU509">
        <v>0.36214299999999999</v>
      </c>
      <c r="FV509">
        <v>-20.439499999999999</v>
      </c>
      <c r="FW509">
        <v>0</v>
      </c>
      <c r="GE509">
        <v>0.36214299999999999</v>
      </c>
      <c r="GF509">
        <v>0.93786400000000003</v>
      </c>
      <c r="GG509">
        <v>0.623143</v>
      </c>
      <c r="GH509">
        <v>0.36214299999999999</v>
      </c>
      <c r="GI509">
        <v>-20.439499999999999</v>
      </c>
      <c r="GJ509">
        <v>0</v>
      </c>
      <c r="GK509">
        <v>0.36214299999999999</v>
      </c>
      <c r="GL509">
        <v>338.99200000000002</v>
      </c>
      <c r="GM509">
        <v>37.5458</v>
      </c>
      <c r="GN509">
        <v>0.36214299999999999</v>
      </c>
      <c r="GO509">
        <v>227.71799999999999</v>
      </c>
      <c r="GP509">
        <v>0</v>
      </c>
      <c r="GU509">
        <v>0.36214299999999999</v>
      </c>
      <c r="GV509">
        <v>0.68496100000000004</v>
      </c>
      <c r="GW509">
        <v>0.61734599999999995</v>
      </c>
      <c r="GX509">
        <v>0.36214299999999999</v>
      </c>
      <c r="GY509">
        <v>0</v>
      </c>
      <c r="GZ509">
        <v>0</v>
      </c>
      <c r="HA509">
        <v>0.36214299999999999</v>
      </c>
      <c r="HB509">
        <v>229.26400000000001</v>
      </c>
      <c r="HC509">
        <v>123.556</v>
      </c>
      <c r="HD509">
        <v>0.36214299999999999</v>
      </c>
      <c r="HE509">
        <v>162.19900000000001</v>
      </c>
      <c r="HF509">
        <v>56.491799999999998</v>
      </c>
      <c r="HJ509">
        <v>0.36214299999999999</v>
      </c>
      <c r="HK509">
        <v>0.99313499999999999</v>
      </c>
      <c r="HL509">
        <v>0.61743099999999995</v>
      </c>
      <c r="HM509">
        <v>0.36214299999999999</v>
      </c>
      <c r="HN509">
        <v>10.6091</v>
      </c>
      <c r="HO509">
        <v>0</v>
      </c>
      <c r="HP509">
        <v>0.36214299999999999</v>
      </c>
      <c r="HQ509">
        <v>351.34100000000001</v>
      </c>
      <c r="HR509">
        <v>3.9502299999999999</v>
      </c>
      <c r="HS509">
        <v>0.36214299999999999</v>
      </c>
      <c r="HT509">
        <v>220.143</v>
      </c>
      <c r="HU509">
        <v>0</v>
      </c>
      <c r="HZ509">
        <v>0.36214299999999999</v>
      </c>
      <c r="IA509">
        <v>0.52846099999999996</v>
      </c>
      <c r="IB509">
        <v>0.61416499999999996</v>
      </c>
      <c r="IC509">
        <v>0.36214299999999999</v>
      </c>
      <c r="ID509">
        <v>0</v>
      </c>
      <c r="IE509">
        <v>0</v>
      </c>
      <c r="IF509">
        <v>0.36214299999999999</v>
      </c>
      <c r="IG509">
        <v>183.33</v>
      </c>
      <c r="IH509">
        <v>167.09200000000001</v>
      </c>
      <c r="II509">
        <v>0.36214299999999999</v>
      </c>
      <c r="IJ509">
        <v>118.191</v>
      </c>
      <c r="IK509">
        <v>101.953</v>
      </c>
    </row>
    <row r="510" spans="1:245" x14ac:dyDescent="0.3">
      <c r="A510">
        <v>0.36285699999999999</v>
      </c>
      <c r="B510">
        <v>0.38694699999999999</v>
      </c>
      <c r="D510">
        <v>0.36285699999999999</v>
      </c>
      <c r="E510">
        <v>0.64315299999999997</v>
      </c>
      <c r="Y510">
        <v>0.36285699999999999</v>
      </c>
      <c r="Z510">
        <v>0.65412199999999998</v>
      </c>
      <c r="AC510">
        <v>0.36285699999999999</v>
      </c>
      <c r="AD510">
        <v>0.67447599999999996</v>
      </c>
      <c r="AW510">
        <v>0.36285699999999999</v>
      </c>
      <c r="AX510">
        <v>0.74374399999999996</v>
      </c>
      <c r="AY510">
        <v>0.52400999999999998</v>
      </c>
      <c r="BE510">
        <v>0.36285699999999999</v>
      </c>
      <c r="BF510">
        <v>0.28648299999999999</v>
      </c>
      <c r="BG510">
        <v>0.628853</v>
      </c>
      <c r="BL510">
        <v>0.36285699999999999</v>
      </c>
      <c r="BM510">
        <v>210.114</v>
      </c>
      <c r="BN510">
        <v>0.36285699999999999</v>
      </c>
      <c r="BO510">
        <v>221.16300000000001</v>
      </c>
      <c r="BP510">
        <v>0.36285699999999999</v>
      </c>
      <c r="BQ510">
        <v>208.149</v>
      </c>
      <c r="BR510">
        <v>0.36285699999999999</v>
      </c>
      <c r="BS510">
        <v>0</v>
      </c>
      <c r="CP510">
        <v>0.36285699999999999</v>
      </c>
      <c r="CQ510">
        <v>225.98699999999999</v>
      </c>
      <c r="CR510">
        <v>0.36285699999999999</v>
      </c>
      <c r="CS510">
        <v>214.364</v>
      </c>
      <c r="CT510">
        <v>0.36285699999999999</v>
      </c>
      <c r="CU510">
        <v>162.096</v>
      </c>
      <c r="CV510">
        <v>0.36285699999999999</v>
      </c>
      <c r="CW510">
        <v>0</v>
      </c>
      <c r="DU510">
        <v>0.36285699999999999</v>
      </c>
      <c r="DV510">
        <v>253.92599999999999</v>
      </c>
      <c r="DW510">
        <v>224.26900000000001</v>
      </c>
      <c r="DY510">
        <v>0.36285699999999999</v>
      </c>
      <c r="DZ510">
        <v>21.7759</v>
      </c>
      <c r="EA510">
        <v>0</v>
      </c>
      <c r="EJ510">
        <v>0.36285699999999999</v>
      </c>
      <c r="EK510">
        <v>253.68299999999999</v>
      </c>
      <c r="EL510">
        <v>151.404</v>
      </c>
      <c r="EN510">
        <v>0.36285699999999999</v>
      </c>
      <c r="EO510">
        <v>164.15899999999999</v>
      </c>
      <c r="EP510">
        <v>61.880099999999999</v>
      </c>
      <c r="EX510">
        <v>0.36285699999999999</v>
      </c>
      <c r="EY510">
        <v>0</v>
      </c>
      <c r="EZ510">
        <v>380.20600000000002</v>
      </c>
      <c r="FA510">
        <v>0.36285699999999999</v>
      </c>
      <c r="FB510">
        <v>204.11600000000001</v>
      </c>
      <c r="FC510">
        <v>7.4247699999999996</v>
      </c>
      <c r="FG510">
        <v>0.36285699999999999</v>
      </c>
      <c r="FH510">
        <v>0.59247300000000003</v>
      </c>
      <c r="FI510">
        <v>0.614402</v>
      </c>
      <c r="FJ510">
        <v>0.36285699999999999</v>
      </c>
      <c r="FK510">
        <v>0</v>
      </c>
      <c r="FL510">
        <v>0</v>
      </c>
      <c r="FR510">
        <v>0.36285699999999999</v>
      </c>
      <c r="FS510">
        <v>0.747035</v>
      </c>
      <c r="FT510">
        <v>0.63501300000000005</v>
      </c>
      <c r="FU510">
        <v>0.36285699999999999</v>
      </c>
      <c r="FV510">
        <v>0</v>
      </c>
      <c r="FW510">
        <v>0</v>
      </c>
      <c r="GE510">
        <v>0.36285699999999999</v>
      </c>
      <c r="GF510">
        <v>0.747035</v>
      </c>
      <c r="GG510">
        <v>0.63501300000000005</v>
      </c>
      <c r="GH510">
        <v>0.36285699999999999</v>
      </c>
      <c r="GI510">
        <v>0</v>
      </c>
      <c r="GJ510">
        <v>0</v>
      </c>
      <c r="GK510">
        <v>0.36285699999999999</v>
      </c>
      <c r="GL510">
        <v>253.51900000000001</v>
      </c>
      <c r="GM510">
        <v>96.168000000000006</v>
      </c>
      <c r="GN510">
        <v>0.36285699999999999</v>
      </c>
      <c r="GO510">
        <v>157.85599999999999</v>
      </c>
      <c r="GP510">
        <v>43.133699999999997</v>
      </c>
      <c r="GU510">
        <v>0.36285699999999999</v>
      </c>
      <c r="GV510">
        <v>0.684979</v>
      </c>
      <c r="GW510">
        <v>0.61748700000000001</v>
      </c>
      <c r="GX510">
        <v>0.36285699999999999</v>
      </c>
      <c r="GY510">
        <v>0</v>
      </c>
      <c r="GZ510">
        <v>0</v>
      </c>
      <c r="HA510">
        <v>0.36285699999999999</v>
      </c>
      <c r="HB510">
        <v>229.21</v>
      </c>
      <c r="HC510">
        <v>123.538</v>
      </c>
      <c r="HD510">
        <v>0.36285699999999999</v>
      </c>
      <c r="HE510">
        <v>162.09399999999999</v>
      </c>
      <c r="HF510">
        <v>56.421999999999997</v>
      </c>
      <c r="HJ510">
        <v>0.36285699999999999</v>
      </c>
      <c r="HK510">
        <v>0.99322200000000005</v>
      </c>
      <c r="HL510">
        <v>0.61752799999999997</v>
      </c>
      <c r="HM510">
        <v>0.36285699999999999</v>
      </c>
      <c r="HN510">
        <v>10.6006</v>
      </c>
      <c r="HO510">
        <v>0</v>
      </c>
      <c r="HP510">
        <v>0.36285699999999999</v>
      </c>
      <c r="HQ510">
        <v>351.28100000000001</v>
      </c>
      <c r="HR510">
        <v>3.89818</v>
      </c>
      <c r="HS510">
        <v>0.36285699999999999</v>
      </c>
      <c r="HT510">
        <v>219.983</v>
      </c>
      <c r="HU510">
        <v>0</v>
      </c>
      <c r="HZ510">
        <v>0.36285699999999999</v>
      </c>
      <c r="IA510">
        <v>0.52828200000000003</v>
      </c>
      <c r="IB510">
        <v>0.61431899999999995</v>
      </c>
      <c r="IC510">
        <v>0.36285699999999999</v>
      </c>
      <c r="ID510">
        <v>0</v>
      </c>
      <c r="IE510">
        <v>0</v>
      </c>
      <c r="IF510">
        <v>0.36285699999999999</v>
      </c>
      <c r="IG510">
        <v>183.24700000000001</v>
      </c>
      <c r="IH510">
        <v>167.11699999999999</v>
      </c>
      <c r="II510">
        <v>0.36285699999999999</v>
      </c>
      <c r="IJ510">
        <v>118.048</v>
      </c>
      <c r="IK510">
        <v>101.917</v>
      </c>
    </row>
    <row r="511" spans="1:245" x14ac:dyDescent="0.3">
      <c r="A511">
        <v>0.36357099999999998</v>
      </c>
      <c r="B511">
        <v>0.77159199999999994</v>
      </c>
      <c r="D511">
        <v>0.36357099999999998</v>
      </c>
      <c r="E511">
        <v>0.50757399999999997</v>
      </c>
      <c r="Y511">
        <v>0.36357099999999998</v>
      </c>
      <c r="Z511">
        <v>0.65969100000000003</v>
      </c>
      <c r="AC511">
        <v>0.36357099999999998</v>
      </c>
      <c r="AD511">
        <v>0.64202599999999999</v>
      </c>
      <c r="AW511">
        <v>0.36357099999999998</v>
      </c>
      <c r="AX511">
        <v>0.633274</v>
      </c>
      <c r="AY511">
        <v>0.68721299999999996</v>
      </c>
      <c r="BE511">
        <v>0.36357099999999998</v>
      </c>
      <c r="BF511">
        <v>0.23277999999999999</v>
      </c>
      <c r="BG511">
        <v>0.53093699999999999</v>
      </c>
      <c r="BL511">
        <v>0.36357099999999998</v>
      </c>
      <c r="BM511">
        <v>189.13</v>
      </c>
      <c r="BN511">
        <v>0.36357099999999998</v>
      </c>
      <c r="BO511">
        <v>213.322</v>
      </c>
      <c r="BP511">
        <v>0.36357099999999998</v>
      </c>
      <c r="BQ511">
        <v>224.39500000000001</v>
      </c>
      <c r="BR511">
        <v>0.36357099999999998</v>
      </c>
      <c r="BS511">
        <v>0</v>
      </c>
      <c r="CP511">
        <v>0.36357099999999998</v>
      </c>
      <c r="CQ511">
        <v>226.273</v>
      </c>
      <c r="CR511">
        <v>0.36357099999999998</v>
      </c>
      <c r="CS511">
        <v>214.46199999999999</v>
      </c>
      <c r="CT511">
        <v>0.36357099999999998</v>
      </c>
      <c r="CU511">
        <v>162.596</v>
      </c>
      <c r="CV511">
        <v>0.36357099999999998</v>
      </c>
      <c r="CW511">
        <v>0</v>
      </c>
      <c r="DU511">
        <v>0.36357099999999998</v>
      </c>
      <c r="DV511">
        <v>255.52199999999999</v>
      </c>
      <c r="DW511">
        <v>224.53299999999999</v>
      </c>
      <c r="DY511">
        <v>0.36357099999999998</v>
      </c>
      <c r="DZ511">
        <v>23.3445</v>
      </c>
      <c r="EA511">
        <v>0</v>
      </c>
      <c r="EJ511">
        <v>0.36357099999999998</v>
      </c>
      <c r="EK511">
        <v>253.679</v>
      </c>
      <c r="EL511">
        <v>151.20400000000001</v>
      </c>
      <c r="EN511">
        <v>0.36357099999999998</v>
      </c>
      <c r="EO511">
        <v>164.315</v>
      </c>
      <c r="EP511">
        <v>61.839100000000002</v>
      </c>
      <c r="EX511">
        <v>0.36357099999999998</v>
      </c>
      <c r="EY511">
        <v>0</v>
      </c>
      <c r="EZ511">
        <v>408.29199999999997</v>
      </c>
      <c r="FA511">
        <v>0.36357099999999998</v>
      </c>
      <c r="FB511">
        <v>203.345</v>
      </c>
      <c r="FC511">
        <v>7.52142</v>
      </c>
      <c r="FG511">
        <v>0.36357099999999998</v>
      </c>
      <c r="FH511">
        <v>0.59256500000000001</v>
      </c>
      <c r="FI511">
        <v>0.61430099999999999</v>
      </c>
      <c r="FJ511">
        <v>0.36357099999999998</v>
      </c>
      <c r="FK511">
        <v>0</v>
      </c>
      <c r="FL511">
        <v>0</v>
      </c>
      <c r="FR511">
        <v>0.36357099999999998</v>
      </c>
      <c r="FS511">
        <v>0.88134599999999996</v>
      </c>
      <c r="FT511">
        <v>0.63270899999999997</v>
      </c>
      <c r="FU511">
        <v>0.36357099999999998</v>
      </c>
      <c r="FV511">
        <v>0</v>
      </c>
      <c r="FW511">
        <v>0</v>
      </c>
      <c r="GE511">
        <v>0.36357099999999998</v>
      </c>
      <c r="GF511">
        <v>0.88134599999999996</v>
      </c>
      <c r="GG511">
        <v>0.63270899999999997</v>
      </c>
      <c r="GH511">
        <v>0.36357099999999998</v>
      </c>
      <c r="GI511">
        <v>0</v>
      </c>
      <c r="GJ511">
        <v>0</v>
      </c>
      <c r="GK511">
        <v>0.36357099999999998</v>
      </c>
      <c r="GL511">
        <v>303.298</v>
      </c>
      <c r="GM511">
        <v>59.865699999999997</v>
      </c>
      <c r="GN511">
        <v>0.36357099999999998</v>
      </c>
      <c r="GO511">
        <v>202.57900000000001</v>
      </c>
      <c r="GP511">
        <v>8.2393999999999998</v>
      </c>
      <c r="GU511">
        <v>0.36357099999999998</v>
      </c>
      <c r="GV511">
        <v>0.68496299999999999</v>
      </c>
      <c r="GW511">
        <v>0.61763199999999996</v>
      </c>
      <c r="GX511">
        <v>0.36357099999999998</v>
      </c>
      <c r="GY511">
        <v>0</v>
      </c>
      <c r="GZ511">
        <v>0</v>
      </c>
      <c r="HA511">
        <v>0.36357099999999998</v>
      </c>
      <c r="HB511">
        <v>229.143</v>
      </c>
      <c r="HC511">
        <v>123.52800000000001</v>
      </c>
      <c r="HD511">
        <v>0.36357099999999998</v>
      </c>
      <c r="HE511">
        <v>161.97499999999999</v>
      </c>
      <c r="HF511">
        <v>56.359699999999997</v>
      </c>
      <c r="HJ511">
        <v>0.36357099999999998</v>
      </c>
      <c r="HK511">
        <v>0.99331499999999995</v>
      </c>
      <c r="HL511">
        <v>0.61762600000000001</v>
      </c>
      <c r="HM511">
        <v>0.36357099999999998</v>
      </c>
      <c r="HN511">
        <v>10.5914</v>
      </c>
      <c r="HO511">
        <v>0</v>
      </c>
      <c r="HP511">
        <v>0.36357099999999998</v>
      </c>
      <c r="HQ511">
        <v>351.221</v>
      </c>
      <c r="HR511">
        <v>3.8430599999999999</v>
      </c>
      <c r="HS511">
        <v>0.36357099999999998</v>
      </c>
      <c r="HT511">
        <v>219.821</v>
      </c>
      <c r="HU511">
        <v>0</v>
      </c>
      <c r="HZ511">
        <v>0.36357099999999998</v>
      </c>
      <c r="IA511">
        <v>0.52809099999999998</v>
      </c>
      <c r="IB511">
        <v>0.614479</v>
      </c>
      <c r="IC511">
        <v>0.36357099999999998</v>
      </c>
      <c r="ID511">
        <v>0</v>
      </c>
      <c r="IE511">
        <v>0</v>
      </c>
      <c r="IF511">
        <v>0.36357099999999998</v>
      </c>
      <c r="IG511">
        <v>183.15899999999999</v>
      </c>
      <c r="IH511">
        <v>167.14500000000001</v>
      </c>
      <c r="II511">
        <v>0.36357099999999998</v>
      </c>
      <c r="IJ511">
        <v>117.89700000000001</v>
      </c>
      <c r="IK511">
        <v>101.883</v>
      </c>
    </row>
    <row r="512" spans="1:245" x14ac:dyDescent="0.3">
      <c r="A512">
        <v>0.364286</v>
      </c>
      <c r="B512">
        <v>0.66654599999999997</v>
      </c>
      <c r="D512">
        <v>0.364286</v>
      </c>
      <c r="E512">
        <v>0.66888899999999996</v>
      </c>
      <c r="Y512">
        <v>0.364286</v>
      </c>
      <c r="Z512">
        <v>0.37914500000000001</v>
      </c>
      <c r="AC512">
        <v>0.364286</v>
      </c>
      <c r="AD512">
        <v>0.639988</v>
      </c>
      <c r="AW512">
        <v>0.364286</v>
      </c>
      <c r="AX512">
        <v>0.38383800000000001</v>
      </c>
      <c r="AY512">
        <v>0.662775</v>
      </c>
      <c r="BE512">
        <v>0.364286</v>
      </c>
      <c r="BF512">
        <v>0.35841699999999999</v>
      </c>
      <c r="BG512">
        <v>0.69417700000000004</v>
      </c>
      <c r="BL512">
        <v>0.364286</v>
      </c>
      <c r="BM512">
        <v>237.303</v>
      </c>
      <c r="BN512">
        <v>0.364286</v>
      </c>
      <c r="BO512">
        <v>163.25899999999999</v>
      </c>
      <c r="BP512">
        <v>0.364286</v>
      </c>
      <c r="BQ512">
        <v>0</v>
      </c>
      <c r="BR512">
        <v>0.364286</v>
      </c>
      <c r="BS512">
        <v>225.328</v>
      </c>
      <c r="CP512">
        <v>0.364286</v>
      </c>
      <c r="CQ512">
        <v>226.57</v>
      </c>
      <c r="CR512">
        <v>0.364286</v>
      </c>
      <c r="CS512">
        <v>214.56200000000001</v>
      </c>
      <c r="CT512">
        <v>0.364286</v>
      </c>
      <c r="CU512">
        <v>163.11099999999999</v>
      </c>
      <c r="CV512">
        <v>0.364286</v>
      </c>
      <c r="CW512">
        <v>0</v>
      </c>
      <c r="DU512">
        <v>0.364286</v>
      </c>
      <c r="DV512">
        <v>257.14499999999998</v>
      </c>
      <c r="DW512">
        <v>224.83799999999999</v>
      </c>
      <c r="DY512">
        <v>0.364286</v>
      </c>
      <c r="DZ512">
        <v>24.9678</v>
      </c>
      <c r="EA512">
        <v>0</v>
      </c>
      <c r="EJ512">
        <v>0.364286</v>
      </c>
      <c r="EK512">
        <v>253.66900000000001</v>
      </c>
      <c r="EL512">
        <v>151.00200000000001</v>
      </c>
      <c r="EN512">
        <v>0.364286</v>
      </c>
      <c r="EO512">
        <v>164.46899999999999</v>
      </c>
      <c r="EP512">
        <v>61.802199999999999</v>
      </c>
      <c r="EX512">
        <v>0.364286</v>
      </c>
      <c r="EY512">
        <v>0</v>
      </c>
      <c r="EZ512">
        <v>372.95400000000001</v>
      </c>
      <c r="FA512">
        <v>0.364286</v>
      </c>
      <c r="FB512">
        <v>202.58099999999999</v>
      </c>
      <c r="FC512">
        <v>7.6363799999999999</v>
      </c>
      <c r="FG512">
        <v>0.364286</v>
      </c>
      <c r="FH512">
        <v>0.59264099999999997</v>
      </c>
      <c r="FI512">
        <v>0.614201</v>
      </c>
      <c r="FJ512">
        <v>0.364286</v>
      </c>
      <c r="FK512">
        <v>0</v>
      </c>
      <c r="FL512">
        <v>0</v>
      </c>
      <c r="FR512">
        <v>0.364286</v>
      </c>
      <c r="FS512">
        <v>0.93802399999999997</v>
      </c>
      <c r="FT512">
        <v>0.62350899999999998</v>
      </c>
      <c r="FU512">
        <v>0.364286</v>
      </c>
      <c r="FV512">
        <v>-20.519100000000002</v>
      </c>
      <c r="FW512">
        <v>0</v>
      </c>
      <c r="GE512">
        <v>0.364286</v>
      </c>
      <c r="GF512">
        <v>0.93802399999999997</v>
      </c>
      <c r="GG512">
        <v>0.62350899999999998</v>
      </c>
      <c r="GH512">
        <v>0.364286</v>
      </c>
      <c r="GI512">
        <v>-20.519100000000002</v>
      </c>
      <c r="GJ512">
        <v>0</v>
      </c>
      <c r="GK512">
        <v>0.364286</v>
      </c>
      <c r="GL512">
        <v>338.92099999999999</v>
      </c>
      <c r="GM512">
        <v>37.406199999999998</v>
      </c>
      <c r="GN512">
        <v>0.364286</v>
      </c>
      <c r="GO512">
        <v>227.23699999999999</v>
      </c>
      <c r="GP512">
        <v>0</v>
      </c>
      <c r="GU512">
        <v>0.364286</v>
      </c>
      <c r="GV512">
        <v>0.68492900000000001</v>
      </c>
      <c r="GW512">
        <v>0.61779799999999996</v>
      </c>
      <c r="GX512">
        <v>0.364286</v>
      </c>
      <c r="GY512">
        <v>0</v>
      </c>
      <c r="GZ512">
        <v>0</v>
      </c>
      <c r="HA512">
        <v>0.364286</v>
      </c>
      <c r="HB512">
        <v>229.071</v>
      </c>
      <c r="HC512">
        <v>123.526</v>
      </c>
      <c r="HD512">
        <v>0.364286</v>
      </c>
      <c r="HE512">
        <v>161.84</v>
      </c>
      <c r="HF512">
        <v>56.294899999999998</v>
      </c>
      <c r="HJ512">
        <v>0.364286</v>
      </c>
      <c r="HK512">
        <v>0.99341400000000002</v>
      </c>
      <c r="HL512">
        <v>0.617726</v>
      </c>
      <c r="HM512">
        <v>0.364286</v>
      </c>
      <c r="HN512">
        <v>10.5814</v>
      </c>
      <c r="HO512">
        <v>0</v>
      </c>
      <c r="HP512">
        <v>0.364286</v>
      </c>
      <c r="HQ512">
        <v>351.16199999999998</v>
      </c>
      <c r="HR512">
        <v>3.7840699999999998</v>
      </c>
      <c r="HS512">
        <v>0.364286</v>
      </c>
      <c r="HT512">
        <v>219.655</v>
      </c>
      <c r="HU512">
        <v>0</v>
      </c>
      <c r="HZ512">
        <v>0.364286</v>
      </c>
      <c r="IA512">
        <v>0.52788500000000005</v>
      </c>
      <c r="IB512">
        <v>0.61464399999999997</v>
      </c>
      <c r="IC512">
        <v>0.364286</v>
      </c>
      <c r="ID512">
        <v>0</v>
      </c>
      <c r="IE512">
        <v>0</v>
      </c>
      <c r="IF512">
        <v>0.364286</v>
      </c>
      <c r="IG512">
        <v>183.066</v>
      </c>
      <c r="IH512">
        <v>167.17699999999999</v>
      </c>
      <c r="II512">
        <v>0.364286</v>
      </c>
      <c r="IJ512">
        <v>117.739</v>
      </c>
      <c r="IK512">
        <v>101.849</v>
      </c>
    </row>
    <row r="513" spans="1:245" x14ac:dyDescent="0.3">
      <c r="A513">
        <v>0.36499999999999999</v>
      </c>
      <c r="B513">
        <v>0.67388199999999998</v>
      </c>
      <c r="D513">
        <v>0.36499999999999999</v>
      </c>
      <c r="E513">
        <v>0.63865700000000003</v>
      </c>
      <c r="Y513">
        <v>0.36499999999999999</v>
      </c>
      <c r="Z513">
        <v>0.79566999999999999</v>
      </c>
      <c r="AC513">
        <v>0.36499999999999999</v>
      </c>
      <c r="AD513">
        <v>0.51340300000000005</v>
      </c>
      <c r="AW513">
        <v>0.36499999999999999</v>
      </c>
      <c r="AX513">
        <v>0.71617900000000001</v>
      </c>
      <c r="AY513">
        <v>0.62843700000000002</v>
      </c>
      <c r="BE513">
        <v>0.36499999999999999</v>
      </c>
      <c r="BF513">
        <v>0.351856</v>
      </c>
      <c r="BG513">
        <v>0.65660700000000005</v>
      </c>
      <c r="BL513">
        <v>0.36499999999999999</v>
      </c>
      <c r="BM513">
        <v>290.702</v>
      </c>
      <c r="BN513">
        <v>0.36499999999999999</v>
      </c>
      <c r="BO513">
        <v>0</v>
      </c>
      <c r="BP513">
        <v>0.36499999999999999</v>
      </c>
      <c r="BQ513">
        <v>159.827</v>
      </c>
      <c r="BR513">
        <v>0.36499999999999999</v>
      </c>
      <c r="BS513">
        <v>115.697</v>
      </c>
      <c r="CP513">
        <v>0.36499999999999999</v>
      </c>
      <c r="CQ513">
        <v>226.88</v>
      </c>
      <c r="CR513">
        <v>0.36499999999999999</v>
      </c>
      <c r="CS513">
        <v>214.66499999999999</v>
      </c>
      <c r="CT513">
        <v>0.36499999999999999</v>
      </c>
      <c r="CU513">
        <v>163.63800000000001</v>
      </c>
      <c r="CV513">
        <v>0.36499999999999999</v>
      </c>
      <c r="CW513">
        <v>0</v>
      </c>
      <c r="DU513">
        <v>0.36499999999999999</v>
      </c>
      <c r="DV513">
        <v>258.79199999999997</v>
      </c>
      <c r="DW513">
        <v>225.18600000000001</v>
      </c>
      <c r="DY513">
        <v>0.36499999999999999</v>
      </c>
      <c r="DZ513">
        <v>26.643799999999999</v>
      </c>
      <c r="EA513">
        <v>0</v>
      </c>
      <c r="EJ513">
        <v>0.36499999999999999</v>
      </c>
      <c r="EK513">
        <v>253.649</v>
      </c>
      <c r="EL513">
        <v>150.797</v>
      </c>
      <c r="EN513">
        <v>0.36499999999999999</v>
      </c>
      <c r="EO513">
        <v>164.624</v>
      </c>
      <c r="EP513">
        <v>61.771000000000001</v>
      </c>
      <c r="EX513">
        <v>0.36499999999999999</v>
      </c>
      <c r="EY513">
        <v>0</v>
      </c>
      <c r="EZ513">
        <v>402.34699999999998</v>
      </c>
      <c r="FA513">
        <v>0.36499999999999999</v>
      </c>
      <c r="FB513">
        <v>201.82599999999999</v>
      </c>
      <c r="FC513">
        <v>7.7633799999999997</v>
      </c>
      <c r="FG513">
        <v>0.36499999999999999</v>
      </c>
      <c r="FH513">
        <v>0.59270199999999995</v>
      </c>
      <c r="FI513">
        <v>0.61410200000000004</v>
      </c>
      <c r="FJ513">
        <v>0.36499999999999999</v>
      </c>
      <c r="FK513">
        <v>0</v>
      </c>
      <c r="FL513">
        <v>0</v>
      </c>
      <c r="FR513">
        <v>0.36499999999999999</v>
      </c>
      <c r="FS513">
        <v>0.74702400000000002</v>
      </c>
      <c r="FT513">
        <v>0.63542299999999996</v>
      </c>
      <c r="FU513">
        <v>0.36499999999999999</v>
      </c>
      <c r="FV513">
        <v>0</v>
      </c>
      <c r="FW513">
        <v>0</v>
      </c>
      <c r="GE513">
        <v>0.36499999999999999</v>
      </c>
      <c r="GF513">
        <v>0.74702400000000002</v>
      </c>
      <c r="GG513">
        <v>0.63542299999999996</v>
      </c>
      <c r="GH513">
        <v>0.36499999999999999</v>
      </c>
      <c r="GI513">
        <v>0</v>
      </c>
      <c r="GJ513">
        <v>0</v>
      </c>
      <c r="GK513">
        <v>0.36499999999999999</v>
      </c>
      <c r="GL513">
        <v>253.34800000000001</v>
      </c>
      <c r="GM513">
        <v>95.970500000000001</v>
      </c>
      <c r="GN513">
        <v>0.36499999999999999</v>
      </c>
      <c r="GO513">
        <v>157.322</v>
      </c>
      <c r="GP513">
        <v>43.101100000000002</v>
      </c>
      <c r="GU513">
        <v>0.36499999999999999</v>
      </c>
      <c r="GV513">
        <v>0.68487799999999999</v>
      </c>
      <c r="GW513">
        <v>0.61797500000000005</v>
      </c>
      <c r="GX513">
        <v>0.36499999999999999</v>
      </c>
      <c r="GY513">
        <v>0</v>
      </c>
      <c r="GZ513">
        <v>0</v>
      </c>
      <c r="HA513">
        <v>0.36499999999999999</v>
      </c>
      <c r="HB513">
        <v>228.99199999999999</v>
      </c>
      <c r="HC513">
        <v>123.529</v>
      </c>
      <c r="HD513">
        <v>0.36499999999999999</v>
      </c>
      <c r="HE513">
        <v>161.69399999999999</v>
      </c>
      <c r="HF513">
        <v>56.231099999999998</v>
      </c>
      <c r="HJ513">
        <v>0.36499999999999999</v>
      </c>
      <c r="HK513">
        <v>0.99351800000000001</v>
      </c>
      <c r="HL513">
        <v>0.61782899999999996</v>
      </c>
      <c r="HM513">
        <v>0.36499999999999999</v>
      </c>
      <c r="HN513">
        <v>10.571</v>
      </c>
      <c r="HO513">
        <v>0</v>
      </c>
      <c r="HP513">
        <v>0.36499999999999999</v>
      </c>
      <c r="HQ513">
        <v>351.101</v>
      </c>
      <c r="HR513">
        <v>3.72295</v>
      </c>
      <c r="HS513">
        <v>0.36499999999999999</v>
      </c>
      <c r="HT513">
        <v>219.48400000000001</v>
      </c>
      <c r="HU513">
        <v>0</v>
      </c>
      <c r="HZ513">
        <v>0.36499999999999999</v>
      </c>
      <c r="IA513">
        <v>0.527667</v>
      </c>
      <c r="IB513">
        <v>0.614815</v>
      </c>
      <c r="IC513">
        <v>0.36499999999999999</v>
      </c>
      <c r="ID513">
        <v>0</v>
      </c>
      <c r="IE513">
        <v>0</v>
      </c>
      <c r="IF513">
        <v>0.36499999999999999</v>
      </c>
      <c r="IG513">
        <v>182.96899999999999</v>
      </c>
      <c r="IH513">
        <v>167.21</v>
      </c>
      <c r="II513">
        <v>0.36499999999999999</v>
      </c>
      <c r="IJ513">
        <v>117.574</v>
      </c>
      <c r="IK513">
        <v>101.815</v>
      </c>
    </row>
    <row r="514" spans="1:245" x14ac:dyDescent="0.3">
      <c r="A514">
        <v>0.36571399999999998</v>
      </c>
      <c r="B514">
        <v>0.67564400000000002</v>
      </c>
      <c r="D514">
        <v>0.36571399999999998</v>
      </c>
      <c r="E514">
        <v>0.62457799999999997</v>
      </c>
      <c r="Y514">
        <v>0.36571399999999998</v>
      </c>
      <c r="Z514">
        <v>0.67876999999999998</v>
      </c>
      <c r="AC514">
        <v>0.36571399999999998</v>
      </c>
      <c r="AD514">
        <v>0.66780499999999998</v>
      </c>
      <c r="AW514">
        <v>0.36571399999999998</v>
      </c>
      <c r="AX514">
        <v>0.70282199999999995</v>
      </c>
      <c r="AY514">
        <v>0.62901899999999999</v>
      </c>
      <c r="BE514">
        <v>0.36571399999999998</v>
      </c>
      <c r="BF514">
        <v>0.35556599999999999</v>
      </c>
      <c r="BG514">
        <v>0.64215599999999995</v>
      </c>
      <c r="BL514">
        <v>0.36571399999999998</v>
      </c>
      <c r="BM514">
        <v>224.161</v>
      </c>
      <c r="BN514">
        <v>0.36571399999999998</v>
      </c>
      <c r="BO514">
        <v>207.76900000000001</v>
      </c>
      <c r="BP514">
        <v>0.36571399999999998</v>
      </c>
      <c r="BQ514">
        <v>214.86099999999999</v>
      </c>
      <c r="BR514">
        <v>0.36571399999999998</v>
      </c>
      <c r="BS514">
        <v>0</v>
      </c>
      <c r="CP514">
        <v>0.36571399999999998</v>
      </c>
      <c r="CQ514">
        <v>227.2</v>
      </c>
      <c r="CR514">
        <v>0.36571399999999998</v>
      </c>
      <c r="CS514">
        <v>214.77099999999999</v>
      </c>
      <c r="CT514">
        <v>0.36571399999999998</v>
      </c>
      <c r="CU514">
        <v>164.17599999999999</v>
      </c>
      <c r="CV514">
        <v>0.36571399999999998</v>
      </c>
      <c r="CW514">
        <v>0</v>
      </c>
      <c r="DU514">
        <v>0.36571399999999998</v>
      </c>
      <c r="DV514">
        <v>260.459</v>
      </c>
      <c r="DW514">
        <v>225.578</v>
      </c>
      <c r="DY514">
        <v>0.36571399999999998</v>
      </c>
      <c r="DZ514">
        <v>28.3706</v>
      </c>
      <c r="EA514">
        <v>0</v>
      </c>
      <c r="EJ514">
        <v>0.36571399999999998</v>
      </c>
      <c r="EK514">
        <v>253.62299999999999</v>
      </c>
      <c r="EL514">
        <v>150.59</v>
      </c>
      <c r="EN514">
        <v>0.36571399999999998</v>
      </c>
      <c r="EO514">
        <v>164.77600000000001</v>
      </c>
      <c r="EP514">
        <v>61.743899999999996</v>
      </c>
      <c r="EX514">
        <v>0.36571399999999998</v>
      </c>
      <c r="EY514">
        <v>0</v>
      </c>
      <c r="EZ514">
        <v>367.92399999999998</v>
      </c>
      <c r="FA514">
        <v>0.36571399999999998</v>
      </c>
      <c r="FB514">
        <v>201.07900000000001</v>
      </c>
      <c r="FC514">
        <v>7.8982700000000001</v>
      </c>
      <c r="FG514">
        <v>0.36571399999999998</v>
      </c>
      <c r="FH514">
        <v>0.592746</v>
      </c>
      <c r="FI514">
        <v>0.61400500000000002</v>
      </c>
      <c r="FJ514">
        <v>0.36571399999999998</v>
      </c>
      <c r="FK514">
        <v>0</v>
      </c>
      <c r="FL514">
        <v>0</v>
      </c>
      <c r="FR514">
        <v>0.36571399999999998</v>
      </c>
      <c r="FS514">
        <v>0.881517</v>
      </c>
      <c r="FT514">
        <v>0.63311300000000004</v>
      </c>
      <c r="FU514">
        <v>0.36571399999999998</v>
      </c>
      <c r="FV514">
        <v>0</v>
      </c>
      <c r="FW514">
        <v>0</v>
      </c>
      <c r="GE514">
        <v>0.36571399999999998</v>
      </c>
      <c r="GF514">
        <v>0.881517</v>
      </c>
      <c r="GG514">
        <v>0.63311300000000004</v>
      </c>
      <c r="GH514">
        <v>0.36571399999999998</v>
      </c>
      <c r="GI514">
        <v>0</v>
      </c>
      <c r="GJ514">
        <v>0</v>
      </c>
      <c r="GK514">
        <v>0.36571399999999998</v>
      </c>
      <c r="GL514">
        <v>303.173</v>
      </c>
      <c r="GM514">
        <v>59.697600000000001</v>
      </c>
      <c r="GN514">
        <v>0.36571399999999998</v>
      </c>
      <c r="GO514">
        <v>202.071</v>
      </c>
      <c r="GP514">
        <v>8.2113499999999995</v>
      </c>
      <c r="GU514">
        <v>0.36571399999999998</v>
      </c>
      <c r="GV514">
        <v>0.68479599999999996</v>
      </c>
      <c r="GW514">
        <v>0.61814400000000003</v>
      </c>
      <c r="GX514">
        <v>0.36571399999999998</v>
      </c>
      <c r="GY514">
        <v>0</v>
      </c>
      <c r="GZ514">
        <v>0</v>
      </c>
      <c r="HA514">
        <v>0.36571399999999998</v>
      </c>
      <c r="HB514">
        <v>228.9</v>
      </c>
      <c r="HC514">
        <v>123.538</v>
      </c>
      <c r="HD514">
        <v>0.36571399999999998</v>
      </c>
      <c r="HE514">
        <v>161.54</v>
      </c>
      <c r="HF514">
        <v>56.177599999999998</v>
      </c>
      <c r="HJ514">
        <v>0.36571399999999998</v>
      </c>
      <c r="HK514">
        <v>0.99362499999999998</v>
      </c>
      <c r="HL514">
        <v>0.61793399999999998</v>
      </c>
      <c r="HM514">
        <v>0.36571399999999998</v>
      </c>
      <c r="HN514">
        <v>10.5603</v>
      </c>
      <c r="HO514">
        <v>0</v>
      </c>
      <c r="HP514">
        <v>0.36571399999999998</v>
      </c>
      <c r="HQ514">
        <v>351.03800000000001</v>
      </c>
      <c r="HR514">
        <v>3.6595499999999999</v>
      </c>
      <c r="HS514">
        <v>0.36571399999999998</v>
      </c>
      <c r="HT514">
        <v>219.30699999999999</v>
      </c>
      <c r="HU514">
        <v>0</v>
      </c>
      <c r="HZ514">
        <v>0.36571399999999998</v>
      </c>
      <c r="IA514">
        <v>0.52743700000000004</v>
      </c>
      <c r="IB514">
        <v>0.61499099999999995</v>
      </c>
      <c r="IC514">
        <v>0.36571399999999998</v>
      </c>
      <c r="ID514">
        <v>0</v>
      </c>
      <c r="IE514">
        <v>0</v>
      </c>
      <c r="IF514">
        <v>0.36571399999999998</v>
      </c>
      <c r="IG514">
        <v>182.86600000000001</v>
      </c>
      <c r="IH514">
        <v>167.24700000000001</v>
      </c>
      <c r="II514">
        <v>0.36571399999999998</v>
      </c>
      <c r="IJ514">
        <v>117.402</v>
      </c>
      <c r="IK514">
        <v>101.782</v>
      </c>
    </row>
    <row r="515" spans="1:245" x14ac:dyDescent="0.3">
      <c r="A515">
        <v>0.366429</v>
      </c>
      <c r="B515">
        <v>0.725823</v>
      </c>
      <c r="D515">
        <v>0.366429</v>
      </c>
      <c r="E515">
        <v>0.50224999999999997</v>
      </c>
      <c r="Y515">
        <v>0.366429</v>
      </c>
      <c r="Z515">
        <v>0.691164</v>
      </c>
      <c r="AC515">
        <v>0.366429</v>
      </c>
      <c r="AD515">
        <v>0.63169299999999995</v>
      </c>
      <c r="AW515">
        <v>0.366429</v>
      </c>
      <c r="AX515">
        <v>0.76471800000000001</v>
      </c>
      <c r="AY515">
        <v>0.529026</v>
      </c>
      <c r="BE515">
        <v>0.366429</v>
      </c>
      <c r="BF515">
        <v>0.68777600000000005</v>
      </c>
      <c r="BG515">
        <v>0.51020200000000004</v>
      </c>
      <c r="BL515">
        <v>0.366429</v>
      </c>
      <c r="BM515">
        <v>202.96899999999999</v>
      </c>
      <c r="BN515">
        <v>0.366429</v>
      </c>
      <c r="BO515">
        <v>194.154</v>
      </c>
      <c r="BP515">
        <v>0.366429</v>
      </c>
      <c r="BQ515">
        <v>231.542</v>
      </c>
      <c r="BR515">
        <v>0.366429</v>
      </c>
      <c r="BS515">
        <v>0</v>
      </c>
      <c r="CP515">
        <v>0.366429</v>
      </c>
      <c r="CQ515">
        <v>227.53100000000001</v>
      </c>
      <c r="CR515">
        <v>0.366429</v>
      </c>
      <c r="CS515">
        <v>214.881</v>
      </c>
      <c r="CT515">
        <v>0.366429</v>
      </c>
      <c r="CU515">
        <v>164.72399999999999</v>
      </c>
      <c r="CV515">
        <v>0.366429</v>
      </c>
      <c r="CW515">
        <v>0</v>
      </c>
      <c r="DU515">
        <v>0.366429</v>
      </c>
      <c r="DV515">
        <v>262.15899999999999</v>
      </c>
      <c r="DW515">
        <v>226.03</v>
      </c>
      <c r="DY515">
        <v>0.366429</v>
      </c>
      <c r="DZ515">
        <v>30.113900000000001</v>
      </c>
      <c r="EA515">
        <v>0</v>
      </c>
      <c r="EJ515">
        <v>0.366429</v>
      </c>
      <c r="EK515">
        <v>253.589</v>
      </c>
      <c r="EL515">
        <v>150.38200000000001</v>
      </c>
      <c r="EN515">
        <v>0.366429</v>
      </c>
      <c r="EO515">
        <v>164.92699999999999</v>
      </c>
      <c r="EP515">
        <v>61.720399999999998</v>
      </c>
      <c r="EX515">
        <v>0.366429</v>
      </c>
      <c r="EY515">
        <v>0</v>
      </c>
      <c r="EZ515">
        <v>397.99700000000001</v>
      </c>
      <c r="FA515">
        <v>0.366429</v>
      </c>
      <c r="FB515">
        <v>200.34</v>
      </c>
      <c r="FC515">
        <v>8.0381900000000002</v>
      </c>
      <c r="FG515">
        <v>0.366429</v>
      </c>
      <c r="FH515">
        <v>0.59277500000000005</v>
      </c>
      <c r="FI515">
        <v>0.61390800000000001</v>
      </c>
      <c r="FJ515">
        <v>0.366429</v>
      </c>
      <c r="FK515">
        <v>0</v>
      </c>
      <c r="FL515">
        <v>0</v>
      </c>
      <c r="FR515">
        <v>0.366429</v>
      </c>
      <c r="FS515">
        <v>0.93817799999999996</v>
      </c>
      <c r="FT515">
        <v>0.62389899999999998</v>
      </c>
      <c r="FU515">
        <v>0.366429</v>
      </c>
      <c r="FV515">
        <v>-20.595199999999998</v>
      </c>
      <c r="FW515">
        <v>0</v>
      </c>
      <c r="GE515">
        <v>0.366429</v>
      </c>
      <c r="GF515">
        <v>0.93817799999999996</v>
      </c>
      <c r="GG515">
        <v>0.62389899999999998</v>
      </c>
      <c r="GH515">
        <v>0.366429</v>
      </c>
      <c r="GI515">
        <v>-20.595199999999998</v>
      </c>
      <c r="GJ515">
        <v>0</v>
      </c>
      <c r="GK515">
        <v>0.366429</v>
      </c>
      <c r="GL515">
        <v>338.803</v>
      </c>
      <c r="GM515">
        <v>37.264499999999998</v>
      </c>
      <c r="GN515">
        <v>0.366429</v>
      </c>
      <c r="GO515">
        <v>226.703</v>
      </c>
      <c r="GP515">
        <v>0</v>
      </c>
      <c r="GU515">
        <v>0.366429</v>
      </c>
      <c r="GV515">
        <v>0.68468499999999999</v>
      </c>
      <c r="GW515">
        <v>0.61831000000000003</v>
      </c>
      <c r="GX515">
        <v>0.366429</v>
      </c>
      <c r="GY515">
        <v>0</v>
      </c>
      <c r="GZ515">
        <v>0</v>
      </c>
      <c r="HA515">
        <v>0.366429</v>
      </c>
      <c r="HB515">
        <v>228.79499999999999</v>
      </c>
      <c r="HC515">
        <v>123.55200000000001</v>
      </c>
      <c r="HD515">
        <v>0.366429</v>
      </c>
      <c r="HE515">
        <v>161.376</v>
      </c>
      <c r="HF515">
        <v>56.132399999999997</v>
      </c>
      <c r="HJ515">
        <v>0.366429</v>
      </c>
      <c r="HK515">
        <v>0.99373500000000003</v>
      </c>
      <c r="HL515">
        <v>0.61804300000000001</v>
      </c>
      <c r="HM515">
        <v>0.366429</v>
      </c>
      <c r="HN515">
        <v>10.549200000000001</v>
      </c>
      <c r="HO515">
        <v>0</v>
      </c>
      <c r="HP515">
        <v>0.366429</v>
      </c>
      <c r="HQ515">
        <v>350.971</v>
      </c>
      <c r="HR515">
        <v>3.5941900000000002</v>
      </c>
      <c r="HS515">
        <v>0.366429</v>
      </c>
      <c r="HT515">
        <v>219.125</v>
      </c>
      <c r="HU515">
        <v>0</v>
      </c>
      <c r="HZ515">
        <v>0.366429</v>
      </c>
      <c r="IA515">
        <v>0.52719400000000005</v>
      </c>
      <c r="IB515">
        <v>0.61517299999999997</v>
      </c>
      <c r="IC515">
        <v>0.366429</v>
      </c>
      <c r="ID515">
        <v>0</v>
      </c>
      <c r="IE515">
        <v>0</v>
      </c>
      <c r="IF515">
        <v>0.366429</v>
      </c>
      <c r="IG515">
        <v>182.75899999999999</v>
      </c>
      <c r="IH515">
        <v>167.285</v>
      </c>
      <c r="II515">
        <v>0.366429</v>
      </c>
      <c r="IJ515">
        <v>117.224</v>
      </c>
      <c r="IK515">
        <v>101.75</v>
      </c>
    </row>
    <row r="516" spans="1:245" x14ac:dyDescent="0.3">
      <c r="A516">
        <v>0.367143</v>
      </c>
      <c r="B516">
        <v>0.39463999999999999</v>
      </c>
      <c r="D516">
        <v>0.367143</v>
      </c>
      <c r="E516">
        <v>0.68478499999999998</v>
      </c>
      <c r="Y516">
        <v>0.367143</v>
      </c>
      <c r="Z516">
        <v>0.67247500000000004</v>
      </c>
      <c r="AC516">
        <v>0.367143</v>
      </c>
      <c r="AD516">
        <v>0.62847299999999995</v>
      </c>
      <c r="AW516">
        <v>0.367143</v>
      </c>
      <c r="AX516">
        <v>0.64702300000000001</v>
      </c>
      <c r="AY516">
        <v>0.68746600000000002</v>
      </c>
      <c r="BE516">
        <v>0.367143</v>
      </c>
      <c r="BF516">
        <v>0.31170700000000001</v>
      </c>
      <c r="BG516">
        <v>0.67739099999999997</v>
      </c>
      <c r="BL516">
        <v>0.367143</v>
      </c>
      <c r="BM516">
        <v>187.36199999999999</v>
      </c>
      <c r="BN516">
        <v>0.367143</v>
      </c>
      <c r="BO516">
        <v>203.90799999999999</v>
      </c>
      <c r="BP516">
        <v>0.367143</v>
      </c>
      <c r="BQ516">
        <v>231.30199999999999</v>
      </c>
      <c r="BR516">
        <v>0.367143</v>
      </c>
      <c r="BS516">
        <v>0</v>
      </c>
      <c r="CP516">
        <v>0.367143</v>
      </c>
      <c r="CQ516">
        <v>227.87200000000001</v>
      </c>
      <c r="CR516">
        <v>0.367143</v>
      </c>
      <c r="CS516">
        <v>214.99299999999999</v>
      </c>
      <c r="CT516">
        <v>0.367143</v>
      </c>
      <c r="CU516">
        <v>165.28</v>
      </c>
      <c r="CV516">
        <v>0.367143</v>
      </c>
      <c r="CW516">
        <v>0</v>
      </c>
      <c r="DU516">
        <v>0.367143</v>
      </c>
      <c r="DV516">
        <v>263.93099999999998</v>
      </c>
      <c r="DW516">
        <v>226.58799999999999</v>
      </c>
      <c r="DY516">
        <v>0.367143</v>
      </c>
      <c r="DZ516">
        <v>31.784099999999999</v>
      </c>
      <c r="EA516">
        <v>0</v>
      </c>
      <c r="EJ516">
        <v>0.367143</v>
      </c>
      <c r="EK516">
        <v>253.55</v>
      </c>
      <c r="EL516">
        <v>150.173</v>
      </c>
      <c r="EN516">
        <v>0.367143</v>
      </c>
      <c r="EO516">
        <v>165.077</v>
      </c>
      <c r="EP516">
        <v>61.700499999999998</v>
      </c>
      <c r="EX516">
        <v>0.367143</v>
      </c>
      <c r="EY516">
        <v>0</v>
      </c>
      <c r="EZ516">
        <v>420.053</v>
      </c>
      <c r="FA516">
        <v>0.367143</v>
      </c>
      <c r="FB516">
        <v>199.61099999999999</v>
      </c>
      <c r="FC516">
        <v>8.1811600000000002</v>
      </c>
      <c r="FG516">
        <v>0.367143</v>
      </c>
      <c r="FH516">
        <v>0.59278699999999995</v>
      </c>
      <c r="FI516">
        <v>0.61381200000000002</v>
      </c>
      <c r="FJ516">
        <v>0.367143</v>
      </c>
      <c r="FK516">
        <v>0</v>
      </c>
      <c r="FL516">
        <v>0</v>
      </c>
      <c r="FR516">
        <v>0.367143</v>
      </c>
      <c r="FS516">
        <v>0.74700800000000001</v>
      </c>
      <c r="FT516">
        <v>0.63585499999999995</v>
      </c>
      <c r="FU516">
        <v>0.367143</v>
      </c>
      <c r="FV516">
        <v>0</v>
      </c>
      <c r="FW516">
        <v>0</v>
      </c>
      <c r="GE516">
        <v>0.367143</v>
      </c>
      <c r="GF516">
        <v>0.74700800000000001</v>
      </c>
      <c r="GG516">
        <v>0.63585499999999995</v>
      </c>
      <c r="GH516">
        <v>0.367143</v>
      </c>
      <c r="GI516">
        <v>0</v>
      </c>
      <c r="GJ516">
        <v>0</v>
      </c>
      <c r="GK516">
        <v>0.367143</v>
      </c>
      <c r="GL516">
        <v>253.14400000000001</v>
      </c>
      <c r="GM516">
        <v>95.757999999999996</v>
      </c>
      <c r="GN516">
        <v>0.367143</v>
      </c>
      <c r="GO516">
        <v>156.749</v>
      </c>
      <c r="GP516">
        <v>43.061900000000001</v>
      </c>
      <c r="GU516">
        <v>0.367143</v>
      </c>
      <c r="GV516">
        <v>0.68454899999999996</v>
      </c>
      <c r="GW516">
        <v>0.61848000000000003</v>
      </c>
      <c r="GX516">
        <v>0.367143</v>
      </c>
      <c r="GY516">
        <v>0</v>
      </c>
      <c r="GZ516">
        <v>0</v>
      </c>
      <c r="HA516">
        <v>0.367143</v>
      </c>
      <c r="HB516">
        <v>228.68100000000001</v>
      </c>
      <c r="HC516">
        <v>123.572</v>
      </c>
      <c r="HD516">
        <v>0.367143</v>
      </c>
      <c r="HE516">
        <v>161.20099999999999</v>
      </c>
      <c r="HF516">
        <v>56.092100000000002</v>
      </c>
      <c r="HJ516">
        <v>0.367143</v>
      </c>
      <c r="HK516">
        <v>0.99385000000000001</v>
      </c>
      <c r="HL516">
        <v>0.61815299999999995</v>
      </c>
      <c r="HM516">
        <v>0.367143</v>
      </c>
      <c r="HN516">
        <v>10.537599999999999</v>
      </c>
      <c r="HO516">
        <v>0</v>
      </c>
      <c r="HP516">
        <v>0.367143</v>
      </c>
      <c r="HQ516">
        <v>350.90199999999999</v>
      </c>
      <c r="HR516">
        <v>3.5259499999999999</v>
      </c>
      <c r="HS516">
        <v>0.367143</v>
      </c>
      <c r="HT516">
        <v>218.93799999999999</v>
      </c>
      <c r="HU516">
        <v>0</v>
      </c>
      <c r="HZ516">
        <v>0.367143</v>
      </c>
      <c r="IA516">
        <v>0.52693900000000005</v>
      </c>
      <c r="IB516">
        <v>0.61535899999999999</v>
      </c>
      <c r="IC516">
        <v>0.367143</v>
      </c>
      <c r="ID516">
        <v>0</v>
      </c>
      <c r="IE516">
        <v>0</v>
      </c>
      <c r="IF516">
        <v>0.367143</v>
      </c>
      <c r="IG516">
        <v>182.64699999999999</v>
      </c>
      <c r="IH516">
        <v>167.32499999999999</v>
      </c>
      <c r="II516">
        <v>0.367143</v>
      </c>
      <c r="IJ516">
        <v>117.039</v>
      </c>
      <c r="IK516">
        <v>101.717</v>
      </c>
    </row>
    <row r="517" spans="1:245" x14ac:dyDescent="0.3">
      <c r="A517">
        <v>0.36785699999999999</v>
      </c>
      <c r="B517">
        <v>0.68867900000000004</v>
      </c>
      <c r="D517">
        <v>0.36785699999999999</v>
      </c>
      <c r="E517">
        <v>0.63258599999999998</v>
      </c>
      <c r="Y517">
        <v>0.36785699999999999</v>
      </c>
      <c r="Z517">
        <v>0.71873100000000001</v>
      </c>
      <c r="AC517">
        <v>0.36785699999999999</v>
      </c>
      <c r="AD517">
        <v>0.50112000000000001</v>
      </c>
      <c r="AW517">
        <v>0.36785699999999999</v>
      </c>
      <c r="AX517">
        <v>0.65679100000000001</v>
      </c>
      <c r="AY517">
        <v>0.65341400000000005</v>
      </c>
      <c r="BE517">
        <v>0.36785699999999999</v>
      </c>
      <c r="BF517">
        <v>0.31647199999999998</v>
      </c>
      <c r="BG517">
        <v>0.653474</v>
      </c>
      <c r="BL517">
        <v>0.36785699999999999</v>
      </c>
      <c r="BM517">
        <v>258.39699999999999</v>
      </c>
      <c r="BN517">
        <v>0.36785699999999999</v>
      </c>
      <c r="BO517">
        <v>0</v>
      </c>
      <c r="BP517">
        <v>0.36785699999999999</v>
      </c>
      <c r="BQ517">
        <v>112.209</v>
      </c>
      <c r="BR517">
        <v>0.36785699999999999</v>
      </c>
      <c r="BS517">
        <v>145.03299999999999</v>
      </c>
      <c r="CP517">
        <v>0.36785699999999999</v>
      </c>
      <c r="CQ517">
        <v>228.22200000000001</v>
      </c>
      <c r="CR517">
        <v>0.36785699999999999</v>
      </c>
      <c r="CS517">
        <v>215.108</v>
      </c>
      <c r="CT517">
        <v>0.36785699999999999</v>
      </c>
      <c r="CU517">
        <v>165.84299999999999</v>
      </c>
      <c r="CV517">
        <v>0.36785699999999999</v>
      </c>
      <c r="CW517">
        <v>0</v>
      </c>
      <c r="DU517">
        <v>0.36785699999999999</v>
      </c>
      <c r="DV517">
        <v>265.74400000000003</v>
      </c>
      <c r="DW517">
        <v>227.22</v>
      </c>
      <c r="DY517">
        <v>0.36785699999999999</v>
      </c>
      <c r="DZ517">
        <v>33.432200000000002</v>
      </c>
      <c r="EA517">
        <v>0</v>
      </c>
      <c r="EJ517">
        <v>0.36785699999999999</v>
      </c>
      <c r="EK517">
        <v>253.50299999999999</v>
      </c>
      <c r="EL517">
        <v>149.96299999999999</v>
      </c>
      <c r="EN517">
        <v>0.36785699999999999</v>
      </c>
      <c r="EO517">
        <v>165.22499999999999</v>
      </c>
      <c r="EP517">
        <v>61.684100000000001</v>
      </c>
      <c r="EX517">
        <v>0.36785699999999999</v>
      </c>
      <c r="EY517">
        <v>0</v>
      </c>
      <c r="EZ517">
        <v>382.22800000000001</v>
      </c>
      <c r="FA517">
        <v>0.36785699999999999</v>
      </c>
      <c r="FB517">
        <v>198.892</v>
      </c>
      <c r="FC517">
        <v>8.3257499999999993</v>
      </c>
      <c r="FG517">
        <v>0.36785699999999999</v>
      </c>
      <c r="FH517">
        <v>0.59278299999999995</v>
      </c>
      <c r="FI517">
        <v>0.61371699999999996</v>
      </c>
      <c r="FJ517">
        <v>0.36785699999999999</v>
      </c>
      <c r="FK517">
        <v>0</v>
      </c>
      <c r="FL517">
        <v>0</v>
      </c>
      <c r="FR517">
        <v>0.36785699999999999</v>
      </c>
      <c r="FS517">
        <v>0.88169600000000004</v>
      </c>
      <c r="FT517">
        <v>0.63353700000000002</v>
      </c>
      <c r="FU517">
        <v>0.36785699999999999</v>
      </c>
      <c r="FV517">
        <v>0</v>
      </c>
      <c r="FW517">
        <v>0</v>
      </c>
      <c r="GE517">
        <v>0.36785699999999999</v>
      </c>
      <c r="GF517">
        <v>0.88169600000000004</v>
      </c>
      <c r="GG517">
        <v>0.63353700000000002</v>
      </c>
      <c r="GH517">
        <v>0.36785699999999999</v>
      </c>
      <c r="GI517">
        <v>0</v>
      </c>
      <c r="GJ517">
        <v>0</v>
      </c>
      <c r="GK517">
        <v>0.36785699999999999</v>
      </c>
      <c r="GL517">
        <v>303.01100000000002</v>
      </c>
      <c r="GM517">
        <v>59.517099999999999</v>
      </c>
      <c r="GN517">
        <v>0.36785699999999999</v>
      </c>
      <c r="GO517">
        <v>201.52099999999999</v>
      </c>
      <c r="GP517">
        <v>8.17957</v>
      </c>
      <c r="GU517">
        <v>0.36785699999999999</v>
      </c>
      <c r="GV517">
        <v>0.68440000000000001</v>
      </c>
      <c r="GW517">
        <v>0.61868000000000001</v>
      </c>
      <c r="GX517">
        <v>0.36785699999999999</v>
      </c>
      <c r="GY517">
        <v>0</v>
      </c>
      <c r="GZ517">
        <v>0</v>
      </c>
      <c r="HA517">
        <v>0.36785699999999999</v>
      </c>
      <c r="HB517">
        <v>228.56399999999999</v>
      </c>
      <c r="HC517">
        <v>123.6</v>
      </c>
      <c r="HD517">
        <v>0.36785699999999999</v>
      </c>
      <c r="HE517">
        <v>161.00899999999999</v>
      </c>
      <c r="HF517">
        <v>56.045200000000001</v>
      </c>
      <c r="HJ517">
        <v>0.36785699999999999</v>
      </c>
      <c r="HK517">
        <v>0.99397100000000005</v>
      </c>
      <c r="HL517">
        <v>0.61826599999999998</v>
      </c>
      <c r="HM517">
        <v>0.36785699999999999</v>
      </c>
      <c r="HN517">
        <v>10.525499999999999</v>
      </c>
      <c r="HO517">
        <v>0</v>
      </c>
      <c r="HP517">
        <v>0.36785699999999999</v>
      </c>
      <c r="HQ517">
        <v>350.83100000000002</v>
      </c>
      <c r="HR517">
        <v>3.45506</v>
      </c>
      <c r="HS517">
        <v>0.36785699999999999</v>
      </c>
      <c r="HT517">
        <v>218.74600000000001</v>
      </c>
      <c r="HU517">
        <v>0</v>
      </c>
      <c r="HZ517">
        <v>0.36785699999999999</v>
      </c>
      <c r="IA517">
        <v>0.52667200000000003</v>
      </c>
      <c r="IB517">
        <v>0.61554399999999998</v>
      </c>
      <c r="IC517">
        <v>0.36785699999999999</v>
      </c>
      <c r="ID517">
        <v>0</v>
      </c>
      <c r="IE517">
        <v>0</v>
      </c>
      <c r="IF517">
        <v>0.36785699999999999</v>
      </c>
      <c r="IG517">
        <v>182.52799999999999</v>
      </c>
      <c r="IH517">
        <v>167.36699999999999</v>
      </c>
      <c r="II517">
        <v>0.36785699999999999</v>
      </c>
      <c r="IJ517">
        <v>116.849</v>
      </c>
      <c r="IK517">
        <v>101.688</v>
      </c>
    </row>
    <row r="518" spans="1:245" x14ac:dyDescent="0.3">
      <c r="A518">
        <v>0.36857099999999998</v>
      </c>
      <c r="B518">
        <v>0.68697299999999994</v>
      </c>
      <c r="D518">
        <v>0.36857099999999998</v>
      </c>
      <c r="E518">
        <v>0.62171500000000002</v>
      </c>
      <c r="Y518">
        <v>0.36857099999999998</v>
      </c>
      <c r="Z518">
        <v>0.381135</v>
      </c>
      <c r="AC518">
        <v>0.36857099999999998</v>
      </c>
      <c r="AD518">
        <v>0.68188599999999999</v>
      </c>
      <c r="AW518">
        <v>0.36857099999999998</v>
      </c>
      <c r="AX518">
        <v>0.65676900000000005</v>
      </c>
      <c r="AY518">
        <v>0.64086600000000005</v>
      </c>
      <c r="BE518">
        <v>0.36857099999999998</v>
      </c>
      <c r="BF518">
        <v>0.32617800000000002</v>
      </c>
      <c r="BG518">
        <v>0.64401600000000003</v>
      </c>
      <c r="BL518">
        <v>0.36857099999999998</v>
      </c>
      <c r="BM518">
        <v>249.119</v>
      </c>
      <c r="BN518">
        <v>0.36857099999999998</v>
      </c>
      <c r="BO518">
        <v>196.578</v>
      </c>
      <c r="BP518">
        <v>0.36857099999999998</v>
      </c>
      <c r="BQ518">
        <v>0</v>
      </c>
      <c r="BR518">
        <v>0.36857099999999998</v>
      </c>
      <c r="BS518">
        <v>207.92699999999999</v>
      </c>
      <c r="CP518">
        <v>0.36857099999999998</v>
      </c>
      <c r="CQ518">
        <v>228.57900000000001</v>
      </c>
      <c r="CR518">
        <v>0.36857099999999998</v>
      </c>
      <c r="CS518">
        <v>215.226</v>
      </c>
      <c r="CT518">
        <v>0.36857099999999998</v>
      </c>
      <c r="CU518">
        <v>166.41300000000001</v>
      </c>
      <c r="CV518">
        <v>0.36857099999999998</v>
      </c>
      <c r="CW518">
        <v>0</v>
      </c>
      <c r="DU518">
        <v>0.36857099999999998</v>
      </c>
      <c r="DV518">
        <v>267.577</v>
      </c>
      <c r="DW518">
        <v>227.90899999999999</v>
      </c>
      <c r="DY518">
        <v>0.36857099999999998</v>
      </c>
      <c r="DZ518">
        <v>35.087499999999999</v>
      </c>
      <c r="EA518">
        <v>0</v>
      </c>
      <c r="EJ518">
        <v>0.36857099999999998</v>
      </c>
      <c r="EK518">
        <v>253.45099999999999</v>
      </c>
      <c r="EL518">
        <v>149.75200000000001</v>
      </c>
      <c r="EN518">
        <v>0.36857099999999998</v>
      </c>
      <c r="EO518">
        <v>165.37100000000001</v>
      </c>
      <c r="EP518">
        <v>61.671199999999999</v>
      </c>
      <c r="EX518">
        <v>0.36857099999999998</v>
      </c>
      <c r="EY518">
        <v>0</v>
      </c>
      <c r="EZ518">
        <v>410.04300000000001</v>
      </c>
      <c r="FA518">
        <v>0.36857099999999998</v>
      </c>
      <c r="FB518">
        <v>198.184</v>
      </c>
      <c r="FC518">
        <v>8.4709699999999994</v>
      </c>
      <c r="FG518">
        <v>0.36857099999999998</v>
      </c>
      <c r="FH518">
        <v>0.59276300000000004</v>
      </c>
      <c r="FI518">
        <v>0.61361900000000003</v>
      </c>
      <c r="FJ518">
        <v>0.36857099999999998</v>
      </c>
      <c r="FK518">
        <v>0</v>
      </c>
      <c r="FL518">
        <v>0</v>
      </c>
      <c r="FR518">
        <v>0.36857099999999998</v>
      </c>
      <c r="FS518">
        <v>0.93834499999999998</v>
      </c>
      <c r="FT518">
        <v>0.62430200000000002</v>
      </c>
      <c r="FU518">
        <v>0.36857099999999998</v>
      </c>
      <c r="FV518">
        <v>-20.6782</v>
      </c>
      <c r="FW518">
        <v>0</v>
      </c>
      <c r="GE518">
        <v>0.36857099999999998</v>
      </c>
      <c r="GF518">
        <v>0.93834499999999998</v>
      </c>
      <c r="GG518">
        <v>0.62430200000000002</v>
      </c>
      <c r="GH518">
        <v>0.36857099999999998</v>
      </c>
      <c r="GI518">
        <v>-20.6782</v>
      </c>
      <c r="GJ518">
        <v>0</v>
      </c>
      <c r="GK518">
        <v>0.36857099999999998</v>
      </c>
      <c r="GL518">
        <v>338.64800000000002</v>
      </c>
      <c r="GM518">
        <v>37.109000000000002</v>
      </c>
      <c r="GN518">
        <v>0.36857099999999998</v>
      </c>
      <c r="GO518">
        <v>226.126</v>
      </c>
      <c r="GP518">
        <v>0</v>
      </c>
      <c r="GU518">
        <v>0.36857099999999998</v>
      </c>
      <c r="GV518">
        <v>0.68422499999999997</v>
      </c>
      <c r="GW518">
        <v>0.61886200000000002</v>
      </c>
      <c r="GX518">
        <v>0.36857099999999998</v>
      </c>
      <c r="GY518">
        <v>0</v>
      </c>
      <c r="GZ518">
        <v>0</v>
      </c>
      <c r="HA518">
        <v>0.36857099999999998</v>
      </c>
      <c r="HB518">
        <v>228.434</v>
      </c>
      <c r="HC518">
        <v>123.63</v>
      </c>
      <c r="HD518">
        <v>0.36857099999999998</v>
      </c>
      <c r="HE518">
        <v>160.81399999999999</v>
      </c>
      <c r="HF518">
        <v>56.010599999999997</v>
      </c>
      <c r="HJ518">
        <v>0.36857099999999998</v>
      </c>
      <c r="HK518">
        <v>0.994093</v>
      </c>
      <c r="HL518">
        <v>0.61838199999999999</v>
      </c>
      <c r="HM518">
        <v>0.36857099999999998</v>
      </c>
      <c r="HN518">
        <v>10.513299999999999</v>
      </c>
      <c r="HO518">
        <v>0</v>
      </c>
      <c r="HP518">
        <v>0.36857099999999998</v>
      </c>
      <c r="HQ518">
        <v>350.75400000000002</v>
      </c>
      <c r="HR518">
        <v>3.3831099999999998</v>
      </c>
      <c r="HS518">
        <v>0.36857099999999998</v>
      </c>
      <c r="HT518">
        <v>218.547</v>
      </c>
      <c r="HU518">
        <v>0</v>
      </c>
      <c r="HZ518">
        <v>0.36857099999999998</v>
      </c>
      <c r="IA518">
        <v>0.52638799999999997</v>
      </c>
      <c r="IB518">
        <v>0.61572300000000002</v>
      </c>
      <c r="IC518">
        <v>0.36857099999999998</v>
      </c>
      <c r="ID518">
        <v>0</v>
      </c>
      <c r="IE518">
        <v>0</v>
      </c>
      <c r="IF518">
        <v>0.36857099999999998</v>
      </c>
      <c r="IG518">
        <v>182.4</v>
      </c>
      <c r="IH518">
        <v>167.40799999999999</v>
      </c>
      <c r="II518">
        <v>0.36857099999999998</v>
      </c>
      <c r="IJ518">
        <v>116.655</v>
      </c>
      <c r="IK518">
        <v>101.663</v>
      </c>
    </row>
    <row r="519" spans="1:245" x14ac:dyDescent="0.3">
      <c r="A519">
        <v>0.369286</v>
      </c>
      <c r="B519">
        <v>0.74029100000000003</v>
      </c>
      <c r="D519">
        <v>0.369286</v>
      </c>
      <c r="E519">
        <v>0.50567899999999999</v>
      </c>
      <c r="Y519">
        <v>0.369286</v>
      </c>
      <c r="Z519">
        <v>0.70308400000000004</v>
      </c>
      <c r="AC519">
        <v>0.369286</v>
      </c>
      <c r="AD519">
        <v>0.63164299999999995</v>
      </c>
      <c r="AW519">
        <v>0.369286</v>
      </c>
      <c r="AX519">
        <v>0.38028299999999998</v>
      </c>
      <c r="AY519">
        <v>0.64638799999999996</v>
      </c>
      <c r="BE519">
        <v>0.369286</v>
      </c>
      <c r="BF519">
        <v>0.32969300000000001</v>
      </c>
      <c r="BG519">
        <v>0.63350399999999996</v>
      </c>
      <c r="BL519">
        <v>0.369286</v>
      </c>
      <c r="BM519">
        <v>222.065</v>
      </c>
      <c r="BN519">
        <v>0.369286</v>
      </c>
      <c r="BO519">
        <v>196.98099999999999</v>
      </c>
      <c r="BP519">
        <v>0.369286</v>
      </c>
      <c r="BQ519">
        <v>244.376</v>
      </c>
      <c r="BR519">
        <v>0.369286</v>
      </c>
      <c r="BS519">
        <v>0</v>
      </c>
      <c r="CP519">
        <v>0.369286</v>
      </c>
      <c r="CQ519">
        <v>228.94300000000001</v>
      </c>
      <c r="CR519">
        <v>0.369286</v>
      </c>
      <c r="CS519">
        <v>215.34800000000001</v>
      </c>
      <c r="CT519">
        <v>0.369286</v>
      </c>
      <c r="CU519">
        <v>166.988</v>
      </c>
      <c r="CV519">
        <v>0.369286</v>
      </c>
      <c r="CW519">
        <v>0</v>
      </c>
      <c r="DU519">
        <v>0.369286</v>
      </c>
      <c r="DV519">
        <v>269.41800000000001</v>
      </c>
      <c r="DW519">
        <v>228.643</v>
      </c>
      <c r="DY519">
        <v>0.369286</v>
      </c>
      <c r="DZ519">
        <v>36.767000000000003</v>
      </c>
      <c r="EA519">
        <v>0</v>
      </c>
      <c r="EJ519">
        <v>0.369286</v>
      </c>
      <c r="EK519">
        <v>253.393</v>
      </c>
      <c r="EL519">
        <v>149.53899999999999</v>
      </c>
      <c r="EN519">
        <v>0.369286</v>
      </c>
      <c r="EO519">
        <v>165.51599999999999</v>
      </c>
      <c r="EP519">
        <v>61.661700000000003</v>
      </c>
      <c r="EX519">
        <v>0.369286</v>
      </c>
      <c r="EY519">
        <v>0</v>
      </c>
      <c r="EZ519">
        <v>374.69600000000003</v>
      </c>
      <c r="FA519">
        <v>0.369286</v>
      </c>
      <c r="FB519">
        <v>197.488</v>
      </c>
      <c r="FC519">
        <v>8.6161200000000004</v>
      </c>
      <c r="FG519">
        <v>0.369286</v>
      </c>
      <c r="FH519">
        <v>0.59272599999999998</v>
      </c>
      <c r="FI519">
        <v>0.61351699999999998</v>
      </c>
      <c r="FJ519">
        <v>0.369286</v>
      </c>
      <c r="FK519">
        <v>0</v>
      </c>
      <c r="FL519">
        <v>0</v>
      </c>
      <c r="FR519">
        <v>0.369286</v>
      </c>
      <c r="FS519">
        <v>0.74693299999999996</v>
      </c>
      <c r="FT519">
        <v>0.63630600000000004</v>
      </c>
      <c r="FU519">
        <v>0.369286</v>
      </c>
      <c r="FV519">
        <v>0</v>
      </c>
      <c r="FW519">
        <v>0</v>
      </c>
      <c r="GE519">
        <v>0.369286</v>
      </c>
      <c r="GF519">
        <v>0.74693299999999996</v>
      </c>
      <c r="GG519">
        <v>0.63630600000000004</v>
      </c>
      <c r="GH519">
        <v>0.369286</v>
      </c>
      <c r="GI519">
        <v>0</v>
      </c>
      <c r="GJ519">
        <v>0</v>
      </c>
      <c r="GK519">
        <v>0.369286</v>
      </c>
      <c r="GL519">
        <v>252.886</v>
      </c>
      <c r="GM519">
        <v>95.541799999999995</v>
      </c>
      <c r="GN519">
        <v>0.369286</v>
      </c>
      <c r="GO519">
        <v>156.119</v>
      </c>
      <c r="GP519">
        <v>43.0321</v>
      </c>
      <c r="GU519">
        <v>0.369286</v>
      </c>
      <c r="GV519">
        <v>0.684029</v>
      </c>
      <c r="GW519">
        <v>0.61904199999999998</v>
      </c>
      <c r="GX519">
        <v>0.369286</v>
      </c>
      <c r="GY519">
        <v>0</v>
      </c>
      <c r="GZ519">
        <v>0</v>
      </c>
      <c r="HA519">
        <v>0.369286</v>
      </c>
      <c r="HB519">
        <v>228.29300000000001</v>
      </c>
      <c r="HC519">
        <v>123.663</v>
      </c>
      <c r="HD519">
        <v>0.369286</v>
      </c>
      <c r="HE519">
        <v>160.61099999999999</v>
      </c>
      <c r="HF519">
        <v>55.981999999999999</v>
      </c>
      <c r="HJ519">
        <v>0.369286</v>
      </c>
      <c r="HK519">
        <v>0.99420500000000001</v>
      </c>
      <c r="HL519">
        <v>0.61850400000000005</v>
      </c>
      <c r="HM519">
        <v>0.369286</v>
      </c>
      <c r="HN519">
        <v>10.5025</v>
      </c>
      <c r="HO519">
        <v>0</v>
      </c>
      <c r="HP519">
        <v>0.369286</v>
      </c>
      <c r="HQ519">
        <v>350.66199999999998</v>
      </c>
      <c r="HR519">
        <v>3.3164199999999999</v>
      </c>
      <c r="HS519">
        <v>0.369286</v>
      </c>
      <c r="HT519">
        <v>218.33500000000001</v>
      </c>
      <c r="HU519">
        <v>0</v>
      </c>
      <c r="HZ519">
        <v>0.369286</v>
      </c>
      <c r="IA519">
        <v>0.52608999999999995</v>
      </c>
      <c r="IB519">
        <v>0.61590100000000003</v>
      </c>
      <c r="IC519">
        <v>0.369286</v>
      </c>
      <c r="ID519">
        <v>0</v>
      </c>
      <c r="IE519">
        <v>0</v>
      </c>
      <c r="IF519">
        <v>0.369286</v>
      </c>
      <c r="IG519">
        <v>182.26499999999999</v>
      </c>
      <c r="IH519">
        <v>167.45</v>
      </c>
      <c r="II519">
        <v>0.369286</v>
      </c>
      <c r="IJ519">
        <v>116.455</v>
      </c>
      <c r="IK519">
        <v>101.64100000000001</v>
      </c>
    </row>
    <row r="520" spans="1:245" x14ac:dyDescent="0.3">
      <c r="A520">
        <v>0.37</v>
      </c>
      <c r="B520">
        <v>0.64382600000000001</v>
      </c>
      <c r="D520">
        <v>0.37</v>
      </c>
      <c r="E520">
        <v>0.672292</v>
      </c>
      <c r="Y520">
        <v>0.37</v>
      </c>
      <c r="Z520">
        <v>0.69686800000000004</v>
      </c>
      <c r="AC520">
        <v>0.37</v>
      </c>
      <c r="AD520">
        <v>0.62220900000000001</v>
      </c>
      <c r="AW520">
        <v>0.37</v>
      </c>
      <c r="AX520">
        <v>0.80764599999999998</v>
      </c>
      <c r="AY520">
        <v>0.52925100000000003</v>
      </c>
      <c r="BE520">
        <v>0.37</v>
      </c>
      <c r="BF520">
        <v>0.278669</v>
      </c>
      <c r="BG520">
        <v>0.51734500000000005</v>
      </c>
      <c r="BL520">
        <v>0.37</v>
      </c>
      <c r="BM520">
        <v>204.29900000000001</v>
      </c>
      <c r="BN520">
        <v>0.37</v>
      </c>
      <c r="BO520">
        <v>194.089</v>
      </c>
      <c r="BP520">
        <v>0.37</v>
      </c>
      <c r="BQ520">
        <v>241.892</v>
      </c>
      <c r="BR520">
        <v>0.37</v>
      </c>
      <c r="BS520">
        <v>0</v>
      </c>
      <c r="CP520">
        <v>0.37</v>
      </c>
      <c r="CQ520">
        <v>229.31299999999999</v>
      </c>
      <c r="CR520">
        <v>0.37</v>
      </c>
      <c r="CS520">
        <v>215.47399999999999</v>
      </c>
      <c r="CT520">
        <v>0.37</v>
      </c>
      <c r="CU520">
        <v>167.56700000000001</v>
      </c>
      <c r="CV520">
        <v>0.37</v>
      </c>
      <c r="CW520">
        <v>0</v>
      </c>
      <c r="DU520">
        <v>0.37</v>
      </c>
      <c r="DV520">
        <v>271.25799999999998</v>
      </c>
      <c r="DW520">
        <v>229.41499999999999</v>
      </c>
      <c r="DY520">
        <v>0.37</v>
      </c>
      <c r="DZ520">
        <v>38.479700000000001</v>
      </c>
      <c r="EA520">
        <v>0</v>
      </c>
      <c r="EJ520">
        <v>0.37</v>
      </c>
      <c r="EK520">
        <v>253.33</v>
      </c>
      <c r="EL520">
        <v>149.32599999999999</v>
      </c>
      <c r="EN520">
        <v>0.37</v>
      </c>
      <c r="EO520">
        <v>165.66</v>
      </c>
      <c r="EP520">
        <v>61.655700000000003</v>
      </c>
      <c r="EX520">
        <v>0.37</v>
      </c>
      <c r="EY520">
        <v>0</v>
      </c>
      <c r="EZ520">
        <v>403.75200000000001</v>
      </c>
      <c r="FA520">
        <v>0.37</v>
      </c>
      <c r="FB520">
        <v>196.804</v>
      </c>
      <c r="FC520">
        <v>8.7607199999999992</v>
      </c>
      <c r="FG520">
        <v>0.37</v>
      </c>
      <c r="FH520">
        <v>0.59267199999999998</v>
      </c>
      <c r="FI520">
        <v>0.61341500000000004</v>
      </c>
      <c r="FJ520">
        <v>0.37</v>
      </c>
      <c r="FK520">
        <v>0</v>
      </c>
      <c r="FL520">
        <v>0</v>
      </c>
      <c r="FR520">
        <v>0.37</v>
      </c>
      <c r="FS520">
        <v>0.88185400000000003</v>
      </c>
      <c r="FT520">
        <v>0.63397400000000004</v>
      </c>
      <c r="FU520">
        <v>0.37</v>
      </c>
      <c r="FV520">
        <v>0</v>
      </c>
      <c r="FW520">
        <v>0</v>
      </c>
      <c r="GE520">
        <v>0.37</v>
      </c>
      <c r="GF520">
        <v>0.88185400000000003</v>
      </c>
      <c r="GG520">
        <v>0.63397400000000004</v>
      </c>
      <c r="GH520">
        <v>0.37</v>
      </c>
      <c r="GI520">
        <v>0</v>
      </c>
      <c r="GJ520">
        <v>0</v>
      </c>
      <c r="GK520">
        <v>0.37</v>
      </c>
      <c r="GL520">
        <v>302.798</v>
      </c>
      <c r="GM520">
        <v>59.329700000000003</v>
      </c>
      <c r="GN520">
        <v>0.37</v>
      </c>
      <c r="GO520">
        <v>200.91900000000001</v>
      </c>
      <c r="GP520">
        <v>8.1557899999999997</v>
      </c>
      <c r="GU520">
        <v>0.37</v>
      </c>
      <c r="GV520">
        <v>0.683813</v>
      </c>
      <c r="GW520">
        <v>0.61922299999999997</v>
      </c>
      <c r="GX520">
        <v>0.37</v>
      </c>
      <c r="GY520">
        <v>0</v>
      </c>
      <c r="GZ520">
        <v>0</v>
      </c>
      <c r="HA520">
        <v>0.37</v>
      </c>
      <c r="HB520">
        <v>228.143</v>
      </c>
      <c r="HC520">
        <v>123.7</v>
      </c>
      <c r="HD520">
        <v>0.37</v>
      </c>
      <c r="HE520">
        <v>160.40100000000001</v>
      </c>
      <c r="HF520">
        <v>55.957700000000003</v>
      </c>
      <c r="HJ520">
        <v>0.37</v>
      </c>
      <c r="HK520">
        <v>0.99431400000000003</v>
      </c>
      <c r="HL520">
        <v>0.61863000000000001</v>
      </c>
      <c r="HM520">
        <v>0.37</v>
      </c>
      <c r="HN520">
        <v>10.4922</v>
      </c>
      <c r="HO520">
        <v>0</v>
      </c>
      <c r="HP520">
        <v>0.37</v>
      </c>
      <c r="HQ520">
        <v>350.55900000000003</v>
      </c>
      <c r="HR520">
        <v>3.2519</v>
      </c>
      <c r="HS520">
        <v>0.37</v>
      </c>
      <c r="HT520">
        <v>218.11600000000001</v>
      </c>
      <c r="HU520">
        <v>0</v>
      </c>
      <c r="HZ520">
        <v>0.37</v>
      </c>
      <c r="IA520">
        <v>0.52577799999999997</v>
      </c>
      <c r="IB520">
        <v>0.61607999999999996</v>
      </c>
      <c r="IC520">
        <v>0.37</v>
      </c>
      <c r="ID520">
        <v>0</v>
      </c>
      <c r="IE520">
        <v>0</v>
      </c>
      <c r="IF520">
        <v>0.37</v>
      </c>
      <c r="IG520">
        <v>182.12299999999999</v>
      </c>
      <c r="IH520">
        <v>167.494</v>
      </c>
      <c r="II520">
        <v>0.37</v>
      </c>
      <c r="IJ520">
        <v>116.249</v>
      </c>
      <c r="IK520">
        <v>101.62</v>
      </c>
    </row>
    <row r="521" spans="1:245" x14ac:dyDescent="0.3">
      <c r="A521">
        <v>0.37071399999999999</v>
      </c>
      <c r="B521">
        <v>0.386125</v>
      </c>
      <c r="D521">
        <v>0.37071399999999999</v>
      </c>
      <c r="E521">
        <v>0.65155200000000002</v>
      </c>
      <c r="Y521">
        <v>0.37071399999999999</v>
      </c>
      <c r="Z521">
        <v>0.73799899999999996</v>
      </c>
      <c r="AC521">
        <v>0.37071399999999999</v>
      </c>
      <c r="AD521">
        <v>0.50634800000000002</v>
      </c>
      <c r="AW521">
        <v>0.37071399999999999</v>
      </c>
      <c r="AX521">
        <v>0.67923699999999998</v>
      </c>
      <c r="AY521">
        <v>0.67482299999999995</v>
      </c>
      <c r="BE521">
        <v>0.37071399999999999</v>
      </c>
      <c r="BF521">
        <v>0.619116</v>
      </c>
      <c r="BG521">
        <v>0.69130800000000003</v>
      </c>
      <c r="BL521">
        <v>0.37071399999999999</v>
      </c>
      <c r="BM521">
        <v>268.73399999999998</v>
      </c>
      <c r="BN521">
        <v>0.37071399999999999</v>
      </c>
      <c r="BO521">
        <v>0</v>
      </c>
      <c r="BP521">
        <v>0.37071399999999999</v>
      </c>
      <c r="BQ521">
        <v>122.944</v>
      </c>
      <c r="BR521">
        <v>0.37071399999999999</v>
      </c>
      <c r="BS521">
        <v>139.05199999999999</v>
      </c>
      <c r="CP521">
        <v>0.37071399999999999</v>
      </c>
      <c r="CQ521">
        <v>229.68799999999999</v>
      </c>
      <c r="CR521">
        <v>0.37071399999999999</v>
      </c>
      <c r="CS521">
        <v>215.60300000000001</v>
      </c>
      <c r="CT521">
        <v>0.37071399999999999</v>
      </c>
      <c r="CU521">
        <v>168.15100000000001</v>
      </c>
      <c r="CV521">
        <v>0.37071399999999999</v>
      </c>
      <c r="CW521">
        <v>0</v>
      </c>
      <c r="DU521">
        <v>0.37071399999999999</v>
      </c>
      <c r="DV521">
        <v>273.09100000000001</v>
      </c>
      <c r="DW521">
        <v>230.22300000000001</v>
      </c>
      <c r="DY521">
        <v>0.37071399999999999</v>
      </c>
      <c r="DZ521">
        <v>40.2303</v>
      </c>
      <c r="EA521">
        <v>0</v>
      </c>
      <c r="EJ521">
        <v>0.37071399999999999</v>
      </c>
      <c r="EK521">
        <v>253.261</v>
      </c>
      <c r="EL521">
        <v>149.11199999999999</v>
      </c>
      <c r="EN521">
        <v>0.37071399999999999</v>
      </c>
      <c r="EO521">
        <v>165.80199999999999</v>
      </c>
      <c r="EP521">
        <v>61.653199999999998</v>
      </c>
      <c r="EX521">
        <v>0.37071399999999999</v>
      </c>
      <c r="EY521">
        <v>0</v>
      </c>
      <c r="EZ521">
        <v>369.26600000000002</v>
      </c>
      <c r="FA521">
        <v>0.37071399999999999</v>
      </c>
      <c r="FB521">
        <v>196.13399999999999</v>
      </c>
      <c r="FC521">
        <v>8.9044799999999995</v>
      </c>
      <c r="FG521">
        <v>0.37071399999999999</v>
      </c>
      <c r="FH521">
        <v>0.59260299999999999</v>
      </c>
      <c r="FI521">
        <v>0.61331199999999997</v>
      </c>
      <c r="FJ521">
        <v>0.37071399999999999</v>
      </c>
      <c r="FK521">
        <v>0</v>
      </c>
      <c r="FL521">
        <v>0</v>
      </c>
      <c r="FR521">
        <v>0.37071399999999999</v>
      </c>
      <c r="FS521">
        <v>0.93851399999999996</v>
      </c>
      <c r="FT521">
        <v>0.62472300000000003</v>
      </c>
      <c r="FU521">
        <v>0.37071399999999999</v>
      </c>
      <c r="FV521">
        <v>-20.761700000000001</v>
      </c>
      <c r="FW521">
        <v>0</v>
      </c>
      <c r="GE521">
        <v>0.37071399999999999</v>
      </c>
      <c r="GF521">
        <v>0.93851399999999996</v>
      </c>
      <c r="GG521">
        <v>0.62472300000000003</v>
      </c>
      <c r="GH521">
        <v>0.37071399999999999</v>
      </c>
      <c r="GI521">
        <v>-20.761700000000001</v>
      </c>
      <c r="GJ521">
        <v>0</v>
      </c>
      <c r="GK521">
        <v>0.37071399999999999</v>
      </c>
      <c r="GL521">
        <v>338.44299999999998</v>
      </c>
      <c r="GM521">
        <v>36.9465</v>
      </c>
      <c r="GN521">
        <v>0.37071399999999999</v>
      </c>
      <c r="GO521">
        <v>225.5</v>
      </c>
      <c r="GP521">
        <v>0</v>
      </c>
      <c r="GU521">
        <v>0.37071399999999999</v>
      </c>
      <c r="GV521">
        <v>0.68357999999999997</v>
      </c>
      <c r="GW521">
        <v>0.61940499999999998</v>
      </c>
      <c r="GX521">
        <v>0.37071399999999999</v>
      </c>
      <c r="GY521">
        <v>0</v>
      </c>
      <c r="GZ521">
        <v>0</v>
      </c>
      <c r="HA521">
        <v>0.37071399999999999</v>
      </c>
      <c r="HB521">
        <v>227.98500000000001</v>
      </c>
      <c r="HC521">
        <v>123.74</v>
      </c>
      <c r="HD521">
        <v>0.37071399999999999</v>
      </c>
      <c r="HE521">
        <v>160.18100000000001</v>
      </c>
      <c r="HF521">
        <v>55.936799999999998</v>
      </c>
      <c r="HJ521">
        <v>0.37071399999999999</v>
      </c>
      <c r="HK521">
        <v>0.994421</v>
      </c>
      <c r="HL521">
        <v>0.61875800000000003</v>
      </c>
      <c r="HM521">
        <v>0.37071399999999999</v>
      </c>
      <c r="HN521">
        <v>10.482100000000001</v>
      </c>
      <c r="HO521">
        <v>0</v>
      </c>
      <c r="HP521">
        <v>0.37071399999999999</v>
      </c>
      <c r="HQ521">
        <v>350.44799999999998</v>
      </c>
      <c r="HR521">
        <v>3.18851</v>
      </c>
      <c r="HS521">
        <v>0.37071399999999999</v>
      </c>
      <c r="HT521">
        <v>217.89</v>
      </c>
      <c r="HU521">
        <v>0</v>
      </c>
      <c r="HZ521">
        <v>0.37071399999999999</v>
      </c>
      <c r="IA521">
        <v>0.52545200000000003</v>
      </c>
      <c r="IB521">
        <v>0.61626199999999998</v>
      </c>
      <c r="IC521">
        <v>0.37071399999999999</v>
      </c>
      <c r="ID521">
        <v>0</v>
      </c>
      <c r="IE521">
        <v>0</v>
      </c>
      <c r="IF521">
        <v>0.37071399999999999</v>
      </c>
      <c r="IG521">
        <v>181.97399999999999</v>
      </c>
      <c r="IH521">
        <v>167.53800000000001</v>
      </c>
      <c r="II521">
        <v>0.37071399999999999</v>
      </c>
      <c r="IJ521">
        <v>116.036</v>
      </c>
      <c r="IK521">
        <v>101.601</v>
      </c>
    </row>
    <row r="522" spans="1:245" x14ac:dyDescent="0.3">
      <c r="A522">
        <v>0.37142900000000001</v>
      </c>
      <c r="B522">
        <v>0.70353600000000005</v>
      </c>
      <c r="D522">
        <v>0.37142900000000001</v>
      </c>
      <c r="E522">
        <v>0.61384700000000003</v>
      </c>
      <c r="Y522">
        <v>0.37142900000000001</v>
      </c>
      <c r="Z522">
        <v>0.63888199999999995</v>
      </c>
      <c r="AC522">
        <v>0.37142900000000001</v>
      </c>
      <c r="AD522">
        <v>0.67601999999999995</v>
      </c>
      <c r="AW522">
        <v>0.37142900000000001</v>
      </c>
      <c r="AX522">
        <v>0.69523000000000001</v>
      </c>
      <c r="AY522">
        <v>0.64147600000000005</v>
      </c>
      <c r="BE522">
        <v>0.37142900000000001</v>
      </c>
      <c r="BF522">
        <v>0.30637199999999998</v>
      </c>
      <c r="BG522">
        <v>0.64260600000000001</v>
      </c>
      <c r="BL522">
        <v>0.37142900000000001</v>
      </c>
      <c r="BM522">
        <v>202.566</v>
      </c>
      <c r="BN522">
        <v>0.37142900000000001</v>
      </c>
      <c r="BO522">
        <v>232.29599999999999</v>
      </c>
      <c r="BP522">
        <v>0.37142900000000001</v>
      </c>
      <c r="BQ522">
        <v>208.40600000000001</v>
      </c>
      <c r="BR522">
        <v>0.37142900000000001</v>
      </c>
      <c r="BS522">
        <v>0</v>
      </c>
      <c r="CP522">
        <v>0.37142900000000001</v>
      </c>
      <c r="CQ522">
        <v>230.06700000000001</v>
      </c>
      <c r="CR522">
        <v>0.37142900000000001</v>
      </c>
      <c r="CS522">
        <v>215.73699999999999</v>
      </c>
      <c r="CT522">
        <v>0.37142900000000001</v>
      </c>
      <c r="CU522">
        <v>168.738</v>
      </c>
      <c r="CV522">
        <v>0.37142900000000001</v>
      </c>
      <c r="CW522">
        <v>0</v>
      </c>
      <c r="DU522">
        <v>0.37142900000000001</v>
      </c>
      <c r="DV522">
        <v>274.911</v>
      </c>
      <c r="DW522">
        <v>231.06299999999999</v>
      </c>
      <c r="DY522">
        <v>0.37142900000000001</v>
      </c>
      <c r="DZ522">
        <v>42.020600000000002</v>
      </c>
      <c r="EA522">
        <v>0</v>
      </c>
      <c r="EJ522">
        <v>0.37142900000000001</v>
      </c>
      <c r="EK522">
        <v>253.18600000000001</v>
      </c>
      <c r="EL522">
        <v>148.89699999999999</v>
      </c>
      <c r="EN522">
        <v>0.37142900000000001</v>
      </c>
      <c r="EO522">
        <v>165.94399999999999</v>
      </c>
      <c r="EP522">
        <v>61.654200000000003</v>
      </c>
      <c r="EX522">
        <v>0.37142900000000001</v>
      </c>
      <c r="EY522">
        <v>0</v>
      </c>
      <c r="EZ522">
        <v>398.95499999999998</v>
      </c>
      <c r="FA522">
        <v>0.37142900000000001</v>
      </c>
      <c r="FB522">
        <v>195.477</v>
      </c>
      <c r="FC522">
        <v>9.0472099999999998</v>
      </c>
      <c r="FG522">
        <v>0.37142900000000001</v>
      </c>
      <c r="FH522">
        <v>0.59251799999999999</v>
      </c>
      <c r="FI522">
        <v>0.61321099999999995</v>
      </c>
      <c r="FJ522">
        <v>0.37142900000000001</v>
      </c>
      <c r="FK522">
        <v>0</v>
      </c>
      <c r="FL522">
        <v>0</v>
      </c>
      <c r="FR522">
        <v>0.37142900000000001</v>
      </c>
      <c r="FS522">
        <v>0.74683100000000002</v>
      </c>
      <c r="FT522">
        <v>0.63677300000000003</v>
      </c>
      <c r="FU522">
        <v>0.37142900000000001</v>
      </c>
      <c r="FV522">
        <v>0</v>
      </c>
      <c r="FW522">
        <v>0</v>
      </c>
      <c r="GE522">
        <v>0.37142900000000001</v>
      </c>
      <c r="GF522">
        <v>0.74683100000000002</v>
      </c>
      <c r="GG522">
        <v>0.63677300000000003</v>
      </c>
      <c r="GH522">
        <v>0.37142900000000001</v>
      </c>
      <c r="GI522">
        <v>0</v>
      </c>
      <c r="GJ522">
        <v>0</v>
      </c>
      <c r="GK522">
        <v>0.37142900000000001</v>
      </c>
      <c r="GL522">
        <v>252.58099999999999</v>
      </c>
      <c r="GM522">
        <v>95.313900000000004</v>
      </c>
      <c r="GN522">
        <v>0.37142900000000001</v>
      </c>
      <c r="GO522">
        <v>155.44300000000001</v>
      </c>
      <c r="GP522">
        <v>43.002699999999997</v>
      </c>
      <c r="GU522">
        <v>0.37142900000000001</v>
      </c>
      <c r="GV522">
        <v>0.68333100000000002</v>
      </c>
      <c r="GW522">
        <v>0.61958999999999997</v>
      </c>
      <c r="GX522">
        <v>0.37142900000000001</v>
      </c>
      <c r="GY522">
        <v>0</v>
      </c>
      <c r="GZ522">
        <v>0</v>
      </c>
      <c r="HA522">
        <v>0.37142900000000001</v>
      </c>
      <c r="HB522">
        <v>227.81800000000001</v>
      </c>
      <c r="HC522">
        <v>123.783</v>
      </c>
      <c r="HD522">
        <v>0.37142900000000001</v>
      </c>
      <c r="HE522">
        <v>159.95400000000001</v>
      </c>
      <c r="HF522">
        <v>55.918700000000001</v>
      </c>
      <c r="HJ522">
        <v>0.37142900000000001</v>
      </c>
      <c r="HK522">
        <v>0.99452700000000005</v>
      </c>
      <c r="HL522">
        <v>0.61888799999999999</v>
      </c>
      <c r="HM522">
        <v>0.37142900000000001</v>
      </c>
      <c r="HN522">
        <v>10.472200000000001</v>
      </c>
      <c r="HO522">
        <v>0</v>
      </c>
      <c r="HP522">
        <v>0.37142900000000001</v>
      </c>
      <c r="HQ522">
        <v>350.33</v>
      </c>
      <c r="HR522">
        <v>3.1256900000000001</v>
      </c>
      <c r="HS522">
        <v>0.37142900000000001</v>
      </c>
      <c r="HT522">
        <v>217.65899999999999</v>
      </c>
      <c r="HU522">
        <v>0</v>
      </c>
      <c r="HZ522">
        <v>0.37142900000000001</v>
      </c>
      <c r="IA522">
        <v>0.52511300000000005</v>
      </c>
      <c r="IB522">
        <v>0.61644600000000005</v>
      </c>
      <c r="IC522">
        <v>0.37142900000000001</v>
      </c>
      <c r="ID522">
        <v>0</v>
      </c>
      <c r="IE522">
        <v>0</v>
      </c>
      <c r="IF522">
        <v>0.37142900000000001</v>
      </c>
      <c r="IG522">
        <v>181.81800000000001</v>
      </c>
      <c r="IH522">
        <v>167.584</v>
      </c>
      <c r="II522">
        <v>0.37142900000000001</v>
      </c>
      <c r="IJ522">
        <v>115.816</v>
      </c>
      <c r="IK522">
        <v>101.58199999999999</v>
      </c>
    </row>
    <row r="523" spans="1:245" x14ac:dyDescent="0.3">
      <c r="A523">
        <v>0.372143</v>
      </c>
      <c r="B523">
        <v>0.75535600000000003</v>
      </c>
      <c r="D523">
        <v>0.372143</v>
      </c>
      <c r="E523">
        <v>0.50771999999999995</v>
      </c>
      <c r="Y523">
        <v>0.372143</v>
      </c>
      <c r="Z523">
        <v>0.37731599999999998</v>
      </c>
      <c r="AC523">
        <v>0.372143</v>
      </c>
      <c r="AD523">
        <v>0.64924700000000002</v>
      </c>
      <c r="AW523">
        <v>0.372143</v>
      </c>
      <c r="AX523">
        <v>0.681087</v>
      </c>
      <c r="AY523">
        <v>0.63911499999999999</v>
      </c>
      <c r="BE523">
        <v>0.372143</v>
      </c>
      <c r="BF523">
        <v>0.31908500000000001</v>
      </c>
      <c r="BG523">
        <v>0.63968000000000003</v>
      </c>
      <c r="BL523">
        <v>0.372143</v>
      </c>
      <c r="BM523">
        <v>242.03299999999999</v>
      </c>
      <c r="BN523">
        <v>0.372143</v>
      </c>
      <c r="BO523">
        <v>174.43299999999999</v>
      </c>
      <c r="BP523">
        <v>0.372143</v>
      </c>
      <c r="BQ523">
        <v>0</v>
      </c>
      <c r="BR523">
        <v>0.372143</v>
      </c>
      <c r="BS523">
        <v>224.994</v>
      </c>
      <c r="CP523">
        <v>0.372143</v>
      </c>
      <c r="CQ523">
        <v>230.44800000000001</v>
      </c>
      <c r="CR523">
        <v>0.372143</v>
      </c>
      <c r="CS523">
        <v>215.875</v>
      </c>
      <c r="CT523">
        <v>0.372143</v>
      </c>
      <c r="CU523">
        <v>169.328</v>
      </c>
      <c r="CV523">
        <v>0.372143</v>
      </c>
      <c r="CW523">
        <v>0</v>
      </c>
      <c r="DU523">
        <v>0.372143</v>
      </c>
      <c r="DV523">
        <v>276.71499999999997</v>
      </c>
      <c r="DW523">
        <v>231.935</v>
      </c>
      <c r="DY523">
        <v>0.372143</v>
      </c>
      <c r="DZ523">
        <v>43.8504</v>
      </c>
      <c r="EA523">
        <v>0</v>
      </c>
      <c r="EJ523">
        <v>0.372143</v>
      </c>
      <c r="EK523">
        <v>253.107</v>
      </c>
      <c r="EL523">
        <v>148.68199999999999</v>
      </c>
      <c r="EN523">
        <v>0.372143</v>
      </c>
      <c r="EO523">
        <v>166.084</v>
      </c>
      <c r="EP523">
        <v>61.6586</v>
      </c>
      <c r="EX523">
        <v>0.372143</v>
      </c>
      <c r="EY523">
        <v>0</v>
      </c>
      <c r="EZ523">
        <v>365.10599999999999</v>
      </c>
      <c r="FA523">
        <v>0.372143</v>
      </c>
      <c r="FB523">
        <v>194.834</v>
      </c>
      <c r="FC523">
        <v>9.1888400000000008</v>
      </c>
      <c r="FG523">
        <v>0.372143</v>
      </c>
      <c r="FH523">
        <v>0.59241699999999997</v>
      </c>
      <c r="FI523">
        <v>0.61310900000000002</v>
      </c>
      <c r="FJ523">
        <v>0.372143</v>
      </c>
      <c r="FK523">
        <v>0</v>
      </c>
      <c r="FL523">
        <v>0</v>
      </c>
      <c r="FR523">
        <v>0.372143</v>
      </c>
      <c r="FS523">
        <v>0.88200800000000001</v>
      </c>
      <c r="FT523">
        <v>0.63442600000000005</v>
      </c>
      <c r="FU523">
        <v>0.372143</v>
      </c>
      <c r="FV523">
        <v>0</v>
      </c>
      <c r="FW523">
        <v>0</v>
      </c>
      <c r="GE523">
        <v>0.372143</v>
      </c>
      <c r="GF523">
        <v>0.88200800000000001</v>
      </c>
      <c r="GG523">
        <v>0.63442600000000005</v>
      </c>
      <c r="GH523">
        <v>0.372143</v>
      </c>
      <c r="GI523">
        <v>0</v>
      </c>
      <c r="GJ523">
        <v>0</v>
      </c>
      <c r="GK523">
        <v>0.372143</v>
      </c>
      <c r="GL523">
        <v>302.53800000000001</v>
      </c>
      <c r="GM523">
        <v>59.130600000000001</v>
      </c>
      <c r="GN523">
        <v>0.372143</v>
      </c>
      <c r="GO523">
        <v>200.27</v>
      </c>
      <c r="GP523">
        <v>8.1335499999999996</v>
      </c>
      <c r="GU523">
        <v>0.372143</v>
      </c>
      <c r="GV523">
        <v>0.68306800000000001</v>
      </c>
      <c r="GW523">
        <v>0.61977700000000002</v>
      </c>
      <c r="GX523">
        <v>0.372143</v>
      </c>
      <c r="GY523">
        <v>0</v>
      </c>
      <c r="GZ523">
        <v>0</v>
      </c>
      <c r="HA523">
        <v>0.372143</v>
      </c>
      <c r="HB523">
        <v>227.64400000000001</v>
      </c>
      <c r="HC523">
        <v>123.828</v>
      </c>
      <c r="HD523">
        <v>0.372143</v>
      </c>
      <c r="HE523">
        <v>159.72</v>
      </c>
      <c r="HF523">
        <v>55.902900000000002</v>
      </c>
      <c r="HJ523">
        <v>0.372143</v>
      </c>
      <c r="HK523">
        <v>0.99463299999999999</v>
      </c>
      <c r="HL523">
        <v>0.61901899999999999</v>
      </c>
      <c r="HM523">
        <v>0.372143</v>
      </c>
      <c r="HN523">
        <v>10.462300000000001</v>
      </c>
      <c r="HO523">
        <v>0</v>
      </c>
      <c r="HP523">
        <v>0.372143</v>
      </c>
      <c r="HQ523">
        <v>350.20499999999998</v>
      </c>
      <c r="HR523">
        <v>3.0631200000000001</v>
      </c>
      <c r="HS523">
        <v>0.372143</v>
      </c>
      <c r="HT523">
        <v>217.422</v>
      </c>
      <c r="HU523">
        <v>0</v>
      </c>
      <c r="HZ523">
        <v>0.372143</v>
      </c>
      <c r="IA523">
        <v>0.52476</v>
      </c>
      <c r="IB523">
        <v>0.61663299999999999</v>
      </c>
      <c r="IC523">
        <v>0.372143</v>
      </c>
      <c r="ID523">
        <v>0</v>
      </c>
      <c r="IE523">
        <v>0</v>
      </c>
      <c r="IF523">
        <v>0.372143</v>
      </c>
      <c r="IG523">
        <v>181.655</v>
      </c>
      <c r="IH523">
        <v>167.63</v>
      </c>
      <c r="II523">
        <v>0.372143</v>
      </c>
      <c r="IJ523">
        <v>115.59</v>
      </c>
      <c r="IK523">
        <v>101.565</v>
      </c>
    </row>
    <row r="524" spans="1:245" x14ac:dyDescent="0.3">
      <c r="A524">
        <v>0.37285699999999999</v>
      </c>
      <c r="B524">
        <v>0.65356599999999998</v>
      </c>
      <c r="D524">
        <v>0.37285699999999999</v>
      </c>
      <c r="E524">
        <v>0.67057500000000003</v>
      </c>
      <c r="Y524">
        <v>0.37285699999999999</v>
      </c>
      <c r="Z524">
        <v>0.72427200000000003</v>
      </c>
      <c r="AC524">
        <v>0.37285699999999999</v>
      </c>
      <c r="AD524">
        <v>0.61140499999999998</v>
      </c>
      <c r="AW524">
        <v>0.37285699999999999</v>
      </c>
      <c r="AX524">
        <v>0.668458</v>
      </c>
      <c r="AY524">
        <v>0.63811499999999999</v>
      </c>
      <c r="BE524">
        <v>0.37285699999999999</v>
      </c>
      <c r="BF524">
        <v>0.32533899999999999</v>
      </c>
      <c r="BG524">
        <v>0.63402899999999995</v>
      </c>
      <c r="BL524">
        <v>0.37285699999999999</v>
      </c>
      <c r="BM524">
        <v>224.28100000000001</v>
      </c>
      <c r="BN524">
        <v>0.37285699999999999</v>
      </c>
      <c r="BO524">
        <v>184.226</v>
      </c>
      <c r="BP524">
        <v>0.37285699999999999</v>
      </c>
      <c r="BQ524">
        <v>259.63799999999998</v>
      </c>
      <c r="BR524">
        <v>0.37285699999999999</v>
      </c>
      <c r="BS524">
        <v>0</v>
      </c>
      <c r="CP524">
        <v>0.37285699999999999</v>
      </c>
      <c r="CQ524">
        <v>230.83</v>
      </c>
      <c r="CR524">
        <v>0.37285699999999999</v>
      </c>
      <c r="CS524">
        <v>216.01900000000001</v>
      </c>
      <c r="CT524">
        <v>0.37285699999999999</v>
      </c>
      <c r="CU524">
        <v>169.92099999999999</v>
      </c>
      <c r="CV524">
        <v>0.37285699999999999</v>
      </c>
      <c r="CW524">
        <v>0</v>
      </c>
      <c r="DU524">
        <v>0.37285699999999999</v>
      </c>
      <c r="DV524">
        <v>278.53100000000001</v>
      </c>
      <c r="DW524">
        <v>232.84800000000001</v>
      </c>
      <c r="DY524">
        <v>0.37285699999999999</v>
      </c>
      <c r="DZ524">
        <v>45.699199999999998</v>
      </c>
      <c r="EA524">
        <v>0</v>
      </c>
      <c r="EJ524">
        <v>0.37285699999999999</v>
      </c>
      <c r="EK524">
        <v>253.02199999999999</v>
      </c>
      <c r="EL524">
        <v>148.46600000000001</v>
      </c>
      <c r="EN524">
        <v>0.37285699999999999</v>
      </c>
      <c r="EO524">
        <v>166.22300000000001</v>
      </c>
      <c r="EP524">
        <v>61.666600000000003</v>
      </c>
      <c r="EX524">
        <v>0.37285699999999999</v>
      </c>
      <c r="EY524">
        <v>0</v>
      </c>
      <c r="EZ524">
        <v>395.33600000000001</v>
      </c>
      <c r="FA524">
        <v>0.37285699999999999</v>
      </c>
      <c r="FB524">
        <v>194.20599999999999</v>
      </c>
      <c r="FC524">
        <v>9.3293700000000008</v>
      </c>
      <c r="FG524">
        <v>0.37285699999999999</v>
      </c>
      <c r="FH524">
        <v>0.59230000000000005</v>
      </c>
      <c r="FI524">
        <v>0.61300900000000003</v>
      </c>
      <c r="FJ524">
        <v>0.37285699999999999</v>
      </c>
      <c r="FK524">
        <v>0</v>
      </c>
      <c r="FL524">
        <v>0</v>
      </c>
      <c r="FR524">
        <v>0.37285699999999999</v>
      </c>
      <c r="FS524">
        <v>0.938693</v>
      </c>
      <c r="FT524">
        <v>0.62515600000000004</v>
      </c>
      <c r="FU524">
        <v>0.37285699999999999</v>
      </c>
      <c r="FV524">
        <v>-20.8508</v>
      </c>
      <c r="FW524">
        <v>0</v>
      </c>
      <c r="GE524">
        <v>0.37285699999999999</v>
      </c>
      <c r="GF524">
        <v>0.938693</v>
      </c>
      <c r="GG524">
        <v>0.62515600000000004</v>
      </c>
      <c r="GH524">
        <v>0.37285699999999999</v>
      </c>
      <c r="GI524">
        <v>-20.8508</v>
      </c>
      <c r="GJ524">
        <v>0</v>
      </c>
      <c r="GK524">
        <v>0.37285699999999999</v>
      </c>
      <c r="GL524">
        <v>338.19099999999997</v>
      </c>
      <c r="GM524">
        <v>36.771099999999997</v>
      </c>
      <c r="GN524">
        <v>0.37285699999999999</v>
      </c>
      <c r="GO524">
        <v>224.828</v>
      </c>
      <c r="GP524">
        <v>0</v>
      </c>
      <c r="GU524">
        <v>0.37285699999999999</v>
      </c>
      <c r="GV524">
        <v>0.68279100000000004</v>
      </c>
      <c r="GW524">
        <v>0.61996600000000002</v>
      </c>
      <c r="GX524">
        <v>0.37285699999999999</v>
      </c>
      <c r="GY524">
        <v>0</v>
      </c>
      <c r="GZ524">
        <v>0</v>
      </c>
      <c r="HA524">
        <v>0.37285699999999999</v>
      </c>
      <c r="HB524">
        <v>227.46299999999999</v>
      </c>
      <c r="HC524">
        <v>123.875</v>
      </c>
      <c r="HD524">
        <v>0.37285699999999999</v>
      </c>
      <c r="HE524">
        <v>159.477</v>
      </c>
      <c r="HF524">
        <v>55.889200000000002</v>
      </c>
      <c r="HJ524">
        <v>0.37285699999999999</v>
      </c>
      <c r="HK524">
        <v>0.99473800000000001</v>
      </c>
      <c r="HL524">
        <v>0.61915200000000004</v>
      </c>
      <c r="HM524">
        <v>0.37285699999999999</v>
      </c>
      <c r="HN524">
        <v>10.452400000000001</v>
      </c>
      <c r="HO524">
        <v>0</v>
      </c>
      <c r="HP524">
        <v>0.37285699999999999</v>
      </c>
      <c r="HQ524">
        <v>350.07499999999999</v>
      </c>
      <c r="HR524">
        <v>3.0005500000000001</v>
      </c>
      <c r="HS524">
        <v>0.37285699999999999</v>
      </c>
      <c r="HT524">
        <v>217.18100000000001</v>
      </c>
      <c r="HU524">
        <v>0</v>
      </c>
      <c r="HZ524">
        <v>0.37285699999999999</v>
      </c>
      <c r="IA524">
        <v>0.52439499999999994</v>
      </c>
      <c r="IB524">
        <v>0.61682199999999998</v>
      </c>
      <c r="IC524">
        <v>0.37285699999999999</v>
      </c>
      <c r="ID524">
        <v>0</v>
      </c>
      <c r="IE524">
        <v>0</v>
      </c>
      <c r="IF524">
        <v>0.37285699999999999</v>
      </c>
      <c r="IG524">
        <v>181.48599999999999</v>
      </c>
      <c r="IH524">
        <v>167.67699999999999</v>
      </c>
      <c r="II524">
        <v>0.37285699999999999</v>
      </c>
      <c r="IJ524">
        <v>115.357</v>
      </c>
      <c r="IK524">
        <v>101.548</v>
      </c>
    </row>
    <row r="525" spans="1:245" x14ac:dyDescent="0.3">
      <c r="A525">
        <v>0.37357099999999999</v>
      </c>
      <c r="B525">
        <v>0.66361899999999996</v>
      </c>
      <c r="D525">
        <v>0.37357099999999999</v>
      </c>
      <c r="E525">
        <v>0.63690599999999997</v>
      </c>
      <c r="Y525">
        <v>0.37357099999999999</v>
      </c>
      <c r="Z525">
        <v>0.76451199999999997</v>
      </c>
      <c r="AC525">
        <v>0.37357099999999999</v>
      </c>
      <c r="AD525">
        <v>0.51140699999999994</v>
      </c>
      <c r="AW525">
        <v>0.37357099999999999</v>
      </c>
      <c r="AX525">
        <v>0.73519699999999999</v>
      </c>
      <c r="AY525">
        <v>0.52127100000000004</v>
      </c>
      <c r="BE525">
        <v>0.37357099999999999</v>
      </c>
      <c r="BF525">
        <v>0.27107799999999999</v>
      </c>
      <c r="BG525">
        <v>0.51837900000000003</v>
      </c>
      <c r="BL525">
        <v>0.37357099999999999</v>
      </c>
      <c r="BM525">
        <v>280.09300000000002</v>
      </c>
      <c r="BN525">
        <v>0.37357099999999999</v>
      </c>
      <c r="BO525">
        <v>0</v>
      </c>
      <c r="BP525">
        <v>0.37357099999999999</v>
      </c>
      <c r="BQ525">
        <v>138.62299999999999</v>
      </c>
      <c r="BR525">
        <v>0.37357099999999999</v>
      </c>
      <c r="BS525">
        <v>128.97499999999999</v>
      </c>
      <c r="CP525">
        <v>0.37357099999999999</v>
      </c>
      <c r="CQ525">
        <v>231.21199999999999</v>
      </c>
      <c r="CR525">
        <v>0.37357099999999999</v>
      </c>
      <c r="CS525">
        <v>216.16800000000001</v>
      </c>
      <c r="CT525">
        <v>0.37357099999999999</v>
      </c>
      <c r="CU525">
        <v>170.51599999999999</v>
      </c>
      <c r="CV525">
        <v>0.37357099999999999</v>
      </c>
      <c r="CW525">
        <v>0</v>
      </c>
      <c r="DU525">
        <v>0.37357099999999999</v>
      </c>
      <c r="DV525">
        <v>280.36399999999998</v>
      </c>
      <c r="DW525">
        <v>233.79900000000001</v>
      </c>
      <c r="DY525">
        <v>0.37357099999999999</v>
      </c>
      <c r="DZ525">
        <v>47.5608</v>
      </c>
      <c r="EA525">
        <v>0</v>
      </c>
      <c r="EJ525">
        <v>0.37357099999999999</v>
      </c>
      <c r="EK525">
        <v>252.93299999999999</v>
      </c>
      <c r="EL525">
        <v>148.25</v>
      </c>
      <c r="EN525">
        <v>0.37357099999999999</v>
      </c>
      <c r="EO525">
        <v>166.36099999999999</v>
      </c>
      <c r="EP525">
        <v>61.677999999999997</v>
      </c>
      <c r="EX525">
        <v>0.37357099999999999</v>
      </c>
      <c r="EY525">
        <v>0</v>
      </c>
      <c r="EZ525">
        <v>417.56799999999998</v>
      </c>
      <c r="FA525">
        <v>0.37357099999999999</v>
      </c>
      <c r="FB525">
        <v>193.59299999999999</v>
      </c>
      <c r="FC525">
        <v>9.4688700000000008</v>
      </c>
      <c r="FG525">
        <v>0.37357099999999999</v>
      </c>
      <c r="FH525">
        <v>0.59216599999999997</v>
      </c>
      <c r="FI525">
        <v>0.61290800000000001</v>
      </c>
      <c r="FJ525">
        <v>0.37357099999999999</v>
      </c>
      <c r="FK525">
        <v>0</v>
      </c>
      <c r="FL525">
        <v>0</v>
      </c>
      <c r="FR525">
        <v>0.37357099999999999</v>
      </c>
      <c r="FS525">
        <v>0.74666999999999994</v>
      </c>
      <c r="FT525">
        <v>0.63725399999999999</v>
      </c>
      <c r="FU525">
        <v>0.37357099999999999</v>
      </c>
      <c r="FV525">
        <v>0</v>
      </c>
      <c r="FW525">
        <v>0</v>
      </c>
      <c r="GE525">
        <v>0.37357099999999999</v>
      </c>
      <c r="GF525">
        <v>0.74666999999999994</v>
      </c>
      <c r="GG525">
        <v>0.63725399999999999</v>
      </c>
      <c r="GH525">
        <v>0.37357099999999999</v>
      </c>
      <c r="GI525">
        <v>0</v>
      </c>
      <c r="GJ525">
        <v>0</v>
      </c>
      <c r="GK525">
        <v>0.37357099999999999</v>
      </c>
      <c r="GL525">
        <v>252.21700000000001</v>
      </c>
      <c r="GM525">
        <v>95.079700000000003</v>
      </c>
      <c r="GN525">
        <v>0.37357099999999999</v>
      </c>
      <c r="GO525">
        <v>154.71100000000001</v>
      </c>
      <c r="GP525">
        <v>42.982199999999999</v>
      </c>
      <c r="GU525">
        <v>0.37357099999999999</v>
      </c>
      <c r="GV525">
        <v>0.68250100000000002</v>
      </c>
      <c r="GW525">
        <v>0.62015799999999999</v>
      </c>
      <c r="GX525">
        <v>0.37357099999999999</v>
      </c>
      <c r="GY525">
        <v>0</v>
      </c>
      <c r="GZ525">
        <v>0</v>
      </c>
      <c r="HA525">
        <v>0.37357099999999999</v>
      </c>
      <c r="HB525">
        <v>227.274</v>
      </c>
      <c r="HC525">
        <v>123.923</v>
      </c>
      <c r="HD525">
        <v>0.37357099999999999</v>
      </c>
      <c r="HE525">
        <v>159.22800000000001</v>
      </c>
      <c r="HF525">
        <v>55.877299999999998</v>
      </c>
      <c r="HJ525">
        <v>0.37357099999999999</v>
      </c>
      <c r="HK525">
        <v>0.99484399999999995</v>
      </c>
      <c r="HL525">
        <v>0.619286</v>
      </c>
      <c r="HM525">
        <v>0.37357099999999999</v>
      </c>
      <c r="HN525">
        <v>10.442399999999999</v>
      </c>
      <c r="HO525">
        <v>0</v>
      </c>
      <c r="HP525">
        <v>0.37357099999999999</v>
      </c>
      <c r="HQ525">
        <v>349.93799999999999</v>
      </c>
      <c r="HR525">
        <v>2.9377800000000001</v>
      </c>
      <c r="HS525">
        <v>0.37357099999999999</v>
      </c>
      <c r="HT525">
        <v>216.934</v>
      </c>
      <c r="HU525">
        <v>0</v>
      </c>
      <c r="HZ525">
        <v>0.37357099999999999</v>
      </c>
      <c r="IA525">
        <v>0.52401600000000004</v>
      </c>
      <c r="IB525">
        <v>0.61701300000000003</v>
      </c>
      <c r="IC525">
        <v>0.37357099999999999</v>
      </c>
      <c r="ID525">
        <v>0</v>
      </c>
      <c r="IE525">
        <v>0</v>
      </c>
      <c r="IF525">
        <v>0.37357099999999999</v>
      </c>
      <c r="IG525">
        <v>181.31</v>
      </c>
      <c r="IH525">
        <v>167.72399999999999</v>
      </c>
      <c r="II525">
        <v>0.37357099999999999</v>
      </c>
      <c r="IJ525">
        <v>115.117</v>
      </c>
      <c r="IK525">
        <v>101.532</v>
      </c>
    </row>
    <row r="526" spans="1:245" x14ac:dyDescent="0.3">
      <c r="A526">
        <v>0.37428600000000001</v>
      </c>
      <c r="B526">
        <v>0.38404199999999999</v>
      </c>
      <c r="D526">
        <v>0.37428600000000001</v>
      </c>
      <c r="E526">
        <v>0.63797099999999995</v>
      </c>
      <c r="Y526">
        <v>0.37428600000000001</v>
      </c>
      <c r="Z526">
        <v>0.65625299999999998</v>
      </c>
      <c r="AC526">
        <v>0.37428600000000001</v>
      </c>
      <c r="AD526">
        <v>0.67319700000000005</v>
      </c>
      <c r="AW526">
        <v>0.37428600000000001</v>
      </c>
      <c r="AX526">
        <v>0.39460499999999998</v>
      </c>
      <c r="AY526">
        <v>0.69455199999999995</v>
      </c>
      <c r="BE526">
        <v>0.37428600000000001</v>
      </c>
      <c r="BF526">
        <v>0.61051299999999997</v>
      </c>
      <c r="BG526">
        <v>0.69371499999999997</v>
      </c>
      <c r="BL526">
        <v>0.37428600000000001</v>
      </c>
      <c r="BM526">
        <v>212.49799999999999</v>
      </c>
      <c r="BN526">
        <v>0.37428600000000001</v>
      </c>
      <c r="BO526">
        <v>221.721</v>
      </c>
      <c r="BP526">
        <v>0.37428600000000001</v>
      </c>
      <c r="BQ526">
        <v>210.791</v>
      </c>
      <c r="BR526">
        <v>0.37428600000000001</v>
      </c>
      <c r="BS526">
        <v>0</v>
      </c>
      <c r="CP526">
        <v>0.37428600000000001</v>
      </c>
      <c r="CQ526">
        <v>231.59399999999999</v>
      </c>
      <c r="CR526">
        <v>0.37428600000000001</v>
      </c>
      <c r="CS526">
        <v>216.32300000000001</v>
      </c>
      <c r="CT526">
        <v>0.37428600000000001</v>
      </c>
      <c r="CU526">
        <v>171.114</v>
      </c>
      <c r="CV526">
        <v>0.37428600000000001</v>
      </c>
      <c r="CW526">
        <v>0</v>
      </c>
      <c r="DU526">
        <v>0.37428600000000001</v>
      </c>
      <c r="DV526">
        <v>282.166</v>
      </c>
      <c r="DW526">
        <v>234.76900000000001</v>
      </c>
      <c r="DY526">
        <v>0.37428600000000001</v>
      </c>
      <c r="DZ526">
        <v>49.463700000000003</v>
      </c>
      <c r="EA526">
        <v>0</v>
      </c>
      <c r="EJ526">
        <v>0.37428600000000001</v>
      </c>
      <c r="EK526">
        <v>252.839</v>
      </c>
      <c r="EL526">
        <v>148.03399999999999</v>
      </c>
      <c r="EN526">
        <v>0.37428600000000001</v>
      </c>
      <c r="EO526">
        <v>166.49799999999999</v>
      </c>
      <c r="EP526">
        <v>61.693100000000001</v>
      </c>
      <c r="EX526">
        <v>0.37428600000000001</v>
      </c>
      <c r="EY526">
        <v>0</v>
      </c>
      <c r="EZ526">
        <v>380.267</v>
      </c>
      <c r="FA526">
        <v>0.37428600000000001</v>
      </c>
      <c r="FB526">
        <v>192.995</v>
      </c>
      <c r="FC526">
        <v>9.6074400000000004</v>
      </c>
      <c r="FG526">
        <v>0.37428600000000001</v>
      </c>
      <c r="FH526">
        <v>0.59204500000000004</v>
      </c>
      <c r="FI526">
        <v>0.61281200000000002</v>
      </c>
      <c r="FJ526">
        <v>0.37428600000000001</v>
      </c>
      <c r="FK526">
        <v>0</v>
      </c>
      <c r="FL526">
        <v>0</v>
      </c>
      <c r="FR526">
        <v>0.37428600000000001</v>
      </c>
      <c r="FS526">
        <v>0.88214199999999998</v>
      </c>
      <c r="FT526">
        <v>0.63488699999999998</v>
      </c>
      <c r="FU526">
        <v>0.37428600000000001</v>
      </c>
      <c r="FV526">
        <v>0</v>
      </c>
      <c r="FW526">
        <v>0</v>
      </c>
      <c r="GE526">
        <v>0.37428600000000001</v>
      </c>
      <c r="GF526">
        <v>0.88214199999999998</v>
      </c>
      <c r="GG526">
        <v>0.63488699999999998</v>
      </c>
      <c r="GH526">
        <v>0.37428600000000001</v>
      </c>
      <c r="GI526">
        <v>0</v>
      </c>
      <c r="GJ526">
        <v>0</v>
      </c>
      <c r="GK526">
        <v>0.37428600000000001</v>
      </c>
      <c r="GL526">
        <v>302.22199999999998</v>
      </c>
      <c r="GM526">
        <v>58.922199999999997</v>
      </c>
      <c r="GN526">
        <v>0.37428600000000001</v>
      </c>
      <c r="GO526">
        <v>199.56899999999999</v>
      </c>
      <c r="GP526">
        <v>8.1191099999999992</v>
      </c>
      <c r="GU526">
        <v>0.37428600000000001</v>
      </c>
      <c r="GV526">
        <v>0.682199</v>
      </c>
      <c r="GW526">
        <v>0.62035200000000001</v>
      </c>
      <c r="GX526">
        <v>0.37428600000000001</v>
      </c>
      <c r="GY526">
        <v>0</v>
      </c>
      <c r="GZ526">
        <v>0</v>
      </c>
      <c r="HA526">
        <v>0.37428600000000001</v>
      </c>
      <c r="HB526">
        <v>227.078</v>
      </c>
      <c r="HC526">
        <v>123.973</v>
      </c>
      <c r="HD526">
        <v>0.37428600000000001</v>
      </c>
      <c r="HE526">
        <v>158.97200000000001</v>
      </c>
      <c r="HF526">
        <v>55.867100000000001</v>
      </c>
      <c r="HJ526">
        <v>0.37428600000000001</v>
      </c>
      <c r="HK526">
        <v>0.99495100000000003</v>
      </c>
      <c r="HL526">
        <v>0.61942200000000003</v>
      </c>
      <c r="HM526">
        <v>0.37428600000000001</v>
      </c>
      <c r="HN526">
        <v>10.4323</v>
      </c>
      <c r="HO526">
        <v>0</v>
      </c>
      <c r="HP526">
        <v>0.37428600000000001</v>
      </c>
      <c r="HQ526">
        <v>349.79500000000002</v>
      </c>
      <c r="HR526">
        <v>2.8746399999999999</v>
      </c>
      <c r="HS526">
        <v>0.37428600000000001</v>
      </c>
      <c r="HT526">
        <v>216.684</v>
      </c>
      <c r="HU526">
        <v>0</v>
      </c>
      <c r="HZ526">
        <v>0.37428600000000001</v>
      </c>
      <c r="IA526">
        <v>0.52362399999999998</v>
      </c>
      <c r="IB526">
        <v>0.61720699999999995</v>
      </c>
      <c r="IC526">
        <v>0.37428600000000001</v>
      </c>
      <c r="ID526">
        <v>0</v>
      </c>
      <c r="IE526">
        <v>0</v>
      </c>
      <c r="IF526">
        <v>0.37428600000000001</v>
      </c>
      <c r="IG526">
        <v>181.12700000000001</v>
      </c>
      <c r="IH526">
        <v>167.77199999999999</v>
      </c>
      <c r="II526">
        <v>0.37428600000000001</v>
      </c>
      <c r="IJ526">
        <v>114.871</v>
      </c>
      <c r="IK526">
        <v>101.517</v>
      </c>
    </row>
    <row r="527" spans="1:245" x14ac:dyDescent="0.3">
      <c r="A527">
        <v>0.375</v>
      </c>
      <c r="B527">
        <v>0.77304700000000004</v>
      </c>
      <c r="D527">
        <v>0.375</v>
      </c>
      <c r="E527">
        <v>0.50353999999999999</v>
      </c>
      <c r="Y527">
        <v>0.375</v>
      </c>
      <c r="Z527">
        <v>0.66129099999999996</v>
      </c>
      <c r="AC527">
        <v>0.375</v>
      </c>
      <c r="AD527">
        <v>0.63942200000000005</v>
      </c>
      <c r="AW527">
        <v>0.375</v>
      </c>
      <c r="AX527">
        <v>0.70907900000000001</v>
      </c>
      <c r="AY527">
        <v>0.64029499999999995</v>
      </c>
      <c r="BE527">
        <v>0.375</v>
      </c>
      <c r="BF527">
        <v>0.298738</v>
      </c>
      <c r="BG527">
        <v>0.64097599999999999</v>
      </c>
      <c r="BL527">
        <v>0.375</v>
      </c>
      <c r="BM527">
        <v>190.37700000000001</v>
      </c>
      <c r="BN527">
        <v>0.375</v>
      </c>
      <c r="BO527">
        <v>214.43100000000001</v>
      </c>
      <c r="BP527">
        <v>0.375</v>
      </c>
      <c r="BQ527">
        <v>228.27600000000001</v>
      </c>
      <c r="BR527">
        <v>0.375</v>
      </c>
      <c r="BS527">
        <v>0</v>
      </c>
      <c r="CP527">
        <v>0.375</v>
      </c>
      <c r="CQ527">
        <v>231.97300000000001</v>
      </c>
      <c r="CR527">
        <v>0.375</v>
      </c>
      <c r="CS527">
        <v>216.48400000000001</v>
      </c>
      <c r="CT527">
        <v>0.375</v>
      </c>
      <c r="CU527">
        <v>171.715</v>
      </c>
      <c r="CV527">
        <v>0.375</v>
      </c>
      <c r="CW527">
        <v>0</v>
      </c>
      <c r="DU527">
        <v>0.375</v>
      </c>
      <c r="DV527">
        <v>283.93700000000001</v>
      </c>
      <c r="DW527">
        <v>235.76</v>
      </c>
      <c r="DY527">
        <v>0.375</v>
      </c>
      <c r="DZ527">
        <v>51.400399999999998</v>
      </c>
      <c r="EA527">
        <v>0</v>
      </c>
      <c r="EJ527">
        <v>0.375</v>
      </c>
      <c r="EK527">
        <v>252.74</v>
      </c>
      <c r="EL527">
        <v>147.81800000000001</v>
      </c>
      <c r="EN527">
        <v>0.375</v>
      </c>
      <c r="EO527">
        <v>166.63399999999999</v>
      </c>
      <c r="EP527">
        <v>61.7117</v>
      </c>
      <c r="EX527">
        <v>0.375</v>
      </c>
      <c r="EY527">
        <v>0</v>
      </c>
      <c r="EZ527">
        <v>408.15199999999999</v>
      </c>
      <c r="FA527">
        <v>0.375</v>
      </c>
      <c r="FB527">
        <v>192.41399999999999</v>
      </c>
      <c r="FC527">
        <v>9.7452199999999998</v>
      </c>
      <c r="FG527">
        <v>0.375</v>
      </c>
      <c r="FH527">
        <v>0.59193799999999996</v>
      </c>
      <c r="FI527">
        <v>0.61271799999999998</v>
      </c>
      <c r="FJ527">
        <v>0.375</v>
      </c>
      <c r="FK527">
        <v>0</v>
      </c>
      <c r="FL527">
        <v>0</v>
      </c>
      <c r="FR527">
        <v>0.375</v>
      </c>
      <c r="FS527">
        <v>0.93887799999999999</v>
      </c>
      <c r="FT527">
        <v>0.62560099999999996</v>
      </c>
      <c r="FU527">
        <v>0.375</v>
      </c>
      <c r="FV527">
        <v>-20.942399999999999</v>
      </c>
      <c r="FW527">
        <v>0</v>
      </c>
      <c r="GE527">
        <v>0.375</v>
      </c>
      <c r="GF527">
        <v>0.93887799999999999</v>
      </c>
      <c r="GG527">
        <v>0.62560099999999996</v>
      </c>
      <c r="GH527">
        <v>0.375</v>
      </c>
      <c r="GI527">
        <v>-20.942399999999999</v>
      </c>
      <c r="GJ527">
        <v>0</v>
      </c>
      <c r="GK527">
        <v>0.375</v>
      </c>
      <c r="GL527">
        <v>337.88299999999998</v>
      </c>
      <c r="GM527">
        <v>36.585999999999999</v>
      </c>
      <c r="GN527">
        <v>0.375</v>
      </c>
      <c r="GO527">
        <v>224.10599999999999</v>
      </c>
      <c r="GP527">
        <v>0</v>
      </c>
      <c r="GU527">
        <v>0.375</v>
      </c>
      <c r="GV527">
        <v>0.68188499999999996</v>
      </c>
      <c r="GW527">
        <v>0.62054900000000002</v>
      </c>
      <c r="GX527">
        <v>0.375</v>
      </c>
      <c r="GY527">
        <v>0</v>
      </c>
      <c r="GZ527">
        <v>0</v>
      </c>
      <c r="HA527">
        <v>0.375</v>
      </c>
      <c r="HB527">
        <v>226.874</v>
      </c>
      <c r="HC527">
        <v>124.024</v>
      </c>
      <c r="HD527">
        <v>0.375</v>
      </c>
      <c r="HE527">
        <v>158.708</v>
      </c>
      <c r="HF527">
        <v>55.858400000000003</v>
      </c>
      <c r="HJ527">
        <v>0.375</v>
      </c>
      <c r="HK527">
        <v>0.99505900000000003</v>
      </c>
      <c r="HL527">
        <v>0.61955899999999997</v>
      </c>
      <c r="HM527">
        <v>0.375</v>
      </c>
      <c r="HN527">
        <v>10.4221</v>
      </c>
      <c r="HO527">
        <v>0</v>
      </c>
      <c r="HP527">
        <v>0.375</v>
      </c>
      <c r="HQ527">
        <v>349.64699999999999</v>
      </c>
      <c r="HR527">
        <v>2.8110200000000001</v>
      </c>
      <c r="HS527">
        <v>0.375</v>
      </c>
      <c r="HT527">
        <v>216.428</v>
      </c>
      <c r="HU527">
        <v>0</v>
      </c>
      <c r="HZ527">
        <v>0.375</v>
      </c>
      <c r="IA527">
        <v>0.52321899999999999</v>
      </c>
      <c r="IB527">
        <v>0.61740200000000001</v>
      </c>
      <c r="IC527">
        <v>0.375</v>
      </c>
      <c r="ID527">
        <v>0</v>
      </c>
      <c r="IE527">
        <v>0</v>
      </c>
      <c r="IF527">
        <v>0.375</v>
      </c>
      <c r="IG527">
        <v>180.93700000000001</v>
      </c>
      <c r="IH527">
        <v>167.821</v>
      </c>
      <c r="II527">
        <v>0.375</v>
      </c>
      <c r="IJ527">
        <v>114.619</v>
      </c>
      <c r="IK527">
        <v>101.503</v>
      </c>
    </row>
    <row r="528" spans="1:245" x14ac:dyDescent="0.3">
      <c r="A528">
        <v>0.37571399999999999</v>
      </c>
      <c r="B528">
        <v>0.66722400000000004</v>
      </c>
      <c r="D528">
        <v>0.37571399999999999</v>
      </c>
      <c r="E528">
        <v>0.66519600000000001</v>
      </c>
      <c r="Y528">
        <v>0.37571399999999999</v>
      </c>
      <c r="Z528">
        <v>0.657281</v>
      </c>
      <c r="AC528">
        <v>0.37571399999999999</v>
      </c>
      <c r="AD528">
        <v>0.62611399999999995</v>
      </c>
      <c r="AW528">
        <v>0.37571399999999999</v>
      </c>
      <c r="AX528">
        <v>0.70996300000000001</v>
      </c>
      <c r="AY528">
        <v>0.63178000000000001</v>
      </c>
      <c r="BE528">
        <v>0.37571399999999999</v>
      </c>
      <c r="BF528">
        <v>0.311697</v>
      </c>
      <c r="BG528">
        <v>0.63930500000000001</v>
      </c>
      <c r="BL528">
        <v>0.37571399999999999</v>
      </c>
      <c r="BM528">
        <v>178.21700000000001</v>
      </c>
      <c r="BN528">
        <v>0.37571399999999999</v>
      </c>
      <c r="BO528">
        <v>215.524</v>
      </c>
      <c r="BP528">
        <v>0.37571399999999999</v>
      </c>
      <c r="BQ528">
        <v>235.124</v>
      </c>
      <c r="BR528">
        <v>0.37571399999999999</v>
      </c>
      <c r="BS528">
        <v>0</v>
      </c>
      <c r="CP528">
        <v>0.37571399999999999</v>
      </c>
      <c r="CQ528">
        <v>232.36199999999999</v>
      </c>
      <c r="CR528">
        <v>0.37571399999999999</v>
      </c>
      <c r="CS528">
        <v>216.65700000000001</v>
      </c>
      <c r="CT528">
        <v>0.37571399999999999</v>
      </c>
      <c r="CU528">
        <v>172.309</v>
      </c>
      <c r="CV528">
        <v>0.37571399999999999</v>
      </c>
      <c r="CW528">
        <v>0</v>
      </c>
      <c r="DU528">
        <v>0.37571399999999999</v>
      </c>
      <c r="DV528">
        <v>285.678</v>
      </c>
      <c r="DW528">
        <v>236.77699999999999</v>
      </c>
      <c r="DY528">
        <v>0.37571399999999999</v>
      </c>
      <c r="DZ528">
        <v>53.3658</v>
      </c>
      <c r="EA528">
        <v>0</v>
      </c>
      <c r="EJ528">
        <v>0.37571399999999999</v>
      </c>
      <c r="EK528">
        <v>252.636</v>
      </c>
      <c r="EL528">
        <v>147.602</v>
      </c>
      <c r="EN528">
        <v>0.37571399999999999</v>
      </c>
      <c r="EO528">
        <v>166.768</v>
      </c>
      <c r="EP528">
        <v>61.734000000000002</v>
      </c>
      <c r="EX528">
        <v>0.37571399999999999</v>
      </c>
      <c r="EY528">
        <v>0</v>
      </c>
      <c r="EZ528">
        <v>373.185</v>
      </c>
      <c r="FA528">
        <v>0.37571399999999999</v>
      </c>
      <c r="FB528">
        <v>191.84800000000001</v>
      </c>
      <c r="FC528">
        <v>9.8823799999999995</v>
      </c>
      <c r="FG528">
        <v>0.37571399999999999</v>
      </c>
      <c r="FH528">
        <v>0.59183799999999998</v>
      </c>
      <c r="FI528">
        <v>0.612626</v>
      </c>
      <c r="FJ528">
        <v>0.37571399999999999</v>
      </c>
      <c r="FK528">
        <v>0</v>
      </c>
      <c r="FL528">
        <v>0</v>
      </c>
      <c r="FR528">
        <v>0.37571399999999999</v>
      </c>
      <c r="FS528">
        <v>0.74646599999999996</v>
      </c>
      <c r="FT528">
        <v>0.63774500000000001</v>
      </c>
      <c r="FU528">
        <v>0.37571399999999999</v>
      </c>
      <c r="FV528">
        <v>0</v>
      </c>
      <c r="FW528">
        <v>0</v>
      </c>
      <c r="GE528">
        <v>0.37571399999999999</v>
      </c>
      <c r="GF528">
        <v>0.74646599999999996</v>
      </c>
      <c r="GG528">
        <v>0.63774500000000001</v>
      </c>
      <c r="GH528">
        <v>0.37571399999999999</v>
      </c>
      <c r="GI528">
        <v>0</v>
      </c>
      <c r="GJ528">
        <v>0</v>
      </c>
      <c r="GK528">
        <v>0.37571399999999999</v>
      </c>
      <c r="GL528">
        <v>251.79400000000001</v>
      </c>
      <c r="GM528">
        <v>94.835300000000004</v>
      </c>
      <c r="GN528">
        <v>0.37571399999999999</v>
      </c>
      <c r="GO528">
        <v>153.92699999999999</v>
      </c>
      <c r="GP528">
        <v>42.966500000000003</v>
      </c>
      <c r="GU528">
        <v>0.37571399999999999</v>
      </c>
      <c r="GV528">
        <v>0.68156099999999997</v>
      </c>
      <c r="GW528">
        <v>0.62074700000000005</v>
      </c>
      <c r="GX528">
        <v>0.37571399999999999</v>
      </c>
      <c r="GY528">
        <v>0</v>
      </c>
      <c r="GZ528">
        <v>0</v>
      </c>
      <c r="HA528">
        <v>0.37571399999999999</v>
      </c>
      <c r="HB528">
        <v>226.66399999999999</v>
      </c>
      <c r="HC528">
        <v>124.07599999999999</v>
      </c>
      <c r="HD528">
        <v>0.37571399999999999</v>
      </c>
      <c r="HE528">
        <v>158.43799999999999</v>
      </c>
      <c r="HF528">
        <v>55.850999999999999</v>
      </c>
      <c r="HJ528">
        <v>0.37571399999999999</v>
      </c>
      <c r="HK528">
        <v>0.99516800000000005</v>
      </c>
      <c r="HL528">
        <v>0.61969600000000002</v>
      </c>
      <c r="HM528">
        <v>0.37571399999999999</v>
      </c>
      <c r="HN528">
        <v>10.411799999999999</v>
      </c>
      <c r="HO528">
        <v>0</v>
      </c>
      <c r="HP528">
        <v>0.37571399999999999</v>
      </c>
      <c r="HQ528">
        <v>349.49400000000003</v>
      </c>
      <c r="HR528">
        <v>2.7467899999999998</v>
      </c>
      <c r="HS528">
        <v>0.37571399999999999</v>
      </c>
      <c r="HT528">
        <v>216.16800000000001</v>
      </c>
      <c r="HU528">
        <v>0</v>
      </c>
      <c r="HZ528">
        <v>0.37571399999999999</v>
      </c>
      <c r="IA528">
        <v>0.52280199999999999</v>
      </c>
      <c r="IB528">
        <v>0.61760000000000004</v>
      </c>
      <c r="IC528">
        <v>0.37571399999999999</v>
      </c>
      <c r="ID528">
        <v>0</v>
      </c>
      <c r="IE528">
        <v>0</v>
      </c>
      <c r="IF528">
        <v>0.37571399999999999</v>
      </c>
      <c r="IG528">
        <v>180.74</v>
      </c>
      <c r="IH528">
        <v>167.869</v>
      </c>
      <c r="II528">
        <v>0.37571399999999999</v>
      </c>
      <c r="IJ528">
        <v>114.36</v>
      </c>
      <c r="IK528">
        <v>101.489</v>
      </c>
    </row>
    <row r="529" spans="1:245" x14ac:dyDescent="0.3">
      <c r="A529">
        <v>0.37642900000000001</v>
      </c>
      <c r="B529">
        <v>0.68212700000000004</v>
      </c>
      <c r="D529">
        <v>0.37642900000000001</v>
      </c>
      <c r="E529">
        <v>0.62917599999999996</v>
      </c>
      <c r="Y529">
        <v>0.37642900000000001</v>
      </c>
      <c r="Z529">
        <v>0.33008700000000002</v>
      </c>
      <c r="AC529">
        <v>0.37642900000000001</v>
      </c>
      <c r="AD529">
        <v>0.48660100000000001</v>
      </c>
      <c r="AW529">
        <v>0.37642900000000001</v>
      </c>
      <c r="AX529">
        <v>0.69300300000000004</v>
      </c>
      <c r="AY529">
        <v>0.63501099999999999</v>
      </c>
      <c r="BE529">
        <v>0.37642900000000001</v>
      </c>
      <c r="BF529">
        <v>0.31803300000000001</v>
      </c>
      <c r="BG529">
        <v>0.63272799999999996</v>
      </c>
      <c r="BL529">
        <v>0.37642900000000001</v>
      </c>
      <c r="BM529">
        <v>0</v>
      </c>
      <c r="BN529">
        <v>0.37642900000000001</v>
      </c>
      <c r="BO529">
        <v>254.15799999999999</v>
      </c>
      <c r="BP529">
        <v>0.37642900000000001</v>
      </c>
      <c r="BQ529">
        <v>172.40899999999999</v>
      </c>
      <c r="BR529">
        <v>0.37642900000000001</v>
      </c>
      <c r="BS529">
        <v>95.745800000000003</v>
      </c>
      <c r="CP529">
        <v>0.37642900000000001</v>
      </c>
      <c r="CQ529">
        <v>232.74299999999999</v>
      </c>
      <c r="CR529">
        <v>0.37642900000000001</v>
      </c>
      <c r="CS529">
        <v>216.833</v>
      </c>
      <c r="CT529">
        <v>0.37642900000000001</v>
      </c>
      <c r="CU529">
        <v>172.90799999999999</v>
      </c>
      <c r="CV529">
        <v>0.37642900000000001</v>
      </c>
      <c r="CW529">
        <v>0</v>
      </c>
      <c r="DU529">
        <v>0.37642900000000001</v>
      </c>
      <c r="DV529">
        <v>287.38499999999999</v>
      </c>
      <c r="DW529">
        <v>237.81899999999999</v>
      </c>
      <c r="DY529">
        <v>0.37642900000000001</v>
      </c>
      <c r="DZ529">
        <v>55.356299999999997</v>
      </c>
      <c r="EA529">
        <v>0</v>
      </c>
      <c r="EJ529">
        <v>0.37642900000000001</v>
      </c>
      <c r="EK529">
        <v>252.52799999999999</v>
      </c>
      <c r="EL529">
        <v>147.386</v>
      </c>
      <c r="EN529">
        <v>0.37642900000000001</v>
      </c>
      <c r="EO529">
        <v>166.90100000000001</v>
      </c>
      <c r="EP529">
        <v>61.759900000000002</v>
      </c>
      <c r="EX529">
        <v>0.37642900000000001</v>
      </c>
      <c r="EY529">
        <v>0</v>
      </c>
      <c r="EZ529">
        <v>402.16899999999998</v>
      </c>
      <c r="FA529">
        <v>0.37642900000000001</v>
      </c>
      <c r="FB529">
        <v>191.298</v>
      </c>
      <c r="FC529">
        <v>10.0191</v>
      </c>
      <c r="FG529">
        <v>0.37642900000000001</v>
      </c>
      <c r="FH529">
        <v>0.59173799999999999</v>
      </c>
      <c r="FI529">
        <v>0.61253599999999997</v>
      </c>
      <c r="FJ529">
        <v>0.37642900000000001</v>
      </c>
      <c r="FK529">
        <v>0</v>
      </c>
      <c r="FL529">
        <v>0</v>
      </c>
      <c r="FR529">
        <v>0.37642900000000001</v>
      </c>
      <c r="FS529">
        <v>0.88226599999999999</v>
      </c>
      <c r="FT529">
        <v>0.63535399999999997</v>
      </c>
      <c r="FU529">
        <v>0.37642900000000001</v>
      </c>
      <c r="FV529">
        <v>0</v>
      </c>
      <c r="FW529">
        <v>0</v>
      </c>
      <c r="GE529">
        <v>0.37642900000000001</v>
      </c>
      <c r="GF529">
        <v>0.88226599999999999</v>
      </c>
      <c r="GG529">
        <v>0.63535399999999997</v>
      </c>
      <c r="GH529">
        <v>0.37642900000000001</v>
      </c>
      <c r="GI529">
        <v>0</v>
      </c>
      <c r="GJ529">
        <v>0</v>
      </c>
      <c r="GK529">
        <v>0.37642900000000001</v>
      </c>
      <c r="GL529">
        <v>301.84899999999999</v>
      </c>
      <c r="GM529">
        <v>58.702199999999998</v>
      </c>
      <c r="GN529">
        <v>0.37642900000000001</v>
      </c>
      <c r="GO529">
        <v>198.81899999999999</v>
      </c>
      <c r="GP529">
        <v>8.1097800000000007</v>
      </c>
      <c r="GU529">
        <v>0.37642900000000001</v>
      </c>
      <c r="GV529">
        <v>0.681226</v>
      </c>
      <c r="GW529">
        <v>0.620946</v>
      </c>
      <c r="GX529">
        <v>0.37642900000000001</v>
      </c>
      <c r="GY529">
        <v>0</v>
      </c>
      <c r="GZ529">
        <v>0</v>
      </c>
      <c r="HA529">
        <v>0.37642900000000001</v>
      </c>
      <c r="HB529">
        <v>226.446</v>
      </c>
      <c r="HC529">
        <v>124.129</v>
      </c>
      <c r="HD529">
        <v>0.37642900000000001</v>
      </c>
      <c r="HE529">
        <v>158.16200000000001</v>
      </c>
      <c r="HF529">
        <v>55.844999999999999</v>
      </c>
      <c r="HJ529">
        <v>0.37642900000000001</v>
      </c>
      <c r="HK529">
        <v>0.995278</v>
      </c>
      <c r="HL529">
        <v>0.61983500000000002</v>
      </c>
      <c r="HM529">
        <v>0.37642900000000001</v>
      </c>
      <c r="HN529">
        <v>10.401300000000001</v>
      </c>
      <c r="HO529">
        <v>0</v>
      </c>
      <c r="HP529">
        <v>0.37642900000000001</v>
      </c>
      <c r="HQ529">
        <v>349.334</v>
      </c>
      <c r="HR529">
        <v>2.68187</v>
      </c>
      <c r="HS529">
        <v>0.37642900000000001</v>
      </c>
      <c r="HT529">
        <v>215.90299999999999</v>
      </c>
      <c r="HU529">
        <v>0</v>
      </c>
      <c r="HZ529">
        <v>0.37642900000000001</v>
      </c>
      <c r="IA529">
        <v>0.52237100000000003</v>
      </c>
      <c r="IB529">
        <v>0.61779899999999999</v>
      </c>
      <c r="IC529">
        <v>0.37642900000000001</v>
      </c>
      <c r="ID529">
        <v>0</v>
      </c>
      <c r="IE529">
        <v>0</v>
      </c>
      <c r="IF529">
        <v>0.37642900000000001</v>
      </c>
      <c r="IG529">
        <v>180.536</v>
      </c>
      <c r="IH529">
        <v>167.91800000000001</v>
      </c>
      <c r="II529">
        <v>0.37642900000000001</v>
      </c>
      <c r="IJ529">
        <v>114.09399999999999</v>
      </c>
      <c r="IK529">
        <v>101.476</v>
      </c>
    </row>
    <row r="530" spans="1:245" x14ac:dyDescent="0.3">
      <c r="A530">
        <v>0.37714300000000001</v>
      </c>
      <c r="B530">
        <v>0.66908400000000001</v>
      </c>
      <c r="D530">
        <v>0.37714300000000001</v>
      </c>
      <c r="E530">
        <v>0.62434000000000001</v>
      </c>
      <c r="Y530">
        <v>0.37714300000000001</v>
      </c>
      <c r="Z530">
        <v>0.69821200000000005</v>
      </c>
      <c r="AC530">
        <v>0.37714300000000001</v>
      </c>
      <c r="AD530">
        <v>0.66467699999999996</v>
      </c>
      <c r="AW530">
        <v>0.37714300000000001</v>
      </c>
      <c r="AX530">
        <v>0.68004900000000001</v>
      </c>
      <c r="AY530">
        <v>0.63593900000000003</v>
      </c>
      <c r="BE530">
        <v>0.37714300000000001</v>
      </c>
      <c r="BF530">
        <v>0.25978000000000001</v>
      </c>
      <c r="BG530">
        <v>0.52181</v>
      </c>
      <c r="BL530">
        <v>0.37714300000000001</v>
      </c>
      <c r="BM530">
        <v>252.60400000000001</v>
      </c>
      <c r="BN530">
        <v>0.37714300000000001</v>
      </c>
      <c r="BO530">
        <v>210.07300000000001</v>
      </c>
      <c r="BP530">
        <v>0.37714300000000001</v>
      </c>
      <c r="BQ530">
        <v>233.416</v>
      </c>
      <c r="BR530">
        <v>0.37714300000000001</v>
      </c>
      <c r="BS530">
        <v>0</v>
      </c>
      <c r="CP530">
        <v>0.37714300000000001</v>
      </c>
      <c r="CQ530">
        <v>233.11799999999999</v>
      </c>
      <c r="CR530">
        <v>0.37714300000000001</v>
      </c>
      <c r="CS530">
        <v>217.01599999999999</v>
      </c>
      <c r="CT530">
        <v>0.37714300000000001</v>
      </c>
      <c r="CU530">
        <v>173.511</v>
      </c>
      <c r="CV530">
        <v>0.37714300000000001</v>
      </c>
      <c r="CW530">
        <v>0</v>
      </c>
      <c r="DU530">
        <v>0.37714300000000001</v>
      </c>
      <c r="DV530">
        <v>289.05900000000003</v>
      </c>
      <c r="DW530">
        <v>238.88800000000001</v>
      </c>
      <c r="DY530">
        <v>0.37714300000000001</v>
      </c>
      <c r="DZ530">
        <v>57.368499999999997</v>
      </c>
      <c r="EA530">
        <v>0</v>
      </c>
      <c r="EJ530">
        <v>0.37714300000000001</v>
      </c>
      <c r="EK530">
        <v>252.41499999999999</v>
      </c>
      <c r="EL530">
        <v>147.17099999999999</v>
      </c>
      <c r="EN530">
        <v>0.37714300000000001</v>
      </c>
      <c r="EO530">
        <v>167.03399999999999</v>
      </c>
      <c r="EP530">
        <v>61.7896</v>
      </c>
      <c r="EX530">
        <v>0.37714300000000001</v>
      </c>
      <c r="EY530">
        <v>0</v>
      </c>
      <c r="EZ530">
        <v>367.93299999999999</v>
      </c>
      <c r="FA530">
        <v>0.37714300000000001</v>
      </c>
      <c r="FB530">
        <v>190.75700000000001</v>
      </c>
      <c r="FC530">
        <v>10.1454</v>
      </c>
      <c r="FG530">
        <v>0.37714300000000001</v>
      </c>
      <c r="FH530">
        <v>0.59163500000000002</v>
      </c>
      <c r="FI530">
        <v>0.61244699999999996</v>
      </c>
      <c r="FJ530">
        <v>0.37714300000000001</v>
      </c>
      <c r="FK530">
        <v>0</v>
      </c>
      <c r="FL530">
        <v>0</v>
      </c>
      <c r="FR530">
        <v>0.37714300000000001</v>
      </c>
      <c r="FS530">
        <v>0.93907399999999996</v>
      </c>
      <c r="FT530">
        <v>0.62605299999999997</v>
      </c>
      <c r="FU530">
        <v>0.37714300000000001</v>
      </c>
      <c r="FV530">
        <v>-21.039100000000001</v>
      </c>
      <c r="FW530">
        <v>0</v>
      </c>
      <c r="GE530">
        <v>0.37714300000000001</v>
      </c>
      <c r="GF530">
        <v>0.93907399999999996</v>
      </c>
      <c r="GG530">
        <v>0.62605299999999997</v>
      </c>
      <c r="GH530">
        <v>0.37714300000000001</v>
      </c>
      <c r="GI530">
        <v>-21.039100000000001</v>
      </c>
      <c r="GJ530">
        <v>0</v>
      </c>
      <c r="GK530">
        <v>0.37714300000000001</v>
      </c>
      <c r="GL530">
        <v>337.52</v>
      </c>
      <c r="GM530">
        <v>36.388100000000001</v>
      </c>
      <c r="GN530">
        <v>0.37714300000000001</v>
      </c>
      <c r="GO530">
        <v>223.339</v>
      </c>
      <c r="GP530">
        <v>0</v>
      </c>
      <c r="GU530">
        <v>0.37714300000000001</v>
      </c>
      <c r="GV530">
        <v>0.68088000000000004</v>
      </c>
      <c r="GW530">
        <v>0.62114800000000003</v>
      </c>
      <c r="GX530">
        <v>0.37714300000000001</v>
      </c>
      <c r="GY530">
        <v>0</v>
      </c>
      <c r="GZ530">
        <v>0</v>
      </c>
      <c r="HA530">
        <v>0.37714300000000001</v>
      </c>
      <c r="HB530">
        <v>226.221</v>
      </c>
      <c r="HC530">
        <v>124.182</v>
      </c>
      <c r="HD530">
        <v>0.37714300000000001</v>
      </c>
      <c r="HE530">
        <v>157.87899999999999</v>
      </c>
      <c r="HF530">
        <v>55.840200000000003</v>
      </c>
      <c r="HJ530">
        <v>0.37714300000000001</v>
      </c>
      <c r="HK530">
        <v>0.99538899999999997</v>
      </c>
      <c r="HL530">
        <v>0.61997400000000003</v>
      </c>
      <c r="HM530">
        <v>0.37714300000000001</v>
      </c>
      <c r="HN530">
        <v>10.390700000000001</v>
      </c>
      <c r="HO530">
        <v>0</v>
      </c>
      <c r="HP530">
        <v>0.37714300000000001</v>
      </c>
      <c r="HQ530">
        <v>349.16899999999998</v>
      </c>
      <c r="HR530">
        <v>2.6162100000000001</v>
      </c>
      <c r="HS530">
        <v>0.37714300000000001</v>
      </c>
      <c r="HT530">
        <v>215.63399999999999</v>
      </c>
      <c r="HU530">
        <v>0</v>
      </c>
      <c r="HZ530">
        <v>0.37714300000000001</v>
      </c>
      <c r="IA530">
        <v>0.52192799999999995</v>
      </c>
      <c r="IB530">
        <v>0.61799999999999999</v>
      </c>
      <c r="IC530">
        <v>0.37714300000000001</v>
      </c>
      <c r="ID530">
        <v>0</v>
      </c>
      <c r="IE530">
        <v>0</v>
      </c>
      <c r="IF530">
        <v>0.37714300000000001</v>
      </c>
      <c r="IG530">
        <v>180.32499999999999</v>
      </c>
      <c r="IH530">
        <v>167.96700000000001</v>
      </c>
      <c r="II530">
        <v>0.37714300000000001</v>
      </c>
      <c r="IJ530">
        <v>113.82299999999999</v>
      </c>
      <c r="IK530">
        <v>101.465</v>
      </c>
    </row>
    <row r="531" spans="1:245" x14ac:dyDescent="0.3">
      <c r="A531">
        <v>0.377857</v>
      </c>
      <c r="B531">
        <v>0.71804599999999996</v>
      </c>
      <c r="D531">
        <v>0.377857</v>
      </c>
      <c r="E531">
        <v>0.49691299999999999</v>
      </c>
      <c r="Y531">
        <v>0.377857</v>
      </c>
      <c r="Z531">
        <v>0.69381300000000001</v>
      </c>
      <c r="AC531">
        <v>0.377857</v>
      </c>
      <c r="AD531">
        <v>0.63954500000000003</v>
      </c>
      <c r="AW531">
        <v>0.377857</v>
      </c>
      <c r="AX531">
        <v>0.75140499999999999</v>
      </c>
      <c r="AY531">
        <v>0.52495000000000003</v>
      </c>
      <c r="BE531">
        <v>0.377857</v>
      </c>
      <c r="BF531">
        <v>0.36912400000000001</v>
      </c>
      <c r="BG531">
        <v>0.68650999999999995</v>
      </c>
      <c r="BL531">
        <v>0.377857</v>
      </c>
      <c r="BM531">
        <v>219.435</v>
      </c>
      <c r="BN531">
        <v>0.377857</v>
      </c>
      <c r="BO531">
        <v>201.55</v>
      </c>
      <c r="BP531">
        <v>0.377857</v>
      </c>
      <c r="BQ531">
        <v>237.27199999999999</v>
      </c>
      <c r="BR531">
        <v>0.377857</v>
      </c>
      <c r="BS531">
        <v>0</v>
      </c>
      <c r="CP531">
        <v>0.377857</v>
      </c>
      <c r="CQ531">
        <v>233.48500000000001</v>
      </c>
      <c r="CR531">
        <v>0.377857</v>
      </c>
      <c r="CS531">
        <v>217.20699999999999</v>
      </c>
      <c r="CT531">
        <v>0.377857</v>
      </c>
      <c r="CU531">
        <v>174.11699999999999</v>
      </c>
      <c r="CV531">
        <v>0.377857</v>
      </c>
      <c r="CW531">
        <v>0</v>
      </c>
      <c r="DU531">
        <v>0.377857</v>
      </c>
      <c r="DV531">
        <v>290.69499999999999</v>
      </c>
      <c r="DW531">
        <v>239.98400000000001</v>
      </c>
      <c r="DY531">
        <v>0.377857</v>
      </c>
      <c r="DZ531">
        <v>59.399799999999999</v>
      </c>
      <c r="EA531">
        <v>0</v>
      </c>
      <c r="EJ531">
        <v>0.377857</v>
      </c>
      <c r="EK531">
        <v>252.298</v>
      </c>
      <c r="EL531">
        <v>146.95699999999999</v>
      </c>
      <c r="EN531">
        <v>0.377857</v>
      </c>
      <c r="EO531">
        <v>167.16499999999999</v>
      </c>
      <c r="EP531">
        <v>61.823099999999997</v>
      </c>
      <c r="EX531">
        <v>0.377857</v>
      </c>
      <c r="EY531">
        <v>0</v>
      </c>
      <c r="EZ531">
        <v>397.42399999999998</v>
      </c>
      <c r="FA531">
        <v>0.377857</v>
      </c>
      <c r="FB531">
        <v>190.131</v>
      </c>
      <c r="FC531">
        <v>10.148400000000001</v>
      </c>
      <c r="FG531">
        <v>0.377857</v>
      </c>
      <c r="FH531">
        <v>0.59152800000000005</v>
      </c>
      <c r="FI531">
        <v>0.61235799999999996</v>
      </c>
      <c r="FJ531">
        <v>0.377857</v>
      </c>
      <c r="FK531">
        <v>0</v>
      </c>
      <c r="FL531">
        <v>0</v>
      </c>
      <c r="FR531">
        <v>0.377857</v>
      </c>
      <c r="FS531">
        <v>0.746201</v>
      </c>
      <c r="FT531">
        <v>0.63824400000000003</v>
      </c>
      <c r="FU531">
        <v>0.377857</v>
      </c>
      <c r="FV531">
        <v>0</v>
      </c>
      <c r="FW531">
        <v>0</v>
      </c>
      <c r="GE531">
        <v>0.377857</v>
      </c>
      <c r="GF531">
        <v>0.746201</v>
      </c>
      <c r="GG531">
        <v>0.63824400000000003</v>
      </c>
      <c r="GH531">
        <v>0.377857</v>
      </c>
      <c r="GI531">
        <v>0</v>
      </c>
      <c r="GJ531">
        <v>0</v>
      </c>
      <c r="GK531">
        <v>0.377857</v>
      </c>
      <c r="GL531">
        <v>251.30600000000001</v>
      </c>
      <c r="GM531">
        <v>94.583399999999997</v>
      </c>
      <c r="GN531">
        <v>0.377857</v>
      </c>
      <c r="GO531">
        <v>153.09</v>
      </c>
      <c r="GP531">
        <v>42.960299999999997</v>
      </c>
      <c r="GU531">
        <v>0.377857</v>
      </c>
      <c r="GV531">
        <v>0.68052500000000005</v>
      </c>
      <c r="GW531">
        <v>0.62134999999999996</v>
      </c>
      <c r="GX531">
        <v>0.377857</v>
      </c>
      <c r="GY531">
        <v>0</v>
      </c>
      <c r="GZ531">
        <v>0</v>
      </c>
      <c r="HA531">
        <v>0.377857</v>
      </c>
      <c r="HB531">
        <v>225.989</v>
      </c>
      <c r="HC531">
        <v>124.236</v>
      </c>
      <c r="HD531">
        <v>0.377857</v>
      </c>
      <c r="HE531">
        <v>157.59</v>
      </c>
      <c r="HF531">
        <v>55.8367</v>
      </c>
      <c r="HJ531">
        <v>0.377857</v>
      </c>
      <c r="HK531">
        <v>0.995502</v>
      </c>
      <c r="HL531">
        <v>0.62011499999999997</v>
      </c>
      <c r="HM531">
        <v>0.377857</v>
      </c>
      <c r="HN531">
        <v>10.379899999999999</v>
      </c>
      <c r="HO531">
        <v>0</v>
      </c>
      <c r="HP531">
        <v>0.377857</v>
      </c>
      <c r="HQ531">
        <v>348.99700000000001</v>
      </c>
      <c r="HR531">
        <v>2.54975</v>
      </c>
      <c r="HS531">
        <v>0.377857</v>
      </c>
      <c r="HT531">
        <v>215.36</v>
      </c>
      <c r="HU531">
        <v>0</v>
      </c>
      <c r="HZ531">
        <v>0.377857</v>
      </c>
      <c r="IA531">
        <v>0.52147200000000005</v>
      </c>
      <c r="IB531">
        <v>0.61820200000000003</v>
      </c>
      <c r="IC531">
        <v>0.377857</v>
      </c>
      <c r="ID531">
        <v>0</v>
      </c>
      <c r="IE531">
        <v>0</v>
      </c>
      <c r="IF531">
        <v>0.377857</v>
      </c>
      <c r="IG531">
        <v>180.107</v>
      </c>
      <c r="IH531">
        <v>168.01599999999999</v>
      </c>
      <c r="II531">
        <v>0.377857</v>
      </c>
      <c r="IJ531">
        <v>113.545</v>
      </c>
      <c r="IK531">
        <v>101.45399999999999</v>
      </c>
    </row>
    <row r="532" spans="1:245" x14ac:dyDescent="0.3">
      <c r="A532">
        <v>0.37857099999999999</v>
      </c>
      <c r="B532">
        <v>0.38888</v>
      </c>
      <c r="D532">
        <v>0.37857099999999999</v>
      </c>
      <c r="E532">
        <v>0.68122000000000005</v>
      </c>
      <c r="Y532">
        <v>0.37857099999999999</v>
      </c>
      <c r="Z532">
        <v>0.69339799999999996</v>
      </c>
      <c r="AC532">
        <v>0.37857099999999999</v>
      </c>
      <c r="AD532">
        <v>0.62108300000000005</v>
      </c>
      <c r="AW532">
        <v>0.37857099999999999</v>
      </c>
      <c r="AX532">
        <v>0.64103200000000005</v>
      </c>
      <c r="AY532">
        <v>0.68568099999999998</v>
      </c>
      <c r="BE532">
        <v>0.37857099999999999</v>
      </c>
      <c r="BF532">
        <v>0.61939900000000003</v>
      </c>
      <c r="BG532">
        <v>0.66189699999999996</v>
      </c>
      <c r="BL532">
        <v>0.37857099999999999</v>
      </c>
      <c r="BM532">
        <v>202.15799999999999</v>
      </c>
      <c r="BN532">
        <v>0.37857099999999999</v>
      </c>
      <c r="BO532">
        <v>197.09299999999999</v>
      </c>
      <c r="BP532">
        <v>0.37857099999999999</v>
      </c>
      <c r="BQ532">
        <v>243.58</v>
      </c>
      <c r="BR532">
        <v>0.37857099999999999</v>
      </c>
      <c r="BS532">
        <v>0</v>
      </c>
      <c r="CP532">
        <v>0.37857099999999999</v>
      </c>
      <c r="CQ532">
        <v>233.84399999999999</v>
      </c>
      <c r="CR532">
        <v>0.37857099999999999</v>
      </c>
      <c r="CS532">
        <v>217.40600000000001</v>
      </c>
      <c r="CT532">
        <v>0.37857099999999999</v>
      </c>
      <c r="CU532">
        <v>174.72499999999999</v>
      </c>
      <c r="CV532">
        <v>0.37857099999999999</v>
      </c>
      <c r="CW532">
        <v>0</v>
      </c>
      <c r="DU532">
        <v>0.37857099999999999</v>
      </c>
      <c r="DV532">
        <v>292.29300000000001</v>
      </c>
      <c r="DW532">
        <v>241.108</v>
      </c>
      <c r="DY532">
        <v>0.37857099999999999</v>
      </c>
      <c r="DZ532">
        <v>61.447600000000001</v>
      </c>
      <c r="EA532">
        <v>0</v>
      </c>
      <c r="EJ532">
        <v>0.37857099999999999</v>
      </c>
      <c r="EK532">
        <v>252.17699999999999</v>
      </c>
      <c r="EL532">
        <v>146.74299999999999</v>
      </c>
      <c r="EN532">
        <v>0.37857099999999999</v>
      </c>
      <c r="EO532">
        <v>167.29400000000001</v>
      </c>
      <c r="EP532">
        <v>61.860300000000002</v>
      </c>
      <c r="EX532">
        <v>0.37857099999999999</v>
      </c>
      <c r="EY532">
        <v>0</v>
      </c>
      <c r="EZ532">
        <v>363.71300000000002</v>
      </c>
      <c r="FA532">
        <v>0.37857099999999999</v>
      </c>
      <c r="FB532">
        <v>189.608</v>
      </c>
      <c r="FC532">
        <v>10.229900000000001</v>
      </c>
      <c r="FG532">
        <v>0.37857099999999999</v>
      </c>
      <c r="FH532">
        <v>0.59141600000000005</v>
      </c>
      <c r="FI532">
        <v>0.612236</v>
      </c>
      <c r="FJ532">
        <v>0.37857099999999999</v>
      </c>
      <c r="FK532">
        <v>0</v>
      </c>
      <c r="FL532">
        <v>0</v>
      </c>
      <c r="FR532">
        <v>0.37857099999999999</v>
      </c>
      <c r="FS532">
        <v>0.88236899999999996</v>
      </c>
      <c r="FT532">
        <v>0.63582499999999997</v>
      </c>
      <c r="FU532">
        <v>0.37857099999999999</v>
      </c>
      <c r="FV532">
        <v>0</v>
      </c>
      <c r="FW532">
        <v>0</v>
      </c>
      <c r="GE532">
        <v>0.37857099999999999</v>
      </c>
      <c r="GF532">
        <v>0.88236899999999996</v>
      </c>
      <c r="GG532">
        <v>0.63582499999999997</v>
      </c>
      <c r="GH532">
        <v>0.37857099999999999</v>
      </c>
      <c r="GI532">
        <v>0</v>
      </c>
      <c r="GJ532">
        <v>0</v>
      </c>
      <c r="GK532">
        <v>0.37857099999999999</v>
      </c>
      <c r="GL532">
        <v>301.41300000000001</v>
      </c>
      <c r="GM532">
        <v>58.471800000000002</v>
      </c>
      <c r="GN532">
        <v>0.37857099999999999</v>
      </c>
      <c r="GO532">
        <v>198.01900000000001</v>
      </c>
      <c r="GP532">
        <v>8.1089800000000007</v>
      </c>
      <c r="GU532">
        <v>0.37857099999999999</v>
      </c>
      <c r="GV532">
        <v>0.68015800000000004</v>
      </c>
      <c r="GW532">
        <v>0.62155400000000005</v>
      </c>
      <c r="GX532">
        <v>0.37857099999999999</v>
      </c>
      <c r="GY532">
        <v>0</v>
      </c>
      <c r="GZ532">
        <v>0</v>
      </c>
      <c r="HA532">
        <v>0.37857099999999999</v>
      </c>
      <c r="HB532">
        <v>225.749</v>
      </c>
      <c r="HC532">
        <v>124.29</v>
      </c>
      <c r="HD532">
        <v>0.37857099999999999</v>
      </c>
      <c r="HE532">
        <v>157.29400000000001</v>
      </c>
      <c r="HF532">
        <v>55.834499999999998</v>
      </c>
      <c r="HJ532">
        <v>0.37857099999999999</v>
      </c>
      <c r="HK532">
        <v>0.99561699999999997</v>
      </c>
      <c r="HL532">
        <v>0.620255</v>
      </c>
      <c r="HM532">
        <v>0.37857099999999999</v>
      </c>
      <c r="HN532">
        <v>10.3689</v>
      </c>
      <c r="HO532">
        <v>0</v>
      </c>
      <c r="HP532">
        <v>0.37857099999999999</v>
      </c>
      <c r="HQ532">
        <v>348.81900000000002</v>
      </c>
      <c r="HR532">
        <v>2.48245</v>
      </c>
      <c r="HS532">
        <v>0.37857099999999999</v>
      </c>
      <c r="HT532">
        <v>215.08099999999999</v>
      </c>
      <c r="HU532">
        <v>0</v>
      </c>
      <c r="HZ532">
        <v>0.37857099999999999</v>
      </c>
      <c r="IA532">
        <v>0.52100299999999999</v>
      </c>
      <c r="IB532">
        <v>0.61840499999999998</v>
      </c>
      <c r="IC532">
        <v>0.37857099999999999</v>
      </c>
      <c r="ID532">
        <v>0</v>
      </c>
      <c r="IE532">
        <v>0</v>
      </c>
      <c r="IF532">
        <v>0.37857099999999999</v>
      </c>
      <c r="IG532">
        <v>179.88200000000001</v>
      </c>
      <c r="IH532">
        <v>168.06399999999999</v>
      </c>
      <c r="II532">
        <v>0.37857099999999999</v>
      </c>
      <c r="IJ532">
        <v>113.261</v>
      </c>
      <c r="IK532">
        <v>101.444</v>
      </c>
    </row>
    <row r="533" spans="1:245" x14ac:dyDescent="0.3">
      <c r="A533">
        <v>0.37928600000000001</v>
      </c>
      <c r="B533">
        <v>0.68728500000000003</v>
      </c>
      <c r="D533">
        <v>0.37928600000000001</v>
      </c>
      <c r="E533">
        <v>0.62852300000000005</v>
      </c>
      <c r="Y533">
        <v>0.37928600000000001</v>
      </c>
      <c r="Z533">
        <v>0.67071599999999998</v>
      </c>
      <c r="AC533">
        <v>0.37928600000000001</v>
      </c>
      <c r="AD533">
        <v>0.62232799999999999</v>
      </c>
      <c r="AW533">
        <v>0.37928600000000001</v>
      </c>
      <c r="AX533">
        <v>0.65466199999999997</v>
      </c>
      <c r="AY533">
        <v>0.65142100000000003</v>
      </c>
      <c r="BE533">
        <v>0.37928600000000001</v>
      </c>
      <c r="BF533">
        <v>0.28626800000000002</v>
      </c>
      <c r="BG533">
        <v>0.62753999999999999</v>
      </c>
      <c r="BL533">
        <v>0.37928600000000001</v>
      </c>
      <c r="BM533">
        <v>186.9</v>
      </c>
      <c r="BN533">
        <v>0.37928600000000001</v>
      </c>
      <c r="BO533">
        <v>210.01400000000001</v>
      </c>
      <c r="BP533">
        <v>0.37928600000000001</v>
      </c>
      <c r="BQ533">
        <v>240.875</v>
      </c>
      <c r="BR533">
        <v>0.37928600000000001</v>
      </c>
      <c r="BS533">
        <v>0</v>
      </c>
      <c r="CP533">
        <v>0.37928600000000001</v>
      </c>
      <c r="CQ533">
        <v>234.19499999999999</v>
      </c>
      <c r="CR533">
        <v>0.37928600000000001</v>
      </c>
      <c r="CS533">
        <v>217.613</v>
      </c>
      <c r="CT533">
        <v>0.37928600000000001</v>
      </c>
      <c r="CU533">
        <v>175.33500000000001</v>
      </c>
      <c r="CV533">
        <v>0.37928600000000001</v>
      </c>
      <c r="CW533">
        <v>0</v>
      </c>
      <c r="DU533">
        <v>0.37928600000000001</v>
      </c>
      <c r="DV533">
        <v>293.84899999999999</v>
      </c>
      <c r="DW533">
        <v>242.261</v>
      </c>
      <c r="DY533">
        <v>0.37928600000000001</v>
      </c>
      <c r="DZ533">
        <v>63.509599999999999</v>
      </c>
      <c r="EA533">
        <v>0</v>
      </c>
      <c r="EJ533">
        <v>0.37928600000000001</v>
      </c>
      <c r="EK533">
        <v>252.05199999999999</v>
      </c>
      <c r="EL533">
        <v>146.53100000000001</v>
      </c>
      <c r="EN533">
        <v>0.37928600000000001</v>
      </c>
      <c r="EO533">
        <v>167.422</v>
      </c>
      <c r="EP533">
        <v>61.901400000000002</v>
      </c>
      <c r="EX533">
        <v>0.37928600000000001</v>
      </c>
      <c r="EY533">
        <v>0</v>
      </c>
      <c r="EZ533">
        <v>393.63400000000001</v>
      </c>
      <c r="FA533">
        <v>0.37928600000000001</v>
      </c>
      <c r="FB533">
        <v>189.035</v>
      </c>
      <c r="FC533">
        <v>10.278</v>
      </c>
      <c r="FG533">
        <v>0.37928600000000001</v>
      </c>
      <c r="FH533">
        <v>0.59129699999999996</v>
      </c>
      <c r="FI533">
        <v>0.61209899999999995</v>
      </c>
      <c r="FJ533">
        <v>0.37928600000000001</v>
      </c>
      <c r="FK533">
        <v>0</v>
      </c>
      <c r="FL533">
        <v>0</v>
      </c>
      <c r="FR533">
        <v>0.37928600000000001</v>
      </c>
      <c r="FS533">
        <v>0.939276</v>
      </c>
      <c r="FT533">
        <v>0.62651100000000004</v>
      </c>
      <c r="FU533">
        <v>0.37928600000000001</v>
      </c>
      <c r="FV533">
        <v>-21.139600000000002</v>
      </c>
      <c r="FW533">
        <v>0</v>
      </c>
      <c r="GE533">
        <v>0.37928600000000001</v>
      </c>
      <c r="GF533">
        <v>0.939276</v>
      </c>
      <c r="GG533">
        <v>0.62651100000000004</v>
      </c>
      <c r="GH533">
        <v>0.37928600000000001</v>
      </c>
      <c r="GI533">
        <v>-21.139600000000002</v>
      </c>
      <c r="GJ533">
        <v>0</v>
      </c>
      <c r="GK533">
        <v>0.37928600000000001</v>
      </c>
      <c r="GL533">
        <v>337.09500000000003</v>
      </c>
      <c r="GM533">
        <v>36.179000000000002</v>
      </c>
      <c r="GN533">
        <v>0.37928600000000001</v>
      </c>
      <c r="GO533">
        <v>222.524</v>
      </c>
      <c r="GP533">
        <v>0</v>
      </c>
      <c r="GU533">
        <v>0.37928600000000001</v>
      </c>
      <c r="GV533">
        <v>0.679782</v>
      </c>
      <c r="GW533">
        <v>0.62175899999999995</v>
      </c>
      <c r="GX533">
        <v>0.37928600000000001</v>
      </c>
      <c r="GY533">
        <v>0</v>
      </c>
      <c r="GZ533">
        <v>0</v>
      </c>
      <c r="HA533">
        <v>0.37928600000000001</v>
      </c>
      <c r="HB533">
        <v>225.50200000000001</v>
      </c>
      <c r="HC533">
        <v>124.34399999999999</v>
      </c>
      <c r="HD533">
        <v>0.37928600000000001</v>
      </c>
      <c r="HE533">
        <v>156.99199999999999</v>
      </c>
      <c r="HF533">
        <v>55.833599999999997</v>
      </c>
      <c r="HJ533">
        <v>0.37928600000000001</v>
      </c>
      <c r="HK533">
        <v>0.99573299999999998</v>
      </c>
      <c r="HL533">
        <v>0.62039599999999995</v>
      </c>
      <c r="HM533">
        <v>0.37928600000000001</v>
      </c>
      <c r="HN533">
        <v>10.357799999999999</v>
      </c>
      <c r="HO533">
        <v>0</v>
      </c>
      <c r="HP533">
        <v>0.37928600000000001</v>
      </c>
      <c r="HQ533">
        <v>348.63499999999999</v>
      </c>
      <c r="HR533">
        <v>2.4142999999999999</v>
      </c>
      <c r="HS533">
        <v>0.37928600000000001</v>
      </c>
      <c r="HT533">
        <v>214.797</v>
      </c>
      <c r="HU533">
        <v>0</v>
      </c>
      <c r="HZ533">
        <v>0.37928600000000001</v>
      </c>
      <c r="IA533">
        <v>0.52052100000000001</v>
      </c>
      <c r="IB533">
        <v>0.61860899999999996</v>
      </c>
      <c r="IC533">
        <v>0.37928600000000001</v>
      </c>
      <c r="ID533">
        <v>0</v>
      </c>
      <c r="IE533">
        <v>0</v>
      </c>
      <c r="IF533">
        <v>0.37928600000000001</v>
      </c>
      <c r="IG533">
        <v>179.649</v>
      </c>
      <c r="IH533">
        <v>168.113</v>
      </c>
      <c r="II533">
        <v>0.37928600000000001</v>
      </c>
      <c r="IJ533">
        <v>112.971</v>
      </c>
      <c r="IK533">
        <v>101.435</v>
      </c>
    </row>
    <row r="534" spans="1:245" x14ac:dyDescent="0.3">
      <c r="A534">
        <v>0.38</v>
      </c>
      <c r="B534">
        <v>0.68221100000000001</v>
      </c>
      <c r="D534">
        <v>0.38</v>
      </c>
      <c r="E534">
        <v>0.61930399999999997</v>
      </c>
      <c r="Y534">
        <v>0.38</v>
      </c>
      <c r="Z534">
        <v>0.71110399999999996</v>
      </c>
      <c r="AC534">
        <v>0.38</v>
      </c>
      <c r="AD534">
        <v>0.49149399999999999</v>
      </c>
      <c r="AW534">
        <v>0.38</v>
      </c>
      <c r="AX534">
        <v>0.39030799999999999</v>
      </c>
      <c r="AY534">
        <v>0.65481400000000001</v>
      </c>
      <c r="BE534">
        <v>0.38</v>
      </c>
      <c r="BF534">
        <v>0.30042099999999999</v>
      </c>
      <c r="BG534">
        <v>0.62890400000000002</v>
      </c>
      <c r="BL534">
        <v>0.38</v>
      </c>
      <c r="BM534">
        <v>257.572</v>
      </c>
      <c r="BN534">
        <v>0.38</v>
      </c>
      <c r="BO534">
        <v>0</v>
      </c>
      <c r="BP534">
        <v>0.38</v>
      </c>
      <c r="BQ534">
        <v>115.08799999999999</v>
      </c>
      <c r="BR534">
        <v>0.38</v>
      </c>
      <c r="BS534">
        <v>151.398</v>
      </c>
      <c r="CP534">
        <v>0.38</v>
      </c>
      <c r="CQ534">
        <v>234.54599999999999</v>
      </c>
      <c r="CR534">
        <v>0.38</v>
      </c>
      <c r="CS534">
        <v>217.834</v>
      </c>
      <c r="CT534">
        <v>0.38</v>
      </c>
      <c r="CU534">
        <v>175.941</v>
      </c>
      <c r="CV534">
        <v>0.38</v>
      </c>
      <c r="CW534">
        <v>0</v>
      </c>
      <c r="DU534">
        <v>0.38</v>
      </c>
      <c r="DV534">
        <v>295.36200000000002</v>
      </c>
      <c r="DW534">
        <v>243.44200000000001</v>
      </c>
      <c r="DY534">
        <v>0.38</v>
      </c>
      <c r="DZ534">
        <v>65.583399999999997</v>
      </c>
      <c r="EA534">
        <v>0</v>
      </c>
      <c r="EJ534">
        <v>0.38</v>
      </c>
      <c r="EK534">
        <v>251.922</v>
      </c>
      <c r="EL534">
        <v>146.31899999999999</v>
      </c>
      <c r="EN534">
        <v>0.38</v>
      </c>
      <c r="EO534">
        <v>167.54900000000001</v>
      </c>
      <c r="EP534">
        <v>61.946399999999997</v>
      </c>
      <c r="EX534">
        <v>0.38</v>
      </c>
      <c r="EY534">
        <v>0</v>
      </c>
      <c r="EZ534">
        <v>360.39699999999999</v>
      </c>
      <c r="FA534">
        <v>0.38</v>
      </c>
      <c r="FB534">
        <v>188.50399999999999</v>
      </c>
      <c r="FC534">
        <v>10.3409</v>
      </c>
      <c r="FG534">
        <v>0.38</v>
      </c>
      <c r="FH534">
        <v>0.59116000000000002</v>
      </c>
      <c r="FI534">
        <v>0.61194999999999999</v>
      </c>
      <c r="FJ534">
        <v>0.38</v>
      </c>
      <c r="FK534">
        <v>0</v>
      </c>
      <c r="FL534">
        <v>0</v>
      </c>
      <c r="FR534">
        <v>0.38</v>
      </c>
      <c r="FS534">
        <v>0.74588100000000002</v>
      </c>
      <c r="FT534">
        <v>0.63874600000000004</v>
      </c>
      <c r="FU534">
        <v>0.38</v>
      </c>
      <c r="FV534">
        <v>0</v>
      </c>
      <c r="FW534">
        <v>0</v>
      </c>
      <c r="GE534">
        <v>0.38</v>
      </c>
      <c r="GF534">
        <v>0.74588100000000002</v>
      </c>
      <c r="GG534">
        <v>0.63874600000000004</v>
      </c>
      <c r="GH534">
        <v>0.38</v>
      </c>
      <c r="GI534">
        <v>0</v>
      </c>
      <c r="GJ534">
        <v>0</v>
      </c>
      <c r="GK534">
        <v>0.38</v>
      </c>
      <c r="GL534">
        <v>250.751</v>
      </c>
      <c r="GM534">
        <v>94.322299999999998</v>
      </c>
      <c r="GN534">
        <v>0.38</v>
      </c>
      <c r="GO534">
        <v>152.19999999999999</v>
      </c>
      <c r="GP534">
        <v>42.9617</v>
      </c>
      <c r="GU534">
        <v>0.38</v>
      </c>
      <c r="GV534">
        <v>0.67939499999999997</v>
      </c>
      <c r="GW534">
        <v>0.62196499999999999</v>
      </c>
      <c r="GX534">
        <v>0.38</v>
      </c>
      <c r="GY534">
        <v>0</v>
      </c>
      <c r="GZ534">
        <v>0</v>
      </c>
      <c r="HA534">
        <v>0.38</v>
      </c>
      <c r="HB534">
        <v>225.24700000000001</v>
      </c>
      <c r="HC534">
        <v>124.398</v>
      </c>
      <c r="HD534">
        <v>0.38</v>
      </c>
      <c r="HE534">
        <v>156.68299999999999</v>
      </c>
      <c r="HF534">
        <v>55.834000000000003</v>
      </c>
      <c r="HJ534">
        <v>0.38</v>
      </c>
      <c r="HK534">
        <v>0.99585100000000004</v>
      </c>
      <c r="HL534">
        <v>0.62053700000000001</v>
      </c>
      <c r="HM534">
        <v>0.38</v>
      </c>
      <c r="HN534">
        <v>10.3466</v>
      </c>
      <c r="HO534">
        <v>0</v>
      </c>
      <c r="HP534">
        <v>0.38</v>
      </c>
      <c r="HQ534">
        <v>348.44299999999998</v>
      </c>
      <c r="HR534">
        <v>2.3452799999999998</v>
      </c>
      <c r="HS534">
        <v>0.38</v>
      </c>
      <c r="HT534">
        <v>214.50899999999999</v>
      </c>
      <c r="HU534">
        <v>0</v>
      </c>
      <c r="HZ534">
        <v>0.38</v>
      </c>
      <c r="IA534">
        <v>0.52002599999999999</v>
      </c>
      <c r="IB534">
        <v>0.618815</v>
      </c>
      <c r="IC534">
        <v>0.38</v>
      </c>
      <c r="ID534">
        <v>0</v>
      </c>
      <c r="IE534">
        <v>0</v>
      </c>
      <c r="IF534">
        <v>0.38</v>
      </c>
      <c r="IG534">
        <v>179.41</v>
      </c>
      <c r="IH534">
        <v>168.16200000000001</v>
      </c>
      <c r="II534">
        <v>0.38</v>
      </c>
      <c r="IJ534">
        <v>112.675</v>
      </c>
      <c r="IK534">
        <v>101.42700000000001</v>
      </c>
    </row>
    <row r="535" spans="1:245" x14ac:dyDescent="0.3">
      <c r="A535">
        <v>0.380714</v>
      </c>
      <c r="B535">
        <v>0.72869499999999998</v>
      </c>
      <c r="D535">
        <v>0.380714</v>
      </c>
      <c r="E535">
        <v>0.497672</v>
      </c>
      <c r="Y535">
        <v>0.380714</v>
      </c>
      <c r="Z535">
        <v>0.37946600000000003</v>
      </c>
      <c r="AC535">
        <v>0.380714</v>
      </c>
      <c r="AD535">
        <v>0.67815999999999999</v>
      </c>
      <c r="AW535">
        <v>0.380714</v>
      </c>
      <c r="AX535">
        <v>0.80756899999999998</v>
      </c>
      <c r="AY535">
        <v>0.52986500000000003</v>
      </c>
      <c r="BE535">
        <v>0.380714</v>
      </c>
      <c r="BF535">
        <v>0.23858199999999999</v>
      </c>
      <c r="BG535">
        <v>0.526702</v>
      </c>
      <c r="BL535">
        <v>0.380714</v>
      </c>
      <c r="BM535">
        <v>252.36799999999999</v>
      </c>
      <c r="BN535">
        <v>0.380714</v>
      </c>
      <c r="BO535">
        <v>198.65</v>
      </c>
      <c r="BP535">
        <v>0.380714</v>
      </c>
      <c r="BQ535">
        <v>0</v>
      </c>
      <c r="BR535">
        <v>0.380714</v>
      </c>
      <c r="BS535">
        <v>214.04300000000001</v>
      </c>
      <c r="CP535">
        <v>0.380714</v>
      </c>
      <c r="CQ535">
        <v>234.88499999999999</v>
      </c>
      <c r="CR535">
        <v>0.380714</v>
      </c>
      <c r="CS535">
        <v>218.06200000000001</v>
      </c>
      <c r="CT535">
        <v>0.380714</v>
      </c>
      <c r="CU535">
        <v>176.55199999999999</v>
      </c>
      <c r="CV535">
        <v>0.380714</v>
      </c>
      <c r="CW535">
        <v>0</v>
      </c>
      <c r="DU535">
        <v>0.380714</v>
      </c>
      <c r="DV535">
        <v>296.83</v>
      </c>
      <c r="DW535">
        <v>244.65199999999999</v>
      </c>
      <c r="DY535">
        <v>0.380714</v>
      </c>
      <c r="DZ535">
        <v>67.667000000000002</v>
      </c>
      <c r="EA535">
        <v>0</v>
      </c>
      <c r="EJ535">
        <v>0.380714</v>
      </c>
      <c r="EK535">
        <v>251.78100000000001</v>
      </c>
      <c r="EL535">
        <v>146.101</v>
      </c>
      <c r="EN535">
        <v>0.380714</v>
      </c>
      <c r="EO535">
        <v>167.691</v>
      </c>
      <c r="EP535">
        <v>62.011499999999998</v>
      </c>
      <c r="EX535">
        <v>0.380714</v>
      </c>
      <c r="EY535">
        <v>0</v>
      </c>
      <c r="EZ535">
        <v>390.69900000000001</v>
      </c>
      <c r="FA535">
        <v>0.380714</v>
      </c>
      <c r="FB535">
        <v>188.03</v>
      </c>
      <c r="FC535">
        <v>10.470700000000001</v>
      </c>
      <c r="FG535">
        <v>0.380714</v>
      </c>
      <c r="FH535">
        <v>0.59097999999999995</v>
      </c>
      <c r="FI535">
        <v>0.61177099999999995</v>
      </c>
      <c r="FJ535">
        <v>0.380714</v>
      </c>
      <c r="FK535">
        <v>0</v>
      </c>
      <c r="FL535">
        <v>0</v>
      </c>
      <c r="FR535">
        <v>0.380714</v>
      </c>
      <c r="FS535">
        <v>0.88245499999999999</v>
      </c>
      <c r="FT535">
        <v>0.63629400000000003</v>
      </c>
      <c r="FU535">
        <v>0.380714</v>
      </c>
      <c r="FV535">
        <v>0</v>
      </c>
      <c r="FW535">
        <v>0</v>
      </c>
      <c r="GE535">
        <v>0.380714</v>
      </c>
      <c r="GF535">
        <v>0.88245499999999999</v>
      </c>
      <c r="GG535">
        <v>0.63629400000000003</v>
      </c>
      <c r="GH535">
        <v>0.380714</v>
      </c>
      <c r="GI535">
        <v>0</v>
      </c>
      <c r="GJ535">
        <v>0</v>
      </c>
      <c r="GK535">
        <v>0.380714</v>
      </c>
      <c r="GL535">
        <v>300.91300000000001</v>
      </c>
      <c r="GM535">
        <v>58.230200000000004</v>
      </c>
      <c r="GN535">
        <v>0.380714</v>
      </c>
      <c r="GO535">
        <v>197.17</v>
      </c>
      <c r="GP535">
        <v>8.1157299999999992</v>
      </c>
      <c r="GU535">
        <v>0.380714</v>
      </c>
      <c r="GV535">
        <v>0.67899699999999996</v>
      </c>
      <c r="GW535">
        <v>0.62217199999999995</v>
      </c>
      <c r="GX535">
        <v>0.380714</v>
      </c>
      <c r="GY535">
        <v>0</v>
      </c>
      <c r="GZ535">
        <v>0</v>
      </c>
      <c r="HA535">
        <v>0.380714</v>
      </c>
      <c r="HB535">
        <v>224.98500000000001</v>
      </c>
      <c r="HC535">
        <v>124.453</v>
      </c>
      <c r="HD535">
        <v>0.380714</v>
      </c>
      <c r="HE535">
        <v>156.36799999999999</v>
      </c>
      <c r="HF535">
        <v>55.835900000000002</v>
      </c>
      <c r="HJ535">
        <v>0.380714</v>
      </c>
      <c r="HK535">
        <v>0.99597100000000005</v>
      </c>
      <c r="HL535">
        <v>0.62067899999999998</v>
      </c>
      <c r="HM535">
        <v>0.380714</v>
      </c>
      <c r="HN535">
        <v>10.335100000000001</v>
      </c>
      <c r="HO535">
        <v>0</v>
      </c>
      <c r="HP535">
        <v>0.380714</v>
      </c>
      <c r="HQ535">
        <v>348.245</v>
      </c>
      <c r="HR535">
        <v>2.2753899999999998</v>
      </c>
      <c r="HS535">
        <v>0.380714</v>
      </c>
      <c r="HT535">
        <v>214.21700000000001</v>
      </c>
      <c r="HU535">
        <v>0</v>
      </c>
      <c r="HZ535">
        <v>0.380714</v>
      </c>
      <c r="IA535">
        <v>0.51951800000000004</v>
      </c>
      <c r="IB535">
        <v>0.61902100000000004</v>
      </c>
      <c r="IC535">
        <v>0.380714</v>
      </c>
      <c r="ID535">
        <v>0</v>
      </c>
      <c r="IE535">
        <v>0</v>
      </c>
      <c r="IF535">
        <v>0.380714</v>
      </c>
      <c r="IG535">
        <v>179.16300000000001</v>
      </c>
      <c r="IH535">
        <v>168.21</v>
      </c>
      <c r="II535">
        <v>0.380714</v>
      </c>
      <c r="IJ535">
        <v>112.372</v>
      </c>
      <c r="IK535">
        <v>101.42</v>
      </c>
    </row>
    <row r="536" spans="1:245" x14ac:dyDescent="0.3">
      <c r="A536">
        <v>0.38142900000000002</v>
      </c>
      <c r="B536">
        <v>0.39547700000000002</v>
      </c>
      <c r="D536">
        <v>0.38142900000000002</v>
      </c>
      <c r="E536">
        <v>0.68024700000000005</v>
      </c>
      <c r="Y536">
        <v>0.38142900000000002</v>
      </c>
      <c r="Z536">
        <v>0.70388099999999998</v>
      </c>
      <c r="AC536">
        <v>0.38142900000000002</v>
      </c>
      <c r="AD536">
        <v>0.62741999999999998</v>
      </c>
      <c r="AW536">
        <v>0.38142900000000002</v>
      </c>
      <c r="AX536">
        <v>0.68735800000000002</v>
      </c>
      <c r="AY536">
        <v>0.67513299999999998</v>
      </c>
      <c r="BE536">
        <v>0.38142900000000002</v>
      </c>
      <c r="BF536">
        <v>0.35514800000000002</v>
      </c>
      <c r="BG536">
        <v>0.68599600000000005</v>
      </c>
      <c r="BL536">
        <v>0.38142900000000002</v>
      </c>
      <c r="BM536">
        <v>223.68100000000001</v>
      </c>
      <c r="BN536">
        <v>0.38142900000000002</v>
      </c>
      <c r="BO536">
        <v>199.928</v>
      </c>
      <c r="BP536">
        <v>0.38142900000000002</v>
      </c>
      <c r="BQ536">
        <v>251.55099999999999</v>
      </c>
      <c r="BR536">
        <v>0.38142900000000002</v>
      </c>
      <c r="BS536">
        <v>0</v>
      </c>
      <c r="CP536">
        <v>0.38142900000000002</v>
      </c>
      <c r="CQ536">
        <v>235.21199999999999</v>
      </c>
      <c r="CR536">
        <v>0.38142900000000002</v>
      </c>
      <c r="CS536">
        <v>218.3</v>
      </c>
      <c r="CT536">
        <v>0.38142900000000002</v>
      </c>
      <c r="CU536">
        <v>177.166</v>
      </c>
      <c r="CV536">
        <v>0.38142900000000002</v>
      </c>
      <c r="CW536">
        <v>0</v>
      </c>
      <c r="DU536">
        <v>0.38142900000000002</v>
      </c>
      <c r="DV536">
        <v>298.25</v>
      </c>
      <c r="DW536">
        <v>245.89</v>
      </c>
      <c r="DY536">
        <v>0.38142900000000002</v>
      </c>
      <c r="DZ536">
        <v>69.758300000000006</v>
      </c>
      <c r="EA536">
        <v>0</v>
      </c>
      <c r="EJ536">
        <v>0.38142900000000002</v>
      </c>
      <c r="EK536">
        <v>251.62700000000001</v>
      </c>
      <c r="EL536">
        <v>145.87299999999999</v>
      </c>
      <c r="EN536">
        <v>0.38142900000000002</v>
      </c>
      <c r="EO536">
        <v>167.85400000000001</v>
      </c>
      <c r="EP536">
        <v>62.100499999999997</v>
      </c>
      <c r="EX536">
        <v>0.38142900000000002</v>
      </c>
      <c r="EY536">
        <v>0</v>
      </c>
      <c r="EZ536">
        <v>413.02600000000001</v>
      </c>
      <c r="FA536">
        <v>0.38142900000000002</v>
      </c>
      <c r="FB536">
        <v>187.58</v>
      </c>
      <c r="FC536">
        <v>10.6264</v>
      </c>
      <c r="FG536">
        <v>0.38142900000000002</v>
      </c>
      <c r="FH536">
        <v>0.59075800000000001</v>
      </c>
      <c r="FI536">
        <v>0.61155999999999999</v>
      </c>
      <c r="FJ536">
        <v>0.38142900000000002</v>
      </c>
      <c r="FK536">
        <v>0</v>
      </c>
      <c r="FL536">
        <v>0</v>
      </c>
      <c r="FR536">
        <v>0.38142900000000002</v>
      </c>
      <c r="FS536">
        <v>0.93948900000000002</v>
      </c>
      <c r="FT536">
        <v>0.62697099999999995</v>
      </c>
      <c r="FU536">
        <v>0.38142900000000002</v>
      </c>
      <c r="FV536">
        <v>-21.245100000000001</v>
      </c>
      <c r="FW536">
        <v>0</v>
      </c>
      <c r="GE536">
        <v>0.38142900000000002</v>
      </c>
      <c r="GF536">
        <v>0.93948900000000002</v>
      </c>
      <c r="GG536">
        <v>0.62697099999999995</v>
      </c>
      <c r="GH536">
        <v>0.38142900000000002</v>
      </c>
      <c r="GI536">
        <v>-21.245100000000001</v>
      </c>
      <c r="GJ536">
        <v>0</v>
      </c>
      <c r="GK536">
        <v>0.38142900000000002</v>
      </c>
      <c r="GL536">
        <v>336.60599999999999</v>
      </c>
      <c r="GM536">
        <v>35.957099999999997</v>
      </c>
      <c r="GN536">
        <v>0.38142900000000002</v>
      </c>
      <c r="GO536">
        <v>221.66399999999999</v>
      </c>
      <c r="GP536">
        <v>0</v>
      </c>
      <c r="GU536">
        <v>0.38142900000000002</v>
      </c>
      <c r="GV536">
        <v>0.678589</v>
      </c>
      <c r="GW536">
        <v>0.62237900000000002</v>
      </c>
      <c r="GX536">
        <v>0.38142900000000002</v>
      </c>
      <c r="GY536">
        <v>0</v>
      </c>
      <c r="GZ536">
        <v>0</v>
      </c>
      <c r="HA536">
        <v>0.38142900000000002</v>
      </c>
      <c r="HB536">
        <v>224.714</v>
      </c>
      <c r="HC536">
        <v>124.50700000000001</v>
      </c>
      <c r="HD536">
        <v>0.38142900000000002</v>
      </c>
      <c r="HE536">
        <v>156.047</v>
      </c>
      <c r="HF536">
        <v>55.839199999999998</v>
      </c>
      <c r="HJ536">
        <v>0.38142900000000002</v>
      </c>
      <c r="HK536">
        <v>0.99609199999999998</v>
      </c>
      <c r="HL536">
        <v>0.62082000000000004</v>
      </c>
      <c r="HM536">
        <v>0.38142900000000002</v>
      </c>
      <c r="HN536">
        <v>10.323600000000001</v>
      </c>
      <c r="HO536">
        <v>0</v>
      </c>
      <c r="HP536">
        <v>0.38142900000000002</v>
      </c>
      <c r="HQ536">
        <v>348.03899999999999</v>
      </c>
      <c r="HR536">
        <v>2.2046299999999999</v>
      </c>
      <c r="HS536">
        <v>0.38142900000000002</v>
      </c>
      <c r="HT536">
        <v>213.91900000000001</v>
      </c>
      <c r="HU536">
        <v>0</v>
      </c>
      <c r="HZ536">
        <v>0.38142900000000002</v>
      </c>
      <c r="IA536">
        <v>0.51899700000000004</v>
      </c>
      <c r="IB536">
        <v>0.619228</v>
      </c>
      <c r="IC536">
        <v>0.38142900000000002</v>
      </c>
      <c r="ID536">
        <v>0</v>
      </c>
      <c r="IE536">
        <v>0</v>
      </c>
      <c r="IF536">
        <v>0.38142900000000002</v>
      </c>
      <c r="IG536">
        <v>178.90799999999999</v>
      </c>
      <c r="IH536">
        <v>168.25800000000001</v>
      </c>
      <c r="II536">
        <v>0.38142900000000002</v>
      </c>
      <c r="IJ536">
        <v>112.06399999999999</v>
      </c>
      <c r="IK536">
        <v>101.414</v>
      </c>
    </row>
    <row r="537" spans="1:245" x14ac:dyDescent="0.3">
      <c r="A537">
        <v>0.38214300000000001</v>
      </c>
      <c r="B537">
        <v>0.70316199999999995</v>
      </c>
      <c r="D537">
        <v>0.38214300000000001</v>
      </c>
      <c r="E537">
        <v>0.62174799999999997</v>
      </c>
      <c r="Y537">
        <v>0.38214300000000001</v>
      </c>
      <c r="Z537">
        <v>0.69247999999999998</v>
      </c>
      <c r="AC537">
        <v>0.38214300000000001</v>
      </c>
      <c r="AD537">
        <v>0.61914100000000005</v>
      </c>
      <c r="AW537">
        <v>0.38214300000000001</v>
      </c>
      <c r="AX537">
        <v>0.69184800000000002</v>
      </c>
      <c r="AY537">
        <v>0.65041499999999997</v>
      </c>
      <c r="BE537">
        <v>0.38214300000000001</v>
      </c>
      <c r="BF537">
        <v>0.34570400000000001</v>
      </c>
      <c r="BG537">
        <v>0.65204399999999996</v>
      </c>
      <c r="BL537">
        <v>0.38214300000000001</v>
      </c>
      <c r="BM537">
        <v>204.108</v>
      </c>
      <c r="BN537">
        <v>0.38214300000000001</v>
      </c>
      <c r="BO537">
        <v>201.422</v>
      </c>
      <c r="BP537">
        <v>0.38214300000000001</v>
      </c>
      <c r="BQ537">
        <v>249.458</v>
      </c>
      <c r="BR537">
        <v>0.38214300000000001</v>
      </c>
      <c r="BS537">
        <v>0</v>
      </c>
      <c r="CP537">
        <v>0.38214300000000001</v>
      </c>
      <c r="CQ537">
        <v>235.524</v>
      </c>
      <c r="CR537">
        <v>0.38214300000000001</v>
      </c>
      <c r="CS537">
        <v>218.548</v>
      </c>
      <c r="CT537">
        <v>0.38214300000000001</v>
      </c>
      <c r="CU537">
        <v>177.78200000000001</v>
      </c>
      <c r="CV537">
        <v>0.38214300000000001</v>
      </c>
      <c r="CW537">
        <v>0</v>
      </c>
      <c r="DU537">
        <v>0.38214300000000001</v>
      </c>
      <c r="DV537">
        <v>299.64499999999998</v>
      </c>
      <c r="DW537">
        <v>247.161</v>
      </c>
      <c r="DY537">
        <v>0.38214300000000001</v>
      </c>
      <c r="DZ537">
        <v>71.844499999999996</v>
      </c>
      <c r="EA537">
        <v>0</v>
      </c>
      <c r="EJ537">
        <v>0.38214300000000001</v>
      </c>
      <c r="EK537">
        <v>251.48099999999999</v>
      </c>
      <c r="EL537">
        <v>145.64699999999999</v>
      </c>
      <c r="EN537">
        <v>0.38214300000000001</v>
      </c>
      <c r="EO537">
        <v>168.01599999999999</v>
      </c>
      <c r="EP537">
        <v>62.181899999999999</v>
      </c>
      <c r="EX537">
        <v>0.38214300000000001</v>
      </c>
      <c r="EY537">
        <v>0</v>
      </c>
      <c r="EZ537">
        <v>376.22800000000001</v>
      </c>
      <c r="FA537">
        <v>0.38214300000000001</v>
      </c>
      <c r="FB537">
        <v>187.15</v>
      </c>
      <c r="FC537">
        <v>10.7864</v>
      </c>
      <c r="FG537">
        <v>0.38214300000000001</v>
      </c>
      <c r="FH537">
        <v>0.59049399999999996</v>
      </c>
      <c r="FI537">
        <v>0.61130399999999996</v>
      </c>
      <c r="FJ537">
        <v>0.38214300000000001</v>
      </c>
      <c r="FK537">
        <v>0</v>
      </c>
      <c r="FL537">
        <v>0</v>
      </c>
      <c r="FR537">
        <v>0.38214300000000001</v>
      </c>
      <c r="FS537">
        <v>0.74549699999999997</v>
      </c>
      <c r="FT537">
        <v>0.63924800000000004</v>
      </c>
      <c r="FU537">
        <v>0.38214300000000001</v>
      </c>
      <c r="FV537">
        <v>0</v>
      </c>
      <c r="FW537">
        <v>0</v>
      </c>
      <c r="GE537">
        <v>0.38214300000000001</v>
      </c>
      <c r="GF537">
        <v>0.74549699999999997</v>
      </c>
      <c r="GG537">
        <v>0.63924800000000004</v>
      </c>
      <c r="GH537">
        <v>0.38214300000000001</v>
      </c>
      <c r="GI537">
        <v>0</v>
      </c>
      <c r="GJ537">
        <v>0</v>
      </c>
      <c r="GK537">
        <v>0.38214300000000001</v>
      </c>
      <c r="GL537">
        <v>250.12299999999999</v>
      </c>
      <c r="GM537">
        <v>94.053200000000004</v>
      </c>
      <c r="GN537">
        <v>0.38214300000000001</v>
      </c>
      <c r="GO537">
        <v>151.25899999999999</v>
      </c>
      <c r="GP537">
        <v>42.973300000000002</v>
      </c>
      <c r="GU537">
        <v>0.38214300000000001</v>
      </c>
      <c r="GV537">
        <v>0.67817000000000005</v>
      </c>
      <c r="GW537">
        <v>0.622587</v>
      </c>
      <c r="GX537">
        <v>0.38214300000000001</v>
      </c>
      <c r="GY537">
        <v>0</v>
      </c>
      <c r="GZ537">
        <v>0</v>
      </c>
      <c r="HA537">
        <v>0.38214300000000001</v>
      </c>
      <c r="HB537">
        <v>224.43600000000001</v>
      </c>
      <c r="HC537">
        <v>124.56100000000001</v>
      </c>
      <c r="HD537">
        <v>0.38214300000000001</v>
      </c>
      <c r="HE537">
        <v>155.71899999999999</v>
      </c>
      <c r="HF537">
        <v>55.844000000000001</v>
      </c>
      <c r="HJ537">
        <v>0.38214300000000001</v>
      </c>
      <c r="HK537">
        <v>0.99621499999999996</v>
      </c>
      <c r="HL537">
        <v>0.62096099999999999</v>
      </c>
      <c r="HM537">
        <v>0.38214300000000001</v>
      </c>
      <c r="HN537">
        <v>10.3119</v>
      </c>
      <c r="HO537">
        <v>0</v>
      </c>
      <c r="HP537">
        <v>0.38214300000000001</v>
      </c>
      <c r="HQ537">
        <v>347.82600000000002</v>
      </c>
      <c r="HR537">
        <v>2.133</v>
      </c>
      <c r="HS537">
        <v>0.38214300000000001</v>
      </c>
      <c r="HT537">
        <v>213.61799999999999</v>
      </c>
      <c r="HU537">
        <v>0</v>
      </c>
      <c r="HZ537">
        <v>0.38214300000000001</v>
      </c>
      <c r="IA537">
        <v>0.51846300000000001</v>
      </c>
      <c r="IB537">
        <v>0.61943499999999996</v>
      </c>
      <c r="IC537">
        <v>0.38214300000000001</v>
      </c>
      <c r="ID537">
        <v>0</v>
      </c>
      <c r="IE537">
        <v>0</v>
      </c>
      <c r="IF537">
        <v>0.38214300000000001</v>
      </c>
      <c r="IG537">
        <v>178.64699999999999</v>
      </c>
      <c r="IH537">
        <v>168.30600000000001</v>
      </c>
      <c r="II537">
        <v>0.38214300000000001</v>
      </c>
      <c r="IJ537">
        <v>111.75</v>
      </c>
      <c r="IK537">
        <v>101.40900000000001</v>
      </c>
    </row>
    <row r="538" spans="1:245" x14ac:dyDescent="0.3">
      <c r="A538">
        <v>0.382857</v>
      </c>
      <c r="B538">
        <v>0.68491599999999997</v>
      </c>
      <c r="D538">
        <v>0.382857</v>
      </c>
      <c r="E538">
        <v>0.62036899999999995</v>
      </c>
      <c r="Y538">
        <v>0.382857</v>
      </c>
      <c r="Z538">
        <v>0.73624400000000001</v>
      </c>
      <c r="AC538">
        <v>0.382857</v>
      </c>
      <c r="AD538">
        <v>0.50010500000000002</v>
      </c>
      <c r="AW538">
        <v>0.382857</v>
      </c>
      <c r="AX538">
        <v>0.700708</v>
      </c>
      <c r="AY538">
        <v>0.63199399999999994</v>
      </c>
      <c r="BE538">
        <v>0.382857</v>
      </c>
      <c r="BF538">
        <v>0.61568699999999998</v>
      </c>
      <c r="BG538">
        <v>0.65044000000000002</v>
      </c>
      <c r="BL538">
        <v>0.382857</v>
      </c>
      <c r="BM538">
        <v>269.31599999999997</v>
      </c>
      <c r="BN538">
        <v>0.382857</v>
      </c>
      <c r="BO538">
        <v>0</v>
      </c>
      <c r="BP538">
        <v>0.382857</v>
      </c>
      <c r="BQ538">
        <v>127.16500000000001</v>
      </c>
      <c r="BR538">
        <v>0.382857</v>
      </c>
      <c r="BS538">
        <v>142.03800000000001</v>
      </c>
      <c r="CP538">
        <v>0.382857</v>
      </c>
      <c r="CQ538">
        <v>235.82300000000001</v>
      </c>
      <c r="CR538">
        <v>0.382857</v>
      </c>
      <c r="CS538">
        <v>218.80799999999999</v>
      </c>
      <c r="CT538">
        <v>0.382857</v>
      </c>
      <c r="CU538">
        <v>178.40199999999999</v>
      </c>
      <c r="CV538">
        <v>0.382857</v>
      </c>
      <c r="CW538">
        <v>0</v>
      </c>
      <c r="DU538">
        <v>0.382857</v>
      </c>
      <c r="DV538">
        <v>301.06</v>
      </c>
      <c r="DW538">
        <v>248.47200000000001</v>
      </c>
      <c r="DY538">
        <v>0.382857</v>
      </c>
      <c r="DZ538">
        <v>73.905199999999994</v>
      </c>
      <c r="EA538">
        <v>0</v>
      </c>
      <c r="EJ538">
        <v>0.382857</v>
      </c>
      <c r="EK538">
        <v>251.32400000000001</v>
      </c>
      <c r="EL538">
        <v>145.41</v>
      </c>
      <c r="EN538">
        <v>0.382857</v>
      </c>
      <c r="EO538">
        <v>168.203</v>
      </c>
      <c r="EP538">
        <v>62.289099999999998</v>
      </c>
      <c r="EX538">
        <v>0.382857</v>
      </c>
      <c r="EY538">
        <v>0</v>
      </c>
      <c r="EZ538">
        <v>404.02300000000002</v>
      </c>
      <c r="FA538">
        <v>0.382857</v>
      </c>
      <c r="FB538">
        <v>186.739</v>
      </c>
      <c r="FC538">
        <v>10.9473</v>
      </c>
      <c r="FG538">
        <v>0.382857</v>
      </c>
      <c r="FH538">
        <v>0.59019200000000005</v>
      </c>
      <c r="FI538">
        <v>0.61103099999999999</v>
      </c>
      <c r="FJ538">
        <v>0.382857</v>
      </c>
      <c r="FK538">
        <v>0</v>
      </c>
      <c r="FL538">
        <v>0</v>
      </c>
      <c r="FR538">
        <v>0.382857</v>
      </c>
      <c r="FS538">
        <v>0.88251900000000005</v>
      </c>
      <c r="FT538">
        <v>0.63675999999999999</v>
      </c>
      <c r="FU538">
        <v>0.382857</v>
      </c>
      <c r="FV538">
        <v>0</v>
      </c>
      <c r="FW538">
        <v>0</v>
      </c>
      <c r="GE538">
        <v>0.382857</v>
      </c>
      <c r="GF538">
        <v>0.88251900000000005</v>
      </c>
      <c r="GG538">
        <v>0.63675999999999999</v>
      </c>
      <c r="GH538">
        <v>0.382857</v>
      </c>
      <c r="GI538">
        <v>0</v>
      </c>
      <c r="GJ538">
        <v>0</v>
      </c>
      <c r="GK538">
        <v>0.382857</v>
      </c>
      <c r="GL538">
        <v>300.34399999999999</v>
      </c>
      <c r="GM538">
        <v>57.978000000000002</v>
      </c>
      <c r="GN538">
        <v>0.382857</v>
      </c>
      <c r="GO538">
        <v>196.273</v>
      </c>
      <c r="GP538">
        <v>8.1319999999999997</v>
      </c>
      <c r="GU538">
        <v>0.382857</v>
      </c>
      <c r="GV538">
        <v>0.67773899999999998</v>
      </c>
      <c r="GW538">
        <v>0.62279499999999999</v>
      </c>
      <c r="GX538">
        <v>0.382857</v>
      </c>
      <c r="GY538">
        <v>0</v>
      </c>
      <c r="GZ538">
        <v>0</v>
      </c>
      <c r="HA538">
        <v>0.382857</v>
      </c>
      <c r="HB538">
        <v>224.15</v>
      </c>
      <c r="HC538">
        <v>124.616</v>
      </c>
      <c r="HD538">
        <v>0.382857</v>
      </c>
      <c r="HE538">
        <v>155.38499999999999</v>
      </c>
      <c r="HF538">
        <v>55.850499999999997</v>
      </c>
      <c r="HJ538">
        <v>0.382857</v>
      </c>
      <c r="HK538">
        <v>0.99634</v>
      </c>
      <c r="HL538">
        <v>0.62110200000000004</v>
      </c>
      <c r="HM538">
        <v>0.382857</v>
      </c>
      <c r="HN538">
        <v>10.3</v>
      </c>
      <c r="HO538">
        <v>0</v>
      </c>
      <c r="HP538">
        <v>0.382857</v>
      </c>
      <c r="HQ538">
        <v>347.60599999999999</v>
      </c>
      <c r="HR538">
        <v>2.0605199999999999</v>
      </c>
      <c r="HS538">
        <v>0.382857</v>
      </c>
      <c r="HT538">
        <v>213.31100000000001</v>
      </c>
      <c r="HU538">
        <v>0</v>
      </c>
      <c r="HZ538">
        <v>0.382857</v>
      </c>
      <c r="IA538">
        <v>0.51791600000000004</v>
      </c>
      <c r="IB538">
        <v>0.61964300000000005</v>
      </c>
      <c r="IC538">
        <v>0.382857</v>
      </c>
      <c r="ID538">
        <v>0</v>
      </c>
      <c r="IE538">
        <v>0</v>
      </c>
      <c r="IF538">
        <v>0.382857</v>
      </c>
      <c r="IG538">
        <v>178.37799999999999</v>
      </c>
      <c r="IH538">
        <v>168.35300000000001</v>
      </c>
      <c r="II538">
        <v>0.382857</v>
      </c>
      <c r="IJ538">
        <v>111.43</v>
      </c>
      <c r="IK538">
        <v>101.405</v>
      </c>
    </row>
    <row r="539" spans="1:245" x14ac:dyDescent="0.3">
      <c r="A539">
        <v>0.383571</v>
      </c>
      <c r="B539">
        <v>0.73596300000000003</v>
      </c>
      <c r="D539">
        <v>0.383571</v>
      </c>
      <c r="E539">
        <v>0.49972699999999998</v>
      </c>
      <c r="Y539">
        <v>0.383571</v>
      </c>
      <c r="Z539">
        <v>0.63687300000000002</v>
      </c>
      <c r="AC539">
        <v>0.383571</v>
      </c>
      <c r="AD539">
        <v>0.67140200000000005</v>
      </c>
      <c r="AW539">
        <v>0.383571</v>
      </c>
      <c r="AX539">
        <v>0.68612399999999996</v>
      </c>
      <c r="AY539">
        <v>0.63465000000000005</v>
      </c>
      <c r="BE539">
        <v>0.383571</v>
      </c>
      <c r="BF539">
        <v>0.199713</v>
      </c>
      <c r="BG539">
        <v>0.52791999999999994</v>
      </c>
      <c r="BL539">
        <v>0.383571</v>
      </c>
      <c r="BM539">
        <v>201.63499999999999</v>
      </c>
      <c r="BN539">
        <v>0.383571</v>
      </c>
      <c r="BO539">
        <v>237.512</v>
      </c>
      <c r="BP539">
        <v>0.383571</v>
      </c>
      <c r="BQ539">
        <v>214.92699999999999</v>
      </c>
      <c r="BR539">
        <v>0.383571</v>
      </c>
      <c r="BS539">
        <v>0</v>
      </c>
      <c r="CP539">
        <v>0.383571</v>
      </c>
      <c r="CQ539">
        <v>236.107</v>
      </c>
      <c r="CR539">
        <v>0.383571</v>
      </c>
      <c r="CS539">
        <v>219.08</v>
      </c>
      <c r="CT539">
        <v>0.383571</v>
      </c>
      <c r="CU539">
        <v>179.024</v>
      </c>
      <c r="CV539">
        <v>0.383571</v>
      </c>
      <c r="CW539">
        <v>0</v>
      </c>
      <c r="DU539">
        <v>0.383571</v>
      </c>
      <c r="DV539">
        <v>302.41199999999998</v>
      </c>
      <c r="DW539">
        <v>249.792</v>
      </c>
      <c r="DY539">
        <v>0.383571</v>
      </c>
      <c r="DZ539">
        <v>75.979299999999995</v>
      </c>
      <c r="EA539">
        <v>0</v>
      </c>
      <c r="EJ539">
        <v>0.383571</v>
      </c>
      <c r="EK539">
        <v>251.15799999999999</v>
      </c>
      <c r="EL539">
        <v>145.167</v>
      </c>
      <c r="EN539">
        <v>0.383571</v>
      </c>
      <c r="EO539">
        <v>168.40700000000001</v>
      </c>
      <c r="EP539">
        <v>62.415999999999997</v>
      </c>
      <c r="EX539">
        <v>0.383571</v>
      </c>
      <c r="EY539">
        <v>0</v>
      </c>
      <c r="EZ539">
        <v>369.363</v>
      </c>
      <c r="FA539">
        <v>0.383571</v>
      </c>
      <c r="FB539">
        <v>186.34700000000001</v>
      </c>
      <c r="FC539">
        <v>11.108499999999999</v>
      </c>
      <c r="FG539">
        <v>0.383571</v>
      </c>
      <c r="FH539">
        <v>0.58985399999999999</v>
      </c>
      <c r="FI539">
        <v>0.61074700000000004</v>
      </c>
      <c r="FJ539">
        <v>0.383571</v>
      </c>
      <c r="FK539">
        <v>0</v>
      </c>
      <c r="FL539">
        <v>0</v>
      </c>
      <c r="FR539">
        <v>0.383571</v>
      </c>
      <c r="FS539">
        <v>0.93971099999999996</v>
      </c>
      <c r="FT539">
        <v>0.62743000000000004</v>
      </c>
      <c r="FU539">
        <v>0.383571</v>
      </c>
      <c r="FV539">
        <v>-21.354900000000001</v>
      </c>
      <c r="FW539">
        <v>0</v>
      </c>
      <c r="GE539">
        <v>0.383571</v>
      </c>
      <c r="GF539">
        <v>0.93971099999999996</v>
      </c>
      <c r="GG539">
        <v>0.62743000000000004</v>
      </c>
      <c r="GH539">
        <v>0.383571</v>
      </c>
      <c r="GI539">
        <v>-21.354900000000001</v>
      </c>
      <c r="GJ539">
        <v>0</v>
      </c>
      <c r="GK539">
        <v>0.383571</v>
      </c>
      <c r="GL539">
        <v>336.05</v>
      </c>
      <c r="GM539">
        <v>35.723300000000002</v>
      </c>
      <c r="GN539">
        <v>0.383571</v>
      </c>
      <c r="GO539">
        <v>220.76</v>
      </c>
      <c r="GP539">
        <v>0</v>
      </c>
      <c r="GU539">
        <v>0.383571</v>
      </c>
      <c r="GV539">
        <v>0.67729799999999996</v>
      </c>
      <c r="GW539">
        <v>0.62300299999999997</v>
      </c>
      <c r="GX539">
        <v>0.383571</v>
      </c>
      <c r="GY539">
        <v>0</v>
      </c>
      <c r="GZ539">
        <v>0</v>
      </c>
      <c r="HA539">
        <v>0.383571</v>
      </c>
      <c r="HB539">
        <v>223.85599999999999</v>
      </c>
      <c r="HC539">
        <v>124.67</v>
      </c>
      <c r="HD539">
        <v>0.383571</v>
      </c>
      <c r="HE539">
        <v>155.04400000000001</v>
      </c>
      <c r="HF539">
        <v>55.858699999999999</v>
      </c>
      <c r="HJ539">
        <v>0.383571</v>
      </c>
      <c r="HK539">
        <v>0.99646599999999996</v>
      </c>
      <c r="HL539">
        <v>0.62124199999999996</v>
      </c>
      <c r="HM539">
        <v>0.383571</v>
      </c>
      <c r="HN539">
        <v>10.2879</v>
      </c>
      <c r="HO539">
        <v>0</v>
      </c>
      <c r="HP539">
        <v>0.383571</v>
      </c>
      <c r="HQ539">
        <v>347.37700000000001</v>
      </c>
      <c r="HR539">
        <v>1.9872000000000001</v>
      </c>
      <c r="HS539">
        <v>0.383571</v>
      </c>
      <c r="HT539">
        <v>213</v>
      </c>
      <c r="HU539">
        <v>0</v>
      </c>
      <c r="HZ539">
        <v>0.383571</v>
      </c>
      <c r="IA539">
        <v>0.51735500000000001</v>
      </c>
      <c r="IB539">
        <v>0.61985100000000004</v>
      </c>
      <c r="IC539">
        <v>0.383571</v>
      </c>
      <c r="ID539">
        <v>0</v>
      </c>
      <c r="IE539">
        <v>0</v>
      </c>
      <c r="IF539">
        <v>0.383571</v>
      </c>
      <c r="IG539">
        <v>178.101</v>
      </c>
      <c r="IH539">
        <v>168.4</v>
      </c>
      <c r="II539">
        <v>0.383571</v>
      </c>
      <c r="IJ539">
        <v>111.104</v>
      </c>
      <c r="IK539">
        <v>101.402</v>
      </c>
    </row>
    <row r="540" spans="1:245" x14ac:dyDescent="0.3">
      <c r="A540">
        <v>0.38428600000000002</v>
      </c>
      <c r="B540">
        <v>0.641656</v>
      </c>
      <c r="D540">
        <v>0.38428600000000002</v>
      </c>
      <c r="E540">
        <v>0.66888000000000003</v>
      </c>
      <c r="Y540">
        <v>0.38428600000000002</v>
      </c>
      <c r="Z540">
        <v>0.370388</v>
      </c>
      <c r="AC540">
        <v>0.38428600000000002</v>
      </c>
      <c r="AD540">
        <v>0.64423399999999997</v>
      </c>
      <c r="AW540">
        <v>0.38428600000000002</v>
      </c>
      <c r="AX540">
        <v>0.75061100000000003</v>
      </c>
      <c r="AY540">
        <v>0.52530200000000005</v>
      </c>
      <c r="BE540">
        <v>0.38428600000000002</v>
      </c>
      <c r="BF540">
        <v>0.32162000000000002</v>
      </c>
      <c r="BG540">
        <v>0.67701699999999998</v>
      </c>
      <c r="BL540">
        <v>0.38428600000000002</v>
      </c>
      <c r="BM540">
        <v>242.44800000000001</v>
      </c>
      <c r="BN540">
        <v>0.38428600000000002</v>
      </c>
      <c r="BO540">
        <v>179.25399999999999</v>
      </c>
      <c r="BP540">
        <v>0.38428600000000002</v>
      </c>
      <c r="BQ540">
        <v>0</v>
      </c>
      <c r="BR540">
        <v>0.38428600000000002</v>
      </c>
      <c r="BS540">
        <v>232.87700000000001</v>
      </c>
      <c r="CP540">
        <v>0.38428600000000002</v>
      </c>
      <c r="CQ540">
        <v>236.376</v>
      </c>
      <c r="CR540">
        <v>0.38428600000000002</v>
      </c>
      <c r="CS540">
        <v>219.36500000000001</v>
      </c>
      <c r="CT540">
        <v>0.38428600000000002</v>
      </c>
      <c r="CU540">
        <v>179.648</v>
      </c>
      <c r="CV540">
        <v>0.38428600000000002</v>
      </c>
      <c r="CW540">
        <v>0</v>
      </c>
      <c r="DU540">
        <v>0.38428600000000002</v>
      </c>
      <c r="DV540">
        <v>303.70699999999999</v>
      </c>
      <c r="DW540">
        <v>251.126</v>
      </c>
      <c r="DY540">
        <v>0.38428600000000002</v>
      </c>
      <c r="DZ540">
        <v>78.057100000000005</v>
      </c>
      <c r="EA540">
        <v>0</v>
      </c>
      <c r="EJ540">
        <v>0.38428600000000002</v>
      </c>
      <c r="EK540">
        <v>250.982</v>
      </c>
      <c r="EL540">
        <v>144.923</v>
      </c>
      <c r="EN540">
        <v>0.38428600000000002</v>
      </c>
      <c r="EO540">
        <v>168.62200000000001</v>
      </c>
      <c r="EP540">
        <v>62.562199999999997</v>
      </c>
      <c r="EX540">
        <v>0.38428600000000002</v>
      </c>
      <c r="EY540">
        <v>0</v>
      </c>
      <c r="EZ540">
        <v>398.07</v>
      </c>
      <c r="FA540">
        <v>0.38428600000000002</v>
      </c>
      <c r="FB540">
        <v>185.97300000000001</v>
      </c>
      <c r="FC540">
        <v>11.270200000000001</v>
      </c>
      <c r="FG540">
        <v>0.38428600000000002</v>
      </c>
      <c r="FH540">
        <v>0.58948500000000004</v>
      </c>
      <c r="FI540">
        <v>0.61045799999999995</v>
      </c>
      <c r="FJ540">
        <v>0.38428600000000002</v>
      </c>
      <c r="FK540">
        <v>0</v>
      </c>
      <c r="FL540">
        <v>0</v>
      </c>
      <c r="FR540">
        <v>0.38428600000000002</v>
      </c>
      <c r="FS540">
        <v>0.74505100000000002</v>
      </c>
      <c r="FT540">
        <v>0.63974500000000001</v>
      </c>
      <c r="FU540">
        <v>0.38428600000000002</v>
      </c>
      <c r="FV540">
        <v>0</v>
      </c>
      <c r="FW540">
        <v>0</v>
      </c>
      <c r="GE540">
        <v>0.38428600000000002</v>
      </c>
      <c r="GF540">
        <v>0.74505100000000002</v>
      </c>
      <c r="GG540">
        <v>0.63974500000000001</v>
      </c>
      <c r="GH540">
        <v>0.38428600000000002</v>
      </c>
      <c r="GI540">
        <v>0</v>
      </c>
      <c r="GJ540">
        <v>0</v>
      </c>
      <c r="GK540">
        <v>0.38428600000000002</v>
      </c>
      <c r="GL540">
        <v>249.422</v>
      </c>
      <c r="GM540">
        <v>93.775599999999997</v>
      </c>
      <c r="GN540">
        <v>0.38428600000000002</v>
      </c>
      <c r="GO540">
        <v>150.268</v>
      </c>
      <c r="GP540">
        <v>42.994500000000002</v>
      </c>
      <c r="GU540">
        <v>0.38428600000000002</v>
      </c>
      <c r="GV540">
        <v>0.67684500000000003</v>
      </c>
      <c r="GW540">
        <v>0.62321099999999996</v>
      </c>
      <c r="GX540">
        <v>0.38428600000000002</v>
      </c>
      <c r="GY540">
        <v>0</v>
      </c>
      <c r="GZ540">
        <v>0</v>
      </c>
      <c r="HA540">
        <v>0.38428600000000002</v>
      </c>
      <c r="HB540">
        <v>223.553</v>
      </c>
      <c r="HC540">
        <v>124.724</v>
      </c>
      <c r="HD540">
        <v>0.38428600000000002</v>
      </c>
      <c r="HE540">
        <v>154.69800000000001</v>
      </c>
      <c r="HF540">
        <v>55.868699999999997</v>
      </c>
      <c r="HJ540">
        <v>0.38428600000000002</v>
      </c>
      <c r="HK540">
        <v>0.99659399999999998</v>
      </c>
      <c r="HL540">
        <v>0.62138099999999996</v>
      </c>
      <c r="HM540">
        <v>0.38428600000000002</v>
      </c>
      <c r="HN540">
        <v>10.2758</v>
      </c>
      <c r="HO540">
        <v>0</v>
      </c>
      <c r="HP540">
        <v>0.38428600000000002</v>
      </c>
      <c r="HQ540">
        <v>347.14100000000002</v>
      </c>
      <c r="HR540">
        <v>1.91306</v>
      </c>
      <c r="HS540">
        <v>0.38428600000000002</v>
      </c>
      <c r="HT540">
        <v>212.685</v>
      </c>
      <c r="HU540">
        <v>0</v>
      </c>
      <c r="HZ540">
        <v>0.38428600000000002</v>
      </c>
      <c r="IA540">
        <v>0.51678100000000005</v>
      </c>
      <c r="IB540">
        <v>0.62005900000000003</v>
      </c>
      <c r="IC540">
        <v>0.38428600000000002</v>
      </c>
      <c r="ID540">
        <v>0</v>
      </c>
      <c r="IE540">
        <v>0</v>
      </c>
      <c r="IF540">
        <v>0.38428600000000002</v>
      </c>
      <c r="IG540">
        <v>177.81700000000001</v>
      </c>
      <c r="IH540">
        <v>168.446</v>
      </c>
      <c r="II540">
        <v>0.38428600000000002</v>
      </c>
      <c r="IJ540">
        <v>110.77200000000001</v>
      </c>
      <c r="IK540">
        <v>101.401</v>
      </c>
    </row>
    <row r="541" spans="1:245" x14ac:dyDescent="0.3">
      <c r="A541">
        <v>0.38500000000000001</v>
      </c>
      <c r="B541">
        <v>0.37895200000000001</v>
      </c>
      <c r="D541">
        <v>0.38500000000000001</v>
      </c>
      <c r="E541">
        <v>0.64578599999999997</v>
      </c>
      <c r="Y541">
        <v>0.38500000000000001</v>
      </c>
      <c r="Z541">
        <v>0.71697500000000003</v>
      </c>
      <c r="AC541">
        <v>0.38500000000000001</v>
      </c>
      <c r="AD541">
        <v>0.60907199999999995</v>
      </c>
      <c r="AW541">
        <v>0.38500000000000001</v>
      </c>
      <c r="AX541">
        <v>0.64417599999999997</v>
      </c>
      <c r="AY541">
        <v>0.68687200000000004</v>
      </c>
      <c r="BE541">
        <v>0.38500000000000001</v>
      </c>
      <c r="BF541">
        <v>0.31900499999999998</v>
      </c>
      <c r="BG541">
        <v>0.65046099999999996</v>
      </c>
      <c r="BL541">
        <v>0.38500000000000001</v>
      </c>
      <c r="BM541">
        <v>222.73699999999999</v>
      </c>
      <c r="BN541">
        <v>0.38500000000000001</v>
      </c>
      <c r="BO541">
        <v>193.34700000000001</v>
      </c>
      <c r="BP541">
        <v>0.38500000000000001</v>
      </c>
      <c r="BQ541">
        <v>267.06</v>
      </c>
      <c r="BR541">
        <v>0.38500000000000001</v>
      </c>
      <c r="BS541">
        <v>0</v>
      </c>
      <c r="CP541">
        <v>0.38500000000000001</v>
      </c>
      <c r="CQ541">
        <v>236.62799999999999</v>
      </c>
      <c r="CR541">
        <v>0.38500000000000001</v>
      </c>
      <c r="CS541">
        <v>219.66300000000001</v>
      </c>
      <c r="CT541">
        <v>0.38500000000000001</v>
      </c>
      <c r="CU541">
        <v>180.27600000000001</v>
      </c>
      <c r="CV541">
        <v>0.38500000000000001</v>
      </c>
      <c r="CW541">
        <v>0</v>
      </c>
      <c r="DU541">
        <v>0.38500000000000001</v>
      </c>
      <c r="DV541">
        <v>304.94400000000002</v>
      </c>
      <c r="DW541">
        <v>252.477</v>
      </c>
      <c r="DY541">
        <v>0.38500000000000001</v>
      </c>
      <c r="DZ541">
        <v>80.132800000000003</v>
      </c>
      <c r="EA541">
        <v>0</v>
      </c>
      <c r="EJ541">
        <v>0.38500000000000001</v>
      </c>
      <c r="EK541">
        <v>250.8</v>
      </c>
      <c r="EL541">
        <v>144.68</v>
      </c>
      <c r="EN541">
        <v>0.38500000000000001</v>
      </c>
      <c r="EO541">
        <v>168.84200000000001</v>
      </c>
      <c r="EP541">
        <v>62.722799999999999</v>
      </c>
      <c r="EX541">
        <v>0.38500000000000001</v>
      </c>
      <c r="EY541">
        <v>0</v>
      </c>
      <c r="EZ541">
        <v>363.98500000000001</v>
      </c>
      <c r="FA541">
        <v>0.38500000000000001</v>
      </c>
      <c r="FB541">
        <v>185.61699999999999</v>
      </c>
      <c r="FC541">
        <v>11.432499999999999</v>
      </c>
      <c r="FG541">
        <v>0.38500000000000001</v>
      </c>
      <c r="FH541">
        <v>0.58908499999999997</v>
      </c>
      <c r="FI541">
        <v>0.61016400000000004</v>
      </c>
      <c r="FJ541">
        <v>0.38500000000000001</v>
      </c>
      <c r="FK541">
        <v>0</v>
      </c>
      <c r="FL541">
        <v>0</v>
      </c>
      <c r="FR541">
        <v>0.38500000000000001</v>
      </c>
      <c r="FS541">
        <v>0.88256100000000004</v>
      </c>
      <c r="FT541">
        <v>0.637216</v>
      </c>
      <c r="FU541">
        <v>0.38500000000000001</v>
      </c>
      <c r="FV541">
        <v>0</v>
      </c>
      <c r="FW541">
        <v>0</v>
      </c>
      <c r="GE541">
        <v>0.38500000000000001</v>
      </c>
      <c r="GF541">
        <v>0.88256100000000004</v>
      </c>
      <c r="GG541">
        <v>0.637216</v>
      </c>
      <c r="GH541">
        <v>0.38500000000000001</v>
      </c>
      <c r="GI541">
        <v>0</v>
      </c>
      <c r="GJ541">
        <v>0</v>
      </c>
      <c r="GK541">
        <v>0.38500000000000001</v>
      </c>
      <c r="GL541">
        <v>299.70400000000001</v>
      </c>
      <c r="GM541">
        <v>57.715000000000003</v>
      </c>
      <c r="GN541">
        <v>0.38500000000000001</v>
      </c>
      <c r="GO541">
        <v>195.33099999999999</v>
      </c>
      <c r="GP541">
        <v>8.1576000000000004</v>
      </c>
      <c r="GU541">
        <v>0.38500000000000001</v>
      </c>
      <c r="GV541">
        <v>0.67638100000000001</v>
      </c>
      <c r="GW541">
        <v>0.62341800000000003</v>
      </c>
      <c r="GX541">
        <v>0.38500000000000001</v>
      </c>
      <c r="GY541">
        <v>0</v>
      </c>
      <c r="GZ541">
        <v>0</v>
      </c>
      <c r="HA541">
        <v>0.38500000000000001</v>
      </c>
      <c r="HB541">
        <v>223.24199999999999</v>
      </c>
      <c r="HC541">
        <v>124.77800000000001</v>
      </c>
      <c r="HD541">
        <v>0.38500000000000001</v>
      </c>
      <c r="HE541">
        <v>154.345</v>
      </c>
      <c r="HF541">
        <v>55.880600000000001</v>
      </c>
      <c r="HJ541">
        <v>0.38500000000000001</v>
      </c>
      <c r="HK541">
        <v>0.99672400000000005</v>
      </c>
      <c r="HL541">
        <v>0.62151900000000004</v>
      </c>
      <c r="HM541">
        <v>0.38500000000000001</v>
      </c>
      <c r="HN541">
        <v>10.263500000000001</v>
      </c>
      <c r="HO541">
        <v>0</v>
      </c>
      <c r="HP541">
        <v>0.38500000000000001</v>
      </c>
      <c r="HQ541">
        <v>346.89600000000002</v>
      </c>
      <c r="HR541">
        <v>1.83812</v>
      </c>
      <c r="HS541">
        <v>0.38500000000000001</v>
      </c>
      <c r="HT541">
        <v>212.36600000000001</v>
      </c>
      <c r="HU541">
        <v>0</v>
      </c>
      <c r="HZ541">
        <v>0.38500000000000001</v>
      </c>
      <c r="IA541">
        <v>0.51619400000000004</v>
      </c>
      <c r="IB541">
        <v>0.62026599999999998</v>
      </c>
      <c r="IC541">
        <v>0.38500000000000001</v>
      </c>
      <c r="ID541">
        <v>0</v>
      </c>
      <c r="IE541">
        <v>0</v>
      </c>
      <c r="IF541">
        <v>0.38500000000000001</v>
      </c>
      <c r="IG541">
        <v>177.52500000000001</v>
      </c>
      <c r="IH541">
        <v>168.49100000000001</v>
      </c>
      <c r="II541">
        <v>0.38500000000000001</v>
      </c>
      <c r="IJ541">
        <v>110.435</v>
      </c>
      <c r="IK541">
        <v>101.401</v>
      </c>
    </row>
    <row r="542" spans="1:245" x14ac:dyDescent="0.3">
      <c r="A542">
        <v>0.385714</v>
      </c>
      <c r="B542">
        <v>0.756911</v>
      </c>
      <c r="D542">
        <v>0.385714</v>
      </c>
      <c r="E542">
        <v>0.50121300000000002</v>
      </c>
      <c r="Y542">
        <v>0.385714</v>
      </c>
      <c r="Z542">
        <v>0.76042299999999996</v>
      </c>
      <c r="AC542">
        <v>0.385714</v>
      </c>
      <c r="AD542">
        <v>0.50448999999999999</v>
      </c>
      <c r="AW542">
        <v>0.385714</v>
      </c>
      <c r="AX542">
        <v>0.65932000000000002</v>
      </c>
      <c r="AY542">
        <v>0.651474</v>
      </c>
      <c r="BE542">
        <v>0.385714</v>
      </c>
      <c r="BF542">
        <v>0.31336799999999998</v>
      </c>
      <c r="BG542">
        <v>0.63269399999999998</v>
      </c>
      <c r="BL542">
        <v>0.385714</v>
      </c>
      <c r="BM542">
        <v>280.09699999999998</v>
      </c>
      <c r="BN542">
        <v>0.385714</v>
      </c>
      <c r="BO542">
        <v>0</v>
      </c>
      <c r="BP542">
        <v>0.385714</v>
      </c>
      <c r="BQ542">
        <v>142.096</v>
      </c>
      <c r="BR542">
        <v>0.385714</v>
      </c>
      <c r="BS542">
        <v>133.01499999999999</v>
      </c>
      <c r="CP542">
        <v>0.385714</v>
      </c>
      <c r="CQ542">
        <v>236.863</v>
      </c>
      <c r="CR542">
        <v>0.385714</v>
      </c>
      <c r="CS542">
        <v>219.976</v>
      </c>
      <c r="CT542">
        <v>0.385714</v>
      </c>
      <c r="CU542">
        <v>180.90700000000001</v>
      </c>
      <c r="CV542">
        <v>0.385714</v>
      </c>
      <c r="CW542">
        <v>0</v>
      </c>
      <c r="DU542">
        <v>0.385714</v>
      </c>
      <c r="DV542">
        <v>306.12599999999998</v>
      </c>
      <c r="DW542">
        <v>253.84700000000001</v>
      </c>
      <c r="DY542">
        <v>0.385714</v>
      </c>
      <c r="DZ542">
        <v>82.202600000000004</v>
      </c>
      <c r="EA542">
        <v>0</v>
      </c>
      <c r="EJ542">
        <v>0.385714</v>
      </c>
      <c r="EK542">
        <v>250.61099999999999</v>
      </c>
      <c r="EL542">
        <v>144.441</v>
      </c>
      <c r="EN542">
        <v>0.385714</v>
      </c>
      <c r="EO542">
        <v>169.065</v>
      </c>
      <c r="EP542">
        <v>62.895299999999999</v>
      </c>
      <c r="EX542">
        <v>0.385714</v>
      </c>
      <c r="EY542">
        <v>0</v>
      </c>
      <c r="EZ542">
        <v>393.04700000000003</v>
      </c>
      <c r="FA542">
        <v>0.385714</v>
      </c>
      <c r="FB542">
        <v>185.18299999999999</v>
      </c>
      <c r="FC542">
        <v>11.4968</v>
      </c>
      <c r="FG542">
        <v>0.385714</v>
      </c>
      <c r="FH542">
        <v>0.58865800000000001</v>
      </c>
      <c r="FI542">
        <v>0.60986799999999997</v>
      </c>
      <c r="FJ542">
        <v>0.385714</v>
      </c>
      <c r="FK542">
        <v>0</v>
      </c>
      <c r="FL542">
        <v>0</v>
      </c>
      <c r="FR542">
        <v>0.385714</v>
      </c>
      <c r="FS542">
        <v>0.93994299999999997</v>
      </c>
      <c r="FT542">
        <v>0.627884</v>
      </c>
      <c r="FU542">
        <v>0.385714</v>
      </c>
      <c r="FV542">
        <v>-21.4697</v>
      </c>
      <c r="FW542">
        <v>0</v>
      </c>
      <c r="GE542">
        <v>0.385714</v>
      </c>
      <c r="GF542">
        <v>0.93994299999999997</v>
      </c>
      <c r="GG542">
        <v>0.627884</v>
      </c>
      <c r="GH542">
        <v>0.385714</v>
      </c>
      <c r="GI542">
        <v>-21.4697</v>
      </c>
      <c r="GJ542">
        <v>0</v>
      </c>
      <c r="GK542">
        <v>0.385714</v>
      </c>
      <c r="GL542">
        <v>335.42500000000001</v>
      </c>
      <c r="GM542">
        <v>35.476900000000001</v>
      </c>
      <c r="GN542">
        <v>0.385714</v>
      </c>
      <c r="GO542">
        <v>219.816</v>
      </c>
      <c r="GP542">
        <v>0</v>
      </c>
      <c r="GU542">
        <v>0.385714</v>
      </c>
      <c r="GV542">
        <v>0.67590499999999998</v>
      </c>
      <c r="GW542">
        <v>0.62362499999999998</v>
      </c>
      <c r="GX542">
        <v>0.385714</v>
      </c>
      <c r="GY542">
        <v>0</v>
      </c>
      <c r="GZ542">
        <v>0</v>
      </c>
      <c r="HA542">
        <v>0.385714</v>
      </c>
      <c r="HB542">
        <v>222.923</v>
      </c>
      <c r="HC542">
        <v>124.83199999999999</v>
      </c>
      <c r="HD542">
        <v>0.385714</v>
      </c>
      <c r="HE542">
        <v>153.98500000000001</v>
      </c>
      <c r="HF542">
        <v>55.894500000000001</v>
      </c>
      <c r="HJ542">
        <v>0.385714</v>
      </c>
      <c r="HK542">
        <v>0.99685500000000005</v>
      </c>
      <c r="HL542">
        <v>0.62165599999999999</v>
      </c>
      <c r="HM542">
        <v>0.385714</v>
      </c>
      <c r="HN542">
        <v>10.250999999999999</v>
      </c>
      <c r="HO542">
        <v>0</v>
      </c>
      <c r="HP542">
        <v>0.385714</v>
      </c>
      <c r="HQ542">
        <v>346.64400000000001</v>
      </c>
      <c r="HR542">
        <v>1.7623899999999999</v>
      </c>
      <c r="HS542">
        <v>0.385714</v>
      </c>
      <c r="HT542">
        <v>212.042</v>
      </c>
      <c r="HU542">
        <v>0</v>
      </c>
      <c r="HZ542">
        <v>0.385714</v>
      </c>
      <c r="IA542">
        <v>0.515594</v>
      </c>
      <c r="IB542">
        <v>0.62047399999999997</v>
      </c>
      <c r="IC542">
        <v>0.385714</v>
      </c>
      <c r="ID542">
        <v>0</v>
      </c>
      <c r="IE542">
        <v>0</v>
      </c>
      <c r="IF542">
        <v>0.385714</v>
      </c>
      <c r="IG542">
        <v>177.226</v>
      </c>
      <c r="IH542">
        <v>168.536</v>
      </c>
      <c r="II542">
        <v>0.385714</v>
      </c>
      <c r="IJ542">
        <v>110.09099999999999</v>
      </c>
      <c r="IK542">
        <v>101.402</v>
      </c>
    </row>
    <row r="543" spans="1:245" x14ac:dyDescent="0.3">
      <c r="A543">
        <v>0.38642900000000002</v>
      </c>
      <c r="B543">
        <v>0.65717000000000003</v>
      </c>
      <c r="D543">
        <v>0.38642900000000002</v>
      </c>
      <c r="E543">
        <v>0.66388199999999997</v>
      </c>
      <c r="Y543">
        <v>0.38642900000000002</v>
      </c>
      <c r="Z543">
        <v>0.64788599999999996</v>
      </c>
      <c r="AC543">
        <v>0.38642900000000002</v>
      </c>
      <c r="AD543">
        <v>0.66653899999999999</v>
      </c>
      <c r="AW543">
        <v>0.38642900000000002</v>
      </c>
      <c r="AX543">
        <v>0.39538000000000001</v>
      </c>
      <c r="AY543">
        <v>0.65377200000000002</v>
      </c>
      <c r="BE543">
        <v>0.38642900000000002</v>
      </c>
      <c r="BF543">
        <v>0.33008500000000002</v>
      </c>
      <c r="BG543">
        <v>0.63494799999999996</v>
      </c>
      <c r="BL543">
        <v>0.38642900000000002</v>
      </c>
      <c r="BM543">
        <v>207.506</v>
      </c>
      <c r="BN543">
        <v>0.38642900000000002</v>
      </c>
      <c r="BO543">
        <v>232.37899999999999</v>
      </c>
      <c r="BP543">
        <v>0.38642900000000002</v>
      </c>
      <c r="BQ543">
        <v>220.06800000000001</v>
      </c>
      <c r="BR543">
        <v>0.38642900000000002</v>
      </c>
      <c r="BS543">
        <v>0</v>
      </c>
      <c r="CP543">
        <v>0.38642900000000002</v>
      </c>
      <c r="CQ543">
        <v>237.10400000000001</v>
      </c>
      <c r="CR543">
        <v>0.38642900000000002</v>
      </c>
      <c r="CS543">
        <v>220.292</v>
      </c>
      <c r="CT543">
        <v>0.38642900000000002</v>
      </c>
      <c r="CU543">
        <v>181.55600000000001</v>
      </c>
      <c r="CV543">
        <v>0.38642900000000002</v>
      </c>
      <c r="CW543">
        <v>0</v>
      </c>
      <c r="DU543">
        <v>0.38642900000000002</v>
      </c>
      <c r="DV543">
        <v>307.32299999999998</v>
      </c>
      <c r="DW543">
        <v>255.2</v>
      </c>
      <c r="DY543">
        <v>0.38642900000000002</v>
      </c>
      <c r="DZ543">
        <v>84.308700000000002</v>
      </c>
      <c r="EA543">
        <v>0</v>
      </c>
      <c r="EJ543">
        <v>0.38642900000000002</v>
      </c>
      <c r="EK543">
        <v>250.41800000000001</v>
      </c>
      <c r="EL543">
        <v>144.20699999999999</v>
      </c>
      <c r="EN543">
        <v>0.38642900000000002</v>
      </c>
      <c r="EO543">
        <v>169.29</v>
      </c>
      <c r="EP543">
        <v>63.078400000000002</v>
      </c>
      <c r="EX543">
        <v>0.38642900000000002</v>
      </c>
      <c r="EY543">
        <v>0</v>
      </c>
      <c r="EZ543">
        <v>359.36500000000001</v>
      </c>
      <c r="FA543">
        <v>0.38642900000000002</v>
      </c>
      <c r="FB543">
        <v>184.78800000000001</v>
      </c>
      <c r="FC543">
        <v>11.5702</v>
      </c>
      <c r="FG543">
        <v>0.38642900000000002</v>
      </c>
      <c r="FH543">
        <v>0.58820499999999998</v>
      </c>
      <c r="FI543">
        <v>0.60956999999999995</v>
      </c>
      <c r="FJ543">
        <v>0.38642900000000002</v>
      </c>
      <c r="FK543">
        <v>0</v>
      </c>
      <c r="FL543">
        <v>0</v>
      </c>
      <c r="FR543">
        <v>0.38642900000000002</v>
      </c>
      <c r="FS543">
        <v>0.74453599999999998</v>
      </c>
      <c r="FT543">
        <v>0.64023399999999997</v>
      </c>
      <c r="FU543">
        <v>0.38642900000000002</v>
      </c>
      <c r="FV543">
        <v>0</v>
      </c>
      <c r="FW543">
        <v>0</v>
      </c>
      <c r="GE543">
        <v>0.38642900000000002</v>
      </c>
      <c r="GF543">
        <v>0.74453599999999998</v>
      </c>
      <c r="GG543">
        <v>0.64023399999999997</v>
      </c>
      <c r="GH543">
        <v>0.38642900000000002</v>
      </c>
      <c r="GI543">
        <v>0</v>
      </c>
      <c r="GJ543">
        <v>0</v>
      </c>
      <c r="GK543">
        <v>0.38642900000000002</v>
      </c>
      <c r="GL543">
        <v>248.643</v>
      </c>
      <c r="GM543">
        <v>93.490200000000002</v>
      </c>
      <c r="GN543">
        <v>0.38642900000000002</v>
      </c>
      <c r="GO543">
        <v>149.22800000000001</v>
      </c>
      <c r="GP543">
        <v>43.026400000000002</v>
      </c>
      <c r="GU543">
        <v>0.38642900000000002</v>
      </c>
      <c r="GV543">
        <v>0.67541700000000005</v>
      </c>
      <c r="GW543">
        <v>0.62383200000000005</v>
      </c>
      <c r="GX543">
        <v>0.38642900000000002</v>
      </c>
      <c r="GY543">
        <v>0</v>
      </c>
      <c r="GZ543">
        <v>0</v>
      </c>
      <c r="HA543">
        <v>0.38642900000000002</v>
      </c>
      <c r="HB543">
        <v>222.595</v>
      </c>
      <c r="HC543">
        <v>124.886</v>
      </c>
      <c r="HD543">
        <v>0.38642900000000002</v>
      </c>
      <c r="HE543">
        <v>153.62</v>
      </c>
      <c r="HF543">
        <v>55.910400000000003</v>
      </c>
      <c r="HJ543">
        <v>0.38642900000000002</v>
      </c>
      <c r="HK543">
        <v>0.99698799999999999</v>
      </c>
      <c r="HL543">
        <v>0.62179200000000001</v>
      </c>
      <c r="HM543">
        <v>0.38642900000000002</v>
      </c>
      <c r="HN543">
        <v>10.2384</v>
      </c>
      <c r="HO543">
        <v>0</v>
      </c>
      <c r="HP543">
        <v>0.38642900000000002</v>
      </c>
      <c r="HQ543">
        <v>346.38299999999998</v>
      </c>
      <c r="HR543">
        <v>1.6858900000000001</v>
      </c>
      <c r="HS543">
        <v>0.38642900000000002</v>
      </c>
      <c r="HT543">
        <v>211.715</v>
      </c>
      <c r="HU543">
        <v>0</v>
      </c>
      <c r="HZ543">
        <v>0.38642900000000002</v>
      </c>
      <c r="IA543">
        <v>0.51497999999999999</v>
      </c>
      <c r="IB543">
        <v>0.62068000000000001</v>
      </c>
      <c r="IC543">
        <v>0.38642900000000002</v>
      </c>
      <c r="ID543">
        <v>0</v>
      </c>
      <c r="IE543">
        <v>0</v>
      </c>
      <c r="IF543">
        <v>0.38642900000000002</v>
      </c>
      <c r="IG543">
        <v>176.91900000000001</v>
      </c>
      <c r="IH543">
        <v>168.58099999999999</v>
      </c>
      <c r="II543">
        <v>0.38642900000000002</v>
      </c>
      <c r="IJ543">
        <v>109.74299999999999</v>
      </c>
      <c r="IK543">
        <v>101.404</v>
      </c>
    </row>
    <row r="544" spans="1:245" x14ac:dyDescent="0.3">
      <c r="A544">
        <v>0.38714300000000001</v>
      </c>
      <c r="B544">
        <v>0.65927800000000003</v>
      </c>
      <c r="D544">
        <v>0.38714300000000001</v>
      </c>
      <c r="E544">
        <v>0.63329400000000002</v>
      </c>
      <c r="Y544">
        <v>0.38714300000000001</v>
      </c>
      <c r="Z544">
        <v>0.64724700000000002</v>
      </c>
      <c r="AC544">
        <v>0.38714300000000001</v>
      </c>
      <c r="AD544">
        <v>0.63468000000000002</v>
      </c>
      <c r="AW544">
        <v>0.38714300000000001</v>
      </c>
      <c r="AX544">
        <v>0.73719199999999996</v>
      </c>
      <c r="AY544">
        <v>0.61561200000000005</v>
      </c>
      <c r="BE544">
        <v>0.38714300000000001</v>
      </c>
      <c r="BF544">
        <v>0.26704800000000001</v>
      </c>
      <c r="BG544">
        <v>0.51793599999999995</v>
      </c>
      <c r="BL544">
        <v>0.38714300000000001</v>
      </c>
      <c r="BM544">
        <v>184.21899999999999</v>
      </c>
      <c r="BN544">
        <v>0.38714300000000001</v>
      </c>
      <c r="BO544">
        <v>230.499</v>
      </c>
      <c r="BP544">
        <v>0.38714300000000001</v>
      </c>
      <c r="BQ544">
        <v>238.71100000000001</v>
      </c>
      <c r="BR544">
        <v>0.38714300000000001</v>
      </c>
      <c r="BS544">
        <v>0</v>
      </c>
      <c r="CP544">
        <v>0.38714300000000001</v>
      </c>
      <c r="CQ544">
        <v>237.327</v>
      </c>
      <c r="CR544">
        <v>0.38714300000000001</v>
      </c>
      <c r="CS544">
        <v>220.62100000000001</v>
      </c>
      <c r="CT544">
        <v>0.38714300000000001</v>
      </c>
      <c r="CU544">
        <v>182.203</v>
      </c>
      <c r="CV544">
        <v>0.38714300000000001</v>
      </c>
      <c r="CW544">
        <v>0</v>
      </c>
      <c r="DU544">
        <v>0.38714300000000001</v>
      </c>
      <c r="DV544">
        <v>308.47800000000001</v>
      </c>
      <c r="DW544">
        <v>256.55799999999999</v>
      </c>
      <c r="DY544">
        <v>0.38714300000000001</v>
      </c>
      <c r="DZ544">
        <v>86.398200000000003</v>
      </c>
      <c r="EA544">
        <v>0</v>
      </c>
      <c r="EJ544">
        <v>0.38714300000000001</v>
      </c>
      <c r="EK544">
        <v>250.22</v>
      </c>
      <c r="EL544">
        <v>143.977</v>
      </c>
      <c r="EN544">
        <v>0.38714300000000001</v>
      </c>
      <c r="EO544">
        <v>169.51400000000001</v>
      </c>
      <c r="EP544">
        <v>63.271099999999997</v>
      </c>
      <c r="EX544">
        <v>0.38714300000000001</v>
      </c>
      <c r="EY544">
        <v>0</v>
      </c>
      <c r="EZ544">
        <v>388.73700000000002</v>
      </c>
      <c r="FA544">
        <v>0.38714300000000001</v>
      </c>
      <c r="FB544">
        <v>184.458</v>
      </c>
      <c r="FC544">
        <v>11.7194</v>
      </c>
      <c r="FG544">
        <v>0.38714300000000001</v>
      </c>
      <c r="FH544">
        <v>0.58772800000000003</v>
      </c>
      <c r="FI544">
        <v>0.60927100000000001</v>
      </c>
      <c r="FJ544">
        <v>0.38714300000000001</v>
      </c>
      <c r="FK544">
        <v>0</v>
      </c>
      <c r="FL544">
        <v>0</v>
      </c>
      <c r="FR544">
        <v>0.38714300000000001</v>
      </c>
      <c r="FS544">
        <v>0.88257699999999994</v>
      </c>
      <c r="FT544">
        <v>0.63766</v>
      </c>
      <c r="FU544">
        <v>0.38714300000000001</v>
      </c>
      <c r="FV544">
        <v>0</v>
      </c>
      <c r="FW544">
        <v>0</v>
      </c>
      <c r="GE544">
        <v>0.38714300000000001</v>
      </c>
      <c r="GF544">
        <v>0.88257699999999994</v>
      </c>
      <c r="GG544">
        <v>0.63766</v>
      </c>
      <c r="GH544">
        <v>0.38714300000000001</v>
      </c>
      <c r="GI544">
        <v>0</v>
      </c>
      <c r="GJ544">
        <v>0</v>
      </c>
      <c r="GK544">
        <v>0.38714300000000001</v>
      </c>
      <c r="GL544">
        <v>298.99</v>
      </c>
      <c r="GM544">
        <v>57.442100000000003</v>
      </c>
      <c r="GN544">
        <v>0.38714300000000001</v>
      </c>
      <c r="GO544">
        <v>194.34299999999999</v>
      </c>
      <c r="GP544">
        <v>8.1937499999999996</v>
      </c>
      <c r="GU544">
        <v>0.38714300000000001</v>
      </c>
      <c r="GV544">
        <v>0.67491699999999999</v>
      </c>
      <c r="GW544">
        <v>0.62403699999999995</v>
      </c>
      <c r="GX544">
        <v>0.38714300000000001</v>
      </c>
      <c r="GY544">
        <v>0</v>
      </c>
      <c r="GZ544">
        <v>0</v>
      </c>
      <c r="HA544">
        <v>0.38714300000000001</v>
      </c>
      <c r="HB544">
        <v>222.25899999999999</v>
      </c>
      <c r="HC544">
        <v>124.94</v>
      </c>
      <c r="HD544">
        <v>0.38714300000000001</v>
      </c>
      <c r="HE544">
        <v>153.24799999999999</v>
      </c>
      <c r="HF544">
        <v>55.9285</v>
      </c>
      <c r="HJ544">
        <v>0.38714300000000001</v>
      </c>
      <c r="HK544">
        <v>0.99712299999999998</v>
      </c>
      <c r="HL544">
        <v>0.62192599999999998</v>
      </c>
      <c r="HM544">
        <v>0.38714300000000001</v>
      </c>
      <c r="HN544">
        <v>10.2256</v>
      </c>
      <c r="HO544">
        <v>0</v>
      </c>
      <c r="HP544">
        <v>0.38714300000000001</v>
      </c>
      <c r="HQ544">
        <v>346.113</v>
      </c>
      <c r="HR544">
        <v>1.6086499999999999</v>
      </c>
      <c r="HS544">
        <v>0.38714300000000001</v>
      </c>
      <c r="HT544">
        <v>211.38300000000001</v>
      </c>
      <c r="HU544">
        <v>0</v>
      </c>
      <c r="HZ544">
        <v>0.38714300000000001</v>
      </c>
      <c r="IA544">
        <v>0.51435200000000003</v>
      </c>
      <c r="IB544">
        <v>0.62088600000000005</v>
      </c>
      <c r="IC544">
        <v>0.38714300000000001</v>
      </c>
      <c r="ID544">
        <v>0</v>
      </c>
      <c r="IE544">
        <v>0</v>
      </c>
      <c r="IF544">
        <v>0.38714300000000001</v>
      </c>
      <c r="IG544">
        <v>176.60400000000001</v>
      </c>
      <c r="IH544">
        <v>168.624</v>
      </c>
      <c r="II544">
        <v>0.38714300000000001</v>
      </c>
      <c r="IJ544">
        <v>109.389</v>
      </c>
      <c r="IK544">
        <v>101.408</v>
      </c>
    </row>
    <row r="545" spans="1:245" x14ac:dyDescent="0.3">
      <c r="A545">
        <v>0.38785700000000001</v>
      </c>
      <c r="B545">
        <v>0.370278</v>
      </c>
      <c r="D545">
        <v>0.38785700000000001</v>
      </c>
      <c r="E545">
        <v>0.631857</v>
      </c>
      <c r="Y545">
        <v>0.38785700000000001</v>
      </c>
      <c r="Z545">
        <v>0.31336900000000001</v>
      </c>
      <c r="AC545">
        <v>0.38785700000000001</v>
      </c>
      <c r="AD545">
        <v>0.49201099999999998</v>
      </c>
      <c r="AW545">
        <v>0.38785700000000001</v>
      </c>
      <c r="AX545">
        <v>0.80439300000000002</v>
      </c>
      <c r="AY545">
        <v>0.53564599999999996</v>
      </c>
      <c r="BE545">
        <v>0.38785700000000001</v>
      </c>
      <c r="BF545">
        <v>0.60830300000000004</v>
      </c>
      <c r="BG545">
        <v>0.69159800000000005</v>
      </c>
      <c r="BL545">
        <v>0.38785700000000001</v>
      </c>
      <c r="BM545">
        <v>0</v>
      </c>
      <c r="BN545">
        <v>0.38785700000000001</v>
      </c>
      <c r="BO545">
        <v>275.416</v>
      </c>
      <c r="BP545">
        <v>0.38785700000000001</v>
      </c>
      <c r="BQ545">
        <v>175.416</v>
      </c>
      <c r="BR545">
        <v>0.38785700000000001</v>
      </c>
      <c r="BS545">
        <v>108.944</v>
      </c>
      <c r="CP545">
        <v>0.38785700000000001</v>
      </c>
      <c r="CQ545">
        <v>237.53100000000001</v>
      </c>
      <c r="CR545">
        <v>0.38785700000000001</v>
      </c>
      <c r="CS545">
        <v>220.964</v>
      </c>
      <c r="CT545">
        <v>0.38785700000000001</v>
      </c>
      <c r="CU545">
        <v>182.85</v>
      </c>
      <c r="CV545">
        <v>0.38785700000000001</v>
      </c>
      <c r="CW545">
        <v>0</v>
      </c>
      <c r="DU545">
        <v>0.38785700000000001</v>
      </c>
      <c r="DV545">
        <v>309.57900000000001</v>
      </c>
      <c r="DW545">
        <v>257.92500000000001</v>
      </c>
      <c r="DY545">
        <v>0.38785700000000001</v>
      </c>
      <c r="DZ545">
        <v>88.461500000000001</v>
      </c>
      <c r="EA545">
        <v>0</v>
      </c>
      <c r="EJ545">
        <v>0.38785700000000001</v>
      </c>
      <c r="EK545">
        <v>250.01900000000001</v>
      </c>
      <c r="EL545">
        <v>143.75200000000001</v>
      </c>
      <c r="EN545">
        <v>0.38785700000000001</v>
      </c>
      <c r="EO545">
        <v>169.739</v>
      </c>
      <c r="EP545">
        <v>63.472499999999997</v>
      </c>
      <c r="EX545">
        <v>0.38785700000000001</v>
      </c>
      <c r="EY545">
        <v>0</v>
      </c>
      <c r="EZ545">
        <v>355.44099999999997</v>
      </c>
      <c r="FA545">
        <v>0.38785700000000001</v>
      </c>
      <c r="FB545">
        <v>184.15700000000001</v>
      </c>
      <c r="FC545">
        <v>11.898199999999999</v>
      </c>
      <c r="FG545">
        <v>0.38785700000000001</v>
      </c>
      <c r="FH545">
        <v>0.58723000000000003</v>
      </c>
      <c r="FI545">
        <v>0.60897000000000001</v>
      </c>
      <c r="FJ545">
        <v>0.38785700000000001</v>
      </c>
      <c r="FK545">
        <v>0</v>
      </c>
      <c r="FL545">
        <v>0</v>
      </c>
      <c r="FR545">
        <v>0.38785700000000001</v>
      </c>
      <c r="FS545">
        <v>0.94018400000000002</v>
      </c>
      <c r="FT545">
        <v>0.62832900000000003</v>
      </c>
      <c r="FU545">
        <v>0.38785700000000001</v>
      </c>
      <c r="FV545">
        <v>-21.589200000000002</v>
      </c>
      <c r="FW545">
        <v>0</v>
      </c>
      <c r="GE545">
        <v>0.38785700000000001</v>
      </c>
      <c r="GF545">
        <v>0.94018400000000002</v>
      </c>
      <c r="GG545">
        <v>0.62832900000000003</v>
      </c>
      <c r="GH545">
        <v>0.38785700000000001</v>
      </c>
      <c r="GI545">
        <v>-21.589200000000002</v>
      </c>
      <c r="GJ545">
        <v>0</v>
      </c>
      <c r="GK545">
        <v>0.38785700000000001</v>
      </c>
      <c r="GL545">
        <v>334.72800000000001</v>
      </c>
      <c r="GM545">
        <v>35.218400000000003</v>
      </c>
      <c r="GN545">
        <v>0.38785700000000001</v>
      </c>
      <c r="GO545">
        <v>218.83199999999999</v>
      </c>
      <c r="GP545">
        <v>0</v>
      </c>
      <c r="GU545">
        <v>0.38785700000000001</v>
      </c>
      <c r="GV545">
        <v>0.674404</v>
      </c>
      <c r="GW545">
        <v>0.62424199999999996</v>
      </c>
      <c r="GX545">
        <v>0.38785700000000001</v>
      </c>
      <c r="GY545">
        <v>0</v>
      </c>
      <c r="GZ545">
        <v>0</v>
      </c>
      <c r="HA545">
        <v>0.38785700000000001</v>
      </c>
      <c r="HB545">
        <v>221.91399999999999</v>
      </c>
      <c r="HC545">
        <v>124.99299999999999</v>
      </c>
      <c r="HD545">
        <v>0.38785700000000001</v>
      </c>
      <c r="HE545">
        <v>152.87</v>
      </c>
      <c r="HF545">
        <v>55.948900000000002</v>
      </c>
      <c r="HJ545">
        <v>0.38785700000000001</v>
      </c>
      <c r="HK545">
        <v>0.99725900000000001</v>
      </c>
      <c r="HL545">
        <v>0.62205900000000003</v>
      </c>
      <c r="HM545">
        <v>0.38785700000000001</v>
      </c>
      <c r="HN545">
        <v>10.2127</v>
      </c>
      <c r="HO545">
        <v>0</v>
      </c>
      <c r="HP545">
        <v>0.38785700000000001</v>
      </c>
      <c r="HQ545">
        <v>345.83600000000001</v>
      </c>
      <c r="HR545">
        <v>1.53068</v>
      </c>
      <c r="HS545">
        <v>0.38785700000000001</v>
      </c>
      <c r="HT545">
        <v>211.047</v>
      </c>
      <c r="HU545">
        <v>0</v>
      </c>
      <c r="HZ545">
        <v>0.38785700000000001</v>
      </c>
      <c r="IA545">
        <v>0.51371100000000003</v>
      </c>
      <c r="IB545">
        <v>0.62109099999999995</v>
      </c>
      <c r="IC545">
        <v>0.38785700000000001</v>
      </c>
      <c r="ID545">
        <v>0</v>
      </c>
      <c r="IE545">
        <v>0</v>
      </c>
      <c r="IF545">
        <v>0.38785700000000001</v>
      </c>
      <c r="IG545">
        <v>176.28200000000001</v>
      </c>
      <c r="IH545">
        <v>168.667</v>
      </c>
      <c r="II545">
        <v>0.38785700000000001</v>
      </c>
      <c r="IJ545">
        <v>109.029</v>
      </c>
      <c r="IK545">
        <v>101.414</v>
      </c>
    </row>
    <row r="546" spans="1:245" x14ac:dyDescent="0.3">
      <c r="A546">
        <v>0.388571</v>
      </c>
      <c r="B546">
        <v>0.75846499999999994</v>
      </c>
      <c r="D546">
        <v>0.388571</v>
      </c>
      <c r="E546">
        <v>0.49904799999999999</v>
      </c>
      <c r="Y546">
        <v>0.388571</v>
      </c>
      <c r="Z546">
        <v>0.68620000000000003</v>
      </c>
      <c r="AC546">
        <v>0.388571</v>
      </c>
      <c r="AD546">
        <v>0.66557999999999995</v>
      </c>
      <c r="AW546">
        <v>0.388571</v>
      </c>
      <c r="AX546">
        <v>0.70426299999999997</v>
      </c>
      <c r="AY546">
        <v>0.66256199999999998</v>
      </c>
      <c r="BE546">
        <v>0.388571</v>
      </c>
      <c r="BF546">
        <v>0.29219899999999999</v>
      </c>
      <c r="BG546">
        <v>0.63912100000000005</v>
      </c>
      <c r="BL546">
        <v>0.388571</v>
      </c>
      <c r="BM546">
        <v>256.01600000000002</v>
      </c>
      <c r="BN546">
        <v>0.388571</v>
      </c>
      <c r="BO546">
        <v>228.375</v>
      </c>
      <c r="BP546">
        <v>0.388571</v>
      </c>
      <c r="BQ546">
        <v>243.38200000000001</v>
      </c>
      <c r="BR546">
        <v>0.388571</v>
      </c>
      <c r="BS546">
        <v>0</v>
      </c>
      <c r="CP546">
        <v>0.388571</v>
      </c>
      <c r="CQ546">
        <v>237.71700000000001</v>
      </c>
      <c r="CR546">
        <v>0.388571</v>
      </c>
      <c r="CS546">
        <v>221.321</v>
      </c>
      <c r="CT546">
        <v>0.388571</v>
      </c>
      <c r="CU546">
        <v>183.49799999999999</v>
      </c>
      <c r="CV546">
        <v>0.388571</v>
      </c>
      <c r="CW546">
        <v>0</v>
      </c>
      <c r="DU546">
        <v>0.388571</v>
      </c>
      <c r="DV546">
        <v>310.62400000000002</v>
      </c>
      <c r="DW546">
        <v>259.303</v>
      </c>
      <c r="DY546">
        <v>0.388571</v>
      </c>
      <c r="DZ546">
        <v>90.498500000000007</v>
      </c>
      <c r="EA546">
        <v>0</v>
      </c>
      <c r="EJ546">
        <v>0.388571</v>
      </c>
      <c r="EK546">
        <v>249.81399999999999</v>
      </c>
      <c r="EL546">
        <v>143.53299999999999</v>
      </c>
      <c r="EN546">
        <v>0.388571</v>
      </c>
      <c r="EO546">
        <v>169.96299999999999</v>
      </c>
      <c r="EP546">
        <v>63.682200000000002</v>
      </c>
      <c r="EX546">
        <v>0.388571</v>
      </c>
      <c r="EY546">
        <v>0</v>
      </c>
      <c r="EZ546">
        <v>385.173</v>
      </c>
      <c r="FA546">
        <v>0.388571</v>
      </c>
      <c r="FB546">
        <v>183.87899999999999</v>
      </c>
      <c r="FC546">
        <v>12.081899999999999</v>
      </c>
      <c r="FG546">
        <v>0.388571</v>
      </c>
      <c r="FH546">
        <v>0.58671200000000001</v>
      </c>
      <c r="FI546">
        <v>0.60866799999999999</v>
      </c>
      <c r="FJ546">
        <v>0.388571</v>
      </c>
      <c r="FK546">
        <v>0</v>
      </c>
      <c r="FL546">
        <v>0</v>
      </c>
      <c r="FR546">
        <v>0.388571</v>
      </c>
      <c r="FS546">
        <v>0.743954</v>
      </c>
      <c r="FT546">
        <v>0.64070899999999997</v>
      </c>
      <c r="FU546">
        <v>0.388571</v>
      </c>
      <c r="FV546">
        <v>0</v>
      </c>
      <c r="FW546">
        <v>0</v>
      </c>
      <c r="GE546">
        <v>0.388571</v>
      </c>
      <c r="GF546">
        <v>0.743954</v>
      </c>
      <c r="GG546">
        <v>0.64070899999999997</v>
      </c>
      <c r="GH546">
        <v>0.388571</v>
      </c>
      <c r="GI546">
        <v>0</v>
      </c>
      <c r="GJ546">
        <v>0</v>
      </c>
      <c r="GK546">
        <v>0.388571</v>
      </c>
      <c r="GL546">
        <v>247.78399999999999</v>
      </c>
      <c r="GM546">
        <v>93.196899999999999</v>
      </c>
      <c r="GN546">
        <v>0.388571</v>
      </c>
      <c r="GO546">
        <v>148.143</v>
      </c>
      <c r="GP546">
        <v>43.069099999999999</v>
      </c>
      <c r="GU546">
        <v>0.388571</v>
      </c>
      <c r="GV546">
        <v>0.67387900000000001</v>
      </c>
      <c r="GW546">
        <v>0.62444500000000003</v>
      </c>
      <c r="GX546">
        <v>0.388571</v>
      </c>
      <c r="GY546">
        <v>0</v>
      </c>
      <c r="GZ546">
        <v>0</v>
      </c>
      <c r="HA546">
        <v>0.388571</v>
      </c>
      <c r="HB546">
        <v>221.56100000000001</v>
      </c>
      <c r="HC546">
        <v>125.047</v>
      </c>
      <c r="HD546">
        <v>0.388571</v>
      </c>
      <c r="HE546">
        <v>152.48599999999999</v>
      </c>
      <c r="HF546">
        <v>55.971499999999999</v>
      </c>
      <c r="HJ546">
        <v>0.388571</v>
      </c>
      <c r="HK546">
        <v>0.99738499999999997</v>
      </c>
      <c r="HL546">
        <v>0.62222</v>
      </c>
      <c r="HM546">
        <v>0.388571</v>
      </c>
      <c r="HN546">
        <v>10.200699999999999</v>
      </c>
      <c r="HO546">
        <v>0</v>
      </c>
      <c r="HP546">
        <v>0.388571</v>
      </c>
      <c r="HQ546">
        <v>345.56200000000001</v>
      </c>
      <c r="HR546">
        <v>1.45828</v>
      </c>
      <c r="HS546">
        <v>0.388571</v>
      </c>
      <c r="HT546">
        <v>210.69300000000001</v>
      </c>
      <c r="HU546">
        <v>0</v>
      </c>
      <c r="HZ546">
        <v>0.388571</v>
      </c>
      <c r="IA546">
        <v>0.51305599999999996</v>
      </c>
      <c r="IB546">
        <v>0.62129500000000004</v>
      </c>
      <c r="IC546">
        <v>0.388571</v>
      </c>
      <c r="ID546">
        <v>0</v>
      </c>
      <c r="IE546">
        <v>0</v>
      </c>
      <c r="IF546">
        <v>0.388571</v>
      </c>
      <c r="IG546">
        <v>175.952</v>
      </c>
      <c r="IH546">
        <v>168.709</v>
      </c>
      <c r="II546">
        <v>0.388571</v>
      </c>
      <c r="IJ546">
        <v>108.664</v>
      </c>
      <c r="IK546">
        <v>101.42100000000001</v>
      </c>
    </row>
    <row r="547" spans="1:245" x14ac:dyDescent="0.3">
      <c r="A547">
        <v>0.38928600000000002</v>
      </c>
      <c r="B547">
        <v>0.65230600000000005</v>
      </c>
      <c r="D547">
        <v>0.38928600000000002</v>
      </c>
      <c r="E547">
        <v>0.66607499999999997</v>
      </c>
      <c r="Y547">
        <v>0.38928600000000002</v>
      </c>
      <c r="Z547">
        <v>0.678288</v>
      </c>
      <c r="AC547">
        <v>0.38928600000000002</v>
      </c>
      <c r="AD547">
        <v>0.64012599999999997</v>
      </c>
      <c r="AW547">
        <v>0.38928600000000002</v>
      </c>
      <c r="AX547">
        <v>0.70271300000000003</v>
      </c>
      <c r="AY547">
        <v>0.64329999999999998</v>
      </c>
      <c r="BE547">
        <v>0.38928600000000002</v>
      </c>
      <c r="BF547">
        <v>0.29267799999999999</v>
      </c>
      <c r="BG547">
        <v>0.62992099999999995</v>
      </c>
      <c r="BL547">
        <v>0.38928600000000002</v>
      </c>
      <c r="BM547">
        <v>220.565</v>
      </c>
      <c r="BN547">
        <v>0.38928600000000002</v>
      </c>
      <c r="BO547">
        <v>222.851</v>
      </c>
      <c r="BP547">
        <v>0.38928600000000002</v>
      </c>
      <c r="BQ547">
        <v>249.286</v>
      </c>
      <c r="BR547">
        <v>0.38928600000000002</v>
      </c>
      <c r="BS547">
        <v>0</v>
      </c>
      <c r="CP547">
        <v>0.38928600000000002</v>
      </c>
      <c r="CQ547">
        <v>237.88200000000001</v>
      </c>
      <c r="CR547">
        <v>0.38928600000000002</v>
      </c>
      <c r="CS547">
        <v>221.69399999999999</v>
      </c>
      <c r="CT547">
        <v>0.38928600000000002</v>
      </c>
      <c r="CU547">
        <v>184.14599999999999</v>
      </c>
      <c r="CV547">
        <v>0.38928600000000002</v>
      </c>
      <c r="CW547">
        <v>0</v>
      </c>
      <c r="DU547">
        <v>0.38928600000000002</v>
      </c>
      <c r="DV547">
        <v>311.613</v>
      </c>
      <c r="DW547">
        <v>260.69</v>
      </c>
      <c r="DY547">
        <v>0.38928600000000002</v>
      </c>
      <c r="DZ547">
        <v>92.509100000000004</v>
      </c>
      <c r="EA547">
        <v>0</v>
      </c>
      <c r="EJ547">
        <v>0.38928600000000002</v>
      </c>
      <c r="EK547">
        <v>249.60499999999999</v>
      </c>
      <c r="EL547">
        <v>143.31899999999999</v>
      </c>
      <c r="EN547">
        <v>0.38928600000000002</v>
      </c>
      <c r="EO547">
        <v>170.18600000000001</v>
      </c>
      <c r="EP547">
        <v>63.899700000000003</v>
      </c>
      <c r="EX547">
        <v>0.38928600000000002</v>
      </c>
      <c r="EY547">
        <v>0</v>
      </c>
      <c r="EZ547">
        <v>352.19799999999998</v>
      </c>
      <c r="FA547">
        <v>0.38928600000000002</v>
      </c>
      <c r="FB547">
        <v>183.62299999999999</v>
      </c>
      <c r="FC547">
        <v>12.2668</v>
      </c>
      <c r="FG547">
        <v>0.38928600000000002</v>
      </c>
      <c r="FH547">
        <v>0.586175</v>
      </c>
      <c r="FI547">
        <v>0.60836500000000004</v>
      </c>
      <c r="FJ547">
        <v>0.38928600000000002</v>
      </c>
      <c r="FK547">
        <v>0</v>
      </c>
      <c r="FL547">
        <v>0</v>
      </c>
      <c r="FR547">
        <v>0.38928600000000002</v>
      </c>
      <c r="FS547">
        <v>0.88256800000000002</v>
      </c>
      <c r="FT547">
        <v>0.63808600000000004</v>
      </c>
      <c r="FU547">
        <v>0.38928600000000002</v>
      </c>
      <c r="FV547">
        <v>0</v>
      </c>
      <c r="FW547">
        <v>0</v>
      </c>
      <c r="GE547">
        <v>0.38928600000000002</v>
      </c>
      <c r="GF547">
        <v>0.88256800000000002</v>
      </c>
      <c r="GG547">
        <v>0.63808600000000004</v>
      </c>
      <c r="GH547">
        <v>0.38928600000000002</v>
      </c>
      <c r="GI547">
        <v>0</v>
      </c>
      <c r="GJ547">
        <v>0</v>
      </c>
      <c r="GK547">
        <v>0.38928600000000002</v>
      </c>
      <c r="GL547">
        <v>298.2</v>
      </c>
      <c r="GM547">
        <v>57.159300000000002</v>
      </c>
      <c r="GN547">
        <v>0.38928600000000002</v>
      </c>
      <c r="GO547">
        <v>193.315</v>
      </c>
      <c r="GP547">
        <v>8.2405799999999996</v>
      </c>
      <c r="GU547">
        <v>0.38928600000000002</v>
      </c>
      <c r="GV547">
        <v>0.67334099999999997</v>
      </c>
      <c r="GW547">
        <v>0.62464699999999995</v>
      </c>
      <c r="GX547">
        <v>0.38928600000000002</v>
      </c>
      <c r="GY547">
        <v>0</v>
      </c>
      <c r="GZ547">
        <v>0</v>
      </c>
      <c r="HA547">
        <v>0.38928600000000002</v>
      </c>
      <c r="HB547">
        <v>221.19800000000001</v>
      </c>
      <c r="HC547">
        <v>125.1</v>
      </c>
      <c r="HD547">
        <v>0.38928600000000002</v>
      </c>
      <c r="HE547">
        <v>152.095</v>
      </c>
      <c r="HF547">
        <v>55.996600000000001</v>
      </c>
      <c r="HJ547">
        <v>0.38928600000000002</v>
      </c>
      <c r="HK547">
        <v>0.99751699999999999</v>
      </c>
      <c r="HL547">
        <v>0.62238099999999996</v>
      </c>
      <c r="HM547">
        <v>0.38928600000000002</v>
      </c>
      <c r="HN547">
        <v>10.188000000000001</v>
      </c>
      <c r="HO547">
        <v>0</v>
      </c>
      <c r="HP547">
        <v>0.38928600000000002</v>
      </c>
      <c r="HQ547">
        <v>345.28699999999998</v>
      </c>
      <c r="HR547">
        <v>1.38293</v>
      </c>
      <c r="HS547">
        <v>0.38928600000000002</v>
      </c>
      <c r="HT547">
        <v>210.33500000000001</v>
      </c>
      <c r="HU547">
        <v>0</v>
      </c>
      <c r="HZ547">
        <v>0.38928600000000002</v>
      </c>
      <c r="IA547">
        <v>0.51238799999999995</v>
      </c>
      <c r="IB547">
        <v>0.62149699999999997</v>
      </c>
      <c r="IC547">
        <v>0.38928600000000002</v>
      </c>
      <c r="ID547">
        <v>0</v>
      </c>
      <c r="IE547">
        <v>0</v>
      </c>
      <c r="IF547">
        <v>0.38928600000000002</v>
      </c>
      <c r="IG547">
        <v>175.614</v>
      </c>
      <c r="IH547">
        <v>168.75</v>
      </c>
      <c r="II547">
        <v>0.38928600000000002</v>
      </c>
      <c r="IJ547">
        <v>108.294</v>
      </c>
      <c r="IK547">
        <v>101.43</v>
      </c>
    </row>
    <row r="548" spans="1:245" x14ac:dyDescent="0.3">
      <c r="A548">
        <v>0.39</v>
      </c>
      <c r="B548">
        <v>0.65603699999999998</v>
      </c>
      <c r="D548">
        <v>0.39</v>
      </c>
      <c r="E548">
        <v>0.63463800000000004</v>
      </c>
      <c r="Y548">
        <v>0.39</v>
      </c>
      <c r="Z548">
        <v>0.66605000000000003</v>
      </c>
      <c r="AC548">
        <v>0.39</v>
      </c>
      <c r="AD548">
        <v>0.62882199999999999</v>
      </c>
      <c r="AW548">
        <v>0.39</v>
      </c>
      <c r="AX548">
        <v>0.69248799999999999</v>
      </c>
      <c r="AY548">
        <v>0.63828399999999996</v>
      </c>
      <c r="BE548">
        <v>0.39</v>
      </c>
      <c r="BF548">
        <v>0.31036900000000001</v>
      </c>
      <c r="BG548">
        <v>0.63276100000000002</v>
      </c>
      <c r="BL548">
        <v>0.39</v>
      </c>
      <c r="BM548">
        <v>199.50700000000001</v>
      </c>
      <c r="BN548">
        <v>0.39</v>
      </c>
      <c r="BO548">
        <v>225.947</v>
      </c>
      <c r="BP548">
        <v>0.39</v>
      </c>
      <c r="BQ548">
        <v>251.13499999999999</v>
      </c>
      <c r="BR548">
        <v>0.39</v>
      </c>
      <c r="BS548">
        <v>0</v>
      </c>
      <c r="CP548">
        <v>0.39</v>
      </c>
      <c r="CQ548">
        <v>238.02699999999999</v>
      </c>
      <c r="CR548">
        <v>0.39</v>
      </c>
      <c r="CS548">
        <v>222.08199999999999</v>
      </c>
      <c r="CT548">
        <v>0.39</v>
      </c>
      <c r="CU548">
        <v>184.79599999999999</v>
      </c>
      <c r="CV548">
        <v>0.39</v>
      </c>
      <c r="CW548">
        <v>0</v>
      </c>
      <c r="DU548">
        <v>0.39</v>
      </c>
      <c r="DV548">
        <v>312.54399999999998</v>
      </c>
      <c r="DW548">
        <v>262.08800000000002</v>
      </c>
      <c r="DY548">
        <v>0.39</v>
      </c>
      <c r="DZ548">
        <v>94.493200000000002</v>
      </c>
      <c r="EA548">
        <v>0</v>
      </c>
      <c r="EJ548">
        <v>0.39</v>
      </c>
      <c r="EK548">
        <v>249.39400000000001</v>
      </c>
      <c r="EL548">
        <v>143.11000000000001</v>
      </c>
      <c r="EN548">
        <v>0.39</v>
      </c>
      <c r="EO548">
        <v>170.40799999999999</v>
      </c>
      <c r="EP548">
        <v>64.124499999999998</v>
      </c>
      <c r="EX548">
        <v>0.39</v>
      </c>
      <c r="EY548">
        <v>0</v>
      </c>
      <c r="EZ548">
        <v>382.23899999999998</v>
      </c>
      <c r="FA548">
        <v>0.39</v>
      </c>
      <c r="FB548">
        <v>183.38800000000001</v>
      </c>
      <c r="FC548">
        <v>12.452199999999999</v>
      </c>
      <c r="FG548">
        <v>0.39</v>
      </c>
      <c r="FH548">
        <v>0.58562199999999998</v>
      </c>
      <c r="FI548">
        <v>0.60806000000000004</v>
      </c>
      <c r="FJ548">
        <v>0.39</v>
      </c>
      <c r="FK548">
        <v>0</v>
      </c>
      <c r="FL548">
        <v>0</v>
      </c>
      <c r="FR548">
        <v>0.39</v>
      </c>
      <c r="FS548">
        <v>0.94043500000000002</v>
      </c>
      <c r="FT548">
        <v>0.62876100000000001</v>
      </c>
      <c r="FU548">
        <v>0.39</v>
      </c>
      <c r="FV548">
        <v>-21.7136</v>
      </c>
      <c r="FW548">
        <v>0</v>
      </c>
      <c r="GE548">
        <v>0.39</v>
      </c>
      <c r="GF548">
        <v>0.94043500000000002</v>
      </c>
      <c r="GG548">
        <v>0.62876100000000001</v>
      </c>
      <c r="GH548">
        <v>0.39</v>
      </c>
      <c r="GI548">
        <v>-21.7136</v>
      </c>
      <c r="GJ548">
        <v>0</v>
      </c>
      <c r="GK548">
        <v>0.39</v>
      </c>
      <c r="GL548">
        <v>333.95699999999999</v>
      </c>
      <c r="GM548">
        <v>34.947899999999997</v>
      </c>
      <c r="GN548">
        <v>0.39</v>
      </c>
      <c r="GO548">
        <v>217.81200000000001</v>
      </c>
      <c r="GP548">
        <v>0</v>
      </c>
      <c r="GU548">
        <v>0.39</v>
      </c>
      <c r="GV548">
        <v>0.67279100000000003</v>
      </c>
      <c r="GW548">
        <v>0.62484700000000004</v>
      </c>
      <c r="GX548">
        <v>0.39</v>
      </c>
      <c r="GY548">
        <v>0</v>
      </c>
      <c r="GZ548">
        <v>0</v>
      </c>
      <c r="HA548">
        <v>0.39</v>
      </c>
      <c r="HB548">
        <v>220.828</v>
      </c>
      <c r="HC548">
        <v>125.15300000000001</v>
      </c>
      <c r="HD548">
        <v>0.39</v>
      </c>
      <c r="HE548">
        <v>151.69900000000001</v>
      </c>
      <c r="HF548">
        <v>56.0242</v>
      </c>
      <c r="HJ548">
        <v>0.39</v>
      </c>
      <c r="HK548">
        <v>0.99765899999999996</v>
      </c>
      <c r="HL548">
        <v>0.62253000000000003</v>
      </c>
      <c r="HM548">
        <v>0.39</v>
      </c>
      <c r="HN548">
        <v>10.174300000000001</v>
      </c>
      <c r="HO548">
        <v>0</v>
      </c>
      <c r="HP548">
        <v>0.39</v>
      </c>
      <c r="HQ548">
        <v>345.00200000000001</v>
      </c>
      <c r="HR548">
        <v>1.3022800000000001</v>
      </c>
      <c r="HS548">
        <v>0.39</v>
      </c>
      <c r="HT548">
        <v>209.98099999999999</v>
      </c>
      <c r="HU548">
        <v>0</v>
      </c>
      <c r="HZ548">
        <v>0.39</v>
      </c>
      <c r="IA548">
        <v>0.51170599999999999</v>
      </c>
      <c r="IB548">
        <v>0.62169799999999997</v>
      </c>
      <c r="IC548">
        <v>0.39</v>
      </c>
      <c r="ID548">
        <v>0</v>
      </c>
      <c r="IE548">
        <v>0</v>
      </c>
      <c r="IF548">
        <v>0.39</v>
      </c>
      <c r="IG548">
        <v>175.268</v>
      </c>
      <c r="IH548">
        <v>168.79</v>
      </c>
      <c r="II548">
        <v>0.39</v>
      </c>
      <c r="IJ548">
        <v>107.91800000000001</v>
      </c>
      <c r="IK548">
        <v>101.44</v>
      </c>
    </row>
    <row r="549" spans="1:245" x14ac:dyDescent="0.3">
      <c r="A549">
        <v>0.39071400000000001</v>
      </c>
      <c r="B549">
        <v>0.32861299999999999</v>
      </c>
      <c r="D549">
        <v>0.39071400000000001</v>
      </c>
      <c r="E549">
        <v>0.492145</v>
      </c>
      <c r="Y549">
        <v>0.39071400000000001</v>
      </c>
      <c r="Z549">
        <v>0.70699100000000004</v>
      </c>
      <c r="AC549">
        <v>0.39071400000000001</v>
      </c>
      <c r="AD549">
        <v>0.493751</v>
      </c>
      <c r="AW549">
        <v>0.39071400000000001</v>
      </c>
      <c r="AX549">
        <v>0.682419</v>
      </c>
      <c r="AY549">
        <v>0.635988</v>
      </c>
      <c r="BE549">
        <v>0.39071400000000001</v>
      </c>
      <c r="BF549">
        <v>0.249725</v>
      </c>
      <c r="BG549">
        <v>0.52281200000000005</v>
      </c>
      <c r="BL549">
        <v>0.39071400000000001</v>
      </c>
      <c r="BM549">
        <v>277.59899999999999</v>
      </c>
      <c r="BN549">
        <v>0.39071400000000001</v>
      </c>
      <c r="BO549">
        <v>0</v>
      </c>
      <c r="BP549">
        <v>0.39071400000000001</v>
      </c>
      <c r="BQ549">
        <v>119.889</v>
      </c>
      <c r="BR549">
        <v>0.39071400000000001</v>
      </c>
      <c r="BS549">
        <v>164.73699999999999</v>
      </c>
      <c r="CP549">
        <v>0.39071400000000001</v>
      </c>
      <c r="CQ549">
        <v>238.15100000000001</v>
      </c>
      <c r="CR549">
        <v>0.39071400000000001</v>
      </c>
      <c r="CS549">
        <v>222.48599999999999</v>
      </c>
      <c r="CT549">
        <v>0.39071400000000001</v>
      </c>
      <c r="CU549">
        <v>185.44800000000001</v>
      </c>
      <c r="CV549">
        <v>0.39071400000000001</v>
      </c>
      <c r="CW549">
        <v>0</v>
      </c>
      <c r="DU549">
        <v>0.39071400000000001</v>
      </c>
      <c r="DV549">
        <v>313.41500000000002</v>
      </c>
      <c r="DW549">
        <v>263.49400000000003</v>
      </c>
      <c r="DY549">
        <v>0.39071400000000001</v>
      </c>
      <c r="DZ549">
        <v>96.450500000000005</v>
      </c>
      <c r="EA549">
        <v>0</v>
      </c>
      <c r="EJ549">
        <v>0.39071400000000001</v>
      </c>
      <c r="EK549">
        <v>249.179</v>
      </c>
      <c r="EL549">
        <v>142.90700000000001</v>
      </c>
      <c r="EN549">
        <v>0.39071400000000001</v>
      </c>
      <c r="EO549">
        <v>170.62899999999999</v>
      </c>
      <c r="EP549">
        <v>64.356399999999994</v>
      </c>
      <c r="EX549">
        <v>0.39071400000000001</v>
      </c>
      <c r="EY549">
        <v>0</v>
      </c>
      <c r="EZ549">
        <v>349.51900000000001</v>
      </c>
      <c r="FA549">
        <v>0.39071400000000001</v>
      </c>
      <c r="FB549">
        <v>183.15799999999999</v>
      </c>
      <c r="FC549">
        <v>12.6221</v>
      </c>
      <c r="FG549">
        <v>0.39071400000000001</v>
      </c>
      <c r="FH549">
        <v>0.58032899999999998</v>
      </c>
      <c r="FI549">
        <v>0.60537799999999997</v>
      </c>
      <c r="FJ549">
        <v>0.39071400000000001</v>
      </c>
      <c r="FK549">
        <v>0</v>
      </c>
      <c r="FL549">
        <v>0</v>
      </c>
      <c r="FR549">
        <v>0.39071400000000001</v>
      </c>
      <c r="FS549">
        <v>0.74330099999999999</v>
      </c>
      <c r="FT549">
        <v>0.64116499999999998</v>
      </c>
      <c r="FU549">
        <v>0.39071400000000001</v>
      </c>
      <c r="FV549">
        <v>0</v>
      </c>
      <c r="FW549">
        <v>0</v>
      </c>
      <c r="GE549">
        <v>0.39071400000000001</v>
      </c>
      <c r="GF549">
        <v>0.74330099999999999</v>
      </c>
      <c r="GG549">
        <v>0.64116499999999998</v>
      </c>
      <c r="GH549">
        <v>0.39071400000000001</v>
      </c>
      <c r="GI549">
        <v>0</v>
      </c>
      <c r="GJ549">
        <v>0</v>
      </c>
      <c r="GK549">
        <v>0.39071400000000001</v>
      </c>
      <c r="GL549">
        <v>246.84399999999999</v>
      </c>
      <c r="GM549">
        <v>92.8964</v>
      </c>
      <c r="GN549">
        <v>0.39071400000000001</v>
      </c>
      <c r="GO549">
        <v>147.01599999999999</v>
      </c>
      <c r="GP549">
        <v>43.123100000000001</v>
      </c>
      <c r="GU549">
        <v>0.39071400000000001</v>
      </c>
      <c r="GV549">
        <v>0.67222700000000002</v>
      </c>
      <c r="GW549">
        <v>0.62504599999999999</v>
      </c>
      <c r="GX549">
        <v>0.39071400000000001</v>
      </c>
      <c r="GY549">
        <v>0</v>
      </c>
      <c r="GZ549">
        <v>0</v>
      </c>
      <c r="HA549">
        <v>0.39071400000000001</v>
      </c>
      <c r="HB549">
        <v>220.44800000000001</v>
      </c>
      <c r="HC549">
        <v>125.205</v>
      </c>
      <c r="HD549">
        <v>0.39071400000000001</v>
      </c>
      <c r="HE549">
        <v>151.297</v>
      </c>
      <c r="HF549">
        <v>56.054299999999998</v>
      </c>
      <c r="HJ549">
        <v>0.39071400000000001</v>
      </c>
      <c r="HK549">
        <v>0.997807</v>
      </c>
      <c r="HL549">
        <v>0.62266500000000002</v>
      </c>
      <c r="HM549">
        <v>0.39071400000000001</v>
      </c>
      <c r="HN549">
        <v>10.16</v>
      </c>
      <c r="HO549">
        <v>0</v>
      </c>
      <c r="HP549">
        <v>0.39071400000000001</v>
      </c>
      <c r="HQ549">
        <v>344.70299999999997</v>
      </c>
      <c r="HR549">
        <v>1.2181200000000001</v>
      </c>
      <c r="HS549">
        <v>0.39071400000000001</v>
      </c>
      <c r="HT549">
        <v>209.62799999999999</v>
      </c>
      <c r="HU549">
        <v>0</v>
      </c>
      <c r="HZ549">
        <v>0.39071400000000001</v>
      </c>
      <c r="IA549">
        <v>0.51100900000000005</v>
      </c>
      <c r="IB549">
        <v>0.62189700000000003</v>
      </c>
      <c r="IC549">
        <v>0.39071400000000001</v>
      </c>
      <c r="ID549">
        <v>0</v>
      </c>
      <c r="IE549">
        <v>0</v>
      </c>
      <c r="IF549">
        <v>0.39071400000000001</v>
      </c>
      <c r="IG549">
        <v>174.91499999999999</v>
      </c>
      <c r="IH549">
        <v>168.82900000000001</v>
      </c>
      <c r="II549">
        <v>0.39071400000000001</v>
      </c>
      <c r="IJ549">
        <v>107.538</v>
      </c>
      <c r="IK549">
        <v>101.452</v>
      </c>
    </row>
    <row r="550" spans="1:245" x14ac:dyDescent="0.3">
      <c r="A550">
        <v>0.39142900000000003</v>
      </c>
      <c r="B550">
        <v>0.672736</v>
      </c>
      <c r="D550">
        <v>0.39142900000000003</v>
      </c>
      <c r="E550">
        <v>0.67134099999999997</v>
      </c>
      <c r="Y550">
        <v>0.39142900000000003</v>
      </c>
      <c r="Z550">
        <v>0.37068899999999999</v>
      </c>
      <c r="AC550">
        <v>0.39142900000000003</v>
      </c>
      <c r="AD550">
        <v>0.67810300000000001</v>
      </c>
      <c r="AW550">
        <v>0.39142900000000003</v>
      </c>
      <c r="AX550">
        <v>0.67405300000000001</v>
      </c>
      <c r="AY550">
        <v>0.63450700000000004</v>
      </c>
      <c r="BE550">
        <v>0.39142900000000003</v>
      </c>
      <c r="BF550">
        <v>0.35729699999999998</v>
      </c>
      <c r="BG550">
        <v>0.68478499999999998</v>
      </c>
      <c r="BL550">
        <v>0.39142900000000003</v>
      </c>
      <c r="BM550">
        <v>264.54199999999997</v>
      </c>
      <c r="BN550">
        <v>0.39142900000000003</v>
      </c>
      <c r="BO550">
        <v>219.386</v>
      </c>
      <c r="BP550">
        <v>0.39142900000000003</v>
      </c>
      <c r="BQ550">
        <v>0</v>
      </c>
      <c r="BR550">
        <v>0.39142900000000003</v>
      </c>
      <c r="BS550">
        <v>229.72200000000001</v>
      </c>
      <c r="CP550">
        <v>0.39142900000000003</v>
      </c>
      <c r="CQ550">
        <v>238.25299999999999</v>
      </c>
      <c r="CR550">
        <v>0.39142900000000003</v>
      </c>
      <c r="CS550">
        <v>222.90700000000001</v>
      </c>
      <c r="CT550">
        <v>0.39142900000000003</v>
      </c>
      <c r="CU550">
        <v>186.102</v>
      </c>
      <c r="CV550">
        <v>0.39142900000000003</v>
      </c>
      <c r="CW550">
        <v>0</v>
      </c>
      <c r="DU550">
        <v>0.39142900000000003</v>
      </c>
      <c r="DV550">
        <v>314.22500000000002</v>
      </c>
      <c r="DW550">
        <v>264.911</v>
      </c>
      <c r="DY550">
        <v>0.39142900000000003</v>
      </c>
      <c r="DZ550">
        <v>98.380799999999994</v>
      </c>
      <c r="EA550">
        <v>0</v>
      </c>
      <c r="EJ550">
        <v>0.39142900000000003</v>
      </c>
      <c r="EK550">
        <v>248.96199999999999</v>
      </c>
      <c r="EL550">
        <v>142.708</v>
      </c>
      <c r="EN550">
        <v>0.39142900000000003</v>
      </c>
      <c r="EO550">
        <v>170.84899999999999</v>
      </c>
      <c r="EP550">
        <v>64.594999999999999</v>
      </c>
      <c r="EX550">
        <v>0.39142900000000003</v>
      </c>
      <c r="EY550">
        <v>0</v>
      </c>
      <c r="EZ550">
        <v>379.72300000000001</v>
      </c>
      <c r="FA550">
        <v>0.39142900000000003</v>
      </c>
      <c r="FB550">
        <v>182.89500000000001</v>
      </c>
      <c r="FC550">
        <v>12.736499999999999</v>
      </c>
      <c r="FG550">
        <v>0.39142900000000003</v>
      </c>
      <c r="FH550">
        <v>0.57643999999999995</v>
      </c>
      <c r="FI550">
        <v>0.60639799999999999</v>
      </c>
      <c r="FJ550">
        <v>0.39142900000000003</v>
      </c>
      <c r="FK550">
        <v>0</v>
      </c>
      <c r="FL550">
        <v>0</v>
      </c>
      <c r="FR550">
        <v>0.39142900000000003</v>
      </c>
      <c r="FS550">
        <v>0.88252900000000001</v>
      </c>
      <c r="FT550">
        <v>0.63849</v>
      </c>
      <c r="FU550">
        <v>0.39142900000000003</v>
      </c>
      <c r="FV550">
        <v>0</v>
      </c>
      <c r="FW550">
        <v>0</v>
      </c>
      <c r="GE550">
        <v>0.39142900000000003</v>
      </c>
      <c r="GF550">
        <v>0.88252900000000001</v>
      </c>
      <c r="GG550">
        <v>0.63849</v>
      </c>
      <c r="GH550">
        <v>0.39142900000000003</v>
      </c>
      <c r="GI550">
        <v>0</v>
      </c>
      <c r="GJ550">
        <v>0</v>
      </c>
      <c r="GK550">
        <v>0.39142900000000003</v>
      </c>
      <c r="GL550">
        <v>297.33199999999999</v>
      </c>
      <c r="GM550">
        <v>56.867699999999999</v>
      </c>
      <c r="GN550">
        <v>0.39142900000000003</v>
      </c>
      <c r="GO550">
        <v>192.24700000000001</v>
      </c>
      <c r="GP550">
        <v>8.2989300000000004</v>
      </c>
      <c r="GU550">
        <v>0.39142900000000003</v>
      </c>
      <c r="GV550">
        <v>0.671651</v>
      </c>
      <c r="GW550">
        <v>0.62524299999999999</v>
      </c>
      <c r="GX550">
        <v>0.39142900000000003</v>
      </c>
      <c r="GY550">
        <v>0</v>
      </c>
      <c r="GZ550">
        <v>0</v>
      </c>
      <c r="HA550">
        <v>0.39142900000000003</v>
      </c>
      <c r="HB550">
        <v>220.06</v>
      </c>
      <c r="HC550">
        <v>125.258</v>
      </c>
      <c r="HD550">
        <v>0.39142900000000003</v>
      </c>
      <c r="HE550">
        <v>150.88900000000001</v>
      </c>
      <c r="HF550">
        <v>56.0871</v>
      </c>
      <c r="HJ550">
        <v>0.39142900000000003</v>
      </c>
      <c r="HK550">
        <v>0.99795800000000001</v>
      </c>
      <c r="HL550">
        <v>0.62279300000000004</v>
      </c>
      <c r="HM550">
        <v>0.39142900000000003</v>
      </c>
      <c r="HN550">
        <v>10.1457</v>
      </c>
      <c r="HO550">
        <v>0</v>
      </c>
      <c r="HP550">
        <v>0.39142900000000003</v>
      </c>
      <c r="HQ550">
        <v>344.39100000000002</v>
      </c>
      <c r="HR550">
        <v>1.1331599999999999</v>
      </c>
      <c r="HS550">
        <v>0.39142900000000003</v>
      </c>
      <c r="HT550">
        <v>209.273</v>
      </c>
      <c r="HU550">
        <v>0</v>
      </c>
      <c r="HZ550">
        <v>0.39142900000000003</v>
      </c>
      <c r="IA550">
        <v>0.51029999999999998</v>
      </c>
      <c r="IB550">
        <v>0.62209400000000004</v>
      </c>
      <c r="IC550">
        <v>0.39142900000000003</v>
      </c>
      <c r="ID550">
        <v>0</v>
      </c>
      <c r="IE550">
        <v>0</v>
      </c>
      <c r="IF550">
        <v>0.39142900000000003</v>
      </c>
      <c r="IG550">
        <v>174.553</v>
      </c>
      <c r="IH550">
        <v>168.86699999999999</v>
      </c>
      <c r="II550">
        <v>0.39142900000000003</v>
      </c>
      <c r="IJ550">
        <v>107.152</v>
      </c>
      <c r="IK550">
        <v>101.46599999999999</v>
      </c>
    </row>
    <row r="551" spans="1:245" x14ac:dyDescent="0.3">
      <c r="A551">
        <v>0.39214300000000002</v>
      </c>
      <c r="B551">
        <v>0.67438100000000001</v>
      </c>
      <c r="D551">
        <v>0.39214300000000002</v>
      </c>
      <c r="E551">
        <v>0.63942900000000003</v>
      </c>
      <c r="Y551">
        <v>0.39214300000000002</v>
      </c>
      <c r="Z551">
        <v>0.69262400000000002</v>
      </c>
      <c r="AC551">
        <v>0.39214300000000002</v>
      </c>
      <c r="AD551">
        <v>0.62897999999999998</v>
      </c>
      <c r="AW551">
        <v>0.39214300000000002</v>
      </c>
      <c r="AX551">
        <v>0.74496499999999999</v>
      </c>
      <c r="AY551">
        <v>0.52007599999999998</v>
      </c>
      <c r="BE551">
        <v>0.39214300000000002</v>
      </c>
      <c r="BF551">
        <v>0.34460200000000002</v>
      </c>
      <c r="BG551">
        <v>0.64939599999999997</v>
      </c>
      <c r="BL551">
        <v>0.39214300000000002</v>
      </c>
      <c r="BM551">
        <v>231.684</v>
      </c>
      <c r="BN551">
        <v>0.39214300000000002</v>
      </c>
      <c r="BO551">
        <v>221.434</v>
      </c>
      <c r="BP551">
        <v>0.39214300000000002</v>
      </c>
      <c r="BQ551">
        <v>267.28399999999999</v>
      </c>
      <c r="BR551">
        <v>0.39214300000000002</v>
      </c>
      <c r="BS551">
        <v>0</v>
      </c>
      <c r="CP551">
        <v>0.39214300000000002</v>
      </c>
      <c r="CQ551">
        <v>238.33199999999999</v>
      </c>
      <c r="CR551">
        <v>0.39214300000000002</v>
      </c>
      <c r="CS551">
        <v>223.346</v>
      </c>
      <c r="CT551">
        <v>0.39214300000000002</v>
      </c>
      <c r="CU551">
        <v>186.75899999999999</v>
      </c>
      <c r="CV551">
        <v>0.39214300000000002</v>
      </c>
      <c r="CW551">
        <v>0</v>
      </c>
      <c r="DU551">
        <v>0.39214300000000002</v>
      </c>
      <c r="DV551">
        <v>314.97399999999999</v>
      </c>
      <c r="DW551">
        <v>266.33600000000001</v>
      </c>
      <c r="DY551">
        <v>0.39214300000000002</v>
      </c>
      <c r="DZ551">
        <v>100.28400000000001</v>
      </c>
      <c r="EA551">
        <v>0</v>
      </c>
      <c r="EJ551">
        <v>0.39214300000000002</v>
      </c>
      <c r="EK551">
        <v>248.75200000000001</v>
      </c>
      <c r="EL551">
        <v>142.50800000000001</v>
      </c>
      <c r="EN551">
        <v>0.39214300000000002</v>
      </c>
      <c r="EO551">
        <v>171.07599999999999</v>
      </c>
      <c r="EP551">
        <v>64.831699999999998</v>
      </c>
      <c r="EX551">
        <v>0.39214300000000002</v>
      </c>
      <c r="EY551">
        <v>0</v>
      </c>
      <c r="EZ551">
        <v>347.221</v>
      </c>
      <c r="FA551">
        <v>0.39214300000000002</v>
      </c>
      <c r="FB551">
        <v>182.64</v>
      </c>
      <c r="FC551">
        <v>12.8344</v>
      </c>
      <c r="FG551">
        <v>0.39214300000000002</v>
      </c>
      <c r="FH551">
        <v>0.57331799999999999</v>
      </c>
      <c r="FI551">
        <v>0.60723800000000006</v>
      </c>
      <c r="FJ551">
        <v>0.39214300000000002</v>
      </c>
      <c r="FK551">
        <v>0</v>
      </c>
      <c r="FL551">
        <v>0</v>
      </c>
      <c r="FR551">
        <v>0.39214300000000002</v>
      </c>
      <c r="FS551">
        <v>0.94069499999999995</v>
      </c>
      <c r="FT551">
        <v>0.62917599999999996</v>
      </c>
      <c r="FU551">
        <v>0.39214300000000002</v>
      </c>
      <c r="FV551">
        <v>-21.842700000000001</v>
      </c>
      <c r="FW551">
        <v>0</v>
      </c>
      <c r="GE551">
        <v>0.39214300000000002</v>
      </c>
      <c r="GF551">
        <v>0.94069499999999995</v>
      </c>
      <c r="GG551">
        <v>0.62917599999999996</v>
      </c>
      <c r="GH551">
        <v>0.39214300000000002</v>
      </c>
      <c r="GI551">
        <v>-21.842700000000001</v>
      </c>
      <c r="GJ551">
        <v>0</v>
      </c>
      <c r="GK551">
        <v>0.39214300000000002</v>
      </c>
      <c r="GL551">
        <v>333.11</v>
      </c>
      <c r="GM551">
        <v>34.665799999999997</v>
      </c>
      <c r="GN551">
        <v>0.39214300000000002</v>
      </c>
      <c r="GO551">
        <v>216.76</v>
      </c>
      <c r="GP551">
        <v>0</v>
      </c>
      <c r="GU551">
        <v>0.39214300000000002</v>
      </c>
      <c r="GV551">
        <v>0.67106100000000002</v>
      </c>
      <c r="GW551">
        <v>0.62543700000000002</v>
      </c>
      <c r="GX551">
        <v>0.39214300000000002</v>
      </c>
      <c r="GY551">
        <v>0</v>
      </c>
      <c r="GZ551">
        <v>0</v>
      </c>
      <c r="HA551">
        <v>0.39214300000000002</v>
      </c>
      <c r="HB551">
        <v>219.66200000000001</v>
      </c>
      <c r="HC551">
        <v>125.31</v>
      </c>
      <c r="HD551">
        <v>0.39214300000000002</v>
      </c>
      <c r="HE551">
        <v>150.47499999999999</v>
      </c>
      <c r="HF551">
        <v>56.122700000000002</v>
      </c>
      <c r="HJ551">
        <v>0.39214300000000002</v>
      </c>
      <c r="HK551">
        <v>0.99810100000000002</v>
      </c>
      <c r="HL551">
        <v>0.62293600000000005</v>
      </c>
      <c r="HM551">
        <v>0.39214300000000002</v>
      </c>
      <c r="HN551">
        <v>10.132099999999999</v>
      </c>
      <c r="HO551">
        <v>0</v>
      </c>
      <c r="HP551">
        <v>0.39214300000000002</v>
      </c>
      <c r="HQ551">
        <v>344.07400000000001</v>
      </c>
      <c r="HR551">
        <v>1.0522100000000001</v>
      </c>
      <c r="HS551">
        <v>0.39214300000000002</v>
      </c>
      <c r="HT551">
        <v>208.905</v>
      </c>
      <c r="HU551">
        <v>0</v>
      </c>
      <c r="HZ551">
        <v>0.39214300000000002</v>
      </c>
      <c r="IA551">
        <v>0.50957600000000003</v>
      </c>
      <c r="IB551">
        <v>0.62228899999999998</v>
      </c>
      <c r="IC551">
        <v>0.39214300000000002</v>
      </c>
      <c r="ID551">
        <v>0</v>
      </c>
      <c r="IE551">
        <v>0</v>
      </c>
      <c r="IF551">
        <v>0.39214300000000002</v>
      </c>
      <c r="IG551">
        <v>174.184</v>
      </c>
      <c r="IH551">
        <v>168.904</v>
      </c>
      <c r="II551">
        <v>0.39214300000000002</v>
      </c>
      <c r="IJ551">
        <v>106.762</v>
      </c>
      <c r="IK551">
        <v>101.482</v>
      </c>
    </row>
    <row r="552" spans="1:245" x14ac:dyDescent="0.3">
      <c r="A552">
        <v>0.39285700000000001</v>
      </c>
      <c r="B552">
        <v>0.66877799999999998</v>
      </c>
      <c r="D552">
        <v>0.39285700000000001</v>
      </c>
      <c r="E552">
        <v>0.626224</v>
      </c>
      <c r="Y552">
        <v>0.39285700000000001</v>
      </c>
      <c r="Z552">
        <v>0.67654300000000001</v>
      </c>
      <c r="AC552">
        <v>0.39285700000000001</v>
      </c>
      <c r="AD552">
        <v>0.62436899999999995</v>
      </c>
      <c r="AW552">
        <v>0.39285700000000001</v>
      </c>
      <c r="AX552">
        <v>0.64345200000000002</v>
      </c>
      <c r="AY552">
        <v>0.68124099999999999</v>
      </c>
      <c r="BE552">
        <v>0.39285700000000001</v>
      </c>
      <c r="BF552">
        <v>0.613097</v>
      </c>
      <c r="BG552">
        <v>0.65004499999999998</v>
      </c>
      <c r="BL552">
        <v>0.39285700000000001</v>
      </c>
      <c r="BM552">
        <v>208.27699999999999</v>
      </c>
      <c r="BN552">
        <v>0.39285700000000001</v>
      </c>
      <c r="BO552">
        <v>223.881</v>
      </c>
      <c r="BP552">
        <v>0.39285700000000001</v>
      </c>
      <c r="BQ552">
        <v>259.99400000000003</v>
      </c>
      <c r="BR552">
        <v>0.39285700000000001</v>
      </c>
      <c r="BS552">
        <v>0</v>
      </c>
      <c r="CP552">
        <v>0.39285700000000001</v>
      </c>
      <c r="CQ552">
        <v>238.38800000000001</v>
      </c>
      <c r="CR552">
        <v>0.39285700000000001</v>
      </c>
      <c r="CS552">
        <v>223.803</v>
      </c>
      <c r="CT552">
        <v>0.39285700000000001</v>
      </c>
      <c r="CU552">
        <v>187.41900000000001</v>
      </c>
      <c r="CV552">
        <v>0.39285700000000001</v>
      </c>
      <c r="CW552">
        <v>0</v>
      </c>
      <c r="DU552">
        <v>0.39285700000000001</v>
      </c>
      <c r="DV552">
        <v>315.65800000000002</v>
      </c>
      <c r="DW552">
        <v>267.76900000000001</v>
      </c>
      <c r="DY552">
        <v>0.39285700000000001</v>
      </c>
      <c r="DZ552">
        <v>102.15900000000001</v>
      </c>
      <c r="EA552">
        <v>0</v>
      </c>
      <c r="EJ552">
        <v>0.39285700000000001</v>
      </c>
      <c r="EK552">
        <v>248.553</v>
      </c>
      <c r="EL552">
        <v>142.303</v>
      </c>
      <c r="EN552">
        <v>0.39285700000000001</v>
      </c>
      <c r="EO552">
        <v>171.31399999999999</v>
      </c>
      <c r="EP552">
        <v>65.063900000000004</v>
      </c>
      <c r="EX552">
        <v>0.39285700000000001</v>
      </c>
      <c r="EY552">
        <v>0</v>
      </c>
      <c r="EZ552">
        <v>377.52800000000002</v>
      </c>
      <c r="FA552">
        <v>0.39285700000000001</v>
      </c>
      <c r="FB552">
        <v>182.39400000000001</v>
      </c>
      <c r="FC552">
        <v>12.935</v>
      </c>
      <c r="FG552">
        <v>0.39285700000000001</v>
      </c>
      <c r="FH552">
        <v>0.57086700000000001</v>
      </c>
      <c r="FI552">
        <v>0.60798700000000006</v>
      </c>
      <c r="FJ552">
        <v>0.39285700000000001</v>
      </c>
      <c r="FK552">
        <v>0</v>
      </c>
      <c r="FL552">
        <v>0</v>
      </c>
      <c r="FR552">
        <v>0.39285700000000001</v>
      </c>
      <c r="FS552">
        <v>0.74257700000000004</v>
      </c>
      <c r="FT552">
        <v>0.641598</v>
      </c>
      <c r="FU552">
        <v>0.39285700000000001</v>
      </c>
      <c r="FV552">
        <v>0</v>
      </c>
      <c r="FW552">
        <v>0</v>
      </c>
      <c r="GE552">
        <v>0.39285700000000001</v>
      </c>
      <c r="GF552">
        <v>0.74257700000000004</v>
      </c>
      <c r="GG552">
        <v>0.641598</v>
      </c>
      <c r="GH552">
        <v>0.39285700000000001</v>
      </c>
      <c r="GI552">
        <v>0</v>
      </c>
      <c r="GJ552">
        <v>0</v>
      </c>
      <c r="GK552">
        <v>0.39285700000000001</v>
      </c>
      <c r="GL552">
        <v>245.82</v>
      </c>
      <c r="GM552">
        <v>92.588800000000006</v>
      </c>
      <c r="GN552">
        <v>0.39285700000000001</v>
      </c>
      <c r="GO552">
        <v>145.85</v>
      </c>
      <c r="GP552">
        <v>43.188299999999998</v>
      </c>
      <c r="GU552">
        <v>0.39285700000000001</v>
      </c>
      <c r="GV552">
        <v>0.670458</v>
      </c>
      <c r="GW552">
        <v>0.62562899999999999</v>
      </c>
      <c r="GX552">
        <v>0.39285700000000001</v>
      </c>
      <c r="GY552">
        <v>0</v>
      </c>
      <c r="GZ552">
        <v>0</v>
      </c>
      <c r="HA552">
        <v>0.39285700000000001</v>
      </c>
      <c r="HB552">
        <v>219.256</v>
      </c>
      <c r="HC552">
        <v>125.36199999999999</v>
      </c>
      <c r="HD552">
        <v>0.39285700000000001</v>
      </c>
      <c r="HE552">
        <v>150.05500000000001</v>
      </c>
      <c r="HF552">
        <v>56.161099999999998</v>
      </c>
      <c r="HJ552">
        <v>0.39285700000000001</v>
      </c>
      <c r="HK552">
        <v>0.99823600000000001</v>
      </c>
      <c r="HL552">
        <v>0.62310200000000004</v>
      </c>
      <c r="HM552">
        <v>0.39285700000000001</v>
      </c>
      <c r="HN552">
        <v>10.119199999999999</v>
      </c>
      <c r="HO552">
        <v>0</v>
      </c>
      <c r="HP552">
        <v>0.39285700000000001</v>
      </c>
      <c r="HQ552">
        <v>343.76</v>
      </c>
      <c r="HR552">
        <v>0.97572000000000003</v>
      </c>
      <c r="HS552">
        <v>0.39285700000000001</v>
      </c>
      <c r="HT552">
        <v>208.52099999999999</v>
      </c>
      <c r="HU552">
        <v>0</v>
      </c>
      <c r="HZ552">
        <v>0.39285700000000001</v>
      </c>
      <c r="IA552">
        <v>0.50883800000000001</v>
      </c>
      <c r="IB552">
        <v>0.62248199999999998</v>
      </c>
      <c r="IC552">
        <v>0.39285700000000001</v>
      </c>
      <c r="ID552">
        <v>0</v>
      </c>
      <c r="IE552">
        <v>0</v>
      </c>
      <c r="IF552">
        <v>0.39285700000000001</v>
      </c>
      <c r="IG552">
        <v>173.80600000000001</v>
      </c>
      <c r="IH552">
        <v>168.94</v>
      </c>
      <c r="II552">
        <v>0.39285700000000001</v>
      </c>
      <c r="IJ552">
        <v>106.366</v>
      </c>
      <c r="IK552">
        <v>101.5</v>
      </c>
    </row>
    <row r="553" spans="1:245" x14ac:dyDescent="0.3">
      <c r="A553">
        <v>0.393571</v>
      </c>
      <c r="B553">
        <v>0.71369300000000002</v>
      </c>
      <c r="D553">
        <v>0.393571</v>
      </c>
      <c r="E553">
        <v>0.49363699999999999</v>
      </c>
      <c r="Y553">
        <v>0.393571</v>
      </c>
      <c r="Z553">
        <v>0.71629100000000001</v>
      </c>
      <c r="AC553">
        <v>0.393571</v>
      </c>
      <c r="AD553">
        <v>0.49552099999999999</v>
      </c>
      <c r="AW553">
        <v>0.393571</v>
      </c>
      <c r="AX553">
        <v>0.39907799999999999</v>
      </c>
      <c r="AY553">
        <v>0.66410100000000005</v>
      </c>
      <c r="BE553">
        <v>0.393571</v>
      </c>
      <c r="BF553">
        <v>0.196466</v>
      </c>
      <c r="BG553">
        <v>0.52538200000000002</v>
      </c>
      <c r="BL553">
        <v>0.393571</v>
      </c>
      <c r="BM553">
        <v>282.24099999999999</v>
      </c>
      <c r="BN553">
        <v>0.393571</v>
      </c>
      <c r="BO553">
        <v>0</v>
      </c>
      <c r="BP553">
        <v>0.393571</v>
      </c>
      <c r="BQ553">
        <v>125.747</v>
      </c>
      <c r="BR553">
        <v>0.393571</v>
      </c>
      <c r="BS553">
        <v>161.596</v>
      </c>
      <c r="CP553">
        <v>0.393571</v>
      </c>
      <c r="CQ553">
        <v>238.42</v>
      </c>
      <c r="CR553">
        <v>0.393571</v>
      </c>
      <c r="CS553">
        <v>224.279</v>
      </c>
      <c r="CT553">
        <v>0.393571</v>
      </c>
      <c r="CU553">
        <v>188.08199999999999</v>
      </c>
      <c r="CV553">
        <v>0.393571</v>
      </c>
      <c r="CW553">
        <v>0</v>
      </c>
      <c r="DU553">
        <v>0.393571</v>
      </c>
      <c r="DV553">
        <v>316.27800000000002</v>
      </c>
      <c r="DW553">
        <v>269.20999999999998</v>
      </c>
      <c r="DY553">
        <v>0.393571</v>
      </c>
      <c r="DZ553">
        <v>104.006</v>
      </c>
      <c r="EA553">
        <v>0</v>
      </c>
      <c r="EJ553">
        <v>0.393571</v>
      </c>
      <c r="EK553">
        <v>248.35599999999999</v>
      </c>
      <c r="EL553">
        <v>142.09899999999999</v>
      </c>
      <c r="EN553">
        <v>0.393571</v>
      </c>
      <c r="EO553">
        <v>171.554</v>
      </c>
      <c r="EP553">
        <v>65.298199999999994</v>
      </c>
      <c r="EX553">
        <v>0.393571</v>
      </c>
      <c r="EY553">
        <v>0</v>
      </c>
      <c r="EZ553">
        <v>345.18099999999998</v>
      </c>
      <c r="FA553">
        <v>0.393571</v>
      </c>
      <c r="FB553">
        <v>182.15899999999999</v>
      </c>
      <c r="FC553">
        <v>13.038600000000001</v>
      </c>
      <c r="FG553">
        <v>0.393571</v>
      </c>
      <c r="FH553">
        <v>0.56902399999999997</v>
      </c>
      <c r="FI553">
        <v>0.608568</v>
      </c>
      <c r="FJ553">
        <v>0.393571</v>
      </c>
      <c r="FK553">
        <v>0</v>
      </c>
      <c r="FL553">
        <v>0</v>
      </c>
      <c r="FR553">
        <v>0.393571</v>
      </c>
      <c r="FS553">
        <v>0.88246000000000002</v>
      </c>
      <c r="FT553">
        <v>0.63886699999999996</v>
      </c>
      <c r="FU553">
        <v>0.393571</v>
      </c>
      <c r="FV553">
        <v>0</v>
      </c>
      <c r="FW553">
        <v>0</v>
      </c>
      <c r="GE553">
        <v>0.393571</v>
      </c>
      <c r="GF553">
        <v>0.88246000000000002</v>
      </c>
      <c r="GG553">
        <v>0.63886699999999996</v>
      </c>
      <c r="GH553">
        <v>0.393571</v>
      </c>
      <c r="GI553">
        <v>0</v>
      </c>
      <c r="GJ553">
        <v>0</v>
      </c>
      <c r="GK553">
        <v>0.393571</v>
      </c>
      <c r="GL553">
        <v>296.38499999999999</v>
      </c>
      <c r="GM553">
        <v>56.567700000000002</v>
      </c>
      <c r="GN553">
        <v>0.393571</v>
      </c>
      <c r="GO553">
        <v>191.14500000000001</v>
      </c>
      <c r="GP553">
        <v>8.36904</v>
      </c>
      <c r="GU553">
        <v>0.393571</v>
      </c>
      <c r="GV553">
        <v>0.66984200000000005</v>
      </c>
      <c r="GW553">
        <v>0.62582700000000002</v>
      </c>
      <c r="GX553">
        <v>0.393571</v>
      </c>
      <c r="GY553">
        <v>0</v>
      </c>
      <c r="GZ553">
        <v>0</v>
      </c>
      <c r="HA553">
        <v>0.393571</v>
      </c>
      <c r="HB553">
        <v>218.84299999999999</v>
      </c>
      <c r="HC553">
        <v>125.41500000000001</v>
      </c>
      <c r="HD553">
        <v>0.393571</v>
      </c>
      <c r="HE553">
        <v>149.62799999999999</v>
      </c>
      <c r="HF553">
        <v>56.199800000000003</v>
      </c>
      <c r="HJ553">
        <v>0.393571</v>
      </c>
      <c r="HK553">
        <v>0.99838700000000002</v>
      </c>
      <c r="HL553">
        <v>0.62324500000000005</v>
      </c>
      <c r="HM553">
        <v>0.393571</v>
      </c>
      <c r="HN553">
        <v>10.104699999999999</v>
      </c>
      <c r="HO553">
        <v>0</v>
      </c>
      <c r="HP553">
        <v>0.393571</v>
      </c>
      <c r="HQ553">
        <v>343.435</v>
      </c>
      <c r="HR553">
        <v>0.89106300000000005</v>
      </c>
      <c r="HS553">
        <v>0.393571</v>
      </c>
      <c r="HT553">
        <v>208.14699999999999</v>
      </c>
      <c r="HU553">
        <v>0</v>
      </c>
      <c r="HZ553">
        <v>0.393571</v>
      </c>
      <c r="IA553">
        <v>0.50808600000000004</v>
      </c>
      <c r="IB553">
        <v>0.622672</v>
      </c>
      <c r="IC553">
        <v>0.393571</v>
      </c>
      <c r="ID553">
        <v>0</v>
      </c>
      <c r="IE553">
        <v>0</v>
      </c>
      <c r="IF553">
        <v>0.393571</v>
      </c>
      <c r="IG553">
        <v>173.42099999999999</v>
      </c>
      <c r="IH553">
        <v>168.97499999999999</v>
      </c>
      <c r="II553">
        <v>0.393571</v>
      </c>
      <c r="IJ553">
        <v>105.96599999999999</v>
      </c>
      <c r="IK553">
        <v>101.52</v>
      </c>
    </row>
    <row r="554" spans="1:245" x14ac:dyDescent="0.3">
      <c r="A554">
        <v>0.39428600000000003</v>
      </c>
      <c r="B554">
        <v>0.38205899999999998</v>
      </c>
      <c r="D554">
        <v>0.39428600000000003</v>
      </c>
      <c r="E554">
        <v>0.67813400000000001</v>
      </c>
      <c r="Y554">
        <v>0.39428600000000003</v>
      </c>
      <c r="Z554">
        <v>0.37914399999999998</v>
      </c>
      <c r="AC554">
        <v>0.39428600000000003</v>
      </c>
      <c r="AD554">
        <v>0.67845100000000003</v>
      </c>
      <c r="AW554">
        <v>0.39428600000000003</v>
      </c>
      <c r="AX554">
        <v>0.74247399999999997</v>
      </c>
      <c r="AY554">
        <v>0.61594700000000002</v>
      </c>
      <c r="BE554">
        <v>0.39428600000000003</v>
      </c>
      <c r="BF554">
        <v>0.313745</v>
      </c>
      <c r="BG554">
        <v>0.67251000000000005</v>
      </c>
      <c r="BL554">
        <v>0.39428600000000003</v>
      </c>
      <c r="BM554">
        <v>268.03899999999999</v>
      </c>
      <c r="BN554">
        <v>0.39428600000000003</v>
      </c>
      <c r="BO554">
        <v>211.59700000000001</v>
      </c>
      <c r="BP554">
        <v>0.39428600000000003</v>
      </c>
      <c r="BQ554">
        <v>0</v>
      </c>
      <c r="BR554">
        <v>0.39428600000000003</v>
      </c>
      <c r="BS554">
        <v>227.322</v>
      </c>
      <c r="CP554">
        <v>0.39428600000000003</v>
      </c>
      <c r="CQ554">
        <v>238.428</v>
      </c>
      <c r="CR554">
        <v>0.39428600000000003</v>
      </c>
      <c r="CS554">
        <v>224.774</v>
      </c>
      <c r="CT554">
        <v>0.39428600000000003</v>
      </c>
      <c r="CU554">
        <v>188.74799999999999</v>
      </c>
      <c r="CV554">
        <v>0.39428600000000003</v>
      </c>
      <c r="CW554">
        <v>0</v>
      </c>
      <c r="DU554">
        <v>0.39428600000000003</v>
      </c>
      <c r="DV554">
        <v>316.83300000000003</v>
      </c>
      <c r="DW554">
        <v>270.65899999999999</v>
      </c>
      <c r="DY554">
        <v>0.39428600000000003</v>
      </c>
      <c r="DZ554">
        <v>105.825</v>
      </c>
      <c r="EA554">
        <v>0</v>
      </c>
      <c r="EJ554">
        <v>0.39428600000000003</v>
      </c>
      <c r="EK554">
        <v>248.15899999999999</v>
      </c>
      <c r="EL554">
        <v>141.89699999999999</v>
      </c>
      <c r="EN554">
        <v>0.39428600000000003</v>
      </c>
      <c r="EO554">
        <v>171.797</v>
      </c>
      <c r="EP554">
        <v>65.534899999999993</v>
      </c>
      <c r="EX554">
        <v>0.39428600000000003</v>
      </c>
      <c r="EY554">
        <v>0</v>
      </c>
      <c r="EZ554">
        <v>375.52699999999999</v>
      </c>
      <c r="FA554">
        <v>0.39428600000000003</v>
      </c>
      <c r="FB554">
        <v>181.93600000000001</v>
      </c>
      <c r="FC554">
        <v>13.145</v>
      </c>
      <c r="FG554">
        <v>0.39428600000000003</v>
      </c>
      <c r="FH554">
        <v>0.56774199999999997</v>
      </c>
      <c r="FI554">
        <v>0.60896700000000004</v>
      </c>
      <c r="FJ554">
        <v>0.39428600000000003</v>
      </c>
      <c r="FK554">
        <v>0</v>
      </c>
      <c r="FL554">
        <v>0</v>
      </c>
      <c r="FR554">
        <v>0.39428600000000003</v>
      </c>
      <c r="FS554">
        <v>0.94096500000000005</v>
      </c>
      <c r="FT554">
        <v>0.62956900000000005</v>
      </c>
      <c r="FU554">
        <v>0.39428600000000003</v>
      </c>
      <c r="FV554">
        <v>-21.976500000000001</v>
      </c>
      <c r="FW554">
        <v>0</v>
      </c>
      <c r="GE554">
        <v>0.39428600000000003</v>
      </c>
      <c r="GF554">
        <v>0.94096500000000005</v>
      </c>
      <c r="GG554">
        <v>0.62956900000000005</v>
      </c>
      <c r="GH554">
        <v>0.39428600000000003</v>
      </c>
      <c r="GI554">
        <v>-21.976500000000001</v>
      </c>
      <c r="GJ554">
        <v>0</v>
      </c>
      <c r="GK554">
        <v>0.39428600000000003</v>
      </c>
      <c r="GL554">
        <v>332.18599999999998</v>
      </c>
      <c r="GM554">
        <v>34.372300000000003</v>
      </c>
      <c r="GN554">
        <v>0.39428600000000003</v>
      </c>
      <c r="GO554">
        <v>215.679</v>
      </c>
      <c r="GP554">
        <v>0</v>
      </c>
      <c r="GU554">
        <v>0.39428600000000003</v>
      </c>
      <c r="GV554">
        <v>0.66921299999999995</v>
      </c>
      <c r="GW554">
        <v>0.62602500000000005</v>
      </c>
      <c r="GX554">
        <v>0.39428600000000003</v>
      </c>
      <c r="GY554">
        <v>0</v>
      </c>
      <c r="GZ554">
        <v>0</v>
      </c>
      <c r="HA554">
        <v>0.39428600000000003</v>
      </c>
      <c r="HB554">
        <v>218.422</v>
      </c>
      <c r="HC554">
        <v>125.46899999999999</v>
      </c>
      <c r="HD554">
        <v>0.39428600000000003</v>
      </c>
      <c r="HE554">
        <v>149.19300000000001</v>
      </c>
      <c r="HF554">
        <v>56.240299999999998</v>
      </c>
      <c r="HJ554">
        <v>0.39428600000000003</v>
      </c>
      <c r="HK554">
        <v>0.99854500000000002</v>
      </c>
      <c r="HL554">
        <v>0.62336999999999998</v>
      </c>
      <c r="HM554">
        <v>0.39428600000000003</v>
      </c>
      <c r="HN554">
        <v>10.089499999999999</v>
      </c>
      <c r="HO554">
        <v>0</v>
      </c>
      <c r="HP554">
        <v>0.39428600000000003</v>
      </c>
      <c r="HQ554">
        <v>343.09500000000003</v>
      </c>
      <c r="HR554">
        <v>0.80249800000000004</v>
      </c>
      <c r="HS554">
        <v>0.39428600000000003</v>
      </c>
      <c r="HT554">
        <v>207.77699999999999</v>
      </c>
      <c r="HU554">
        <v>0</v>
      </c>
      <c r="HZ554">
        <v>0.39428600000000003</v>
      </c>
      <c r="IA554">
        <v>0.50731999999999999</v>
      </c>
      <c r="IB554">
        <v>0.62285900000000005</v>
      </c>
      <c r="IC554">
        <v>0.39428600000000003</v>
      </c>
      <c r="ID554">
        <v>0</v>
      </c>
      <c r="IE554">
        <v>0</v>
      </c>
      <c r="IF554">
        <v>0.39428600000000003</v>
      </c>
      <c r="IG554">
        <v>173.02799999999999</v>
      </c>
      <c r="IH554">
        <v>169.00899999999999</v>
      </c>
      <c r="II554">
        <v>0.39428600000000003</v>
      </c>
      <c r="IJ554">
        <v>105.56100000000001</v>
      </c>
      <c r="IK554">
        <v>101.542</v>
      </c>
    </row>
    <row r="555" spans="1:245" x14ac:dyDescent="0.3">
      <c r="A555">
        <v>0.39500000000000002</v>
      </c>
      <c r="B555">
        <v>0.68015700000000001</v>
      </c>
      <c r="D555">
        <v>0.39500000000000002</v>
      </c>
      <c r="E555">
        <v>0.62870700000000002</v>
      </c>
      <c r="Y555">
        <v>0.39500000000000002</v>
      </c>
      <c r="Z555">
        <v>0.70216000000000001</v>
      </c>
      <c r="AC555">
        <v>0.39500000000000002</v>
      </c>
      <c r="AD555">
        <v>0.62525699999999995</v>
      </c>
      <c r="AW555">
        <v>0.39500000000000002</v>
      </c>
      <c r="AX555">
        <v>0.723526</v>
      </c>
      <c r="AY555">
        <v>0.62450099999999997</v>
      </c>
      <c r="BE555">
        <v>0.39500000000000002</v>
      </c>
      <c r="BF555">
        <v>0.30989100000000003</v>
      </c>
      <c r="BG555">
        <v>0.64658599999999999</v>
      </c>
      <c r="BL555">
        <v>0.39500000000000002</v>
      </c>
      <c r="BM555">
        <v>235.38200000000001</v>
      </c>
      <c r="BN555">
        <v>0.39500000000000002</v>
      </c>
      <c r="BO555">
        <v>214.119</v>
      </c>
      <c r="BP555">
        <v>0.39500000000000002</v>
      </c>
      <c r="BQ555">
        <v>269.40499999999997</v>
      </c>
      <c r="BR555">
        <v>0.39500000000000002</v>
      </c>
      <c r="BS555">
        <v>0</v>
      </c>
      <c r="CP555">
        <v>0.39500000000000002</v>
      </c>
      <c r="CQ555">
        <v>238.41200000000001</v>
      </c>
      <c r="CR555">
        <v>0.39500000000000002</v>
      </c>
      <c r="CS555">
        <v>225.28899999999999</v>
      </c>
      <c r="CT555">
        <v>0.39500000000000002</v>
      </c>
      <c r="CU555">
        <v>189.41900000000001</v>
      </c>
      <c r="CV555">
        <v>0.39500000000000002</v>
      </c>
      <c r="CW555">
        <v>0</v>
      </c>
      <c r="DU555">
        <v>0.39500000000000002</v>
      </c>
      <c r="DV555">
        <v>317.32100000000003</v>
      </c>
      <c r="DW555">
        <v>272.11399999999998</v>
      </c>
      <c r="DY555">
        <v>0.39500000000000002</v>
      </c>
      <c r="DZ555">
        <v>107.614</v>
      </c>
      <c r="EA555">
        <v>0</v>
      </c>
      <c r="EJ555">
        <v>0.39500000000000002</v>
      </c>
      <c r="EK555">
        <v>247.96299999999999</v>
      </c>
      <c r="EL555">
        <v>141.69499999999999</v>
      </c>
      <c r="EN555">
        <v>0.39500000000000002</v>
      </c>
      <c r="EO555">
        <v>172.042</v>
      </c>
      <c r="EP555">
        <v>65.773700000000005</v>
      </c>
      <c r="EX555">
        <v>0.39500000000000002</v>
      </c>
      <c r="EY555">
        <v>0</v>
      </c>
      <c r="EZ555">
        <v>343.27600000000001</v>
      </c>
      <c r="FA555">
        <v>0.39500000000000002</v>
      </c>
      <c r="FB555">
        <v>181.727</v>
      </c>
      <c r="FC555">
        <v>13.254200000000001</v>
      </c>
      <c r="FG555">
        <v>0.39500000000000002</v>
      </c>
      <c r="FH555">
        <v>0.56697600000000004</v>
      </c>
      <c r="FI555">
        <v>0.60919199999999996</v>
      </c>
      <c r="FJ555">
        <v>0.39500000000000002</v>
      </c>
      <c r="FK555">
        <v>0</v>
      </c>
      <c r="FL555">
        <v>0</v>
      </c>
      <c r="FR555">
        <v>0.39500000000000002</v>
      </c>
      <c r="FS555">
        <v>0.74177999999999999</v>
      </c>
      <c r="FT555">
        <v>0.64200199999999996</v>
      </c>
      <c r="FU555">
        <v>0.39500000000000002</v>
      </c>
      <c r="FV555">
        <v>0</v>
      </c>
      <c r="FW555">
        <v>0</v>
      </c>
      <c r="GE555">
        <v>0.39500000000000002</v>
      </c>
      <c r="GF555">
        <v>0.74177999999999999</v>
      </c>
      <c r="GG555">
        <v>0.64200199999999996</v>
      </c>
      <c r="GH555">
        <v>0.39500000000000002</v>
      </c>
      <c r="GI555">
        <v>0</v>
      </c>
      <c r="GJ555">
        <v>0</v>
      </c>
      <c r="GK555">
        <v>0.39500000000000002</v>
      </c>
      <c r="GL555">
        <v>244.71199999999999</v>
      </c>
      <c r="GM555">
        <v>92.274799999999999</v>
      </c>
      <c r="GN555">
        <v>0.39500000000000002</v>
      </c>
      <c r="GO555">
        <v>144.648</v>
      </c>
      <c r="GP555">
        <v>43.2652</v>
      </c>
      <c r="GU555">
        <v>0.39500000000000002</v>
      </c>
      <c r="GV555">
        <v>0.66857</v>
      </c>
      <c r="GW555">
        <v>0.62622299999999997</v>
      </c>
      <c r="GX555">
        <v>0.39500000000000002</v>
      </c>
      <c r="GY555">
        <v>0</v>
      </c>
      <c r="GZ555">
        <v>0</v>
      </c>
      <c r="HA555">
        <v>0.39500000000000002</v>
      </c>
      <c r="HB555">
        <v>217.99199999999999</v>
      </c>
      <c r="HC555">
        <v>125.523</v>
      </c>
      <c r="HD555">
        <v>0.39500000000000002</v>
      </c>
      <c r="HE555">
        <v>148.75299999999999</v>
      </c>
      <c r="HF555">
        <v>56.283299999999997</v>
      </c>
      <c r="HJ555">
        <v>0.39500000000000002</v>
      </c>
      <c r="HK555">
        <v>0.99870499999999995</v>
      </c>
      <c r="HL555">
        <v>0.62348599999999998</v>
      </c>
      <c r="HM555">
        <v>0.39500000000000002</v>
      </c>
      <c r="HN555">
        <v>10.074400000000001</v>
      </c>
      <c r="HO555">
        <v>0</v>
      </c>
      <c r="HP555">
        <v>0.39500000000000002</v>
      </c>
      <c r="HQ555">
        <v>342.73899999999998</v>
      </c>
      <c r="HR555">
        <v>0.71338800000000002</v>
      </c>
      <c r="HS555">
        <v>0.39500000000000002</v>
      </c>
      <c r="HT555">
        <v>207.40600000000001</v>
      </c>
      <c r="HU555">
        <v>0</v>
      </c>
      <c r="HZ555">
        <v>0.39500000000000002</v>
      </c>
      <c r="IA555">
        <v>0.50653899999999996</v>
      </c>
      <c r="IB555">
        <v>0.62304400000000004</v>
      </c>
      <c r="IC555">
        <v>0.39500000000000002</v>
      </c>
      <c r="ID555">
        <v>0</v>
      </c>
      <c r="IE555">
        <v>0</v>
      </c>
      <c r="IF555">
        <v>0.39500000000000002</v>
      </c>
      <c r="IG555">
        <v>172.62700000000001</v>
      </c>
      <c r="IH555">
        <v>169.041</v>
      </c>
      <c r="II555">
        <v>0.39500000000000002</v>
      </c>
      <c r="IJ555">
        <v>105.152</v>
      </c>
      <c r="IK555">
        <v>101.566</v>
      </c>
    </row>
    <row r="556" spans="1:245" x14ac:dyDescent="0.3">
      <c r="A556">
        <v>0.39571400000000001</v>
      </c>
      <c r="B556">
        <v>0.67637700000000001</v>
      </c>
      <c r="D556">
        <v>0.39571400000000001</v>
      </c>
      <c r="E556">
        <v>0.61779399999999995</v>
      </c>
      <c r="Y556">
        <v>0.39571400000000001</v>
      </c>
      <c r="Z556">
        <v>0.69073300000000004</v>
      </c>
      <c r="AC556">
        <v>0.39571400000000001</v>
      </c>
      <c r="AD556">
        <v>0.61772499999999997</v>
      </c>
      <c r="AW556">
        <v>0.39571400000000001</v>
      </c>
      <c r="AX556">
        <v>0.79196800000000001</v>
      </c>
      <c r="AY556">
        <v>0.53188999999999997</v>
      </c>
      <c r="BE556">
        <v>0.39571400000000001</v>
      </c>
      <c r="BF556">
        <v>0.30348999999999998</v>
      </c>
      <c r="BG556">
        <v>0.62805900000000003</v>
      </c>
      <c r="BL556">
        <v>0.39571400000000001</v>
      </c>
      <c r="BM556">
        <v>212.44499999999999</v>
      </c>
      <c r="BN556">
        <v>0.39571400000000001</v>
      </c>
      <c r="BO556">
        <v>213.00200000000001</v>
      </c>
      <c r="BP556">
        <v>0.39571400000000001</v>
      </c>
      <c r="BQ556">
        <v>263.28500000000003</v>
      </c>
      <c r="BR556">
        <v>0.39571400000000001</v>
      </c>
      <c r="BS556">
        <v>0</v>
      </c>
      <c r="CP556">
        <v>0.39571400000000001</v>
      </c>
      <c r="CQ556">
        <v>238.363</v>
      </c>
      <c r="CR556">
        <v>0.39571400000000001</v>
      </c>
      <c r="CS556">
        <v>225.809</v>
      </c>
      <c r="CT556">
        <v>0.39571400000000001</v>
      </c>
      <c r="CU556">
        <v>190.11500000000001</v>
      </c>
      <c r="CV556">
        <v>0.39571400000000001</v>
      </c>
      <c r="CW556">
        <v>0</v>
      </c>
      <c r="DU556">
        <v>0.39571400000000001</v>
      </c>
      <c r="DV556">
        <v>317.74200000000002</v>
      </c>
      <c r="DW556">
        <v>273.57499999999999</v>
      </c>
      <c r="DY556">
        <v>0.39571400000000001</v>
      </c>
      <c r="DZ556">
        <v>109.375</v>
      </c>
      <c r="EA556">
        <v>0</v>
      </c>
      <c r="EJ556">
        <v>0.39571400000000001</v>
      </c>
      <c r="EK556">
        <v>247.768</v>
      </c>
      <c r="EL556">
        <v>141.495</v>
      </c>
      <c r="EN556">
        <v>0.39571400000000001</v>
      </c>
      <c r="EO556">
        <v>172.28800000000001</v>
      </c>
      <c r="EP556">
        <v>66.014600000000002</v>
      </c>
      <c r="EX556">
        <v>0.39571400000000001</v>
      </c>
      <c r="EY556">
        <v>0</v>
      </c>
      <c r="EZ556">
        <v>373.60399999999998</v>
      </c>
      <c r="FA556">
        <v>0.39571400000000001</v>
      </c>
      <c r="FB556">
        <v>181.53100000000001</v>
      </c>
      <c r="FC556">
        <v>13.366</v>
      </c>
      <c r="FG556">
        <v>0.39571400000000001</v>
      </c>
      <c r="FH556">
        <v>0.56668099999999999</v>
      </c>
      <c r="FI556">
        <v>0.60925600000000002</v>
      </c>
      <c r="FJ556">
        <v>0.39571400000000001</v>
      </c>
      <c r="FK556">
        <v>0</v>
      </c>
      <c r="FL556">
        <v>0</v>
      </c>
      <c r="FR556">
        <v>0.39571400000000001</v>
      </c>
      <c r="FS556">
        <v>0.882359</v>
      </c>
      <c r="FT556">
        <v>0.63921300000000003</v>
      </c>
      <c r="FU556">
        <v>0.39571400000000001</v>
      </c>
      <c r="FV556">
        <v>0</v>
      </c>
      <c r="FW556">
        <v>0</v>
      </c>
      <c r="GE556">
        <v>0.39571400000000001</v>
      </c>
      <c r="GF556">
        <v>0.882359</v>
      </c>
      <c r="GG556">
        <v>0.63921300000000003</v>
      </c>
      <c r="GH556">
        <v>0.39571400000000001</v>
      </c>
      <c r="GI556">
        <v>0</v>
      </c>
      <c r="GJ556">
        <v>0</v>
      </c>
      <c r="GK556">
        <v>0.39571400000000001</v>
      </c>
      <c r="GL556">
        <v>295.35599999999999</v>
      </c>
      <c r="GM556">
        <v>56.2605</v>
      </c>
      <c r="GN556">
        <v>0.39571400000000001</v>
      </c>
      <c r="GO556">
        <v>190.01</v>
      </c>
      <c r="GP556">
        <v>8.4515100000000007</v>
      </c>
      <c r="GU556">
        <v>0.39571400000000001</v>
      </c>
      <c r="GV556">
        <v>0.66791299999999998</v>
      </c>
      <c r="GW556">
        <v>0.62641899999999995</v>
      </c>
      <c r="GX556">
        <v>0.39571400000000001</v>
      </c>
      <c r="GY556">
        <v>0</v>
      </c>
      <c r="GZ556">
        <v>0</v>
      </c>
      <c r="HA556">
        <v>0.39571400000000001</v>
      </c>
      <c r="HB556">
        <v>217.554</v>
      </c>
      <c r="HC556">
        <v>125.577</v>
      </c>
      <c r="HD556">
        <v>0.39571400000000001</v>
      </c>
      <c r="HE556">
        <v>148.30600000000001</v>
      </c>
      <c r="HF556">
        <v>56.329099999999997</v>
      </c>
      <c r="HJ556">
        <v>0.39571400000000001</v>
      </c>
      <c r="HK556">
        <v>0.998865</v>
      </c>
      <c r="HL556">
        <v>0.62359600000000004</v>
      </c>
      <c r="HM556">
        <v>0.39571400000000001</v>
      </c>
      <c r="HN556">
        <v>10.0594</v>
      </c>
      <c r="HO556">
        <v>0</v>
      </c>
      <c r="HP556">
        <v>0.39571400000000001</v>
      </c>
      <c r="HQ556">
        <v>342.37</v>
      </c>
      <c r="HR556">
        <v>0.624529</v>
      </c>
      <c r="HS556">
        <v>0.39571400000000001</v>
      </c>
      <c r="HT556">
        <v>207.03200000000001</v>
      </c>
      <c r="HU556">
        <v>0</v>
      </c>
      <c r="HZ556">
        <v>0.39571400000000001</v>
      </c>
      <c r="IA556">
        <v>0.505745</v>
      </c>
      <c r="IB556">
        <v>0.62322500000000003</v>
      </c>
      <c r="IC556">
        <v>0.39571400000000001</v>
      </c>
      <c r="ID556">
        <v>0</v>
      </c>
      <c r="IE556">
        <v>0</v>
      </c>
      <c r="IF556">
        <v>0.39571400000000001</v>
      </c>
      <c r="IG556">
        <v>172.21799999999999</v>
      </c>
      <c r="IH556">
        <v>169.07300000000001</v>
      </c>
      <c r="II556">
        <v>0.39571400000000001</v>
      </c>
      <c r="IJ556">
        <v>104.738</v>
      </c>
      <c r="IK556">
        <v>101.592</v>
      </c>
    </row>
    <row r="557" spans="1:245" x14ac:dyDescent="0.3">
      <c r="A557">
        <v>0.39642899999999998</v>
      </c>
      <c r="B557">
        <v>0.34693000000000002</v>
      </c>
      <c r="D557">
        <v>0.39642899999999998</v>
      </c>
      <c r="E557">
        <v>0.48241200000000001</v>
      </c>
      <c r="Y557">
        <v>0.39642899999999998</v>
      </c>
      <c r="Z557">
        <v>0.72761200000000004</v>
      </c>
      <c r="AC557">
        <v>0.39642899999999998</v>
      </c>
      <c r="AD557">
        <v>0.49593799999999999</v>
      </c>
      <c r="AW557">
        <v>0.39642899999999998</v>
      </c>
      <c r="AX557">
        <v>0.67691000000000001</v>
      </c>
      <c r="AY557">
        <v>0.68230000000000002</v>
      </c>
      <c r="BE557">
        <v>0.39642899999999998</v>
      </c>
      <c r="BF557">
        <v>0.31917400000000001</v>
      </c>
      <c r="BG557">
        <v>0.63020500000000002</v>
      </c>
      <c r="BL557">
        <v>0.39642899999999998</v>
      </c>
      <c r="BM557">
        <v>281.02600000000001</v>
      </c>
      <c r="BN557">
        <v>0.39642899999999998</v>
      </c>
      <c r="BO557">
        <v>0</v>
      </c>
      <c r="BP557">
        <v>0.39642899999999998</v>
      </c>
      <c r="BQ557">
        <v>131.279</v>
      </c>
      <c r="BR557">
        <v>0.39642899999999998</v>
      </c>
      <c r="BS557">
        <v>154.35</v>
      </c>
      <c r="CP557">
        <v>0.39642899999999998</v>
      </c>
      <c r="CQ557">
        <v>238.292</v>
      </c>
      <c r="CR557">
        <v>0.39642899999999998</v>
      </c>
      <c r="CS557">
        <v>226.35499999999999</v>
      </c>
      <c r="CT557">
        <v>0.39642899999999998</v>
      </c>
      <c r="CU557">
        <v>190.80699999999999</v>
      </c>
      <c r="CV557">
        <v>0.39642899999999998</v>
      </c>
      <c r="CW557">
        <v>0</v>
      </c>
      <c r="DU557">
        <v>0.39642899999999998</v>
      </c>
      <c r="DV557">
        <v>318.07400000000001</v>
      </c>
      <c r="DW557">
        <v>275.00700000000001</v>
      </c>
      <c r="DY557">
        <v>0.39642899999999998</v>
      </c>
      <c r="DZ557">
        <v>111.16</v>
      </c>
      <c r="EA557">
        <v>0</v>
      </c>
      <c r="EJ557">
        <v>0.39642899999999998</v>
      </c>
      <c r="EK557">
        <v>247.57400000000001</v>
      </c>
      <c r="EL557">
        <v>141.297</v>
      </c>
      <c r="EN557">
        <v>0.39642899999999998</v>
      </c>
      <c r="EO557">
        <v>172.535</v>
      </c>
      <c r="EP557">
        <v>66.257300000000001</v>
      </c>
      <c r="EX557">
        <v>0.39642899999999998</v>
      </c>
      <c r="EY557">
        <v>0</v>
      </c>
      <c r="EZ557">
        <v>341.4</v>
      </c>
      <c r="FA557">
        <v>0.39642899999999998</v>
      </c>
      <c r="FB557">
        <v>181.34899999999999</v>
      </c>
      <c r="FC557">
        <v>13.480399999999999</v>
      </c>
      <c r="FG557">
        <v>0.39642899999999998</v>
      </c>
      <c r="FH557">
        <v>0.56680399999999997</v>
      </c>
      <c r="FI557">
        <v>0.60917299999999996</v>
      </c>
      <c r="FJ557">
        <v>0.39642899999999998</v>
      </c>
      <c r="FK557">
        <v>0</v>
      </c>
      <c r="FL557">
        <v>0</v>
      </c>
      <c r="FR557">
        <v>0.39642899999999998</v>
      </c>
      <c r="FS557">
        <v>0.94124399999999997</v>
      </c>
      <c r="FT557">
        <v>0.62993500000000002</v>
      </c>
      <c r="FU557">
        <v>0.39642899999999998</v>
      </c>
      <c r="FV557">
        <v>-22.114799999999999</v>
      </c>
      <c r="FW557">
        <v>0</v>
      </c>
      <c r="GE557">
        <v>0.39642899999999998</v>
      </c>
      <c r="GF557">
        <v>0.94124399999999997</v>
      </c>
      <c r="GG557">
        <v>0.62993500000000002</v>
      </c>
      <c r="GH557">
        <v>0.39642899999999998</v>
      </c>
      <c r="GI557">
        <v>-22.114799999999999</v>
      </c>
      <c r="GJ557">
        <v>0</v>
      </c>
      <c r="GK557">
        <v>0.39642899999999998</v>
      </c>
      <c r="GL557">
        <v>331.18400000000003</v>
      </c>
      <c r="GM557">
        <v>34.068199999999997</v>
      </c>
      <c r="GN557">
        <v>0.39642899999999998</v>
      </c>
      <c r="GO557">
        <v>214.57300000000001</v>
      </c>
      <c r="GP557">
        <v>0</v>
      </c>
      <c r="GU557">
        <v>0.39642899999999998</v>
      </c>
      <c r="GV557">
        <v>0.667242</v>
      </c>
      <c r="GW557">
        <v>0.62661299999999998</v>
      </c>
      <c r="GX557">
        <v>0.39642899999999998</v>
      </c>
      <c r="GY557">
        <v>0</v>
      </c>
      <c r="GZ557">
        <v>0</v>
      </c>
      <c r="HA557">
        <v>0.39642899999999998</v>
      </c>
      <c r="HB557">
        <v>217.108</v>
      </c>
      <c r="HC557">
        <v>125.631</v>
      </c>
      <c r="HD557">
        <v>0.39642899999999998</v>
      </c>
      <c r="HE557">
        <v>147.85400000000001</v>
      </c>
      <c r="HF557">
        <v>56.377699999999997</v>
      </c>
      <c r="HJ557">
        <v>0.39642899999999998</v>
      </c>
      <c r="HK557">
        <v>0.99902400000000002</v>
      </c>
      <c r="HL557">
        <v>0.62370000000000003</v>
      </c>
      <c r="HM557">
        <v>0.39642899999999998</v>
      </c>
      <c r="HN557">
        <v>10.044499999999999</v>
      </c>
      <c r="HO557">
        <v>0</v>
      </c>
      <c r="HP557">
        <v>0.39642899999999998</v>
      </c>
      <c r="HQ557">
        <v>341.98899999999998</v>
      </c>
      <c r="HR557">
        <v>0.53608599999999995</v>
      </c>
      <c r="HS557">
        <v>0.39642899999999998</v>
      </c>
      <c r="HT557">
        <v>206.65700000000001</v>
      </c>
      <c r="HU557">
        <v>0</v>
      </c>
      <c r="HZ557">
        <v>0.39642899999999998</v>
      </c>
      <c r="IA557">
        <v>0.50493600000000005</v>
      </c>
      <c r="IB557">
        <v>0.62340200000000001</v>
      </c>
      <c r="IC557">
        <v>0.39642899999999998</v>
      </c>
      <c r="ID557">
        <v>0</v>
      </c>
      <c r="IE557">
        <v>0</v>
      </c>
      <c r="IF557">
        <v>0.39642899999999998</v>
      </c>
      <c r="IG557">
        <v>171.80199999999999</v>
      </c>
      <c r="IH557">
        <v>169.10300000000001</v>
      </c>
      <c r="II557">
        <v>0.39642899999999998</v>
      </c>
      <c r="IJ557">
        <v>104.32</v>
      </c>
      <c r="IK557">
        <v>101.621</v>
      </c>
    </row>
    <row r="558" spans="1:245" x14ac:dyDescent="0.3">
      <c r="A558">
        <v>0.39714300000000002</v>
      </c>
      <c r="B558">
        <v>0.68218599999999996</v>
      </c>
      <c r="D558">
        <v>0.39714300000000002</v>
      </c>
      <c r="E558">
        <v>0.66655200000000003</v>
      </c>
      <c r="Y558">
        <v>0.39714300000000002</v>
      </c>
      <c r="Z558">
        <v>0.38328299999999998</v>
      </c>
      <c r="AC558">
        <v>0.39714300000000002</v>
      </c>
      <c r="AD558">
        <v>0.67465200000000003</v>
      </c>
      <c r="AW558">
        <v>0.39714300000000002</v>
      </c>
      <c r="AX558">
        <v>0.70874000000000004</v>
      </c>
      <c r="AY558">
        <v>0.63639800000000002</v>
      </c>
      <c r="BE558">
        <v>0.39714300000000002</v>
      </c>
      <c r="BF558">
        <v>0.25565700000000002</v>
      </c>
      <c r="BG558">
        <v>0.51649800000000001</v>
      </c>
      <c r="BL558">
        <v>0.39714300000000002</v>
      </c>
      <c r="BM558">
        <v>268.15300000000002</v>
      </c>
      <c r="BN558">
        <v>0.39714300000000002</v>
      </c>
      <c r="BO558">
        <v>203.84899999999999</v>
      </c>
      <c r="BP558">
        <v>0.39714300000000002</v>
      </c>
      <c r="BQ558">
        <v>0</v>
      </c>
      <c r="BR558">
        <v>0.39714300000000002</v>
      </c>
      <c r="BS558">
        <v>227.62100000000001</v>
      </c>
      <c r="CP558">
        <v>0.39714300000000002</v>
      </c>
      <c r="CQ558">
        <v>238.19900000000001</v>
      </c>
      <c r="CR558">
        <v>0.39714300000000002</v>
      </c>
      <c r="CS558">
        <v>226.923</v>
      </c>
      <c r="CT558">
        <v>0.39714300000000002</v>
      </c>
      <c r="CU558">
        <v>191.499</v>
      </c>
      <c r="CV558">
        <v>0.39714300000000002</v>
      </c>
      <c r="CW558">
        <v>0</v>
      </c>
      <c r="DU558">
        <v>0.39714300000000002</v>
      </c>
      <c r="DV558">
        <v>318.34800000000001</v>
      </c>
      <c r="DW558">
        <v>276.45100000000002</v>
      </c>
      <c r="DY558">
        <v>0.39714300000000002</v>
      </c>
      <c r="DZ558">
        <v>112.899</v>
      </c>
      <c r="EA558">
        <v>0</v>
      </c>
      <c r="EJ558">
        <v>0.39714300000000002</v>
      </c>
      <c r="EK558">
        <v>247.381</v>
      </c>
      <c r="EL558">
        <v>141.1</v>
      </c>
      <c r="EN558">
        <v>0.39714300000000002</v>
      </c>
      <c r="EO558">
        <v>172.78299999999999</v>
      </c>
      <c r="EP558">
        <v>66.501800000000003</v>
      </c>
      <c r="EX558">
        <v>0.39714300000000002</v>
      </c>
      <c r="EY558">
        <v>0</v>
      </c>
      <c r="EZ558">
        <v>371.66300000000001</v>
      </c>
      <c r="FA558">
        <v>0.39714300000000002</v>
      </c>
      <c r="FB558">
        <v>181.18299999999999</v>
      </c>
      <c r="FC558">
        <v>13.5974</v>
      </c>
      <c r="FG558">
        <v>0.39714300000000002</v>
      </c>
      <c r="FH558">
        <v>0.56729300000000005</v>
      </c>
      <c r="FI558">
        <v>0.60895600000000005</v>
      </c>
      <c r="FJ558">
        <v>0.39714300000000002</v>
      </c>
      <c r="FK558">
        <v>0</v>
      </c>
      <c r="FL558">
        <v>0</v>
      </c>
      <c r="FR558">
        <v>0.39714300000000002</v>
      </c>
      <c r="FS558">
        <v>0.74090999999999996</v>
      </c>
      <c r="FT558">
        <v>0.64237200000000005</v>
      </c>
      <c r="FU558">
        <v>0.39714300000000002</v>
      </c>
      <c r="FV558">
        <v>0</v>
      </c>
      <c r="FW558">
        <v>0</v>
      </c>
      <c r="GE558">
        <v>0.39714300000000002</v>
      </c>
      <c r="GF558">
        <v>0.74090999999999996</v>
      </c>
      <c r="GG558">
        <v>0.64237200000000005</v>
      </c>
      <c r="GH558">
        <v>0.39714300000000002</v>
      </c>
      <c r="GI558">
        <v>0</v>
      </c>
      <c r="GJ558">
        <v>0</v>
      </c>
      <c r="GK558">
        <v>0.39714300000000002</v>
      </c>
      <c r="GL558">
        <v>243.51900000000001</v>
      </c>
      <c r="GM558">
        <v>91.954700000000003</v>
      </c>
      <c r="GN558">
        <v>0.39714300000000002</v>
      </c>
      <c r="GO558">
        <v>143.41499999999999</v>
      </c>
      <c r="GP558">
        <v>43.353400000000001</v>
      </c>
      <c r="GU558">
        <v>0.39714300000000002</v>
      </c>
      <c r="GV558">
        <v>0.66655600000000004</v>
      </c>
      <c r="GW558">
        <v>0.62680499999999995</v>
      </c>
      <c r="GX558">
        <v>0.39714300000000002</v>
      </c>
      <c r="GY558">
        <v>0</v>
      </c>
      <c r="GZ558">
        <v>0</v>
      </c>
      <c r="HA558">
        <v>0.39714300000000002</v>
      </c>
      <c r="HB558">
        <v>216.65299999999999</v>
      </c>
      <c r="HC558">
        <v>125.68600000000001</v>
      </c>
      <c r="HD558">
        <v>0.39714300000000002</v>
      </c>
      <c r="HE558">
        <v>147.39699999999999</v>
      </c>
      <c r="HF558">
        <v>56.429400000000001</v>
      </c>
      <c r="HJ558">
        <v>0.39714300000000002</v>
      </c>
      <c r="HK558">
        <v>0.99918300000000004</v>
      </c>
      <c r="HL558">
        <v>0.62379799999999996</v>
      </c>
      <c r="HM558">
        <v>0.39714300000000002</v>
      </c>
      <c r="HN558">
        <v>10.0297</v>
      </c>
      <c r="HO558">
        <v>0</v>
      </c>
      <c r="HP558">
        <v>0.39714300000000002</v>
      </c>
      <c r="HQ558">
        <v>341.596</v>
      </c>
      <c r="HR558">
        <v>0.44802599999999998</v>
      </c>
      <c r="HS558">
        <v>0.39714300000000002</v>
      </c>
      <c r="HT558">
        <v>206.28100000000001</v>
      </c>
      <c r="HU558">
        <v>0</v>
      </c>
      <c r="HZ558">
        <v>0.39714300000000002</v>
      </c>
      <c r="IA558">
        <v>0.504112</v>
      </c>
      <c r="IB558">
        <v>0.62357600000000002</v>
      </c>
      <c r="IC558">
        <v>0.39714300000000002</v>
      </c>
      <c r="ID558">
        <v>0</v>
      </c>
      <c r="IE558">
        <v>0</v>
      </c>
      <c r="IF558">
        <v>0.39714300000000002</v>
      </c>
      <c r="IG558">
        <v>171.37700000000001</v>
      </c>
      <c r="IH558">
        <v>169.131</v>
      </c>
      <c r="II558">
        <v>0.39714300000000002</v>
      </c>
      <c r="IJ558">
        <v>103.89700000000001</v>
      </c>
      <c r="IK558">
        <v>101.652</v>
      </c>
    </row>
    <row r="559" spans="1:245" x14ac:dyDescent="0.3">
      <c r="A559">
        <v>0.39785700000000002</v>
      </c>
      <c r="B559">
        <v>0.68554499999999996</v>
      </c>
      <c r="D559">
        <v>0.39785700000000002</v>
      </c>
      <c r="E559">
        <v>0.633579</v>
      </c>
      <c r="Y559">
        <v>0.39785700000000002</v>
      </c>
      <c r="Z559">
        <v>0.70956699999999995</v>
      </c>
      <c r="AC559">
        <v>0.39785700000000002</v>
      </c>
      <c r="AD559">
        <v>0.622722</v>
      </c>
      <c r="AW559">
        <v>0.39785700000000002</v>
      </c>
      <c r="AX559">
        <v>0.69868600000000003</v>
      </c>
      <c r="AY559">
        <v>0.63266699999999998</v>
      </c>
      <c r="BE559">
        <v>0.39785700000000002</v>
      </c>
      <c r="BF559">
        <v>0.35879800000000001</v>
      </c>
      <c r="BG559">
        <v>0.68069100000000005</v>
      </c>
      <c r="BL559">
        <v>0.39785700000000002</v>
      </c>
      <c r="BM559">
        <v>235.31399999999999</v>
      </c>
      <c r="BN559">
        <v>0.39785700000000002</v>
      </c>
      <c r="BO559">
        <v>205.673</v>
      </c>
      <c r="BP559">
        <v>0.39785700000000002</v>
      </c>
      <c r="BQ559">
        <v>267.173</v>
      </c>
      <c r="BR559">
        <v>0.39785700000000002</v>
      </c>
      <c r="BS559">
        <v>0</v>
      </c>
      <c r="CP559">
        <v>0.39785700000000002</v>
      </c>
      <c r="CQ559">
        <v>238.08</v>
      </c>
      <c r="CR559">
        <v>0.39785700000000002</v>
      </c>
      <c r="CS559">
        <v>227.51300000000001</v>
      </c>
      <c r="CT559">
        <v>0.39785700000000002</v>
      </c>
      <c r="CU559">
        <v>192.19300000000001</v>
      </c>
      <c r="CV559">
        <v>0.39785700000000002</v>
      </c>
      <c r="CW559">
        <v>0</v>
      </c>
      <c r="DU559">
        <v>0.39785700000000002</v>
      </c>
      <c r="DV559">
        <v>318.55900000000003</v>
      </c>
      <c r="DW559">
        <v>277.904</v>
      </c>
      <c r="DY559">
        <v>0.39785700000000002</v>
      </c>
      <c r="DZ559">
        <v>114.598</v>
      </c>
      <c r="EA559">
        <v>0</v>
      </c>
      <c r="EJ559">
        <v>0.39785700000000002</v>
      </c>
      <c r="EK559">
        <v>246.07499999999999</v>
      </c>
      <c r="EL559">
        <v>142.48599999999999</v>
      </c>
      <c r="EN559">
        <v>0.39785700000000002</v>
      </c>
      <c r="EO559">
        <v>173.042</v>
      </c>
      <c r="EP559">
        <v>69.453000000000003</v>
      </c>
      <c r="EX559">
        <v>0.39785700000000002</v>
      </c>
      <c r="EY559">
        <v>0</v>
      </c>
      <c r="EZ559">
        <v>339.46600000000001</v>
      </c>
      <c r="FA559">
        <v>0.39785700000000002</v>
      </c>
      <c r="FB559">
        <v>181.03299999999999</v>
      </c>
      <c r="FC559">
        <v>13.717000000000001</v>
      </c>
      <c r="FG559">
        <v>0.39785700000000002</v>
      </c>
      <c r="FH559">
        <v>0.56809100000000001</v>
      </c>
      <c r="FI559">
        <v>0.60861799999999999</v>
      </c>
      <c r="FJ559">
        <v>0.39785700000000002</v>
      </c>
      <c r="FK559">
        <v>0</v>
      </c>
      <c r="FL559">
        <v>0</v>
      </c>
      <c r="FR559">
        <v>0.39785700000000002</v>
      </c>
      <c r="FS559">
        <v>0.88222199999999995</v>
      </c>
      <c r="FT559">
        <v>0.63952100000000001</v>
      </c>
      <c r="FU559">
        <v>0.39785700000000002</v>
      </c>
      <c r="FV559">
        <v>0</v>
      </c>
      <c r="FW559">
        <v>0</v>
      </c>
      <c r="GE559">
        <v>0.39785700000000002</v>
      </c>
      <c r="GF559">
        <v>0.88222199999999995</v>
      </c>
      <c r="GG559">
        <v>0.63952100000000001</v>
      </c>
      <c r="GH559">
        <v>0.39785700000000002</v>
      </c>
      <c r="GI559">
        <v>0</v>
      </c>
      <c r="GJ559">
        <v>0</v>
      </c>
      <c r="GK559">
        <v>0.39785700000000002</v>
      </c>
      <c r="GL559">
        <v>294.24599999999998</v>
      </c>
      <c r="GM559">
        <v>55.946899999999999</v>
      </c>
      <c r="GN559">
        <v>0.39785700000000002</v>
      </c>
      <c r="GO559">
        <v>188.846</v>
      </c>
      <c r="GP559">
        <v>8.5465999999999998</v>
      </c>
      <c r="GU559">
        <v>0.39785700000000002</v>
      </c>
      <c r="GV559">
        <v>0.66585700000000003</v>
      </c>
      <c r="GW559">
        <v>0.62699899999999997</v>
      </c>
      <c r="GX559">
        <v>0.39785700000000002</v>
      </c>
      <c r="GY559">
        <v>0</v>
      </c>
      <c r="GZ559">
        <v>0</v>
      </c>
      <c r="HA559">
        <v>0.39785700000000002</v>
      </c>
      <c r="HB559">
        <v>216.19</v>
      </c>
      <c r="HC559">
        <v>125.741</v>
      </c>
      <c r="HD559">
        <v>0.39785700000000002</v>
      </c>
      <c r="HE559">
        <v>146.93199999999999</v>
      </c>
      <c r="HF559">
        <v>56.482700000000001</v>
      </c>
      <c r="HJ559">
        <v>0.39785700000000002</v>
      </c>
      <c r="HK559">
        <v>0.99934199999999995</v>
      </c>
      <c r="HL559">
        <v>0.62389099999999997</v>
      </c>
      <c r="HM559">
        <v>0.39785700000000002</v>
      </c>
      <c r="HN559">
        <v>10.014900000000001</v>
      </c>
      <c r="HO559">
        <v>0</v>
      </c>
      <c r="HP559">
        <v>0.39785700000000002</v>
      </c>
      <c r="HQ559">
        <v>341.19299999999998</v>
      </c>
      <c r="HR559">
        <v>0.36026200000000003</v>
      </c>
      <c r="HS559">
        <v>0.39785700000000002</v>
      </c>
      <c r="HT559">
        <v>205.90299999999999</v>
      </c>
      <c r="HU559">
        <v>0</v>
      </c>
      <c r="HZ559">
        <v>0.39785700000000002</v>
      </c>
      <c r="IA559">
        <v>0.503274</v>
      </c>
      <c r="IB559">
        <v>0.62374600000000002</v>
      </c>
      <c r="IC559">
        <v>0.39785700000000002</v>
      </c>
      <c r="ID559">
        <v>0</v>
      </c>
      <c r="IE559">
        <v>0</v>
      </c>
      <c r="IF559">
        <v>0.39785700000000002</v>
      </c>
      <c r="IG559">
        <v>170.94399999999999</v>
      </c>
      <c r="IH559">
        <v>169.15899999999999</v>
      </c>
      <c r="II559">
        <v>0.39785700000000002</v>
      </c>
      <c r="IJ559">
        <v>103.47</v>
      </c>
      <c r="IK559">
        <v>101.685</v>
      </c>
    </row>
    <row r="560" spans="1:245" x14ac:dyDescent="0.3">
      <c r="A560">
        <v>0.39857100000000001</v>
      </c>
      <c r="B560">
        <v>0.68624300000000005</v>
      </c>
      <c r="D560">
        <v>0.39857100000000001</v>
      </c>
      <c r="E560">
        <v>0.61403700000000005</v>
      </c>
      <c r="Y560">
        <v>0.39857100000000001</v>
      </c>
      <c r="Z560">
        <v>0.69708599999999998</v>
      </c>
      <c r="AC560">
        <v>0.39857100000000001</v>
      </c>
      <c r="AD560">
        <v>0.61293900000000001</v>
      </c>
      <c r="AW560">
        <v>0.39857100000000001</v>
      </c>
      <c r="AX560">
        <v>0.68933</v>
      </c>
      <c r="AY560">
        <v>0.63093100000000002</v>
      </c>
      <c r="BE560">
        <v>0.39857100000000001</v>
      </c>
      <c r="BF560">
        <v>0.60956999999999995</v>
      </c>
      <c r="BG560">
        <v>0.65706100000000001</v>
      </c>
      <c r="BL560">
        <v>0.39857100000000001</v>
      </c>
      <c r="BM560">
        <v>212.49799999999999</v>
      </c>
      <c r="BN560">
        <v>0.39857100000000001</v>
      </c>
      <c r="BO560">
        <v>207.625</v>
      </c>
      <c r="BP560">
        <v>0.39857100000000001</v>
      </c>
      <c r="BQ560">
        <v>265.30099999999999</v>
      </c>
      <c r="BR560">
        <v>0.39857100000000001</v>
      </c>
      <c r="BS560">
        <v>0</v>
      </c>
      <c r="CP560">
        <v>0.39857100000000001</v>
      </c>
      <c r="CQ560">
        <v>237.93600000000001</v>
      </c>
      <c r="CR560">
        <v>0.39857100000000001</v>
      </c>
      <c r="CS560">
        <v>228.125</v>
      </c>
      <c r="CT560">
        <v>0.39857100000000001</v>
      </c>
      <c r="CU560">
        <v>192.88900000000001</v>
      </c>
      <c r="CV560">
        <v>0.39857100000000001</v>
      </c>
      <c r="CW560">
        <v>0</v>
      </c>
      <c r="DU560">
        <v>0.39857100000000001</v>
      </c>
      <c r="DV560">
        <v>318.70400000000001</v>
      </c>
      <c r="DW560">
        <v>279.36200000000002</v>
      </c>
      <c r="DY560">
        <v>0.39857100000000001</v>
      </c>
      <c r="DZ560">
        <v>116.26</v>
      </c>
      <c r="EA560">
        <v>0</v>
      </c>
      <c r="EJ560">
        <v>0.39857100000000001</v>
      </c>
      <c r="EK560">
        <v>246.102</v>
      </c>
      <c r="EL560">
        <v>144.44800000000001</v>
      </c>
      <c r="EN560">
        <v>0.39857100000000001</v>
      </c>
      <c r="EO560">
        <v>172.38499999999999</v>
      </c>
      <c r="EP560">
        <v>70.730999999999995</v>
      </c>
      <c r="EX560">
        <v>0.39857100000000001</v>
      </c>
      <c r="EY560">
        <v>0</v>
      </c>
      <c r="EZ560">
        <v>369.62700000000001</v>
      </c>
      <c r="FA560">
        <v>0.39857100000000001</v>
      </c>
      <c r="FB560">
        <v>180.899</v>
      </c>
      <c r="FC560">
        <v>13.8392</v>
      </c>
      <c r="FG560">
        <v>0.39857100000000001</v>
      </c>
      <c r="FH560">
        <v>0.56900099999999998</v>
      </c>
      <c r="FI560">
        <v>0.60812999999999995</v>
      </c>
      <c r="FJ560">
        <v>0.39857100000000001</v>
      </c>
      <c r="FK560">
        <v>0</v>
      </c>
      <c r="FL560">
        <v>0</v>
      </c>
      <c r="FR560">
        <v>0.39857100000000001</v>
      </c>
      <c r="FS560">
        <v>0.94153200000000004</v>
      </c>
      <c r="FT560">
        <v>0.63027</v>
      </c>
      <c r="FU560">
        <v>0.39857100000000001</v>
      </c>
      <c r="FV560">
        <v>-22.2576</v>
      </c>
      <c r="FW560">
        <v>0</v>
      </c>
      <c r="GE560">
        <v>0.39857100000000001</v>
      </c>
      <c r="GF560">
        <v>0.94153200000000004</v>
      </c>
      <c r="GG560">
        <v>0.63027</v>
      </c>
      <c r="GH560">
        <v>0.39857100000000001</v>
      </c>
      <c r="GI560">
        <v>-22.2576</v>
      </c>
      <c r="GJ560">
        <v>0</v>
      </c>
      <c r="GK560">
        <v>0.39857100000000001</v>
      </c>
      <c r="GL560">
        <v>330.10300000000001</v>
      </c>
      <c r="GM560">
        <v>33.753999999999998</v>
      </c>
      <c r="GN560">
        <v>0.39857100000000001</v>
      </c>
      <c r="GO560">
        <v>213.446</v>
      </c>
      <c r="GP560">
        <v>0</v>
      </c>
      <c r="GU560">
        <v>0.39857100000000001</v>
      </c>
      <c r="GV560">
        <v>0.66514300000000004</v>
      </c>
      <c r="GW560">
        <v>0.627193</v>
      </c>
      <c r="GX560">
        <v>0.39857100000000001</v>
      </c>
      <c r="GY560">
        <v>0</v>
      </c>
      <c r="GZ560">
        <v>0</v>
      </c>
      <c r="HA560">
        <v>0.39857100000000001</v>
      </c>
      <c r="HB560">
        <v>215.72</v>
      </c>
      <c r="HC560">
        <v>125.797</v>
      </c>
      <c r="HD560">
        <v>0.39857100000000001</v>
      </c>
      <c r="HE560">
        <v>146.46100000000001</v>
      </c>
      <c r="HF560">
        <v>56.5383</v>
      </c>
      <c r="HJ560">
        <v>0.39857100000000001</v>
      </c>
      <c r="HK560">
        <v>0.99948599999999999</v>
      </c>
      <c r="HL560">
        <v>0.62401099999999998</v>
      </c>
      <c r="HM560">
        <v>0.39857100000000001</v>
      </c>
      <c r="HN560">
        <v>10.0014</v>
      </c>
      <c r="HO560">
        <v>0</v>
      </c>
      <c r="HP560">
        <v>0.39857100000000001</v>
      </c>
      <c r="HQ560">
        <v>340.79</v>
      </c>
      <c r="HR560">
        <v>0.28070299999999998</v>
      </c>
      <c r="HS560">
        <v>0.39857100000000001</v>
      </c>
      <c r="HT560">
        <v>205.50700000000001</v>
      </c>
      <c r="HU560">
        <v>0</v>
      </c>
      <c r="HZ560">
        <v>0.39857100000000001</v>
      </c>
      <c r="IA560">
        <v>0.50242200000000004</v>
      </c>
      <c r="IB560">
        <v>0.62391700000000005</v>
      </c>
      <c r="IC560">
        <v>0.39857100000000001</v>
      </c>
      <c r="ID560">
        <v>0</v>
      </c>
      <c r="IE560">
        <v>0</v>
      </c>
      <c r="IF560">
        <v>0.39857100000000001</v>
      </c>
      <c r="IG560">
        <v>170.50399999999999</v>
      </c>
      <c r="IH560">
        <v>169.18600000000001</v>
      </c>
      <c r="II560">
        <v>0.39857100000000001</v>
      </c>
      <c r="IJ560">
        <v>103.038</v>
      </c>
      <c r="IK560">
        <v>101.71899999999999</v>
      </c>
    </row>
    <row r="561" spans="1:245" x14ac:dyDescent="0.3">
      <c r="A561">
        <v>0.39928599999999997</v>
      </c>
      <c r="B561">
        <v>0.72624200000000005</v>
      </c>
      <c r="D561">
        <v>0.39928599999999997</v>
      </c>
      <c r="E561">
        <v>0.491452</v>
      </c>
      <c r="Y561">
        <v>0.39928599999999997</v>
      </c>
      <c r="Z561">
        <v>0.73478699999999997</v>
      </c>
      <c r="AC561">
        <v>0.39928599999999997</v>
      </c>
      <c r="AD561">
        <v>0.49307899999999999</v>
      </c>
      <c r="AW561">
        <v>0.39928599999999997</v>
      </c>
      <c r="AX561">
        <v>0.68190399999999995</v>
      </c>
      <c r="AY561">
        <v>0.62946100000000005</v>
      </c>
      <c r="BE561">
        <v>0.39928599999999997</v>
      </c>
      <c r="BF561">
        <v>0.26439600000000002</v>
      </c>
      <c r="BG561">
        <v>0.61458999999999997</v>
      </c>
      <c r="BL561">
        <v>0.39928599999999997</v>
      </c>
      <c r="BM561">
        <v>278.21800000000002</v>
      </c>
      <c r="BN561">
        <v>0.39928599999999997</v>
      </c>
      <c r="BO561">
        <v>0</v>
      </c>
      <c r="BP561">
        <v>0.39928599999999997</v>
      </c>
      <c r="BQ561">
        <v>136.38300000000001</v>
      </c>
      <c r="BR561">
        <v>0.39928599999999997</v>
      </c>
      <c r="BS561">
        <v>149.64599999999999</v>
      </c>
      <c r="CP561">
        <v>0.39928599999999997</v>
      </c>
      <c r="CQ561">
        <v>237.76599999999999</v>
      </c>
      <c r="CR561">
        <v>0.39928599999999997</v>
      </c>
      <c r="CS561">
        <v>228.75800000000001</v>
      </c>
      <c r="CT561">
        <v>0.39928599999999997</v>
      </c>
      <c r="CU561">
        <v>193.589</v>
      </c>
      <c r="CV561">
        <v>0.39928599999999997</v>
      </c>
      <c r="CW561">
        <v>0</v>
      </c>
      <c r="DU561">
        <v>0.39928599999999997</v>
      </c>
      <c r="DV561">
        <v>318.78199999999998</v>
      </c>
      <c r="DW561">
        <v>280.82299999999998</v>
      </c>
      <c r="DY561">
        <v>0.39928599999999997</v>
      </c>
      <c r="DZ561">
        <v>117.887</v>
      </c>
      <c r="EA561">
        <v>0</v>
      </c>
      <c r="EJ561">
        <v>0.39928599999999997</v>
      </c>
      <c r="EK561">
        <v>246.333</v>
      </c>
      <c r="EL561">
        <v>146.167</v>
      </c>
      <c r="EN561">
        <v>0.39928599999999997</v>
      </c>
      <c r="EO561">
        <v>171.97</v>
      </c>
      <c r="EP561">
        <v>71.8035</v>
      </c>
      <c r="EX561">
        <v>0.39928599999999997</v>
      </c>
      <c r="EY561">
        <v>0</v>
      </c>
      <c r="EZ561">
        <v>337.40899999999999</v>
      </c>
      <c r="FA561">
        <v>0.39928599999999997</v>
      </c>
      <c r="FB561">
        <v>180.78299999999999</v>
      </c>
      <c r="FC561">
        <v>13.964</v>
      </c>
      <c r="FG561">
        <v>0.39928599999999997</v>
      </c>
      <c r="FH561">
        <v>0.57006400000000002</v>
      </c>
      <c r="FI561">
        <v>0.607599</v>
      </c>
      <c r="FJ561">
        <v>0.39928599999999997</v>
      </c>
      <c r="FK561">
        <v>0</v>
      </c>
      <c r="FL561">
        <v>0</v>
      </c>
      <c r="FR561">
        <v>0.39928599999999997</v>
      </c>
      <c r="FS561">
        <v>0.73990199999999995</v>
      </c>
      <c r="FT561">
        <v>0.64270899999999997</v>
      </c>
      <c r="FU561">
        <v>0.39928599999999997</v>
      </c>
      <c r="FV561">
        <v>0</v>
      </c>
      <c r="FW561">
        <v>0</v>
      </c>
      <c r="GE561">
        <v>0.39928599999999997</v>
      </c>
      <c r="GF561">
        <v>0.73990199999999995</v>
      </c>
      <c r="GG561">
        <v>0.64270899999999997</v>
      </c>
      <c r="GH561">
        <v>0.39928599999999997</v>
      </c>
      <c r="GI561">
        <v>0</v>
      </c>
      <c r="GJ561">
        <v>0</v>
      </c>
      <c r="GK561">
        <v>0.39928599999999997</v>
      </c>
      <c r="GL561">
        <v>242.22800000000001</v>
      </c>
      <c r="GM561">
        <v>91.648399999999995</v>
      </c>
      <c r="GN561">
        <v>0.39928599999999997</v>
      </c>
      <c r="GO561">
        <v>142.13900000000001</v>
      </c>
      <c r="GP561">
        <v>43.468000000000004</v>
      </c>
      <c r="GU561">
        <v>0.39928599999999997</v>
      </c>
      <c r="GV561">
        <v>0.66441399999999995</v>
      </c>
      <c r="GW561">
        <v>0.627386</v>
      </c>
      <c r="GX561">
        <v>0.39928599999999997</v>
      </c>
      <c r="GY561">
        <v>0</v>
      </c>
      <c r="GZ561">
        <v>0</v>
      </c>
      <c r="HA561">
        <v>0.39928599999999997</v>
      </c>
      <c r="HB561">
        <v>215.24199999999999</v>
      </c>
      <c r="HC561">
        <v>125.854</v>
      </c>
      <c r="HD561">
        <v>0.39928599999999997</v>
      </c>
      <c r="HE561">
        <v>145.98500000000001</v>
      </c>
      <c r="HF561">
        <v>56.596699999999998</v>
      </c>
      <c r="HJ561">
        <v>0.39928599999999997</v>
      </c>
      <c r="HK561">
        <v>0.99963199999999997</v>
      </c>
      <c r="HL561">
        <v>0.62413600000000002</v>
      </c>
      <c r="HM561">
        <v>0.39928599999999997</v>
      </c>
      <c r="HN561">
        <v>9.9877300000000009</v>
      </c>
      <c r="HO561">
        <v>0</v>
      </c>
      <c r="HP561">
        <v>0.39928599999999997</v>
      </c>
      <c r="HQ561">
        <v>340.387</v>
      </c>
      <c r="HR561">
        <v>0.20083200000000001</v>
      </c>
      <c r="HS561">
        <v>0.39928599999999997</v>
      </c>
      <c r="HT561">
        <v>205.108</v>
      </c>
      <c r="HU561">
        <v>0</v>
      </c>
      <c r="HZ561">
        <v>0.39928599999999997</v>
      </c>
      <c r="IA561">
        <v>0.50155499999999997</v>
      </c>
      <c r="IB561">
        <v>0.62409000000000003</v>
      </c>
      <c r="IC561">
        <v>0.39928599999999997</v>
      </c>
      <c r="ID561">
        <v>0</v>
      </c>
      <c r="IE561">
        <v>0</v>
      </c>
      <c r="IF561">
        <v>0.39928599999999997</v>
      </c>
      <c r="IG561">
        <v>170.05799999999999</v>
      </c>
      <c r="IH561">
        <v>169.21299999999999</v>
      </c>
      <c r="II561">
        <v>0.39928599999999997</v>
      </c>
      <c r="IJ561">
        <v>102.6</v>
      </c>
      <c r="IK561">
        <v>101.754</v>
      </c>
    </row>
    <row r="562" spans="1:245" x14ac:dyDescent="0.3">
      <c r="A562">
        <v>0.4</v>
      </c>
      <c r="B562">
        <v>0.63993299999999997</v>
      </c>
      <c r="D562">
        <v>0.4</v>
      </c>
      <c r="E562">
        <v>0.66379900000000003</v>
      </c>
      <c r="Y562">
        <v>0.4</v>
      </c>
      <c r="Z562">
        <v>0.63993100000000003</v>
      </c>
      <c r="AC562">
        <v>0.4</v>
      </c>
      <c r="AD562">
        <v>0.66519099999999998</v>
      </c>
      <c r="AW562">
        <v>0.4</v>
      </c>
      <c r="AX562">
        <v>0.75548700000000002</v>
      </c>
      <c r="AY562">
        <v>0.51742100000000002</v>
      </c>
      <c r="BE562">
        <v>0.4</v>
      </c>
      <c r="BF562">
        <v>0.28578599999999998</v>
      </c>
      <c r="BG562">
        <v>0.62229000000000001</v>
      </c>
      <c r="BL562">
        <v>0.4</v>
      </c>
      <c r="BM562">
        <v>206.00299999999999</v>
      </c>
      <c r="BN562">
        <v>0.4</v>
      </c>
      <c r="BO562">
        <v>243.101</v>
      </c>
      <c r="BP562">
        <v>0.4</v>
      </c>
      <c r="BQ562">
        <v>226.047</v>
      </c>
      <c r="BR562">
        <v>0.4</v>
      </c>
      <c r="BS562">
        <v>0</v>
      </c>
      <c r="CP562">
        <v>0.4</v>
      </c>
      <c r="CQ562">
        <v>237.57</v>
      </c>
      <c r="CR562">
        <v>0.4</v>
      </c>
      <c r="CS562">
        <v>229.41399999999999</v>
      </c>
      <c r="CT562">
        <v>0.4</v>
      </c>
      <c r="CU562">
        <v>194.29300000000001</v>
      </c>
      <c r="CV562">
        <v>0.4</v>
      </c>
      <c r="CW562">
        <v>0</v>
      </c>
      <c r="DU562">
        <v>0.4</v>
      </c>
      <c r="DV562">
        <v>318.79300000000001</v>
      </c>
      <c r="DW562">
        <v>282.286</v>
      </c>
      <c r="DY562">
        <v>0.4</v>
      </c>
      <c r="DZ562">
        <v>119.479</v>
      </c>
      <c r="EA562">
        <v>0</v>
      </c>
      <c r="EJ562">
        <v>0.4</v>
      </c>
      <c r="EK562">
        <v>246.63</v>
      </c>
      <c r="EL562">
        <v>147.56100000000001</v>
      </c>
      <c r="EN562">
        <v>0.4</v>
      </c>
      <c r="EO562">
        <v>171.82400000000001</v>
      </c>
      <c r="EP562">
        <v>72.754800000000003</v>
      </c>
      <c r="EX562">
        <v>0.4</v>
      </c>
      <c r="EY562">
        <v>0</v>
      </c>
      <c r="EZ562">
        <v>367.44200000000001</v>
      </c>
      <c r="FA562">
        <v>0.4</v>
      </c>
      <c r="FB562">
        <v>180.684</v>
      </c>
      <c r="FC562">
        <v>14.0915</v>
      </c>
      <c r="FG562">
        <v>0.4</v>
      </c>
      <c r="FH562">
        <v>0.571299</v>
      </c>
      <c r="FI562">
        <v>0.60706000000000004</v>
      </c>
      <c r="FJ562">
        <v>0.4</v>
      </c>
      <c r="FK562">
        <v>0</v>
      </c>
      <c r="FL562">
        <v>0</v>
      </c>
      <c r="FR562">
        <v>0.4</v>
      </c>
      <c r="FS562">
        <v>0.88204800000000005</v>
      </c>
      <c r="FT562">
        <v>0.639791</v>
      </c>
      <c r="FU562">
        <v>0.4</v>
      </c>
      <c r="FV562">
        <v>0</v>
      </c>
      <c r="FW562">
        <v>0</v>
      </c>
      <c r="GE562">
        <v>0.4</v>
      </c>
      <c r="GF562">
        <v>0.88204800000000005</v>
      </c>
      <c r="GG562">
        <v>0.639791</v>
      </c>
      <c r="GH562">
        <v>0.4</v>
      </c>
      <c r="GI562">
        <v>0</v>
      </c>
      <c r="GJ562">
        <v>0</v>
      </c>
      <c r="GK562">
        <v>0.4</v>
      </c>
      <c r="GL562">
        <v>293.05599999999998</v>
      </c>
      <c r="GM562">
        <v>55.629199999999997</v>
      </c>
      <c r="GN562">
        <v>0.4</v>
      </c>
      <c r="GO562">
        <v>187.65899999999999</v>
      </c>
      <c r="GP562">
        <v>8.6546400000000006</v>
      </c>
      <c r="GU562">
        <v>0.4</v>
      </c>
      <c r="GV562">
        <v>0.66367100000000001</v>
      </c>
      <c r="GW562">
        <v>0.62757700000000005</v>
      </c>
      <c r="GX562">
        <v>0.4</v>
      </c>
      <c r="GY562">
        <v>0</v>
      </c>
      <c r="GZ562">
        <v>0</v>
      </c>
      <c r="HA562">
        <v>0.4</v>
      </c>
      <c r="HB562">
        <v>214.756</v>
      </c>
      <c r="HC562">
        <v>125.911</v>
      </c>
      <c r="HD562">
        <v>0.4</v>
      </c>
      <c r="HE562">
        <v>145.50299999999999</v>
      </c>
      <c r="HF562">
        <v>56.658299999999997</v>
      </c>
      <c r="HJ562">
        <v>0.4</v>
      </c>
      <c r="HK562">
        <v>0.99978100000000003</v>
      </c>
      <c r="HL562">
        <v>0.62425799999999998</v>
      </c>
      <c r="HM562">
        <v>0.4</v>
      </c>
      <c r="HN562">
        <v>9.9735099999999992</v>
      </c>
      <c r="HO562">
        <v>0</v>
      </c>
      <c r="HP562">
        <v>0.4</v>
      </c>
      <c r="HQ562">
        <v>339.98200000000003</v>
      </c>
      <c r="HR562">
        <v>0.119217</v>
      </c>
      <c r="HS562">
        <v>0.4</v>
      </c>
      <c r="HT562">
        <v>204.70699999999999</v>
      </c>
      <c r="HU562">
        <v>0</v>
      </c>
      <c r="HZ562">
        <v>0.4</v>
      </c>
      <c r="IA562">
        <v>0.50067300000000003</v>
      </c>
      <c r="IB562">
        <v>0.62425200000000003</v>
      </c>
      <c r="IC562">
        <v>0.4</v>
      </c>
      <c r="ID562">
        <v>0</v>
      </c>
      <c r="IE562">
        <v>0</v>
      </c>
      <c r="IF562">
        <v>0.4</v>
      </c>
      <c r="IG562">
        <v>169.60300000000001</v>
      </c>
      <c r="IH562">
        <v>169.238</v>
      </c>
      <c r="II562">
        <v>0.4</v>
      </c>
      <c r="IJ562">
        <v>102.16</v>
      </c>
      <c r="IK562">
        <v>101.794</v>
      </c>
    </row>
    <row r="563" spans="1:245" x14ac:dyDescent="0.3">
      <c r="A563">
        <v>0.40071400000000001</v>
      </c>
      <c r="B563">
        <v>0.37205100000000002</v>
      </c>
      <c r="D563">
        <v>0.40071400000000001</v>
      </c>
      <c r="E563">
        <v>0.63755099999999998</v>
      </c>
      <c r="Y563">
        <v>0.40071400000000001</v>
      </c>
      <c r="Z563">
        <v>0.36704100000000001</v>
      </c>
      <c r="AC563">
        <v>0.40071400000000001</v>
      </c>
      <c r="AD563">
        <v>0.63526199999999999</v>
      </c>
      <c r="AW563">
        <v>0.40071400000000001</v>
      </c>
      <c r="AX563">
        <v>0.65402899999999997</v>
      </c>
      <c r="AY563">
        <v>0.67664100000000005</v>
      </c>
      <c r="BE563">
        <v>0.40071400000000001</v>
      </c>
      <c r="BF563">
        <v>0.22036600000000001</v>
      </c>
      <c r="BG563">
        <v>0.52339400000000003</v>
      </c>
      <c r="BL563">
        <v>0.40071400000000001</v>
      </c>
      <c r="BM563">
        <v>249.08099999999999</v>
      </c>
      <c r="BN563">
        <v>0.40071400000000001</v>
      </c>
      <c r="BO563">
        <v>182.02</v>
      </c>
      <c r="BP563">
        <v>0.40071400000000001</v>
      </c>
      <c r="BQ563">
        <v>0</v>
      </c>
      <c r="BR563">
        <v>0.40071400000000001</v>
      </c>
      <c r="BS563">
        <v>247.518</v>
      </c>
      <c r="CP563">
        <v>0.40071400000000001</v>
      </c>
      <c r="CQ563">
        <v>237.34700000000001</v>
      </c>
      <c r="CR563">
        <v>0.40071400000000001</v>
      </c>
      <c r="CS563">
        <v>230.089</v>
      </c>
      <c r="CT563">
        <v>0.40071400000000001</v>
      </c>
      <c r="CU563">
        <v>195.01</v>
      </c>
      <c r="CV563">
        <v>0.40071400000000001</v>
      </c>
      <c r="CW563">
        <v>0</v>
      </c>
      <c r="DU563">
        <v>0.40071400000000001</v>
      </c>
      <c r="DV563">
        <v>318.73599999999999</v>
      </c>
      <c r="DW563">
        <v>283.74700000000001</v>
      </c>
      <c r="DY563">
        <v>0.40071400000000001</v>
      </c>
      <c r="DZ563">
        <v>121.044</v>
      </c>
      <c r="EA563">
        <v>0</v>
      </c>
      <c r="EJ563">
        <v>0.40071400000000001</v>
      </c>
      <c r="EK563">
        <v>246.98699999999999</v>
      </c>
      <c r="EL563">
        <v>148.65700000000001</v>
      </c>
      <c r="EN563">
        <v>0.40071400000000001</v>
      </c>
      <c r="EO563">
        <v>171.84399999999999</v>
      </c>
      <c r="EP563">
        <v>73.513599999999997</v>
      </c>
      <c r="EX563">
        <v>0.40071400000000001</v>
      </c>
      <c r="EY563">
        <v>0</v>
      </c>
      <c r="EZ563">
        <v>335.2</v>
      </c>
      <c r="FA563">
        <v>0.40071400000000001</v>
      </c>
      <c r="FB563">
        <v>180.61199999999999</v>
      </c>
      <c r="FC563">
        <v>14.237399999999999</v>
      </c>
      <c r="FG563">
        <v>0.40071400000000001</v>
      </c>
      <c r="FH563">
        <v>0.57265500000000003</v>
      </c>
      <c r="FI563">
        <v>0.60636100000000004</v>
      </c>
      <c r="FJ563">
        <v>0.40071400000000001</v>
      </c>
      <c r="FK563">
        <v>0</v>
      </c>
      <c r="FL563">
        <v>0</v>
      </c>
      <c r="FR563">
        <v>0.40071400000000001</v>
      </c>
      <c r="FS563">
        <v>0.94180399999999997</v>
      </c>
      <c r="FT563">
        <v>0.63057099999999999</v>
      </c>
      <c r="FU563">
        <v>0.40071400000000001</v>
      </c>
      <c r="FV563">
        <v>-22.392800000000001</v>
      </c>
      <c r="FW563">
        <v>0</v>
      </c>
      <c r="GE563">
        <v>0.40071400000000001</v>
      </c>
      <c r="GF563">
        <v>0.94180399999999997</v>
      </c>
      <c r="GG563">
        <v>0.63057099999999999</v>
      </c>
      <c r="GH563">
        <v>0.40071400000000001</v>
      </c>
      <c r="GI563">
        <v>-22.392800000000001</v>
      </c>
      <c r="GJ563">
        <v>0</v>
      </c>
      <c r="GK563">
        <v>0.40071400000000001</v>
      </c>
      <c r="GL563">
        <v>328.96100000000001</v>
      </c>
      <c r="GM563">
        <v>33.447200000000002</v>
      </c>
      <c r="GN563">
        <v>0.40071400000000001</v>
      </c>
      <c r="GO563">
        <v>212.32300000000001</v>
      </c>
      <c r="GP563">
        <v>0</v>
      </c>
      <c r="GU563">
        <v>0.40071400000000001</v>
      </c>
      <c r="GV563">
        <v>0.662883</v>
      </c>
      <c r="GW563">
        <v>0.62775599999999998</v>
      </c>
      <c r="GX563">
        <v>0.40071400000000001</v>
      </c>
      <c r="GY563">
        <v>0</v>
      </c>
      <c r="GZ563">
        <v>0</v>
      </c>
      <c r="HA563">
        <v>0.40071400000000001</v>
      </c>
      <c r="HB563">
        <v>214.27699999999999</v>
      </c>
      <c r="HC563">
        <v>125.989</v>
      </c>
      <c r="HD563">
        <v>0.40071400000000001</v>
      </c>
      <c r="HE563">
        <v>145.029</v>
      </c>
      <c r="HF563">
        <v>56.740499999999997</v>
      </c>
      <c r="HJ563">
        <v>0.40071400000000001</v>
      </c>
      <c r="HK563">
        <v>0.99989600000000001</v>
      </c>
      <c r="HL563">
        <v>0.624386</v>
      </c>
      <c r="HM563">
        <v>0.40071400000000001</v>
      </c>
      <c r="HN563">
        <v>9.9628300000000003</v>
      </c>
      <c r="HO563">
        <v>0</v>
      </c>
      <c r="HP563">
        <v>0.40071400000000001</v>
      </c>
      <c r="HQ563">
        <v>339.58600000000001</v>
      </c>
      <c r="HR563">
        <v>5.68402E-2</v>
      </c>
      <c r="HS563">
        <v>0.40071400000000001</v>
      </c>
      <c r="HT563">
        <v>204.32</v>
      </c>
      <c r="HU563">
        <v>0</v>
      </c>
      <c r="HZ563">
        <v>0.40071400000000001</v>
      </c>
      <c r="IA563">
        <v>0.49976700000000002</v>
      </c>
      <c r="IB563">
        <v>0.62440300000000004</v>
      </c>
      <c r="IC563">
        <v>0.40071400000000001</v>
      </c>
      <c r="ID563">
        <v>0</v>
      </c>
      <c r="IE563">
        <v>0</v>
      </c>
      <c r="IF563">
        <v>0.40071400000000001</v>
      </c>
      <c r="IG563">
        <v>169.15600000000001</v>
      </c>
      <c r="IH563">
        <v>169.28200000000001</v>
      </c>
      <c r="II563">
        <v>0.40071400000000001</v>
      </c>
      <c r="IJ563">
        <v>101.727</v>
      </c>
      <c r="IK563">
        <v>101.854</v>
      </c>
    </row>
    <row r="564" spans="1:245" x14ac:dyDescent="0.3">
      <c r="A564">
        <v>0.40142899999999998</v>
      </c>
      <c r="B564">
        <v>0.74870800000000004</v>
      </c>
      <c r="D564">
        <v>0.40142899999999998</v>
      </c>
      <c r="E564">
        <v>0.49091299999999999</v>
      </c>
      <c r="Y564">
        <v>0.40142899999999998</v>
      </c>
      <c r="Z564">
        <v>0.77673800000000004</v>
      </c>
      <c r="AC564">
        <v>0.40142899999999998</v>
      </c>
      <c r="AD564">
        <v>0.49814999999999998</v>
      </c>
      <c r="AW564">
        <v>0.40142899999999998</v>
      </c>
      <c r="AX564">
        <v>0.67105899999999996</v>
      </c>
      <c r="AY564">
        <v>0.64247299999999996</v>
      </c>
      <c r="BE564">
        <v>0.40142899999999998</v>
      </c>
      <c r="BF564">
        <v>0.33366899999999999</v>
      </c>
      <c r="BG564">
        <v>0.67874400000000001</v>
      </c>
      <c r="BL564">
        <v>0.40142899999999998</v>
      </c>
      <c r="BM564">
        <v>303.738</v>
      </c>
      <c r="BN564">
        <v>0.40142899999999998</v>
      </c>
      <c r="BO564">
        <v>0</v>
      </c>
      <c r="BP564">
        <v>0.40142899999999998</v>
      </c>
      <c r="BQ564">
        <v>169.864</v>
      </c>
      <c r="BR564">
        <v>0.40142899999999998</v>
      </c>
      <c r="BS564">
        <v>136.13</v>
      </c>
      <c r="CP564">
        <v>0.40142899999999998</v>
      </c>
      <c r="CQ564">
        <v>237.09700000000001</v>
      </c>
      <c r="CR564">
        <v>0.40142899999999998</v>
      </c>
      <c r="CS564">
        <v>230.785</v>
      </c>
      <c r="CT564">
        <v>0.40142899999999998</v>
      </c>
      <c r="CU564">
        <v>195.73699999999999</v>
      </c>
      <c r="CV564">
        <v>0.40142899999999998</v>
      </c>
      <c r="CW564">
        <v>0</v>
      </c>
      <c r="DU564">
        <v>0.40142899999999998</v>
      </c>
      <c r="DV564">
        <v>318.61</v>
      </c>
      <c r="DW564">
        <v>285.20499999999998</v>
      </c>
      <c r="DY564">
        <v>0.40142899999999998</v>
      </c>
      <c r="DZ564">
        <v>122.581</v>
      </c>
      <c r="EA564">
        <v>0</v>
      </c>
      <c r="EJ564">
        <v>0.40142899999999998</v>
      </c>
      <c r="EK564">
        <v>247.36799999999999</v>
      </c>
      <c r="EL564">
        <v>149.44200000000001</v>
      </c>
      <c r="EN564">
        <v>0.40142899999999998</v>
      </c>
      <c r="EO564">
        <v>172.02699999999999</v>
      </c>
      <c r="EP564">
        <v>74.100099999999998</v>
      </c>
      <c r="EX564">
        <v>0.40142899999999998</v>
      </c>
      <c r="EY564">
        <v>0</v>
      </c>
      <c r="EZ564">
        <v>365.12200000000001</v>
      </c>
      <c r="FA564">
        <v>0.40142899999999998</v>
      </c>
      <c r="FB564">
        <v>180.56899999999999</v>
      </c>
      <c r="FC564">
        <v>14.4094</v>
      </c>
      <c r="FG564">
        <v>0.40142899999999998</v>
      </c>
      <c r="FH564">
        <v>0.57408199999999998</v>
      </c>
      <c r="FI564">
        <v>0.60556100000000002</v>
      </c>
      <c r="FJ564">
        <v>0.40142899999999998</v>
      </c>
      <c r="FK564">
        <v>0</v>
      </c>
      <c r="FL564">
        <v>0</v>
      </c>
      <c r="FR564">
        <v>0.40142899999999998</v>
      </c>
      <c r="FS564">
        <v>0.73889000000000005</v>
      </c>
      <c r="FT564">
        <v>0.64299399999999995</v>
      </c>
      <c r="FU564">
        <v>0.40142899999999998</v>
      </c>
      <c r="FV564">
        <v>0</v>
      </c>
      <c r="FW564">
        <v>0</v>
      </c>
      <c r="GE564">
        <v>0.40142899999999998</v>
      </c>
      <c r="GF564">
        <v>0.73889000000000005</v>
      </c>
      <c r="GG564">
        <v>0.64299399999999995</v>
      </c>
      <c r="GH564">
        <v>0.40142899999999998</v>
      </c>
      <c r="GI564">
        <v>0</v>
      </c>
      <c r="GJ564">
        <v>0</v>
      </c>
      <c r="GK564">
        <v>0.40142899999999998</v>
      </c>
      <c r="GL564">
        <v>240.96199999999999</v>
      </c>
      <c r="GM564">
        <v>91.3626</v>
      </c>
      <c r="GN564">
        <v>0.40142899999999998</v>
      </c>
      <c r="GO564">
        <v>140.92599999999999</v>
      </c>
      <c r="GP564">
        <v>43.588999999999999</v>
      </c>
      <c r="GU564">
        <v>0.40142899999999998</v>
      </c>
      <c r="GV564">
        <v>0.66204200000000002</v>
      </c>
      <c r="GW564">
        <v>0.62792099999999995</v>
      </c>
      <c r="GX564">
        <v>0.40142899999999998</v>
      </c>
      <c r="GY564">
        <v>0</v>
      </c>
      <c r="GZ564">
        <v>0</v>
      </c>
      <c r="HA564">
        <v>0.40142899999999998</v>
      </c>
      <c r="HB564">
        <v>213.81100000000001</v>
      </c>
      <c r="HC564">
        <v>126.095</v>
      </c>
      <c r="HD564">
        <v>0.40142899999999998</v>
      </c>
      <c r="HE564">
        <v>144.565</v>
      </c>
      <c r="HF564">
        <v>56.848799999999997</v>
      </c>
      <c r="HJ564">
        <v>0.40142899999999998</v>
      </c>
      <c r="HK564">
        <v>0.99997199999999997</v>
      </c>
      <c r="HL564">
        <v>0.62451500000000004</v>
      </c>
      <c r="HM564">
        <v>0.40142899999999998</v>
      </c>
      <c r="HN564">
        <v>9.9556699999999996</v>
      </c>
      <c r="HO564">
        <v>0</v>
      </c>
      <c r="HP564">
        <v>0.40142899999999998</v>
      </c>
      <c r="HQ564">
        <v>339.21499999999997</v>
      </c>
      <c r="HR564">
        <v>1.49973E-2</v>
      </c>
      <c r="HS564">
        <v>0.40142899999999998</v>
      </c>
      <c r="HT564">
        <v>203.96</v>
      </c>
      <c r="HU564">
        <v>0</v>
      </c>
      <c r="HZ564">
        <v>0.40142899999999998</v>
      </c>
      <c r="IA564">
        <v>0.49883100000000002</v>
      </c>
      <c r="IB564">
        <v>0.62454799999999999</v>
      </c>
      <c r="IC564">
        <v>0.40142899999999998</v>
      </c>
      <c r="ID564">
        <v>0</v>
      </c>
      <c r="IE564">
        <v>0</v>
      </c>
      <c r="IF564">
        <v>0.40142899999999998</v>
      </c>
      <c r="IG564">
        <v>168.72300000000001</v>
      </c>
      <c r="IH564">
        <v>169.35599999999999</v>
      </c>
      <c r="II564">
        <v>0.40142899999999998</v>
      </c>
      <c r="IJ564">
        <v>101.303</v>
      </c>
      <c r="IK564">
        <v>101.93600000000001</v>
      </c>
    </row>
    <row r="565" spans="1:245" x14ac:dyDescent="0.3">
      <c r="A565">
        <v>0.40214299999999997</v>
      </c>
      <c r="B565">
        <v>0.66200800000000004</v>
      </c>
      <c r="D565">
        <v>0.40214299999999997</v>
      </c>
      <c r="E565">
        <v>0.65663300000000002</v>
      </c>
      <c r="Y565">
        <v>0.40214299999999997</v>
      </c>
      <c r="Z565">
        <v>0.67604500000000001</v>
      </c>
      <c r="AC565">
        <v>0.40214299999999997</v>
      </c>
      <c r="AD565">
        <v>0.65564699999999998</v>
      </c>
      <c r="AW565">
        <v>0.40214299999999997</v>
      </c>
      <c r="AX565">
        <v>0.67737700000000001</v>
      </c>
      <c r="AY565">
        <v>0.63005100000000003</v>
      </c>
      <c r="BE565">
        <v>0.40214299999999997</v>
      </c>
      <c r="BF565">
        <v>0.30708299999999999</v>
      </c>
      <c r="BG565">
        <v>0.63463700000000001</v>
      </c>
      <c r="BL565">
        <v>0.40214299999999997</v>
      </c>
      <c r="BM565">
        <v>228.755</v>
      </c>
      <c r="BN565">
        <v>0.40214299999999997</v>
      </c>
      <c r="BO565">
        <v>223.42</v>
      </c>
      <c r="BP565">
        <v>0.40214299999999997</v>
      </c>
      <c r="BQ565">
        <v>237.48699999999999</v>
      </c>
      <c r="BR565">
        <v>0.40214299999999997</v>
      </c>
      <c r="BS565">
        <v>0</v>
      </c>
      <c r="CP565">
        <v>0.40214299999999997</v>
      </c>
      <c r="CQ565">
        <v>236.81800000000001</v>
      </c>
      <c r="CR565">
        <v>0.40214299999999997</v>
      </c>
      <c r="CS565">
        <v>231.506</v>
      </c>
      <c r="CT565">
        <v>0.40214299999999997</v>
      </c>
      <c r="CU565">
        <v>196.46199999999999</v>
      </c>
      <c r="CV565">
        <v>0.40214299999999997</v>
      </c>
      <c r="CW565">
        <v>0</v>
      </c>
      <c r="DU565">
        <v>0.40214299999999997</v>
      </c>
      <c r="DV565">
        <v>318.41500000000002</v>
      </c>
      <c r="DW565">
        <v>286.66199999999998</v>
      </c>
      <c r="DY565">
        <v>0.40214299999999997</v>
      </c>
      <c r="DZ565">
        <v>124.08</v>
      </c>
      <c r="EA565">
        <v>0</v>
      </c>
      <c r="EJ565">
        <v>0.40214299999999997</v>
      </c>
      <c r="EK565">
        <v>247.75299999999999</v>
      </c>
      <c r="EL565">
        <v>149.917</v>
      </c>
      <c r="EN565">
        <v>0.40214299999999997</v>
      </c>
      <c r="EO565">
        <v>172.36099999999999</v>
      </c>
      <c r="EP565">
        <v>74.525099999999995</v>
      </c>
      <c r="EX565">
        <v>0.40214299999999997</v>
      </c>
      <c r="EY565">
        <v>0</v>
      </c>
      <c r="EZ565">
        <v>332.84</v>
      </c>
      <c r="FA565">
        <v>0.40214299999999997</v>
      </c>
      <c r="FB565">
        <v>180.56700000000001</v>
      </c>
      <c r="FC565">
        <v>14.619899999999999</v>
      </c>
      <c r="FG565">
        <v>0.40214299999999997</v>
      </c>
      <c r="FH565">
        <v>0.57551600000000003</v>
      </c>
      <c r="FI565">
        <v>0.60470800000000002</v>
      </c>
      <c r="FJ565">
        <v>0.40214299999999997</v>
      </c>
      <c r="FK565">
        <v>0</v>
      </c>
      <c r="FL565">
        <v>0</v>
      </c>
      <c r="FR565">
        <v>0.40214299999999997</v>
      </c>
      <c r="FS565">
        <v>0.88149999999999995</v>
      </c>
      <c r="FT565">
        <v>0.64000199999999996</v>
      </c>
      <c r="FU565">
        <v>0.40214299999999997</v>
      </c>
      <c r="FV565">
        <v>0</v>
      </c>
      <c r="FW565">
        <v>0</v>
      </c>
      <c r="GE565">
        <v>0.40214299999999997</v>
      </c>
      <c r="GF565">
        <v>0.88149999999999995</v>
      </c>
      <c r="GG565">
        <v>0.64000199999999996</v>
      </c>
      <c r="GH565">
        <v>0.40214299999999997</v>
      </c>
      <c r="GI565">
        <v>0</v>
      </c>
      <c r="GJ565">
        <v>0</v>
      </c>
      <c r="GK565">
        <v>0.40214299999999997</v>
      </c>
      <c r="GL565">
        <v>291.90199999999999</v>
      </c>
      <c r="GM565">
        <v>55.450699999999998</v>
      </c>
      <c r="GN565">
        <v>0.40214299999999997</v>
      </c>
      <c r="GO565">
        <v>186.52099999999999</v>
      </c>
      <c r="GP565">
        <v>8.86355</v>
      </c>
      <c r="GU565">
        <v>0.40214299999999997</v>
      </c>
      <c r="GV565">
        <v>0.66115699999999999</v>
      </c>
      <c r="GW565">
        <v>0.62807599999999997</v>
      </c>
      <c r="GX565">
        <v>0.40214299999999997</v>
      </c>
      <c r="GY565">
        <v>0</v>
      </c>
      <c r="GZ565">
        <v>0</v>
      </c>
      <c r="HA565">
        <v>0.40214299999999997</v>
      </c>
      <c r="HB565">
        <v>213.34200000000001</v>
      </c>
      <c r="HC565">
        <v>126.21599999999999</v>
      </c>
      <c r="HD565">
        <v>0.40214299999999997</v>
      </c>
      <c r="HE565">
        <v>144.1</v>
      </c>
      <c r="HF565">
        <v>56.973700000000001</v>
      </c>
      <c r="HJ565">
        <v>0.40214299999999997</v>
      </c>
      <c r="HK565">
        <v>1</v>
      </c>
      <c r="HL565">
        <v>0.62465000000000004</v>
      </c>
      <c r="HM565">
        <v>0.40214299999999997</v>
      </c>
      <c r="HN565">
        <v>9.9530399999999997</v>
      </c>
      <c r="HO565">
        <v>0</v>
      </c>
      <c r="HP565">
        <v>0.40214299999999997</v>
      </c>
      <c r="HQ565">
        <v>338.85899999999998</v>
      </c>
      <c r="HR565">
        <v>0</v>
      </c>
      <c r="HS565">
        <v>0.40214299999999997</v>
      </c>
      <c r="HT565">
        <v>203.619</v>
      </c>
      <c r="HU565">
        <v>0</v>
      </c>
      <c r="HZ565">
        <v>0.40214299999999997</v>
      </c>
      <c r="IA565">
        <v>0.49786200000000003</v>
      </c>
      <c r="IB565">
        <v>0.62468400000000002</v>
      </c>
      <c r="IC565">
        <v>0.40214299999999997</v>
      </c>
      <c r="ID565">
        <v>0</v>
      </c>
      <c r="IE565">
        <v>0</v>
      </c>
      <c r="IF565">
        <v>0.40214299999999997</v>
      </c>
      <c r="IG565">
        <v>168.28800000000001</v>
      </c>
      <c r="IH565">
        <v>169.44399999999999</v>
      </c>
      <c r="II565">
        <v>0.40214299999999997</v>
      </c>
      <c r="IJ565">
        <v>100.878</v>
      </c>
      <c r="IK565">
        <v>102.03400000000001</v>
      </c>
    </row>
    <row r="566" spans="1:245" x14ac:dyDescent="0.3">
      <c r="A566">
        <v>0.40285700000000002</v>
      </c>
      <c r="B566">
        <v>0.66990799999999995</v>
      </c>
      <c r="D566">
        <v>0.40285700000000002</v>
      </c>
      <c r="E566">
        <v>0.62260099999999996</v>
      </c>
      <c r="Y566">
        <v>0.40285700000000002</v>
      </c>
      <c r="Z566">
        <v>0.67647400000000002</v>
      </c>
      <c r="AC566">
        <v>0.40285700000000002</v>
      </c>
      <c r="AD566">
        <v>0.62436499999999995</v>
      </c>
      <c r="AW566">
        <v>0.40285700000000002</v>
      </c>
      <c r="AX566">
        <v>0.36893900000000002</v>
      </c>
      <c r="AY566">
        <v>0.49412099999999998</v>
      </c>
      <c r="BE566">
        <v>0.40285700000000002</v>
      </c>
      <c r="BF566">
        <v>0.31812499999999999</v>
      </c>
      <c r="BG566">
        <v>0.62947699999999995</v>
      </c>
      <c r="BL566">
        <v>0.40285700000000002</v>
      </c>
      <c r="BM566">
        <v>200.98599999999999</v>
      </c>
      <c r="BN566">
        <v>0.40285700000000002</v>
      </c>
      <c r="BO566">
        <v>216.14400000000001</v>
      </c>
      <c r="BP566">
        <v>0.40285700000000002</v>
      </c>
      <c r="BQ566">
        <v>250.95699999999999</v>
      </c>
      <c r="BR566">
        <v>0.40285700000000002</v>
      </c>
      <c r="BS566">
        <v>0</v>
      </c>
      <c r="CP566">
        <v>0.40285700000000002</v>
      </c>
      <c r="CQ566">
        <v>236.5</v>
      </c>
      <c r="CR566">
        <v>0.40285700000000002</v>
      </c>
      <c r="CS566">
        <v>232.24700000000001</v>
      </c>
      <c r="CT566">
        <v>0.40285700000000002</v>
      </c>
      <c r="CU566">
        <v>197.18199999999999</v>
      </c>
      <c r="CV566">
        <v>0.40285700000000002</v>
      </c>
      <c r="CW566">
        <v>0</v>
      </c>
      <c r="DU566">
        <v>0.40285700000000002</v>
      </c>
      <c r="DV566">
        <v>318.14400000000001</v>
      </c>
      <c r="DW566">
        <v>288.11399999999998</v>
      </c>
      <c r="DY566">
        <v>0.40285700000000002</v>
      </c>
      <c r="DZ566">
        <v>125.541</v>
      </c>
      <c r="EA566">
        <v>0</v>
      </c>
      <c r="EJ566">
        <v>0.40285700000000002</v>
      </c>
      <c r="EK566">
        <v>248.12899999999999</v>
      </c>
      <c r="EL566">
        <v>150.09700000000001</v>
      </c>
      <c r="EN566">
        <v>0.40285700000000002</v>
      </c>
      <c r="EO566">
        <v>172.83</v>
      </c>
      <c r="EP566">
        <v>74.798100000000005</v>
      </c>
      <c r="EX566">
        <v>0.40285700000000002</v>
      </c>
      <c r="EY566">
        <v>0</v>
      </c>
      <c r="EZ566">
        <v>362.57900000000001</v>
      </c>
      <c r="FA566">
        <v>0.40285700000000002</v>
      </c>
      <c r="FB566">
        <v>180.65</v>
      </c>
      <c r="FC566">
        <v>14.916</v>
      </c>
      <c r="FG566">
        <v>0.40285700000000002</v>
      </c>
      <c r="FH566">
        <v>0.57691199999999998</v>
      </c>
      <c r="FI566">
        <v>0.603792</v>
      </c>
      <c r="FJ566">
        <v>0.40285700000000002</v>
      </c>
      <c r="FK566">
        <v>0</v>
      </c>
      <c r="FL566">
        <v>0</v>
      </c>
      <c r="FR566">
        <v>0.40285700000000002</v>
      </c>
      <c r="FS566">
        <v>0.94187200000000004</v>
      </c>
      <c r="FT566">
        <v>0.63084899999999999</v>
      </c>
      <c r="FU566">
        <v>0.40285700000000002</v>
      </c>
      <c r="FV566">
        <v>-22.4251</v>
      </c>
      <c r="FW566">
        <v>0</v>
      </c>
      <c r="GE566">
        <v>0.40285700000000002</v>
      </c>
      <c r="GF566">
        <v>0.94187200000000004</v>
      </c>
      <c r="GG566">
        <v>0.63084899999999999</v>
      </c>
      <c r="GH566">
        <v>0.40285700000000002</v>
      </c>
      <c r="GI566">
        <v>-22.4251</v>
      </c>
      <c r="GJ566">
        <v>0</v>
      </c>
      <c r="GK566">
        <v>0.40285700000000002</v>
      </c>
      <c r="GL566">
        <v>327.85199999999998</v>
      </c>
      <c r="GM566">
        <v>33.275100000000002</v>
      </c>
      <c r="GN566">
        <v>0.40285700000000002</v>
      </c>
      <c r="GO566">
        <v>211.31899999999999</v>
      </c>
      <c r="GP566">
        <v>0</v>
      </c>
      <c r="GU566">
        <v>0.40285700000000002</v>
      </c>
      <c r="GV566">
        <v>0.66022599999999998</v>
      </c>
      <c r="GW566">
        <v>0.62821800000000005</v>
      </c>
      <c r="GX566">
        <v>0.40285700000000002</v>
      </c>
      <c r="GY566">
        <v>0</v>
      </c>
      <c r="GZ566">
        <v>0</v>
      </c>
      <c r="HA566">
        <v>0.40285700000000002</v>
      </c>
      <c r="HB566">
        <v>212.863</v>
      </c>
      <c r="HC566">
        <v>126.348</v>
      </c>
      <c r="HD566">
        <v>0.40285700000000002</v>
      </c>
      <c r="HE566">
        <v>143.631</v>
      </c>
      <c r="HF566">
        <v>57.115699999999997</v>
      </c>
      <c r="HJ566">
        <v>0.40285700000000002</v>
      </c>
      <c r="HK566">
        <v>1</v>
      </c>
      <c r="HL566">
        <v>0.62478100000000003</v>
      </c>
      <c r="HM566">
        <v>0.40285700000000002</v>
      </c>
      <c r="HN566">
        <v>9.9525699999999997</v>
      </c>
      <c r="HO566">
        <v>0</v>
      </c>
      <c r="HP566">
        <v>0.40285700000000002</v>
      </c>
      <c r="HQ566">
        <v>338.51900000000001</v>
      </c>
      <c r="HR566">
        <v>0</v>
      </c>
      <c r="HS566">
        <v>0.40285700000000002</v>
      </c>
      <c r="HT566">
        <v>203.30099999999999</v>
      </c>
      <c r="HU566">
        <v>0</v>
      </c>
      <c r="HZ566">
        <v>0.40285700000000002</v>
      </c>
      <c r="IA566">
        <v>0.49685299999999999</v>
      </c>
      <c r="IB566">
        <v>0.62479600000000002</v>
      </c>
      <c r="IC566">
        <v>0.40285700000000002</v>
      </c>
      <c r="ID566">
        <v>0</v>
      </c>
      <c r="IE566">
        <v>0</v>
      </c>
      <c r="IF566">
        <v>0.40285700000000002</v>
      </c>
      <c r="IG566">
        <v>167.84100000000001</v>
      </c>
      <c r="IH566">
        <v>169.54</v>
      </c>
      <c r="II566">
        <v>0.40285700000000002</v>
      </c>
      <c r="IJ566">
        <v>100.453</v>
      </c>
      <c r="IK566">
        <v>102.152</v>
      </c>
    </row>
    <row r="567" spans="1:245" x14ac:dyDescent="0.3">
      <c r="A567">
        <v>0.40357100000000001</v>
      </c>
      <c r="B567">
        <v>0.35147400000000001</v>
      </c>
      <c r="D567">
        <v>0.40357100000000001</v>
      </c>
      <c r="E567">
        <v>0.47361999999999999</v>
      </c>
      <c r="Y567">
        <v>0.40357100000000001</v>
      </c>
      <c r="Z567">
        <v>0.71454399999999996</v>
      </c>
      <c r="AC567">
        <v>0.40357100000000001</v>
      </c>
      <c r="AD567">
        <v>0.482572</v>
      </c>
      <c r="AW567">
        <v>0.40357100000000001</v>
      </c>
      <c r="AX567">
        <v>0.731873</v>
      </c>
      <c r="AY567">
        <v>0.66496699999999997</v>
      </c>
      <c r="BE567">
        <v>0.40357100000000001</v>
      </c>
      <c r="BF567">
        <v>0.32845200000000002</v>
      </c>
      <c r="BG567">
        <v>0.62694399999999995</v>
      </c>
      <c r="BL567">
        <v>0.40357100000000001</v>
      </c>
      <c r="BM567">
        <v>273.63600000000002</v>
      </c>
      <c r="BN567">
        <v>0.40357100000000001</v>
      </c>
      <c r="BO567">
        <v>0</v>
      </c>
      <c r="BP567">
        <v>0.40357100000000001</v>
      </c>
      <c r="BQ567">
        <v>131.53700000000001</v>
      </c>
      <c r="BR567">
        <v>0.40357100000000001</v>
      </c>
      <c r="BS567">
        <v>161.864</v>
      </c>
      <c r="CP567">
        <v>0.40357100000000001</v>
      </c>
      <c r="CQ567">
        <v>236.13800000000001</v>
      </c>
      <c r="CR567">
        <v>0.40357100000000001</v>
      </c>
      <c r="CS567">
        <v>233.006</v>
      </c>
      <c r="CT567">
        <v>0.40357100000000001</v>
      </c>
      <c r="CU567">
        <v>197.89699999999999</v>
      </c>
      <c r="CV567">
        <v>0.40357100000000001</v>
      </c>
      <c r="CW567">
        <v>0</v>
      </c>
      <c r="DU567">
        <v>0.40357100000000001</v>
      </c>
      <c r="DV567">
        <v>317.79500000000002</v>
      </c>
      <c r="DW567">
        <v>289.55799999999999</v>
      </c>
      <c r="DY567">
        <v>0.40357100000000001</v>
      </c>
      <c r="DZ567">
        <v>126.96299999999999</v>
      </c>
      <c r="EA567">
        <v>0</v>
      </c>
      <c r="EJ567">
        <v>0.40357100000000001</v>
      </c>
      <c r="EK567">
        <v>248.48400000000001</v>
      </c>
      <c r="EL567">
        <v>150.001</v>
      </c>
      <c r="EN567">
        <v>0.40357100000000001</v>
      </c>
      <c r="EO567">
        <v>173.41499999999999</v>
      </c>
      <c r="EP567">
        <v>74.931399999999996</v>
      </c>
      <c r="EX567">
        <v>0.40357100000000001</v>
      </c>
      <c r="EY567">
        <v>0</v>
      </c>
      <c r="EZ567">
        <v>330.18400000000003</v>
      </c>
      <c r="FA567">
        <v>0.40357100000000001</v>
      </c>
      <c r="FB567">
        <v>180.79599999999999</v>
      </c>
      <c r="FC567">
        <v>15.275499999999999</v>
      </c>
      <c r="FG567">
        <v>0.40357100000000001</v>
      </c>
      <c r="FH567">
        <v>0.57826699999999998</v>
      </c>
      <c r="FI567">
        <v>0.60291899999999998</v>
      </c>
      <c r="FJ567">
        <v>0.40357100000000001</v>
      </c>
      <c r="FK567">
        <v>0</v>
      </c>
      <c r="FL567">
        <v>0</v>
      </c>
      <c r="FR567">
        <v>0.40357100000000001</v>
      </c>
      <c r="FS567">
        <v>0.73842399999999997</v>
      </c>
      <c r="FT567">
        <v>0.64312100000000005</v>
      </c>
      <c r="FU567">
        <v>0.40357100000000001</v>
      </c>
      <c r="FV567">
        <v>0</v>
      </c>
      <c r="FW567">
        <v>0</v>
      </c>
      <c r="GE567">
        <v>0.40357100000000001</v>
      </c>
      <c r="GF567">
        <v>0.73842399999999997</v>
      </c>
      <c r="GG567">
        <v>0.64312100000000005</v>
      </c>
      <c r="GH567">
        <v>0.40357100000000001</v>
      </c>
      <c r="GI567">
        <v>0</v>
      </c>
      <c r="GJ567">
        <v>0</v>
      </c>
      <c r="GK567">
        <v>0.40357100000000001</v>
      </c>
      <c r="GL567">
        <v>239.95400000000001</v>
      </c>
      <c r="GM567">
        <v>91.002499999999998</v>
      </c>
      <c r="GN567">
        <v>0.40357100000000001</v>
      </c>
      <c r="GO567">
        <v>140.04599999999999</v>
      </c>
      <c r="GP567">
        <v>43.607300000000002</v>
      </c>
      <c r="GU567">
        <v>0.40357100000000001</v>
      </c>
      <c r="GV567">
        <v>0.65925500000000004</v>
      </c>
      <c r="GW567">
        <v>0.62832100000000002</v>
      </c>
      <c r="GX567">
        <v>0.40357100000000001</v>
      </c>
      <c r="GY567">
        <v>0</v>
      </c>
      <c r="GZ567">
        <v>0</v>
      </c>
      <c r="HA567">
        <v>0.40357100000000001</v>
      </c>
      <c r="HB567">
        <v>212.36600000000001</v>
      </c>
      <c r="HC567">
        <v>126.48099999999999</v>
      </c>
      <c r="HD567">
        <v>0.40357100000000001</v>
      </c>
      <c r="HE567">
        <v>143.16300000000001</v>
      </c>
      <c r="HF567">
        <v>57.2789</v>
      </c>
      <c r="HJ567">
        <v>0.40357100000000001</v>
      </c>
      <c r="HK567">
        <v>1</v>
      </c>
      <c r="HL567">
        <v>0.62488699999999997</v>
      </c>
      <c r="HM567">
        <v>0.40357100000000001</v>
      </c>
      <c r="HN567">
        <v>9.9515100000000007</v>
      </c>
      <c r="HO567">
        <v>0</v>
      </c>
      <c r="HP567">
        <v>0.40357100000000001</v>
      </c>
      <c r="HQ567">
        <v>338.18799999999999</v>
      </c>
      <c r="HR567">
        <v>0</v>
      </c>
      <c r="HS567">
        <v>0.40357100000000001</v>
      </c>
      <c r="HT567">
        <v>203.01</v>
      </c>
      <c r="HU567">
        <v>0</v>
      </c>
      <c r="HZ567">
        <v>0.40357100000000001</v>
      </c>
      <c r="IA567">
        <v>0.49580800000000003</v>
      </c>
      <c r="IB567">
        <v>0.62488200000000005</v>
      </c>
      <c r="IC567">
        <v>0.40357100000000001</v>
      </c>
      <c r="ID567">
        <v>0</v>
      </c>
      <c r="IE567">
        <v>0</v>
      </c>
      <c r="IF567">
        <v>0.40357100000000001</v>
      </c>
      <c r="IG567">
        <v>167.37799999999999</v>
      </c>
      <c r="IH567">
        <v>169.63900000000001</v>
      </c>
      <c r="II567">
        <v>0.40357100000000001</v>
      </c>
      <c r="IJ567">
        <v>100.02500000000001</v>
      </c>
      <c r="IK567">
        <v>102.286</v>
      </c>
    </row>
    <row r="568" spans="1:245" x14ac:dyDescent="0.3">
      <c r="A568">
        <v>0.40428599999999998</v>
      </c>
      <c r="B568">
        <v>0.686145</v>
      </c>
      <c r="D568">
        <v>0.40428599999999998</v>
      </c>
      <c r="E568">
        <v>0.65879200000000004</v>
      </c>
      <c r="Y568">
        <v>0.40428599999999998</v>
      </c>
      <c r="Z568">
        <v>0.379386</v>
      </c>
      <c r="AC568">
        <v>0.40428599999999998</v>
      </c>
      <c r="AD568">
        <v>0.66600099999999995</v>
      </c>
      <c r="AW568">
        <v>0.40428599999999998</v>
      </c>
      <c r="AX568">
        <v>0.75988500000000003</v>
      </c>
      <c r="AY568">
        <v>0.62659900000000002</v>
      </c>
      <c r="BE568">
        <v>0.40428599999999998</v>
      </c>
      <c r="BF568">
        <v>0.27027699999999999</v>
      </c>
      <c r="BG568">
        <v>0.50504700000000002</v>
      </c>
      <c r="BL568">
        <v>0.40428599999999998</v>
      </c>
      <c r="BM568">
        <v>262.76</v>
      </c>
      <c r="BN568">
        <v>0.40428599999999998</v>
      </c>
      <c r="BO568">
        <v>198.50700000000001</v>
      </c>
      <c r="BP568">
        <v>0.40428599999999998</v>
      </c>
      <c r="BQ568">
        <v>0</v>
      </c>
      <c r="BR568">
        <v>0.40428599999999998</v>
      </c>
      <c r="BS568">
        <v>231.32499999999999</v>
      </c>
      <c r="CP568">
        <v>0.40428599999999998</v>
      </c>
      <c r="CQ568">
        <v>235.727</v>
      </c>
      <c r="CR568">
        <v>0.40428599999999998</v>
      </c>
      <c r="CS568">
        <v>233.78100000000001</v>
      </c>
      <c r="CT568">
        <v>0.40428599999999998</v>
      </c>
      <c r="CU568">
        <v>198.608</v>
      </c>
      <c r="CV568">
        <v>0.40428599999999998</v>
      </c>
      <c r="CW568">
        <v>0</v>
      </c>
      <c r="DU568">
        <v>0.40428599999999998</v>
      </c>
      <c r="DV568">
        <v>317.36500000000001</v>
      </c>
      <c r="DW568">
        <v>290.99099999999999</v>
      </c>
      <c r="DY568">
        <v>0.40428599999999998</v>
      </c>
      <c r="DZ568">
        <v>128.346</v>
      </c>
      <c r="EA568">
        <v>0</v>
      </c>
      <c r="EJ568">
        <v>0.40428599999999998</v>
      </c>
      <c r="EK568">
        <v>248.83600000000001</v>
      </c>
      <c r="EL568">
        <v>149.679</v>
      </c>
      <c r="EN568">
        <v>0.40428599999999998</v>
      </c>
      <c r="EO568">
        <v>174.05500000000001</v>
      </c>
      <c r="EP568">
        <v>74.897800000000004</v>
      </c>
      <c r="EX568">
        <v>0.40428599999999998</v>
      </c>
      <c r="EY568">
        <v>0</v>
      </c>
      <c r="EZ568">
        <v>359.69200000000001</v>
      </c>
      <c r="FA568">
        <v>0.40428599999999998</v>
      </c>
      <c r="FB568">
        <v>180.99600000000001</v>
      </c>
      <c r="FC568">
        <v>15.667299999999999</v>
      </c>
      <c r="FG568">
        <v>0.40428599999999998</v>
      </c>
      <c r="FH568">
        <v>0.57953399999999999</v>
      </c>
      <c r="FI568">
        <v>0.60191399999999995</v>
      </c>
      <c r="FJ568">
        <v>0.40428599999999998</v>
      </c>
      <c r="FK568">
        <v>0</v>
      </c>
      <c r="FL568">
        <v>0</v>
      </c>
      <c r="FR568">
        <v>0.40428599999999998</v>
      </c>
      <c r="FS568">
        <v>0.88112800000000002</v>
      </c>
      <c r="FT568">
        <v>0.64004499999999998</v>
      </c>
      <c r="FU568">
        <v>0.40428599999999998</v>
      </c>
      <c r="FV568">
        <v>0</v>
      </c>
      <c r="FW568">
        <v>0</v>
      </c>
      <c r="GE568">
        <v>0.40428599999999998</v>
      </c>
      <c r="GF568">
        <v>0.88112800000000002</v>
      </c>
      <c r="GG568">
        <v>0.64004499999999998</v>
      </c>
      <c r="GH568">
        <v>0.40428599999999998</v>
      </c>
      <c r="GI568">
        <v>0</v>
      </c>
      <c r="GJ568">
        <v>0</v>
      </c>
      <c r="GK568">
        <v>0.40428599999999998</v>
      </c>
      <c r="GL568">
        <v>290.83699999999999</v>
      </c>
      <c r="GM568">
        <v>55.236699999999999</v>
      </c>
      <c r="GN568">
        <v>0.40428599999999998</v>
      </c>
      <c r="GO568">
        <v>185.59100000000001</v>
      </c>
      <c r="GP568">
        <v>9.0376700000000003</v>
      </c>
      <c r="GU568">
        <v>0.40428599999999998</v>
      </c>
      <c r="GV568">
        <v>0.65825500000000003</v>
      </c>
      <c r="GW568">
        <v>0.62838899999999998</v>
      </c>
      <c r="GX568">
        <v>0.40428599999999998</v>
      </c>
      <c r="GY568">
        <v>0</v>
      </c>
      <c r="GZ568">
        <v>0</v>
      </c>
      <c r="HA568">
        <v>0.40428599999999998</v>
      </c>
      <c r="HB568">
        <v>211.84899999999999</v>
      </c>
      <c r="HC568">
        <v>126.61</v>
      </c>
      <c r="HD568">
        <v>0.40428599999999998</v>
      </c>
      <c r="HE568">
        <v>142.697</v>
      </c>
      <c r="HF568">
        <v>57.458199999999998</v>
      </c>
      <c r="HJ568">
        <v>0.40428599999999998</v>
      </c>
      <c r="HK568">
        <v>1</v>
      </c>
      <c r="HL568">
        <v>0.62492899999999996</v>
      </c>
      <c r="HM568">
        <v>0.40428599999999998</v>
      </c>
      <c r="HN568">
        <v>9.9501299999999997</v>
      </c>
      <c r="HO568">
        <v>0</v>
      </c>
      <c r="HP568">
        <v>0.40428599999999998</v>
      </c>
      <c r="HQ568">
        <v>337.84</v>
      </c>
      <c r="HR568">
        <v>0</v>
      </c>
      <c r="HS568">
        <v>0.40428599999999998</v>
      </c>
      <c r="HT568">
        <v>202.76599999999999</v>
      </c>
      <c r="HU568">
        <v>0</v>
      </c>
      <c r="HZ568">
        <v>0.40428599999999998</v>
      </c>
      <c r="IA568">
        <v>0.49473499999999998</v>
      </c>
      <c r="IB568">
        <v>0.624942</v>
      </c>
      <c r="IC568">
        <v>0.40428599999999998</v>
      </c>
      <c r="ID568">
        <v>0</v>
      </c>
      <c r="IE568">
        <v>0</v>
      </c>
      <c r="IF568">
        <v>0.40428599999999998</v>
      </c>
      <c r="IG568">
        <v>166.898</v>
      </c>
      <c r="IH568">
        <v>169.73400000000001</v>
      </c>
      <c r="II568">
        <v>0.40428599999999998</v>
      </c>
      <c r="IJ568">
        <v>99.596699999999998</v>
      </c>
      <c r="IK568">
        <v>102.43300000000001</v>
      </c>
    </row>
    <row r="569" spans="1:245" x14ac:dyDescent="0.3">
      <c r="A569">
        <v>0.40500000000000003</v>
      </c>
      <c r="B569">
        <v>0.69129300000000005</v>
      </c>
      <c r="D569">
        <v>0.40500000000000003</v>
      </c>
      <c r="E569">
        <v>0.62414499999999995</v>
      </c>
      <c r="Y569">
        <v>0.40500000000000003</v>
      </c>
      <c r="Z569">
        <v>0.715225</v>
      </c>
      <c r="AC569">
        <v>0.40500000000000003</v>
      </c>
      <c r="AD569">
        <v>0.61321300000000001</v>
      </c>
      <c r="AW569">
        <v>0.40500000000000003</v>
      </c>
      <c r="AX569">
        <v>0.74434500000000003</v>
      </c>
      <c r="AY569">
        <v>0.62504099999999996</v>
      </c>
      <c r="BE569">
        <v>0.40500000000000003</v>
      </c>
      <c r="BF569">
        <v>0.60042499999999999</v>
      </c>
      <c r="BG569">
        <v>0.68538299999999996</v>
      </c>
      <c r="BL569">
        <v>0.40500000000000003</v>
      </c>
      <c r="BM569">
        <v>230.33799999999999</v>
      </c>
      <c r="BN569">
        <v>0.40500000000000003</v>
      </c>
      <c r="BO569">
        <v>199.71700000000001</v>
      </c>
      <c r="BP569">
        <v>0.40500000000000003</v>
      </c>
      <c r="BQ569">
        <v>271.26</v>
      </c>
      <c r="BR569">
        <v>0.40500000000000003</v>
      </c>
      <c r="BS569">
        <v>0</v>
      </c>
      <c r="CP569">
        <v>0.40500000000000003</v>
      </c>
      <c r="CQ569">
        <v>235.26499999999999</v>
      </c>
      <c r="CR569">
        <v>0.40500000000000003</v>
      </c>
      <c r="CS569">
        <v>234.56800000000001</v>
      </c>
      <c r="CT569">
        <v>0.40500000000000003</v>
      </c>
      <c r="CU569">
        <v>199.31399999999999</v>
      </c>
      <c r="CV569">
        <v>0.40500000000000003</v>
      </c>
      <c r="CW569">
        <v>0</v>
      </c>
      <c r="DU569">
        <v>0.40500000000000003</v>
      </c>
      <c r="DV569">
        <v>316.85199999999998</v>
      </c>
      <c r="DW569">
        <v>292.41000000000003</v>
      </c>
      <c r="DY569">
        <v>0.40500000000000003</v>
      </c>
      <c r="DZ569">
        <v>129.691</v>
      </c>
      <c r="EA569">
        <v>0</v>
      </c>
      <c r="EJ569">
        <v>0.40500000000000003</v>
      </c>
      <c r="EK569">
        <v>249.023</v>
      </c>
      <c r="EL569">
        <v>149.18799999999999</v>
      </c>
      <c r="EN569">
        <v>0.40500000000000003</v>
      </c>
      <c r="EO569">
        <v>174.70599999999999</v>
      </c>
      <c r="EP569">
        <v>74.871399999999994</v>
      </c>
      <c r="EX569">
        <v>0.40500000000000003</v>
      </c>
      <c r="EY569">
        <v>0</v>
      </c>
      <c r="EZ569">
        <v>327.15699999999998</v>
      </c>
      <c r="FA569">
        <v>0.40500000000000003</v>
      </c>
      <c r="FB569">
        <v>181.24299999999999</v>
      </c>
      <c r="FC569">
        <v>16.076000000000001</v>
      </c>
      <c r="FG569">
        <v>0.40500000000000003</v>
      </c>
      <c r="FH569">
        <v>0.580708</v>
      </c>
      <c r="FI569">
        <v>0.600831</v>
      </c>
      <c r="FJ569">
        <v>0.40500000000000003</v>
      </c>
      <c r="FK569">
        <v>0</v>
      </c>
      <c r="FL569">
        <v>0</v>
      </c>
      <c r="FR569">
        <v>0.40500000000000003</v>
      </c>
      <c r="FS569">
        <v>0.942133</v>
      </c>
      <c r="FT569">
        <v>0.63087800000000005</v>
      </c>
      <c r="FU569">
        <v>0.40500000000000003</v>
      </c>
      <c r="FV569">
        <v>-22.555599999999998</v>
      </c>
      <c r="FW569">
        <v>0</v>
      </c>
      <c r="GE569">
        <v>0.40500000000000003</v>
      </c>
      <c r="GF569">
        <v>0.942133</v>
      </c>
      <c r="GG569">
        <v>0.63087800000000005</v>
      </c>
      <c r="GH569">
        <v>0.40500000000000003</v>
      </c>
      <c r="GI569">
        <v>-22.555599999999998</v>
      </c>
      <c r="GJ569">
        <v>0</v>
      </c>
      <c r="GK569">
        <v>0.40500000000000003</v>
      </c>
      <c r="GL569">
        <v>326.75</v>
      </c>
      <c r="GM569">
        <v>32.997500000000002</v>
      </c>
      <c r="GN569">
        <v>0.40500000000000003</v>
      </c>
      <c r="GO569">
        <v>210.48599999999999</v>
      </c>
      <c r="GP569">
        <v>0</v>
      </c>
      <c r="GU569">
        <v>0.40500000000000003</v>
      </c>
      <c r="GV569">
        <v>0.65723699999999996</v>
      </c>
      <c r="GW569">
        <v>0.62842699999999996</v>
      </c>
      <c r="GX569">
        <v>0.40500000000000003</v>
      </c>
      <c r="GY569">
        <v>0</v>
      </c>
      <c r="GZ569">
        <v>0</v>
      </c>
      <c r="HA569">
        <v>0.40500000000000003</v>
      </c>
      <c r="HB569">
        <v>211.31200000000001</v>
      </c>
      <c r="HC569">
        <v>126.73099999999999</v>
      </c>
      <c r="HD569">
        <v>0.40500000000000003</v>
      </c>
      <c r="HE569">
        <v>142.22900000000001</v>
      </c>
      <c r="HF569">
        <v>57.648000000000003</v>
      </c>
      <c r="HJ569">
        <v>0.40500000000000003</v>
      </c>
      <c r="HK569">
        <v>1</v>
      </c>
      <c r="HL569">
        <v>0.62492800000000004</v>
      </c>
      <c r="HM569">
        <v>0.40500000000000003</v>
      </c>
      <c r="HN569">
        <v>9.9485200000000003</v>
      </c>
      <c r="HO569">
        <v>0</v>
      </c>
      <c r="HP569">
        <v>0.40500000000000003</v>
      </c>
      <c r="HQ569">
        <v>337.47699999999998</v>
      </c>
      <c r="HR569">
        <v>0</v>
      </c>
      <c r="HS569">
        <v>0.40500000000000003</v>
      </c>
      <c r="HT569">
        <v>202.54900000000001</v>
      </c>
      <c r="HU569">
        <v>0</v>
      </c>
      <c r="HZ569">
        <v>0.40500000000000003</v>
      </c>
      <c r="IA569">
        <v>0.493643</v>
      </c>
      <c r="IB569">
        <v>0.62497499999999995</v>
      </c>
      <c r="IC569">
        <v>0.40500000000000003</v>
      </c>
      <c r="ID569">
        <v>0</v>
      </c>
      <c r="IE569">
        <v>0</v>
      </c>
      <c r="IF569">
        <v>0.40500000000000003</v>
      </c>
      <c r="IG569">
        <v>166.40100000000001</v>
      </c>
      <c r="IH569">
        <v>169.821</v>
      </c>
      <c r="II569">
        <v>0.40500000000000003</v>
      </c>
      <c r="IJ569">
        <v>99.167599999999993</v>
      </c>
      <c r="IK569">
        <v>102.58799999999999</v>
      </c>
    </row>
    <row r="570" spans="1:245" x14ac:dyDescent="0.3">
      <c r="A570">
        <v>0.40571400000000002</v>
      </c>
      <c r="B570">
        <v>0.69345900000000005</v>
      </c>
      <c r="D570">
        <v>0.40571400000000002</v>
      </c>
      <c r="E570">
        <v>0.60350199999999998</v>
      </c>
      <c r="Y570">
        <v>0.40571400000000002</v>
      </c>
      <c r="Z570">
        <v>0.70210799999999995</v>
      </c>
      <c r="AC570">
        <v>0.40571400000000002</v>
      </c>
      <c r="AD570">
        <v>0.60247099999999998</v>
      </c>
      <c r="AW570">
        <v>0.40571400000000002</v>
      </c>
      <c r="AX570">
        <v>0.72976799999999997</v>
      </c>
      <c r="AY570">
        <v>0.62412800000000002</v>
      </c>
      <c r="BE570">
        <v>0.40571400000000002</v>
      </c>
      <c r="BF570">
        <v>0.27457500000000001</v>
      </c>
      <c r="BG570">
        <v>0.62556400000000001</v>
      </c>
      <c r="BL570">
        <v>0.40571400000000002</v>
      </c>
      <c r="BM570">
        <v>207.72</v>
      </c>
      <c r="BN570">
        <v>0.40571400000000002</v>
      </c>
      <c r="BO570">
        <v>203.16</v>
      </c>
      <c r="BP570">
        <v>0.40571400000000002</v>
      </c>
      <c r="BQ570">
        <v>271.11099999999999</v>
      </c>
      <c r="BR570">
        <v>0.40571400000000002</v>
      </c>
      <c r="BS570">
        <v>0</v>
      </c>
      <c r="CP570">
        <v>0.40571400000000002</v>
      </c>
      <c r="CQ570">
        <v>234.749</v>
      </c>
      <c r="CR570">
        <v>0.40571400000000002</v>
      </c>
      <c r="CS570">
        <v>235.36500000000001</v>
      </c>
      <c r="CT570">
        <v>0.40571400000000002</v>
      </c>
      <c r="CU570">
        <v>200.018</v>
      </c>
      <c r="CV570">
        <v>0.40571400000000002</v>
      </c>
      <c r="CW570">
        <v>0</v>
      </c>
      <c r="DU570">
        <v>0.40571400000000002</v>
      </c>
      <c r="DV570">
        <v>316.25599999999997</v>
      </c>
      <c r="DW570">
        <v>293.81099999999998</v>
      </c>
      <c r="DY570">
        <v>0.40571400000000002</v>
      </c>
      <c r="DZ570">
        <v>130.999</v>
      </c>
      <c r="EA570">
        <v>0</v>
      </c>
      <c r="EJ570">
        <v>0.40571400000000002</v>
      </c>
      <c r="EK570">
        <v>249.15700000000001</v>
      </c>
      <c r="EL570">
        <v>148.49100000000001</v>
      </c>
      <c r="EN570">
        <v>0.40571400000000002</v>
      </c>
      <c r="EO570">
        <v>175.441</v>
      </c>
      <c r="EP570">
        <v>74.774500000000003</v>
      </c>
      <c r="EX570">
        <v>0.40571400000000002</v>
      </c>
      <c r="EY570">
        <v>0</v>
      </c>
      <c r="EZ570">
        <v>356.41399999999999</v>
      </c>
      <c r="FA570">
        <v>0.40571400000000002</v>
      </c>
      <c r="FB570">
        <v>181.53700000000001</v>
      </c>
      <c r="FC570">
        <v>16.4937</v>
      </c>
      <c r="FG570">
        <v>0.40571400000000002</v>
      </c>
      <c r="FH570">
        <v>0.58179099999999995</v>
      </c>
      <c r="FI570">
        <v>0.59968500000000002</v>
      </c>
      <c r="FJ570">
        <v>0.40571400000000002</v>
      </c>
      <c r="FK570">
        <v>0</v>
      </c>
      <c r="FL570">
        <v>0</v>
      </c>
      <c r="FR570">
        <v>0.40571400000000002</v>
      </c>
      <c r="FS570">
        <v>0.73730200000000001</v>
      </c>
      <c r="FT570">
        <v>0.64297400000000005</v>
      </c>
      <c r="FU570">
        <v>0.40571400000000002</v>
      </c>
      <c r="FV570">
        <v>0</v>
      </c>
      <c r="FW570">
        <v>0</v>
      </c>
      <c r="GE570">
        <v>0.40571400000000002</v>
      </c>
      <c r="GF570">
        <v>0.73730200000000001</v>
      </c>
      <c r="GG570">
        <v>0.64297400000000005</v>
      </c>
      <c r="GH570">
        <v>0.40571400000000002</v>
      </c>
      <c r="GI570">
        <v>0</v>
      </c>
      <c r="GJ570">
        <v>0</v>
      </c>
      <c r="GK570">
        <v>0.40571400000000002</v>
      </c>
      <c r="GL570">
        <v>238.61699999999999</v>
      </c>
      <c r="GM570">
        <v>90.724800000000002</v>
      </c>
      <c r="GN570">
        <v>0.40571400000000002</v>
      </c>
      <c r="GO570">
        <v>139.041</v>
      </c>
      <c r="GP570">
        <v>43.833399999999997</v>
      </c>
      <c r="GU570">
        <v>0.40571400000000002</v>
      </c>
      <c r="GV570">
        <v>0.65621099999999999</v>
      </c>
      <c r="GW570">
        <v>0.62843599999999999</v>
      </c>
      <c r="GX570">
        <v>0.40571400000000002</v>
      </c>
      <c r="GY570">
        <v>0</v>
      </c>
      <c r="GZ570">
        <v>0</v>
      </c>
      <c r="HA570">
        <v>0.40571400000000002</v>
      </c>
      <c r="HB570">
        <v>210.75700000000001</v>
      </c>
      <c r="HC570">
        <v>126.84</v>
      </c>
      <c r="HD570">
        <v>0.40571400000000002</v>
      </c>
      <c r="HE570">
        <v>141.761</v>
      </c>
      <c r="HF570">
        <v>57.844299999999997</v>
      </c>
      <c r="HJ570">
        <v>0.40571400000000002</v>
      </c>
      <c r="HK570">
        <v>1</v>
      </c>
      <c r="HL570">
        <v>0.62488999999999995</v>
      </c>
      <c r="HM570">
        <v>0.40571400000000002</v>
      </c>
      <c r="HN570">
        <v>9.9467400000000001</v>
      </c>
      <c r="HO570">
        <v>0</v>
      </c>
      <c r="HP570">
        <v>0.40571400000000002</v>
      </c>
      <c r="HQ570">
        <v>337.09500000000003</v>
      </c>
      <c r="HR570">
        <v>0</v>
      </c>
      <c r="HS570">
        <v>0.40571400000000002</v>
      </c>
      <c r="HT570">
        <v>202.352</v>
      </c>
      <c r="HU570">
        <v>0</v>
      </c>
      <c r="HZ570">
        <v>0.40571400000000002</v>
      </c>
      <c r="IA570">
        <v>0.49253799999999998</v>
      </c>
      <c r="IB570">
        <v>0.62497999999999998</v>
      </c>
      <c r="IC570">
        <v>0.40571400000000002</v>
      </c>
      <c r="ID570">
        <v>0</v>
      </c>
      <c r="IE570">
        <v>0</v>
      </c>
      <c r="IF570">
        <v>0.40571400000000002</v>
      </c>
      <c r="IG570">
        <v>165.887</v>
      </c>
      <c r="IH570">
        <v>169.89599999999999</v>
      </c>
      <c r="II570">
        <v>0.40571400000000002</v>
      </c>
      <c r="IJ570">
        <v>98.738900000000001</v>
      </c>
      <c r="IK570">
        <v>102.748</v>
      </c>
    </row>
    <row r="571" spans="1:245" x14ac:dyDescent="0.3">
      <c r="A571">
        <v>0.40642899999999998</v>
      </c>
      <c r="B571">
        <v>0.72603300000000004</v>
      </c>
      <c r="D571">
        <v>0.40642899999999998</v>
      </c>
      <c r="E571">
        <v>0.480296</v>
      </c>
      <c r="Y571">
        <v>0.40642899999999998</v>
      </c>
      <c r="Z571">
        <v>0.73552499999999998</v>
      </c>
      <c r="AC571">
        <v>0.40642899999999998</v>
      </c>
      <c r="AD571">
        <v>0.48127199999999998</v>
      </c>
      <c r="AW571">
        <v>0.40642899999999998</v>
      </c>
      <c r="AX571">
        <v>0.71708700000000003</v>
      </c>
      <c r="AY571">
        <v>0.62295100000000003</v>
      </c>
      <c r="BE571">
        <v>0.40642899999999998</v>
      </c>
      <c r="BF571">
        <v>0.27909499999999998</v>
      </c>
      <c r="BG571">
        <v>0.61667499999999997</v>
      </c>
      <c r="BL571">
        <v>0.40642899999999998</v>
      </c>
      <c r="BM571">
        <v>272.88600000000002</v>
      </c>
      <c r="BN571">
        <v>0.40642899999999998</v>
      </c>
      <c r="BO571">
        <v>0</v>
      </c>
      <c r="BP571">
        <v>0.40642899999999998</v>
      </c>
      <c r="BQ571">
        <v>144.16399999999999</v>
      </c>
      <c r="BR571">
        <v>0.40642899999999998</v>
      </c>
      <c r="BS571">
        <v>149.96</v>
      </c>
      <c r="CP571">
        <v>0.40642899999999998</v>
      </c>
      <c r="CQ571">
        <v>234.178</v>
      </c>
      <c r="CR571">
        <v>0.40642899999999998</v>
      </c>
      <c r="CS571">
        <v>236.17</v>
      </c>
      <c r="CT571">
        <v>0.40642899999999998</v>
      </c>
      <c r="CU571">
        <v>200.71899999999999</v>
      </c>
      <c r="CV571">
        <v>0.40642899999999998</v>
      </c>
      <c r="CW571">
        <v>0</v>
      </c>
      <c r="DU571">
        <v>0.40642899999999998</v>
      </c>
      <c r="DV571">
        <v>317.012</v>
      </c>
      <c r="DW571">
        <v>294.30099999999999</v>
      </c>
      <c r="DY571">
        <v>0.40642899999999998</v>
      </c>
      <c r="DZ571">
        <v>133.45500000000001</v>
      </c>
      <c r="EA571">
        <v>0</v>
      </c>
      <c r="EJ571">
        <v>0.40642899999999998</v>
      </c>
      <c r="EK571">
        <v>249.25299999999999</v>
      </c>
      <c r="EL571">
        <v>147.61799999999999</v>
      </c>
      <c r="EN571">
        <v>0.40642899999999998</v>
      </c>
      <c r="EO571">
        <v>176.22800000000001</v>
      </c>
      <c r="EP571">
        <v>74.5929</v>
      </c>
      <c r="EX571">
        <v>0.40642899999999998</v>
      </c>
      <c r="EY571">
        <v>0</v>
      </c>
      <c r="EZ571">
        <v>323.73</v>
      </c>
      <c r="FA571">
        <v>0.40642899999999998</v>
      </c>
      <c r="FB571">
        <v>181.87700000000001</v>
      </c>
      <c r="FC571">
        <v>16.915600000000001</v>
      </c>
      <c r="FG571">
        <v>0.40642899999999998</v>
      </c>
      <c r="FH571">
        <v>0.582785</v>
      </c>
      <c r="FI571">
        <v>0.59848000000000001</v>
      </c>
      <c r="FJ571">
        <v>0.40642899999999998</v>
      </c>
      <c r="FK571">
        <v>0</v>
      </c>
      <c r="FL571">
        <v>0</v>
      </c>
      <c r="FR571">
        <v>0.40642899999999998</v>
      </c>
      <c r="FS571">
        <v>0.88035200000000002</v>
      </c>
      <c r="FT571">
        <v>0.63981299999999997</v>
      </c>
      <c r="FU571">
        <v>0.40642899999999998</v>
      </c>
      <c r="FV571">
        <v>0</v>
      </c>
      <c r="FW571">
        <v>0</v>
      </c>
      <c r="GE571">
        <v>0.40642899999999998</v>
      </c>
      <c r="GF571">
        <v>0.88035200000000002</v>
      </c>
      <c r="GG571">
        <v>0.63981299999999997</v>
      </c>
      <c r="GH571">
        <v>0.40642899999999998</v>
      </c>
      <c r="GI571">
        <v>0</v>
      </c>
      <c r="GJ571">
        <v>0</v>
      </c>
      <c r="GK571">
        <v>0.40642899999999998</v>
      </c>
      <c r="GL571">
        <v>289.471</v>
      </c>
      <c r="GM571">
        <v>55.040999999999997</v>
      </c>
      <c r="GN571">
        <v>0.40642899999999998</v>
      </c>
      <c r="GO571">
        <v>184.56100000000001</v>
      </c>
      <c r="GP571">
        <v>9.3841199999999994</v>
      </c>
      <c r="GU571">
        <v>0.40642899999999998</v>
      </c>
      <c r="GV571">
        <v>0.65518600000000005</v>
      </c>
      <c r="GW571">
        <v>0.628417</v>
      </c>
      <c r="GX571">
        <v>0.40642899999999998</v>
      </c>
      <c r="GY571">
        <v>0</v>
      </c>
      <c r="GZ571">
        <v>0</v>
      </c>
      <c r="HA571">
        <v>0.40642899999999998</v>
      </c>
      <c r="HB571">
        <v>210.184</v>
      </c>
      <c r="HC571">
        <v>126.934</v>
      </c>
      <c r="HD571">
        <v>0.40642899999999998</v>
      </c>
      <c r="HE571">
        <v>141.29400000000001</v>
      </c>
      <c r="HF571">
        <v>58.043599999999998</v>
      </c>
      <c r="HJ571">
        <v>0.40642899999999998</v>
      </c>
      <c r="HK571">
        <v>1</v>
      </c>
      <c r="HL571">
        <v>0.62482000000000004</v>
      </c>
      <c r="HM571">
        <v>0.40642899999999998</v>
      </c>
      <c r="HN571">
        <v>9.94482</v>
      </c>
      <c r="HO571">
        <v>0</v>
      </c>
      <c r="HP571">
        <v>0.40642899999999998</v>
      </c>
      <c r="HQ571">
        <v>336.69099999999997</v>
      </c>
      <c r="HR571">
        <v>0</v>
      </c>
      <c r="HS571">
        <v>0.40642899999999998</v>
      </c>
      <c r="HT571">
        <v>202.17</v>
      </c>
      <c r="HU571">
        <v>0</v>
      </c>
      <c r="HZ571">
        <v>0.40642899999999998</v>
      </c>
      <c r="IA571">
        <v>0.49142799999999998</v>
      </c>
      <c r="IB571">
        <v>0.62495699999999998</v>
      </c>
      <c r="IC571">
        <v>0.40642899999999998</v>
      </c>
      <c r="ID571">
        <v>0</v>
      </c>
      <c r="IE571">
        <v>0</v>
      </c>
      <c r="IF571">
        <v>0.40642899999999998</v>
      </c>
      <c r="IG571">
        <v>165.35499999999999</v>
      </c>
      <c r="IH571">
        <v>169.95400000000001</v>
      </c>
      <c r="II571">
        <v>0.40642899999999998</v>
      </c>
      <c r="IJ571">
        <v>98.311800000000005</v>
      </c>
      <c r="IK571">
        <v>102.911</v>
      </c>
    </row>
    <row r="572" spans="1:245" x14ac:dyDescent="0.3">
      <c r="A572">
        <v>0.40714299999999998</v>
      </c>
      <c r="B572">
        <v>0.64887700000000004</v>
      </c>
      <c r="D572">
        <v>0.40714299999999998</v>
      </c>
      <c r="E572">
        <v>0.65247200000000005</v>
      </c>
      <c r="Y572">
        <v>0.40714299999999998</v>
      </c>
      <c r="Z572">
        <v>0.64848099999999997</v>
      </c>
      <c r="AC572">
        <v>0.40714299999999998</v>
      </c>
      <c r="AD572">
        <v>0.65327900000000005</v>
      </c>
      <c r="AW572">
        <v>0.40714299999999998</v>
      </c>
      <c r="AX572">
        <v>0.70649499999999998</v>
      </c>
      <c r="AY572">
        <v>0.62150099999999997</v>
      </c>
      <c r="BE572">
        <v>0.40714299999999998</v>
      </c>
      <c r="BF572">
        <v>0.22521099999999999</v>
      </c>
      <c r="BG572">
        <v>0.51656199999999997</v>
      </c>
      <c r="BL572">
        <v>0.40714299999999998</v>
      </c>
      <c r="BM572">
        <v>201.73400000000001</v>
      </c>
      <c r="BN572">
        <v>0.40714299999999998</v>
      </c>
      <c r="BO572">
        <v>235</v>
      </c>
      <c r="BP572">
        <v>0.40714299999999998</v>
      </c>
      <c r="BQ572">
        <v>231.792</v>
      </c>
      <c r="BR572">
        <v>0.40714299999999998</v>
      </c>
      <c r="BS572">
        <v>0</v>
      </c>
      <c r="CP572">
        <v>0.40714299999999998</v>
      </c>
      <c r="CQ572">
        <v>233.55099999999999</v>
      </c>
      <c r="CR572">
        <v>0.40714299999999998</v>
      </c>
      <c r="CS572">
        <v>236.98</v>
      </c>
      <c r="CT572">
        <v>0.40714299999999998</v>
      </c>
      <c r="CU572">
        <v>201.417</v>
      </c>
      <c r="CV572">
        <v>0.40714299999999998</v>
      </c>
      <c r="CW572">
        <v>0</v>
      </c>
      <c r="DU572">
        <v>0.40714299999999998</v>
      </c>
      <c r="DV572">
        <v>316.358</v>
      </c>
      <c r="DW572">
        <v>295.53100000000001</v>
      </c>
      <c r="DY572">
        <v>0.40714299999999998</v>
      </c>
      <c r="DZ572">
        <v>134.32400000000001</v>
      </c>
      <c r="EA572">
        <v>0</v>
      </c>
      <c r="EJ572">
        <v>0.40714299999999998</v>
      </c>
      <c r="EK572">
        <v>249.303</v>
      </c>
      <c r="EL572">
        <v>146.59299999999999</v>
      </c>
      <c r="EN572">
        <v>0.40714299999999998</v>
      </c>
      <c r="EO572">
        <v>177.05699999999999</v>
      </c>
      <c r="EP572">
        <v>74.347499999999997</v>
      </c>
      <c r="EX572">
        <v>0.40714299999999998</v>
      </c>
      <c r="EY572">
        <v>0</v>
      </c>
      <c r="EZ572">
        <v>352.72899999999998</v>
      </c>
      <c r="FA572">
        <v>0.40714299999999998</v>
      </c>
      <c r="FB572">
        <v>182.166</v>
      </c>
      <c r="FC572">
        <v>17.257100000000001</v>
      </c>
      <c r="FG572">
        <v>0.40714299999999998</v>
      </c>
      <c r="FH572">
        <v>0.58369700000000002</v>
      </c>
      <c r="FI572">
        <v>0.59721999999999997</v>
      </c>
      <c r="FJ572">
        <v>0.40714299999999998</v>
      </c>
      <c r="FK572">
        <v>0</v>
      </c>
      <c r="FL572">
        <v>0</v>
      </c>
      <c r="FR572">
        <v>0.40714299999999998</v>
      </c>
      <c r="FS572">
        <v>0.94235100000000005</v>
      </c>
      <c r="FT572">
        <v>0.63076399999999999</v>
      </c>
      <c r="FU572">
        <v>0.40714299999999998</v>
      </c>
      <c r="FV572">
        <v>-22.659500000000001</v>
      </c>
      <c r="FW572">
        <v>0</v>
      </c>
      <c r="GE572">
        <v>0.40714299999999998</v>
      </c>
      <c r="GF572">
        <v>0.94235100000000005</v>
      </c>
      <c r="GG572">
        <v>0.63076399999999999</v>
      </c>
      <c r="GH572">
        <v>0.40714299999999998</v>
      </c>
      <c r="GI572">
        <v>-22.659500000000001</v>
      </c>
      <c r="GJ572">
        <v>0</v>
      </c>
      <c r="GK572">
        <v>0.40714299999999998</v>
      </c>
      <c r="GL572">
        <v>325.31400000000002</v>
      </c>
      <c r="GM572">
        <v>32.722900000000003</v>
      </c>
      <c r="GN572">
        <v>0.40714299999999998</v>
      </c>
      <c r="GO572">
        <v>209.58699999999999</v>
      </c>
      <c r="GP572">
        <v>0</v>
      </c>
      <c r="GU572">
        <v>0.40714299999999998</v>
      </c>
      <c r="GV572">
        <v>0.65417099999999995</v>
      </c>
      <c r="GW572">
        <v>0.62837100000000001</v>
      </c>
      <c r="GX572">
        <v>0.40714299999999998</v>
      </c>
      <c r="GY572">
        <v>0</v>
      </c>
      <c r="GZ572">
        <v>0</v>
      </c>
      <c r="HA572">
        <v>0.40714299999999998</v>
      </c>
      <c r="HB572">
        <v>209.59299999999999</v>
      </c>
      <c r="HC572">
        <v>127.008</v>
      </c>
      <c r="HD572">
        <v>0.40714299999999998</v>
      </c>
      <c r="HE572">
        <v>140.828</v>
      </c>
      <c r="HF572">
        <v>58.243299999999998</v>
      </c>
      <c r="HJ572">
        <v>0.40714299999999998</v>
      </c>
      <c r="HK572">
        <v>1</v>
      </c>
      <c r="HL572">
        <v>0.624718</v>
      </c>
      <c r="HM572">
        <v>0.40714299999999998</v>
      </c>
      <c r="HN572">
        <v>9.9427500000000002</v>
      </c>
      <c r="HO572">
        <v>0</v>
      </c>
      <c r="HP572">
        <v>0.40714299999999998</v>
      </c>
      <c r="HQ572">
        <v>336.26400000000001</v>
      </c>
      <c r="HR572">
        <v>0</v>
      </c>
      <c r="HS572">
        <v>0.40714299999999998</v>
      </c>
      <c r="HT572">
        <v>202.001</v>
      </c>
      <c r="HU572">
        <v>0</v>
      </c>
      <c r="HZ572">
        <v>0.40714299999999998</v>
      </c>
      <c r="IA572">
        <v>0.49032100000000001</v>
      </c>
      <c r="IB572">
        <v>0.62490699999999999</v>
      </c>
      <c r="IC572">
        <v>0.40714299999999998</v>
      </c>
      <c r="ID572">
        <v>0</v>
      </c>
      <c r="IE572">
        <v>0</v>
      </c>
      <c r="IF572">
        <v>0.40714299999999998</v>
      </c>
      <c r="IG572">
        <v>164.80699999999999</v>
      </c>
      <c r="IH572">
        <v>169.99299999999999</v>
      </c>
      <c r="II572">
        <v>0.40714299999999998</v>
      </c>
      <c r="IJ572">
        <v>97.887100000000004</v>
      </c>
      <c r="IK572">
        <v>103.07299999999999</v>
      </c>
    </row>
    <row r="573" spans="1:245" x14ac:dyDescent="0.3">
      <c r="A573">
        <v>0.40785700000000003</v>
      </c>
      <c r="B573">
        <v>0.37262800000000001</v>
      </c>
      <c r="D573">
        <v>0.40785700000000003</v>
      </c>
      <c r="E573">
        <v>0.62692599999999998</v>
      </c>
      <c r="Y573">
        <v>0.40785700000000003</v>
      </c>
      <c r="Z573">
        <v>0.36655300000000002</v>
      </c>
      <c r="AC573">
        <v>0.40785700000000003</v>
      </c>
      <c r="AD573">
        <v>0.62387499999999996</v>
      </c>
      <c r="AW573">
        <v>0.40785700000000003</v>
      </c>
      <c r="AX573">
        <v>0.76512100000000005</v>
      </c>
      <c r="AY573">
        <v>0.51384799999999997</v>
      </c>
      <c r="BE573">
        <v>0.40785700000000003</v>
      </c>
      <c r="BF573">
        <v>0.32777899999999999</v>
      </c>
      <c r="BG573">
        <v>0.671539</v>
      </c>
      <c r="BL573">
        <v>0.40785700000000003</v>
      </c>
      <c r="BM573">
        <v>246.14400000000001</v>
      </c>
      <c r="BN573">
        <v>0.40785700000000003</v>
      </c>
      <c r="BO573">
        <v>172.79499999999999</v>
      </c>
      <c r="BP573">
        <v>0.40785700000000003</v>
      </c>
      <c r="BQ573">
        <v>0</v>
      </c>
      <c r="BR573">
        <v>0.40785700000000003</v>
      </c>
      <c r="BS573">
        <v>252.572</v>
      </c>
      <c r="CP573">
        <v>0.40785700000000003</v>
      </c>
      <c r="CQ573">
        <v>232.86699999999999</v>
      </c>
      <c r="CR573">
        <v>0.40785700000000003</v>
      </c>
      <c r="CS573">
        <v>237.792</v>
      </c>
      <c r="CT573">
        <v>0.40785700000000003</v>
      </c>
      <c r="CU573">
        <v>202.114</v>
      </c>
      <c r="CV573">
        <v>0.40785700000000003</v>
      </c>
      <c r="CW573">
        <v>0</v>
      </c>
      <c r="DU573">
        <v>0.40785700000000003</v>
      </c>
      <c r="DV573">
        <v>315.61399999999998</v>
      </c>
      <c r="DW573">
        <v>296.73599999999999</v>
      </c>
      <c r="DY573">
        <v>0.40785700000000003</v>
      </c>
      <c r="DZ573">
        <v>135.22300000000001</v>
      </c>
      <c r="EA573">
        <v>0</v>
      </c>
      <c r="EJ573">
        <v>0.40785700000000003</v>
      </c>
      <c r="EK573">
        <v>249.30099999999999</v>
      </c>
      <c r="EL573">
        <v>145.44200000000001</v>
      </c>
      <c r="EN573">
        <v>0.40785700000000003</v>
      </c>
      <c r="EO573">
        <v>177.91499999999999</v>
      </c>
      <c r="EP573">
        <v>74.055700000000002</v>
      </c>
      <c r="EX573">
        <v>0.40785700000000003</v>
      </c>
      <c r="EY573">
        <v>0</v>
      </c>
      <c r="EZ573">
        <v>319.89299999999997</v>
      </c>
      <c r="FA573">
        <v>0.40785700000000003</v>
      </c>
      <c r="FB573">
        <v>182.52099999999999</v>
      </c>
      <c r="FC573">
        <v>17.6068</v>
      </c>
      <c r="FG573">
        <v>0.40785700000000003</v>
      </c>
      <c r="FH573">
        <v>0.58455000000000001</v>
      </c>
      <c r="FI573">
        <v>0.59594100000000005</v>
      </c>
      <c r="FJ573">
        <v>0.40785700000000003</v>
      </c>
      <c r="FK573">
        <v>0</v>
      </c>
      <c r="FL573">
        <v>0</v>
      </c>
      <c r="FR573">
        <v>0.40785700000000003</v>
      </c>
      <c r="FS573">
        <v>0.73605799999999999</v>
      </c>
      <c r="FT573">
        <v>0.64257600000000004</v>
      </c>
      <c r="FU573">
        <v>0.40785700000000003</v>
      </c>
      <c r="FV573">
        <v>0</v>
      </c>
      <c r="FW573">
        <v>0</v>
      </c>
      <c r="GE573">
        <v>0.40785700000000003</v>
      </c>
      <c r="GF573">
        <v>0.73605799999999999</v>
      </c>
      <c r="GG573">
        <v>0.64257600000000004</v>
      </c>
      <c r="GH573">
        <v>0.40785700000000003</v>
      </c>
      <c r="GI573">
        <v>0</v>
      </c>
      <c r="GJ573">
        <v>0</v>
      </c>
      <c r="GK573">
        <v>0.40785700000000003</v>
      </c>
      <c r="GL573">
        <v>237.01</v>
      </c>
      <c r="GM573">
        <v>90.3904</v>
      </c>
      <c r="GN573">
        <v>0.40785700000000003</v>
      </c>
      <c r="GO573">
        <v>138.02099999999999</v>
      </c>
      <c r="GP573">
        <v>44.0916</v>
      </c>
      <c r="GU573">
        <v>0.40785700000000003</v>
      </c>
      <c r="GV573">
        <v>0.65317099999999995</v>
      </c>
      <c r="GW573">
        <v>0.62829699999999999</v>
      </c>
      <c r="GX573">
        <v>0.40785700000000003</v>
      </c>
      <c r="GY573">
        <v>0</v>
      </c>
      <c r="GZ573">
        <v>0</v>
      </c>
      <c r="HA573">
        <v>0.40785700000000003</v>
      </c>
      <c r="HB573">
        <v>208.98400000000001</v>
      </c>
      <c r="HC573">
        <v>127.06100000000001</v>
      </c>
      <c r="HD573">
        <v>0.40785700000000003</v>
      </c>
      <c r="HE573">
        <v>140.364</v>
      </c>
      <c r="HF573">
        <v>58.440899999999999</v>
      </c>
      <c r="HJ573">
        <v>0.40785700000000003</v>
      </c>
      <c r="HK573">
        <v>1</v>
      </c>
      <c r="HL573">
        <v>0.624587</v>
      </c>
      <c r="HM573">
        <v>0.40785700000000003</v>
      </c>
      <c r="HN573">
        <v>9.9405300000000008</v>
      </c>
      <c r="HO573">
        <v>0</v>
      </c>
      <c r="HP573">
        <v>0.40785700000000003</v>
      </c>
      <c r="HQ573">
        <v>335.81</v>
      </c>
      <c r="HR573">
        <v>0</v>
      </c>
      <c r="HS573">
        <v>0.40785700000000003</v>
      </c>
      <c r="HT573">
        <v>201.84100000000001</v>
      </c>
      <c r="HU573">
        <v>0</v>
      </c>
      <c r="HZ573">
        <v>0.40785700000000003</v>
      </c>
      <c r="IA573">
        <v>0.48922100000000002</v>
      </c>
      <c r="IB573">
        <v>0.62483</v>
      </c>
      <c r="IC573">
        <v>0.40785700000000003</v>
      </c>
      <c r="ID573">
        <v>0</v>
      </c>
      <c r="IE573">
        <v>0</v>
      </c>
      <c r="IF573">
        <v>0.40785700000000003</v>
      </c>
      <c r="IG573">
        <v>164.24299999999999</v>
      </c>
      <c r="IH573">
        <v>170.01</v>
      </c>
      <c r="II573">
        <v>0.40785700000000003</v>
      </c>
      <c r="IJ573">
        <v>97.465699999999998</v>
      </c>
      <c r="IK573">
        <v>103.232</v>
      </c>
    </row>
    <row r="574" spans="1:245" x14ac:dyDescent="0.3">
      <c r="A574">
        <v>0.40857100000000002</v>
      </c>
      <c r="B574">
        <v>0.75228499999999998</v>
      </c>
      <c r="D574">
        <v>0.40857100000000002</v>
      </c>
      <c r="E574">
        <v>0.47916199999999998</v>
      </c>
      <c r="Y574">
        <v>0.40857100000000002</v>
      </c>
      <c r="Z574">
        <v>0.78247800000000001</v>
      </c>
      <c r="AC574">
        <v>0.40857100000000002</v>
      </c>
      <c r="AD574">
        <v>0.48694500000000002</v>
      </c>
      <c r="AW574">
        <v>0.40857100000000002</v>
      </c>
      <c r="AX574">
        <v>0.69310899999999998</v>
      </c>
      <c r="AY574">
        <v>0.65825199999999995</v>
      </c>
      <c r="BE574">
        <v>0.40857100000000002</v>
      </c>
      <c r="BF574">
        <v>0.299568</v>
      </c>
      <c r="BG574">
        <v>0.62676200000000004</v>
      </c>
      <c r="BL574">
        <v>0.40857100000000002</v>
      </c>
      <c r="BM574">
        <v>298.14</v>
      </c>
      <c r="BN574">
        <v>0.40857100000000002</v>
      </c>
      <c r="BO574">
        <v>0</v>
      </c>
      <c r="BP574">
        <v>0.40857100000000002</v>
      </c>
      <c r="BQ574">
        <v>180.94499999999999</v>
      </c>
      <c r="BR574">
        <v>0.40857100000000002</v>
      </c>
      <c r="BS574">
        <v>133.18199999999999</v>
      </c>
      <c r="CP574">
        <v>0.40857100000000002</v>
      </c>
      <c r="CQ574">
        <v>232.126</v>
      </c>
      <c r="CR574">
        <v>0.40857100000000002</v>
      </c>
      <c r="CS574">
        <v>238.60400000000001</v>
      </c>
      <c r="CT574">
        <v>0.40857100000000002</v>
      </c>
      <c r="CU574">
        <v>202.809</v>
      </c>
      <c r="CV574">
        <v>0.40857100000000002</v>
      </c>
      <c r="CW574">
        <v>0</v>
      </c>
      <c r="DU574">
        <v>0.40857100000000002</v>
      </c>
      <c r="DV574">
        <v>314.77800000000002</v>
      </c>
      <c r="DW574">
        <v>297.91500000000002</v>
      </c>
      <c r="DY574">
        <v>0.40857100000000002</v>
      </c>
      <c r="DZ574">
        <v>136.13200000000001</v>
      </c>
      <c r="EA574">
        <v>0</v>
      </c>
      <c r="EJ574">
        <v>0.40857100000000002</v>
      </c>
      <c r="EK574">
        <v>249.244</v>
      </c>
      <c r="EL574">
        <v>144.18799999999999</v>
      </c>
      <c r="EN574">
        <v>0.40857100000000002</v>
      </c>
      <c r="EO574">
        <v>178.78899999999999</v>
      </c>
      <c r="EP574">
        <v>73.732799999999997</v>
      </c>
      <c r="EX574">
        <v>0.40857100000000002</v>
      </c>
      <c r="EY574">
        <v>0</v>
      </c>
      <c r="EZ574">
        <v>348.63499999999999</v>
      </c>
      <c r="FA574">
        <v>0.40857100000000002</v>
      </c>
      <c r="FB574">
        <v>182.947</v>
      </c>
      <c r="FC574">
        <v>17.997499999999999</v>
      </c>
      <c r="FG574">
        <v>0.40857100000000002</v>
      </c>
      <c r="FH574">
        <v>0.585337</v>
      </c>
      <c r="FI574">
        <v>0.59458800000000001</v>
      </c>
      <c r="FJ574">
        <v>0.40857100000000002</v>
      </c>
      <c r="FK574">
        <v>0</v>
      </c>
      <c r="FL574">
        <v>0</v>
      </c>
      <c r="FR574">
        <v>0.40857100000000002</v>
      </c>
      <c r="FS574">
        <v>0.87956699999999999</v>
      </c>
      <c r="FT574">
        <v>0.63933499999999999</v>
      </c>
      <c r="FU574">
        <v>0.40857100000000002</v>
      </c>
      <c r="FV574">
        <v>0</v>
      </c>
      <c r="FW574">
        <v>0</v>
      </c>
      <c r="GE574">
        <v>0.40857100000000002</v>
      </c>
      <c r="GF574">
        <v>0.87956699999999999</v>
      </c>
      <c r="GG574">
        <v>0.63933499999999999</v>
      </c>
      <c r="GH574">
        <v>0.40857100000000002</v>
      </c>
      <c r="GI574">
        <v>0</v>
      </c>
      <c r="GJ574">
        <v>0</v>
      </c>
      <c r="GK574">
        <v>0.40857100000000002</v>
      </c>
      <c r="GL574">
        <v>287.82600000000002</v>
      </c>
      <c r="GM574">
        <v>54.777200000000001</v>
      </c>
      <c r="GN574">
        <v>0.40857100000000002</v>
      </c>
      <c r="GO574">
        <v>183.511</v>
      </c>
      <c r="GP574">
        <v>9.7596699999999998</v>
      </c>
      <c r="GU574">
        <v>0.40857100000000002</v>
      </c>
      <c r="GV574">
        <v>0.65219300000000002</v>
      </c>
      <c r="GW574">
        <v>0.62819700000000001</v>
      </c>
      <c r="GX574">
        <v>0.40857100000000002</v>
      </c>
      <c r="GY574">
        <v>0</v>
      </c>
      <c r="GZ574">
        <v>0</v>
      </c>
      <c r="HA574">
        <v>0.40857100000000002</v>
      </c>
      <c r="HB574">
        <v>208.35900000000001</v>
      </c>
      <c r="HC574">
        <v>127.09</v>
      </c>
      <c r="HD574">
        <v>0.40857100000000002</v>
      </c>
      <c r="HE574">
        <v>139.904</v>
      </c>
      <c r="HF574">
        <v>58.634599999999999</v>
      </c>
      <c r="HJ574">
        <v>0.40857100000000002</v>
      </c>
      <c r="HK574">
        <v>1</v>
      </c>
      <c r="HL574">
        <v>0.62442699999999995</v>
      </c>
      <c r="HM574">
        <v>0.40857100000000002</v>
      </c>
      <c r="HN574">
        <v>9.9381500000000003</v>
      </c>
      <c r="HO574">
        <v>0</v>
      </c>
      <c r="HP574">
        <v>0.40857100000000002</v>
      </c>
      <c r="HQ574">
        <v>335.32799999999997</v>
      </c>
      <c r="HR574">
        <v>0</v>
      </c>
      <c r="HS574">
        <v>0.40857100000000002</v>
      </c>
      <c r="HT574">
        <v>201.68899999999999</v>
      </c>
      <c r="HU574">
        <v>0</v>
      </c>
      <c r="HZ574">
        <v>0.40857100000000002</v>
      </c>
      <c r="IA574">
        <v>0.48813299999999998</v>
      </c>
      <c r="IB574">
        <v>0.62472499999999997</v>
      </c>
      <c r="IC574">
        <v>0.40857100000000002</v>
      </c>
      <c r="ID574">
        <v>0</v>
      </c>
      <c r="IE574">
        <v>0</v>
      </c>
      <c r="IF574">
        <v>0.40857100000000002</v>
      </c>
      <c r="IG574">
        <v>163.66399999999999</v>
      </c>
      <c r="IH574">
        <v>170.00200000000001</v>
      </c>
      <c r="II574">
        <v>0.40857100000000002</v>
      </c>
      <c r="IJ574">
        <v>97.048400000000001</v>
      </c>
      <c r="IK574">
        <v>103.386</v>
      </c>
    </row>
    <row r="575" spans="1:245" x14ac:dyDescent="0.3">
      <c r="A575">
        <v>0.40928599999999998</v>
      </c>
      <c r="B575">
        <v>0.67163499999999998</v>
      </c>
      <c r="D575">
        <v>0.40928599999999998</v>
      </c>
      <c r="E575">
        <v>0.64426099999999997</v>
      </c>
      <c r="Y575">
        <v>0.40928599999999998</v>
      </c>
      <c r="Z575">
        <v>0.69765100000000002</v>
      </c>
      <c r="AC575">
        <v>0.40928599999999998</v>
      </c>
      <c r="AD575">
        <v>0.63468999999999998</v>
      </c>
      <c r="AW575">
        <v>0.40928599999999998</v>
      </c>
      <c r="AX575">
        <v>0.68014799999999997</v>
      </c>
      <c r="AY575">
        <v>0.64233899999999999</v>
      </c>
      <c r="BE575">
        <v>0.40928599999999998</v>
      </c>
      <c r="BF575">
        <v>0.31088500000000002</v>
      </c>
      <c r="BG575">
        <v>0.62112699999999998</v>
      </c>
      <c r="BL575">
        <v>0.40928599999999998</v>
      </c>
      <c r="BM575">
        <v>226.71799999999999</v>
      </c>
      <c r="BN575">
        <v>0.40928599999999998</v>
      </c>
      <c r="BO575">
        <v>206.25899999999999</v>
      </c>
      <c r="BP575">
        <v>0.40928599999999998</v>
      </c>
      <c r="BQ575">
        <v>249.21</v>
      </c>
      <c r="BR575">
        <v>0.40928599999999998</v>
      </c>
      <c r="BS575">
        <v>0</v>
      </c>
      <c r="CP575">
        <v>0.40928599999999998</v>
      </c>
      <c r="CQ575">
        <v>238.755</v>
      </c>
      <c r="CR575">
        <v>0.40928599999999998</v>
      </c>
      <c r="CS575">
        <v>234.32300000000001</v>
      </c>
      <c r="CT575">
        <v>0.40928599999999998</v>
      </c>
      <c r="CU575">
        <v>0</v>
      </c>
      <c r="CV575">
        <v>0.40928599999999998</v>
      </c>
      <c r="CW575">
        <v>203.709</v>
      </c>
      <c r="DU575">
        <v>0.40928599999999998</v>
      </c>
      <c r="DV575">
        <v>313.85199999999998</v>
      </c>
      <c r="DW575">
        <v>299.06799999999998</v>
      </c>
      <c r="DY575">
        <v>0.40928599999999998</v>
      </c>
      <c r="DZ575">
        <v>137.041</v>
      </c>
      <c r="EA575">
        <v>0</v>
      </c>
      <c r="EJ575">
        <v>0.40928599999999998</v>
      </c>
      <c r="EK575">
        <v>249.12899999999999</v>
      </c>
      <c r="EL575">
        <v>142.85300000000001</v>
      </c>
      <c r="EN575">
        <v>0.40928599999999998</v>
      </c>
      <c r="EO575">
        <v>179.67</v>
      </c>
      <c r="EP575">
        <v>73.392899999999997</v>
      </c>
      <c r="EX575">
        <v>0.40928599999999998</v>
      </c>
      <c r="EY575">
        <v>0</v>
      </c>
      <c r="EZ575">
        <v>315.72000000000003</v>
      </c>
      <c r="FA575">
        <v>0.40928599999999998</v>
      </c>
      <c r="FB575">
        <v>183.43199999999999</v>
      </c>
      <c r="FC575">
        <v>18.4069</v>
      </c>
      <c r="FG575">
        <v>0.40928599999999998</v>
      </c>
      <c r="FH575">
        <v>0.586067</v>
      </c>
      <c r="FI575">
        <v>0.59317900000000001</v>
      </c>
      <c r="FJ575">
        <v>0.40928599999999998</v>
      </c>
      <c r="FK575">
        <v>0</v>
      </c>
      <c r="FL575">
        <v>0</v>
      </c>
      <c r="FR575">
        <v>0.40928599999999998</v>
      </c>
      <c r="FS575">
        <v>0.94269199999999997</v>
      </c>
      <c r="FT575">
        <v>0.63042200000000004</v>
      </c>
      <c r="FU575">
        <v>0.40928599999999998</v>
      </c>
      <c r="FV575">
        <v>-22.824400000000001</v>
      </c>
      <c r="FW575">
        <v>0</v>
      </c>
      <c r="GE575">
        <v>0.40928599999999998</v>
      </c>
      <c r="GF575">
        <v>0.94269199999999997</v>
      </c>
      <c r="GG575">
        <v>0.63042200000000004</v>
      </c>
      <c r="GH575">
        <v>0.40928599999999998</v>
      </c>
      <c r="GI575">
        <v>-22.824400000000001</v>
      </c>
      <c r="GJ575">
        <v>0</v>
      </c>
      <c r="GK575">
        <v>0.40928599999999998</v>
      </c>
      <c r="GL575">
        <v>323.60000000000002</v>
      </c>
      <c r="GM575">
        <v>32.3581</v>
      </c>
      <c r="GN575">
        <v>0.40928599999999998</v>
      </c>
      <c r="GO575">
        <v>208.67599999999999</v>
      </c>
      <c r="GP575">
        <v>0</v>
      </c>
      <c r="GU575">
        <v>0.40928599999999998</v>
      </c>
      <c r="GV575">
        <v>0.65124400000000005</v>
      </c>
      <c r="GW575">
        <v>0.62813200000000002</v>
      </c>
      <c r="GX575">
        <v>0.40928599999999998</v>
      </c>
      <c r="GY575">
        <v>0</v>
      </c>
      <c r="GZ575">
        <v>0</v>
      </c>
      <c r="HA575">
        <v>0.40928599999999998</v>
      </c>
      <c r="HB575">
        <v>207.72900000000001</v>
      </c>
      <c r="HC575">
        <v>127.10599999999999</v>
      </c>
      <c r="HD575">
        <v>0.40928599999999998</v>
      </c>
      <c r="HE575">
        <v>139.42599999999999</v>
      </c>
      <c r="HF575">
        <v>58.803400000000003</v>
      </c>
      <c r="HJ575">
        <v>0.40928599999999998</v>
      </c>
      <c r="HK575">
        <v>1</v>
      </c>
      <c r="HL575">
        <v>0.62423799999999996</v>
      </c>
      <c r="HM575">
        <v>0.40928599999999998</v>
      </c>
      <c r="HN575">
        <v>9.9355700000000002</v>
      </c>
      <c r="HO575">
        <v>0</v>
      </c>
      <c r="HP575">
        <v>0.40928599999999998</v>
      </c>
      <c r="HQ575">
        <v>334.81700000000001</v>
      </c>
      <c r="HR575">
        <v>0</v>
      </c>
      <c r="HS575">
        <v>0.40928599999999998</v>
      </c>
      <c r="HT575">
        <v>201.54400000000001</v>
      </c>
      <c r="HU575">
        <v>0</v>
      </c>
      <c r="HZ575">
        <v>0.40928599999999998</v>
      </c>
      <c r="IA575">
        <v>0.48706199999999999</v>
      </c>
      <c r="IB575">
        <v>0.62459399999999998</v>
      </c>
      <c r="IC575">
        <v>0.40928599999999998</v>
      </c>
      <c r="ID575">
        <v>0</v>
      </c>
      <c r="IE575">
        <v>0</v>
      </c>
      <c r="IF575">
        <v>0.40928599999999998</v>
      </c>
      <c r="IG575">
        <v>163.07</v>
      </c>
      <c r="IH575">
        <v>169.96899999999999</v>
      </c>
      <c r="II575">
        <v>0.40928599999999998</v>
      </c>
      <c r="IJ575">
        <v>96.635800000000003</v>
      </c>
      <c r="IK575">
        <v>103.53400000000001</v>
      </c>
    </row>
    <row r="576" spans="1:245" x14ac:dyDescent="0.3">
      <c r="A576">
        <v>0.41</v>
      </c>
      <c r="B576">
        <v>0.68412099999999998</v>
      </c>
      <c r="D576">
        <v>0.41</v>
      </c>
      <c r="E576">
        <v>0.60653999999999997</v>
      </c>
      <c r="Y576">
        <v>0.41</v>
      </c>
      <c r="Z576">
        <v>0.68783700000000003</v>
      </c>
      <c r="AC576">
        <v>0.41</v>
      </c>
      <c r="AD576">
        <v>0.60942200000000002</v>
      </c>
      <c r="AW576">
        <v>0.41</v>
      </c>
      <c r="AX576">
        <v>0.69758399999999998</v>
      </c>
      <c r="AY576">
        <v>0.61613099999999998</v>
      </c>
      <c r="BE576">
        <v>0.41</v>
      </c>
      <c r="BF576">
        <v>0.26278099999999999</v>
      </c>
      <c r="BG576">
        <v>0.50267099999999998</v>
      </c>
      <c r="BL576">
        <v>0.41</v>
      </c>
      <c r="BM576">
        <v>197.16</v>
      </c>
      <c r="BN576">
        <v>0.41</v>
      </c>
      <c r="BO576">
        <v>207.04499999999999</v>
      </c>
      <c r="BP576">
        <v>0.41</v>
      </c>
      <c r="BQ576">
        <v>259.05500000000001</v>
      </c>
      <c r="BR576">
        <v>0.41</v>
      </c>
      <c r="BS576">
        <v>0</v>
      </c>
      <c r="CP576">
        <v>0.41</v>
      </c>
      <c r="CQ576">
        <v>245.50200000000001</v>
      </c>
      <c r="CR576">
        <v>0.41</v>
      </c>
      <c r="CS576">
        <v>228.96</v>
      </c>
      <c r="CT576">
        <v>0.41</v>
      </c>
      <c r="CU576">
        <v>0</v>
      </c>
      <c r="CV576">
        <v>0.41</v>
      </c>
      <c r="CW576">
        <v>200.48099999999999</v>
      </c>
      <c r="DU576">
        <v>0.41</v>
      </c>
      <c r="DV576">
        <v>314.279</v>
      </c>
      <c r="DW576">
        <v>299.303</v>
      </c>
      <c r="DY576">
        <v>0.41</v>
      </c>
      <c r="DZ576">
        <v>139.13399999999999</v>
      </c>
      <c r="EA576">
        <v>0</v>
      </c>
      <c r="EJ576">
        <v>0.41</v>
      </c>
      <c r="EK576">
        <v>248.958</v>
      </c>
      <c r="EL576">
        <v>141.458</v>
      </c>
      <c r="EN576">
        <v>0.41</v>
      </c>
      <c r="EO576">
        <v>180.54900000000001</v>
      </c>
      <c r="EP576">
        <v>73.048599999999993</v>
      </c>
      <c r="EX576">
        <v>0.41</v>
      </c>
      <c r="EY576">
        <v>0</v>
      </c>
      <c r="EZ576">
        <v>344.18700000000001</v>
      </c>
      <c r="FA576">
        <v>0.41</v>
      </c>
      <c r="FB576">
        <v>183.971</v>
      </c>
      <c r="FC576">
        <v>18.819099999999999</v>
      </c>
      <c r="FG576">
        <v>0.41</v>
      </c>
      <c r="FH576">
        <v>0.58675200000000005</v>
      </c>
      <c r="FI576">
        <v>0.59172100000000005</v>
      </c>
      <c r="FJ576">
        <v>0.41</v>
      </c>
      <c r="FK576">
        <v>0</v>
      </c>
      <c r="FL576">
        <v>0</v>
      </c>
      <c r="FR576">
        <v>0.41</v>
      </c>
      <c r="FS576">
        <v>0.733066</v>
      </c>
      <c r="FT576">
        <v>0.64192899999999997</v>
      </c>
      <c r="FU576">
        <v>0.41</v>
      </c>
      <c r="FV576">
        <v>0</v>
      </c>
      <c r="FW576">
        <v>0</v>
      </c>
      <c r="GE576">
        <v>0.41</v>
      </c>
      <c r="GF576">
        <v>0.733066</v>
      </c>
      <c r="GG576">
        <v>0.64192899999999997</v>
      </c>
      <c r="GH576">
        <v>0.41</v>
      </c>
      <c r="GI576">
        <v>0</v>
      </c>
      <c r="GJ576">
        <v>0</v>
      </c>
      <c r="GK576">
        <v>0.41</v>
      </c>
      <c r="GL576">
        <v>234.703</v>
      </c>
      <c r="GM576">
        <v>90.405500000000004</v>
      </c>
      <c r="GN576">
        <v>0.41</v>
      </c>
      <c r="GO576">
        <v>136.56200000000001</v>
      </c>
      <c r="GP576">
        <v>44.784999999999997</v>
      </c>
      <c r="GU576">
        <v>0.41</v>
      </c>
      <c r="GV576">
        <v>0.65032000000000001</v>
      </c>
      <c r="GW576">
        <v>0.62802000000000002</v>
      </c>
      <c r="GX576">
        <v>0.41</v>
      </c>
      <c r="GY576">
        <v>0</v>
      </c>
      <c r="GZ576">
        <v>0</v>
      </c>
      <c r="HA576">
        <v>0.41</v>
      </c>
      <c r="HB576">
        <v>207.08099999999999</v>
      </c>
      <c r="HC576">
        <v>127.09399999999999</v>
      </c>
      <c r="HD576">
        <v>0.41</v>
      </c>
      <c r="HE576">
        <v>138.96</v>
      </c>
      <c r="HF576">
        <v>58.973500000000001</v>
      </c>
      <c r="HJ576">
        <v>0.41</v>
      </c>
      <c r="HK576">
        <v>1</v>
      </c>
      <c r="HL576">
        <v>0.62402100000000005</v>
      </c>
      <c r="HM576">
        <v>0.41</v>
      </c>
      <c r="HN576">
        <v>9.9327799999999993</v>
      </c>
      <c r="HO576">
        <v>0</v>
      </c>
      <c r="HP576">
        <v>0.41</v>
      </c>
      <c r="HQ576">
        <v>334.27600000000001</v>
      </c>
      <c r="HR576">
        <v>0</v>
      </c>
      <c r="HS576">
        <v>0.41</v>
      </c>
      <c r="HT576">
        <v>201.404</v>
      </c>
      <c r="HU576">
        <v>0</v>
      </c>
      <c r="HZ576">
        <v>0.41</v>
      </c>
      <c r="IA576">
        <v>0.48601</v>
      </c>
      <c r="IB576">
        <v>0.62443599999999999</v>
      </c>
      <c r="IC576">
        <v>0.41</v>
      </c>
      <c r="ID576">
        <v>0</v>
      </c>
      <c r="IE576">
        <v>0</v>
      </c>
      <c r="IF576">
        <v>0.41</v>
      </c>
      <c r="IG576">
        <v>162.46299999999999</v>
      </c>
      <c r="IH576">
        <v>169.90899999999999</v>
      </c>
      <c r="II576">
        <v>0.41</v>
      </c>
      <c r="IJ576">
        <v>96.228499999999997</v>
      </c>
      <c r="IK576">
        <v>103.675</v>
      </c>
    </row>
    <row r="577" spans="1:245" x14ac:dyDescent="0.3">
      <c r="A577">
        <v>0.41071400000000002</v>
      </c>
      <c r="B577">
        <v>0.71068200000000004</v>
      </c>
      <c r="D577">
        <v>0.41071400000000002</v>
      </c>
      <c r="E577">
        <v>0.47078500000000001</v>
      </c>
      <c r="Y577">
        <v>0.41071400000000002</v>
      </c>
      <c r="Z577">
        <v>0.71423199999999998</v>
      </c>
      <c r="AC577">
        <v>0.41071400000000002</v>
      </c>
      <c r="AD577">
        <v>0.47137200000000001</v>
      </c>
      <c r="AW577">
        <v>0.41071400000000002</v>
      </c>
      <c r="AX577">
        <v>0.74856400000000001</v>
      </c>
      <c r="AY577">
        <v>0.50449299999999997</v>
      </c>
      <c r="BE577">
        <v>0.41071400000000002</v>
      </c>
      <c r="BF577">
        <v>0.34780800000000001</v>
      </c>
      <c r="BG577">
        <v>0.66711900000000002</v>
      </c>
      <c r="BL577">
        <v>0.41071400000000002</v>
      </c>
      <c r="BM577">
        <v>265.15499999999997</v>
      </c>
      <c r="BN577">
        <v>0.41071400000000002</v>
      </c>
      <c r="BO577">
        <v>0</v>
      </c>
      <c r="BP577">
        <v>0.41071400000000002</v>
      </c>
      <c r="BQ577">
        <v>136.613</v>
      </c>
      <c r="BR577">
        <v>0.41071400000000002</v>
      </c>
      <c r="BS577">
        <v>160.749</v>
      </c>
      <c r="CP577">
        <v>0.41071400000000002</v>
      </c>
      <c r="CQ577">
        <v>242.346</v>
      </c>
      <c r="CR577">
        <v>0.41071400000000002</v>
      </c>
      <c r="CS577">
        <v>231.14500000000001</v>
      </c>
      <c r="CT577">
        <v>0.41071400000000002</v>
      </c>
      <c r="CU577">
        <v>210.35900000000001</v>
      </c>
      <c r="CV577">
        <v>0.41071400000000002</v>
      </c>
      <c r="CW577">
        <v>0</v>
      </c>
      <c r="DU577">
        <v>0.41071400000000002</v>
      </c>
      <c r="DV577">
        <v>313.28699999999998</v>
      </c>
      <c r="DW577">
        <v>300.27</v>
      </c>
      <c r="DY577">
        <v>0.41071400000000002</v>
      </c>
      <c r="DZ577">
        <v>139.65600000000001</v>
      </c>
      <c r="EA577">
        <v>0</v>
      </c>
      <c r="EJ577">
        <v>0.41071400000000002</v>
      </c>
      <c r="EK577">
        <v>248.73099999999999</v>
      </c>
      <c r="EL577">
        <v>140.023</v>
      </c>
      <c r="EN577">
        <v>0.41071400000000002</v>
      </c>
      <c r="EO577">
        <v>181.42</v>
      </c>
      <c r="EP577">
        <v>72.710800000000006</v>
      </c>
      <c r="EX577">
        <v>0.41071400000000002</v>
      </c>
      <c r="EY577">
        <v>0</v>
      </c>
      <c r="EZ577">
        <v>311.221</v>
      </c>
      <c r="FA577">
        <v>0.41071400000000002</v>
      </c>
      <c r="FB577">
        <v>184.56200000000001</v>
      </c>
      <c r="FC577">
        <v>19.226800000000001</v>
      </c>
      <c r="FG577">
        <v>0.41071400000000002</v>
      </c>
      <c r="FH577">
        <v>0.58740099999999995</v>
      </c>
      <c r="FI577">
        <v>0.59021699999999999</v>
      </c>
      <c r="FJ577">
        <v>0.41071400000000002</v>
      </c>
      <c r="FK577">
        <v>0</v>
      </c>
      <c r="FL577">
        <v>0</v>
      </c>
      <c r="FR577">
        <v>0.41071400000000002</v>
      </c>
      <c r="FS577">
        <v>0.87846000000000002</v>
      </c>
      <c r="FT577">
        <v>0.63861299999999999</v>
      </c>
      <c r="FU577">
        <v>0.41071400000000002</v>
      </c>
      <c r="FV577">
        <v>0</v>
      </c>
      <c r="FW577">
        <v>0</v>
      </c>
      <c r="GE577">
        <v>0.41071400000000002</v>
      </c>
      <c r="GF577">
        <v>0.87846000000000002</v>
      </c>
      <c r="GG577">
        <v>0.63861299999999999</v>
      </c>
      <c r="GH577">
        <v>0.41071400000000002</v>
      </c>
      <c r="GI577">
        <v>0</v>
      </c>
      <c r="GJ577">
        <v>0</v>
      </c>
      <c r="GK577">
        <v>0.41071400000000002</v>
      </c>
      <c r="GL577">
        <v>285.83300000000003</v>
      </c>
      <c r="GM577">
        <v>54.5167</v>
      </c>
      <c r="GN577">
        <v>0.41071400000000002</v>
      </c>
      <c r="GO577">
        <v>182.34299999999999</v>
      </c>
      <c r="GP577">
        <v>10.2585</v>
      </c>
      <c r="GU577">
        <v>0.41071400000000002</v>
      </c>
      <c r="GV577">
        <v>0.64942699999999998</v>
      </c>
      <c r="GW577">
        <v>0.62785800000000003</v>
      </c>
      <c r="GX577">
        <v>0.41071400000000002</v>
      </c>
      <c r="GY577">
        <v>0</v>
      </c>
      <c r="GZ577">
        <v>0</v>
      </c>
      <c r="HA577">
        <v>0.41071400000000002</v>
      </c>
      <c r="HB577">
        <v>206.41399999999999</v>
      </c>
      <c r="HC577">
        <v>127.051</v>
      </c>
      <c r="HD577">
        <v>0.41071400000000002</v>
      </c>
      <c r="HE577">
        <v>138.50700000000001</v>
      </c>
      <c r="HF577">
        <v>59.143900000000002</v>
      </c>
      <c r="HJ577">
        <v>0.41071400000000002</v>
      </c>
      <c r="HK577">
        <v>1</v>
      </c>
      <c r="HL577">
        <v>0.62377700000000003</v>
      </c>
      <c r="HM577">
        <v>0.41071400000000002</v>
      </c>
      <c r="HN577">
        <v>9.9297599999999999</v>
      </c>
      <c r="HO577">
        <v>0</v>
      </c>
      <c r="HP577">
        <v>0.41071400000000002</v>
      </c>
      <c r="HQ577">
        <v>333.70499999999998</v>
      </c>
      <c r="HR577">
        <v>0</v>
      </c>
      <c r="HS577">
        <v>0.41071400000000002</v>
      </c>
      <c r="HT577">
        <v>201.27</v>
      </c>
      <c r="HU577">
        <v>0</v>
      </c>
      <c r="HZ577">
        <v>0.41071400000000002</v>
      </c>
      <c r="IA577">
        <v>0.48498000000000002</v>
      </c>
      <c r="IB577">
        <v>0.62425299999999995</v>
      </c>
      <c r="IC577">
        <v>0.41071400000000002</v>
      </c>
      <c r="ID577">
        <v>0</v>
      </c>
      <c r="IE577">
        <v>0</v>
      </c>
      <c r="IF577">
        <v>0.41071400000000002</v>
      </c>
      <c r="IG577">
        <v>161.84200000000001</v>
      </c>
      <c r="IH577">
        <v>169.822</v>
      </c>
      <c r="II577">
        <v>0.41071400000000002</v>
      </c>
      <c r="IJ577">
        <v>95.826700000000002</v>
      </c>
      <c r="IK577">
        <v>103.807</v>
      </c>
    </row>
    <row r="578" spans="1:245" x14ac:dyDescent="0.3">
      <c r="A578">
        <v>0.41142899999999999</v>
      </c>
      <c r="B578">
        <v>0.38544</v>
      </c>
      <c r="D578">
        <v>0.41142899999999999</v>
      </c>
      <c r="E578">
        <v>0.65815999999999997</v>
      </c>
      <c r="Y578">
        <v>0.41142899999999999</v>
      </c>
      <c r="Z578">
        <v>0.64181999999999995</v>
      </c>
      <c r="AC578">
        <v>0.41142899999999999</v>
      </c>
      <c r="AD578">
        <v>0.64874200000000004</v>
      </c>
      <c r="AW578">
        <v>0.41142899999999999</v>
      </c>
      <c r="AX578">
        <v>0.664771</v>
      </c>
      <c r="AY578">
        <v>0.66499699999999995</v>
      </c>
      <c r="BE578">
        <v>0.41142899999999999</v>
      </c>
      <c r="BF578">
        <v>0.331511</v>
      </c>
      <c r="BG578">
        <v>0.63001600000000002</v>
      </c>
      <c r="BL578">
        <v>0.41142899999999999</v>
      </c>
      <c r="BM578">
        <v>193.44200000000001</v>
      </c>
      <c r="BN578">
        <v>0.41142899999999999</v>
      </c>
      <c r="BO578">
        <v>238.458</v>
      </c>
      <c r="BP578">
        <v>0.41142899999999999</v>
      </c>
      <c r="BQ578">
        <v>233.85</v>
      </c>
      <c r="BR578">
        <v>0.41142899999999999</v>
      </c>
      <c r="BS578">
        <v>0</v>
      </c>
      <c r="CP578">
        <v>0.41142899999999999</v>
      </c>
      <c r="CQ578">
        <v>242.191</v>
      </c>
      <c r="CR578">
        <v>0.41142899999999999</v>
      </c>
      <c r="CS578">
        <v>231.20099999999999</v>
      </c>
      <c r="CT578">
        <v>0.41142899999999999</v>
      </c>
      <c r="CU578">
        <v>208.59100000000001</v>
      </c>
      <c r="CV578">
        <v>0.41142899999999999</v>
      </c>
      <c r="CW578">
        <v>0</v>
      </c>
      <c r="DU578">
        <v>0.41142899999999999</v>
      </c>
      <c r="DV578">
        <v>312.20100000000002</v>
      </c>
      <c r="DW578">
        <v>301.20499999999998</v>
      </c>
      <c r="DY578">
        <v>0.41142899999999999</v>
      </c>
      <c r="DZ578">
        <v>140.226</v>
      </c>
      <c r="EA578">
        <v>0</v>
      </c>
      <c r="EJ578">
        <v>0.41142899999999999</v>
      </c>
      <c r="EK578">
        <v>248.452</v>
      </c>
      <c r="EL578">
        <v>138.56299999999999</v>
      </c>
      <c r="EN578">
        <v>0.41142899999999999</v>
      </c>
      <c r="EO578">
        <v>182.27799999999999</v>
      </c>
      <c r="EP578">
        <v>72.388900000000007</v>
      </c>
      <c r="EX578">
        <v>0.41142899999999999</v>
      </c>
      <c r="EY578">
        <v>0</v>
      </c>
      <c r="EZ578">
        <v>339.4</v>
      </c>
      <c r="FA578">
        <v>0.41142899999999999</v>
      </c>
      <c r="FB578">
        <v>185.203</v>
      </c>
      <c r="FC578">
        <v>19.6264</v>
      </c>
      <c r="FG578">
        <v>0.41142899999999999</v>
      </c>
      <c r="FH578">
        <v>0.58802399999999999</v>
      </c>
      <c r="FI578">
        <v>0.58867000000000003</v>
      </c>
      <c r="FJ578">
        <v>0.41142899999999999</v>
      </c>
      <c r="FK578">
        <v>0</v>
      </c>
      <c r="FL578">
        <v>0</v>
      </c>
      <c r="FR578">
        <v>0.41142899999999999</v>
      </c>
      <c r="FS578">
        <v>0.94312700000000005</v>
      </c>
      <c r="FT578">
        <v>0.62985899999999995</v>
      </c>
      <c r="FU578">
        <v>0.41142899999999999</v>
      </c>
      <c r="FV578">
        <v>-23.038399999999999</v>
      </c>
      <c r="FW578">
        <v>0</v>
      </c>
      <c r="GE578">
        <v>0.41142899999999999</v>
      </c>
      <c r="GF578">
        <v>0.94312700000000005</v>
      </c>
      <c r="GG578">
        <v>0.62985899999999995</v>
      </c>
      <c r="GH578">
        <v>0.41142899999999999</v>
      </c>
      <c r="GI578">
        <v>-23.038399999999999</v>
      </c>
      <c r="GJ578">
        <v>0</v>
      </c>
      <c r="GK578">
        <v>0.41142899999999999</v>
      </c>
      <c r="GL578">
        <v>321.572</v>
      </c>
      <c r="GM578">
        <v>31.918299999999999</v>
      </c>
      <c r="GN578">
        <v>0.41142899999999999</v>
      </c>
      <c r="GO578">
        <v>207.73099999999999</v>
      </c>
      <c r="GP578">
        <v>0</v>
      </c>
      <c r="GU578">
        <v>0.41142899999999999</v>
      </c>
      <c r="GV578">
        <v>0.64856800000000003</v>
      </c>
      <c r="GW578">
        <v>0.62766299999999997</v>
      </c>
      <c r="GX578">
        <v>0.41142899999999999</v>
      </c>
      <c r="GY578">
        <v>0</v>
      </c>
      <c r="GZ578">
        <v>0</v>
      </c>
      <c r="HA578">
        <v>0.41142899999999999</v>
      </c>
      <c r="HB578">
        <v>205.73400000000001</v>
      </c>
      <c r="HC578">
        <v>126.98</v>
      </c>
      <c r="HD578">
        <v>0.41142899999999999</v>
      </c>
      <c r="HE578">
        <v>138.06200000000001</v>
      </c>
      <c r="HF578">
        <v>59.308199999999999</v>
      </c>
      <c r="HJ578">
        <v>0.41142899999999999</v>
      </c>
      <c r="HK578">
        <v>1</v>
      </c>
      <c r="HL578">
        <v>0.62350499999999998</v>
      </c>
      <c r="HM578">
        <v>0.41142899999999999</v>
      </c>
      <c r="HN578">
        <v>9.9264700000000001</v>
      </c>
      <c r="HO578">
        <v>0</v>
      </c>
      <c r="HP578">
        <v>0.41142899999999999</v>
      </c>
      <c r="HQ578">
        <v>333.10399999999998</v>
      </c>
      <c r="HR578">
        <v>0</v>
      </c>
      <c r="HS578">
        <v>0.41142899999999999</v>
      </c>
      <c r="HT578">
        <v>201.14</v>
      </c>
      <c r="HU578">
        <v>0</v>
      </c>
      <c r="HZ578">
        <v>0.41142899999999999</v>
      </c>
      <c r="IA578">
        <v>0.48397299999999999</v>
      </c>
      <c r="IB578">
        <v>0.62404599999999999</v>
      </c>
      <c r="IC578">
        <v>0.41142899999999999</v>
      </c>
      <c r="ID578">
        <v>0</v>
      </c>
      <c r="IE578">
        <v>0</v>
      </c>
      <c r="IF578">
        <v>0.41142899999999999</v>
      </c>
      <c r="IG578">
        <v>161.209</v>
      </c>
      <c r="IH578">
        <v>169.708</v>
      </c>
      <c r="II578">
        <v>0.41142899999999999</v>
      </c>
      <c r="IJ578">
        <v>95.430800000000005</v>
      </c>
      <c r="IK578">
        <v>103.929</v>
      </c>
    </row>
    <row r="579" spans="1:245" x14ac:dyDescent="0.3">
      <c r="A579">
        <v>0.41214299999999998</v>
      </c>
      <c r="B579">
        <v>0.70581300000000002</v>
      </c>
      <c r="D579">
        <v>0.41214299999999998</v>
      </c>
      <c r="E579">
        <v>0.59675199999999995</v>
      </c>
      <c r="Y579">
        <v>0.41214299999999998</v>
      </c>
      <c r="Z579">
        <v>0.35217199999999999</v>
      </c>
      <c r="AC579">
        <v>0.41214299999999998</v>
      </c>
      <c r="AD579">
        <v>0.61493399999999998</v>
      </c>
      <c r="AW579">
        <v>0.41214299999999998</v>
      </c>
      <c r="AX579">
        <v>0.68338100000000002</v>
      </c>
      <c r="AY579">
        <v>0.62889300000000004</v>
      </c>
      <c r="BE579">
        <v>0.41214299999999998</v>
      </c>
      <c r="BF579">
        <v>0.61017600000000005</v>
      </c>
      <c r="BG579">
        <v>0.63402199999999997</v>
      </c>
      <c r="BL579">
        <v>0.41214299999999998</v>
      </c>
      <c r="BM579">
        <v>234.62799999999999</v>
      </c>
      <c r="BN579">
        <v>0.41214299999999998</v>
      </c>
      <c r="BO579">
        <v>175.06</v>
      </c>
      <c r="BP579">
        <v>0.41214299999999998</v>
      </c>
      <c r="BQ579">
        <v>0</v>
      </c>
      <c r="BR579">
        <v>0.41214299999999998</v>
      </c>
      <c r="BS579">
        <v>256.54300000000001</v>
      </c>
      <c r="CP579">
        <v>0.41214299999999998</v>
      </c>
      <c r="CQ579">
        <v>241.77099999999999</v>
      </c>
      <c r="CR579">
        <v>0.41214299999999998</v>
      </c>
      <c r="CS579">
        <v>231.18</v>
      </c>
      <c r="CT579">
        <v>0.41214299999999998</v>
      </c>
      <c r="CU579">
        <v>207.35</v>
      </c>
      <c r="CV579">
        <v>0.41214299999999998</v>
      </c>
      <c r="CW579">
        <v>0</v>
      </c>
      <c r="DU579">
        <v>0.41214299999999998</v>
      </c>
      <c r="DV579">
        <v>311.02300000000002</v>
      </c>
      <c r="DW579">
        <v>302.11</v>
      </c>
      <c r="DY579">
        <v>0.41214299999999998</v>
      </c>
      <c r="DZ579">
        <v>140.82400000000001</v>
      </c>
      <c r="EA579">
        <v>0</v>
      </c>
      <c r="EJ579">
        <v>0.41214299999999998</v>
      </c>
      <c r="EK579">
        <v>248.12299999999999</v>
      </c>
      <c r="EL579">
        <v>137.09299999999999</v>
      </c>
      <c r="EN579">
        <v>0.41214299999999998</v>
      </c>
      <c r="EO579">
        <v>183.12100000000001</v>
      </c>
      <c r="EP579">
        <v>72.090599999999995</v>
      </c>
      <c r="EX579">
        <v>0.41214299999999998</v>
      </c>
      <c r="EY579">
        <v>0</v>
      </c>
      <c r="EZ579">
        <v>306.37200000000001</v>
      </c>
      <c r="FA579">
        <v>0.41214299999999998</v>
      </c>
      <c r="FB579">
        <v>185.893</v>
      </c>
      <c r="FC579">
        <v>20.015899999999998</v>
      </c>
      <c r="FG579">
        <v>0.41214299999999998</v>
      </c>
      <c r="FH579">
        <v>0.58862800000000004</v>
      </c>
      <c r="FI579">
        <v>0.58708099999999996</v>
      </c>
      <c r="FJ579">
        <v>0.41214299999999998</v>
      </c>
      <c r="FK579">
        <v>0</v>
      </c>
      <c r="FL579">
        <v>0</v>
      </c>
      <c r="FR579">
        <v>0.41214299999999998</v>
      </c>
      <c r="FS579">
        <v>0.72726500000000005</v>
      </c>
      <c r="FT579">
        <v>0.64109799999999995</v>
      </c>
      <c r="FU579">
        <v>0.41214299999999998</v>
      </c>
      <c r="FV579">
        <v>0</v>
      </c>
      <c r="FW579">
        <v>0</v>
      </c>
      <c r="GE579">
        <v>0.41214299999999998</v>
      </c>
      <c r="GF579">
        <v>0.72726500000000005</v>
      </c>
      <c r="GG579">
        <v>0.64109799999999995</v>
      </c>
      <c r="GH579">
        <v>0.41214299999999998</v>
      </c>
      <c r="GI579">
        <v>0</v>
      </c>
      <c r="GJ579">
        <v>0</v>
      </c>
      <c r="GK579">
        <v>0.41214299999999998</v>
      </c>
      <c r="GL579">
        <v>231.46299999999999</v>
      </c>
      <c r="GM579">
        <v>91.073599999999999</v>
      </c>
      <c r="GN579">
        <v>0.41214299999999998</v>
      </c>
      <c r="GO579">
        <v>134.42400000000001</v>
      </c>
      <c r="GP579">
        <v>46.139299999999999</v>
      </c>
      <c r="GU579">
        <v>0.41214299999999998</v>
      </c>
      <c r="GV579">
        <v>0.64774399999999999</v>
      </c>
      <c r="GW579">
        <v>0.62744200000000006</v>
      </c>
      <c r="GX579">
        <v>0.41214299999999998</v>
      </c>
      <c r="GY579">
        <v>0</v>
      </c>
      <c r="GZ579">
        <v>0</v>
      </c>
      <c r="HA579">
        <v>0.41214299999999998</v>
      </c>
      <c r="HB579">
        <v>205.041</v>
      </c>
      <c r="HC579">
        <v>126.88200000000001</v>
      </c>
      <c r="HD579">
        <v>0.41214299999999998</v>
      </c>
      <c r="HE579">
        <v>137.62299999999999</v>
      </c>
      <c r="HF579">
        <v>59.464500000000001</v>
      </c>
      <c r="HJ579">
        <v>0.41214299999999998</v>
      </c>
      <c r="HK579">
        <v>1</v>
      </c>
      <c r="HL579">
        <v>0.62320699999999996</v>
      </c>
      <c r="HM579">
        <v>0.41214299999999998</v>
      </c>
      <c r="HN579">
        <v>9.9229099999999999</v>
      </c>
      <c r="HO579">
        <v>0</v>
      </c>
      <c r="HP579">
        <v>0.41214299999999998</v>
      </c>
      <c r="HQ579">
        <v>332.47300000000001</v>
      </c>
      <c r="HR579">
        <v>0</v>
      </c>
      <c r="HS579">
        <v>0.41214299999999998</v>
      </c>
      <c r="HT579">
        <v>201.01400000000001</v>
      </c>
      <c r="HU579">
        <v>0</v>
      </c>
      <c r="HZ579">
        <v>0.41214299999999998</v>
      </c>
      <c r="IA579">
        <v>0.482991</v>
      </c>
      <c r="IB579">
        <v>0.62381399999999998</v>
      </c>
      <c r="IC579">
        <v>0.41214299999999998</v>
      </c>
      <c r="ID579">
        <v>0</v>
      </c>
      <c r="IE579">
        <v>0</v>
      </c>
      <c r="IF579">
        <v>0.41214299999999998</v>
      </c>
      <c r="IG579">
        <v>160.565</v>
      </c>
      <c r="IH579">
        <v>169.56700000000001</v>
      </c>
      <c r="II579">
        <v>0.41214299999999998</v>
      </c>
      <c r="IJ579">
        <v>95.040999999999997</v>
      </c>
      <c r="IK579">
        <v>104.042</v>
      </c>
    </row>
    <row r="580" spans="1:245" x14ac:dyDescent="0.3">
      <c r="A580">
        <v>0.41285699999999997</v>
      </c>
      <c r="B580">
        <v>0.72748299999999999</v>
      </c>
      <c r="D580">
        <v>0.41285699999999997</v>
      </c>
      <c r="E580">
        <v>0.46822000000000003</v>
      </c>
      <c r="Y580">
        <v>0.41285699999999997</v>
      </c>
      <c r="Z580">
        <v>0.76822100000000004</v>
      </c>
      <c r="AC580">
        <v>0.41285699999999997</v>
      </c>
      <c r="AD580">
        <v>0.47625000000000001</v>
      </c>
      <c r="AW580">
        <v>0.41285699999999997</v>
      </c>
      <c r="AX580">
        <v>0.69075799999999998</v>
      </c>
      <c r="AY580">
        <v>0.61528799999999995</v>
      </c>
      <c r="BE580">
        <v>0.41285699999999997</v>
      </c>
      <c r="BF580">
        <v>0.186163</v>
      </c>
      <c r="BG580">
        <v>0.50617000000000001</v>
      </c>
      <c r="BL580">
        <v>0.41285699999999997</v>
      </c>
      <c r="BM580">
        <v>291.77600000000001</v>
      </c>
      <c r="BN580">
        <v>0.41285699999999997</v>
      </c>
      <c r="BO580">
        <v>0</v>
      </c>
      <c r="BP580">
        <v>0.41285699999999997</v>
      </c>
      <c r="BQ580">
        <v>178.87700000000001</v>
      </c>
      <c r="BR580">
        <v>0.41285699999999997</v>
      </c>
      <c r="BS580">
        <v>142</v>
      </c>
      <c r="CP580">
        <v>0.41285699999999997</v>
      </c>
      <c r="CQ580">
        <v>241.14699999999999</v>
      </c>
      <c r="CR580">
        <v>0.41285699999999997</v>
      </c>
      <c r="CS580">
        <v>231.15100000000001</v>
      </c>
      <c r="CT580">
        <v>0.41285699999999997</v>
      </c>
      <c r="CU580">
        <v>206.46700000000001</v>
      </c>
      <c r="CV580">
        <v>0.41285699999999997</v>
      </c>
      <c r="CW580">
        <v>0</v>
      </c>
      <c r="DU580">
        <v>0.41285699999999997</v>
      </c>
      <c r="DV580">
        <v>311.20400000000001</v>
      </c>
      <c r="DW580">
        <v>302.09399999999999</v>
      </c>
      <c r="DY580">
        <v>0.41285699999999997</v>
      </c>
      <c r="DZ580">
        <v>142.631</v>
      </c>
      <c r="EA580">
        <v>0</v>
      </c>
      <c r="EJ580">
        <v>0.41285699999999997</v>
      </c>
      <c r="EK580">
        <v>247.751</v>
      </c>
      <c r="EL580">
        <v>135.62700000000001</v>
      </c>
      <c r="EN580">
        <v>0.41285699999999997</v>
      </c>
      <c r="EO580">
        <v>183.946</v>
      </c>
      <c r="EP580">
        <v>71.822199999999995</v>
      </c>
      <c r="EX580">
        <v>0.41285699999999997</v>
      </c>
      <c r="EY580">
        <v>0</v>
      </c>
      <c r="EZ580">
        <v>334.27100000000002</v>
      </c>
      <c r="FA580">
        <v>0.41285699999999997</v>
      </c>
      <c r="FB580">
        <v>186.63300000000001</v>
      </c>
      <c r="FC580">
        <v>20.394300000000001</v>
      </c>
      <c r="FG580">
        <v>0.41285699999999997</v>
      </c>
      <c r="FH580">
        <v>0.58922200000000002</v>
      </c>
      <c r="FI580">
        <v>0.585453</v>
      </c>
      <c r="FJ580">
        <v>0.41285699999999997</v>
      </c>
      <c r="FK580">
        <v>0</v>
      </c>
      <c r="FL580">
        <v>0</v>
      </c>
      <c r="FR580">
        <v>0.41285699999999997</v>
      </c>
      <c r="FS580">
        <v>0.87702899999999995</v>
      </c>
      <c r="FT580">
        <v>0.63768400000000003</v>
      </c>
      <c r="FU580">
        <v>0.41285699999999997</v>
      </c>
      <c r="FV580">
        <v>0</v>
      </c>
      <c r="FW580">
        <v>0</v>
      </c>
      <c r="GE580">
        <v>0.41285699999999997</v>
      </c>
      <c r="GF580">
        <v>0.87702899999999995</v>
      </c>
      <c r="GG580">
        <v>0.63768400000000003</v>
      </c>
      <c r="GH580">
        <v>0.41285699999999997</v>
      </c>
      <c r="GI580">
        <v>0</v>
      </c>
      <c r="GJ580">
        <v>0</v>
      </c>
      <c r="GK580">
        <v>0.41285699999999997</v>
      </c>
      <c r="GL580">
        <v>283.529</v>
      </c>
      <c r="GM580">
        <v>54.286999999999999</v>
      </c>
      <c r="GN580">
        <v>0.41285699999999997</v>
      </c>
      <c r="GO580">
        <v>181.08099999999999</v>
      </c>
      <c r="GP580">
        <v>10.8574</v>
      </c>
      <c r="GU580">
        <v>0.41285699999999997</v>
      </c>
      <c r="GV580">
        <v>0.646957</v>
      </c>
      <c r="GW580">
        <v>0.62719599999999998</v>
      </c>
      <c r="GX580">
        <v>0.41285699999999997</v>
      </c>
      <c r="GY580">
        <v>0</v>
      </c>
      <c r="GZ580">
        <v>0</v>
      </c>
      <c r="HA580">
        <v>0.41285699999999997</v>
      </c>
      <c r="HB580">
        <v>204.33600000000001</v>
      </c>
      <c r="HC580">
        <v>126.758</v>
      </c>
      <c r="HD580">
        <v>0.41285699999999997</v>
      </c>
      <c r="HE580">
        <v>137.18899999999999</v>
      </c>
      <c r="HF580">
        <v>59.611800000000002</v>
      </c>
      <c r="HJ580">
        <v>0.41285699999999997</v>
      </c>
      <c r="HK580">
        <v>1</v>
      </c>
      <c r="HL580">
        <v>0.62288900000000003</v>
      </c>
      <c r="HM580">
        <v>0.41285699999999997</v>
      </c>
      <c r="HN580">
        <v>9.9206299999999992</v>
      </c>
      <c r="HO580">
        <v>0</v>
      </c>
      <c r="HP580">
        <v>0.41285699999999997</v>
      </c>
      <c r="HQ580">
        <v>331.76799999999997</v>
      </c>
      <c r="HR580">
        <v>0</v>
      </c>
      <c r="HS580">
        <v>0.41285699999999997</v>
      </c>
      <c r="HT580">
        <v>200.86</v>
      </c>
      <c r="HU580">
        <v>0</v>
      </c>
      <c r="HZ580">
        <v>0.41285699999999997</v>
      </c>
      <c r="IA580">
        <v>0.48203400000000002</v>
      </c>
      <c r="IB580">
        <v>0.62355899999999997</v>
      </c>
      <c r="IC580">
        <v>0.41285699999999997</v>
      </c>
      <c r="ID580">
        <v>0</v>
      </c>
      <c r="IE580">
        <v>0</v>
      </c>
      <c r="IF580">
        <v>0.41285699999999997</v>
      </c>
      <c r="IG580">
        <v>159.911</v>
      </c>
      <c r="IH580">
        <v>169.399</v>
      </c>
      <c r="II580">
        <v>0.41285699999999997</v>
      </c>
      <c r="IJ580">
        <v>94.657399999999996</v>
      </c>
      <c r="IK580">
        <v>104.146</v>
      </c>
    </row>
    <row r="581" spans="1:245" x14ac:dyDescent="0.3">
      <c r="A581">
        <v>0.41357100000000002</v>
      </c>
      <c r="B581">
        <v>0.66517099999999996</v>
      </c>
      <c r="D581">
        <v>0.41357100000000002</v>
      </c>
      <c r="E581">
        <v>0.64139699999999999</v>
      </c>
      <c r="Y581">
        <v>0.41357100000000002</v>
      </c>
      <c r="Z581">
        <v>0.69068200000000002</v>
      </c>
      <c r="AC581">
        <v>0.41357100000000002</v>
      </c>
      <c r="AD581">
        <v>0.63558800000000004</v>
      </c>
      <c r="AW581">
        <v>0.41357100000000002</v>
      </c>
      <c r="AX581">
        <v>0.74704899999999996</v>
      </c>
      <c r="AY581">
        <v>0.49611899999999998</v>
      </c>
      <c r="BE581">
        <v>0.41357100000000002</v>
      </c>
      <c r="BF581">
        <v>0.276808</v>
      </c>
      <c r="BG581">
        <v>0.637378</v>
      </c>
      <c r="BL581">
        <v>0.41357100000000002</v>
      </c>
      <c r="BM581">
        <v>222.679</v>
      </c>
      <c r="BN581">
        <v>0.41357100000000002</v>
      </c>
      <c r="BO581">
        <v>211.10900000000001</v>
      </c>
      <c r="BP581">
        <v>0.41357100000000002</v>
      </c>
      <c r="BQ581">
        <v>248.71</v>
      </c>
      <c r="BR581">
        <v>0.41357100000000002</v>
      </c>
      <c r="BS581">
        <v>0</v>
      </c>
      <c r="CP581">
        <v>0.41357100000000002</v>
      </c>
      <c r="CQ581">
        <v>240.399</v>
      </c>
      <c r="CR581">
        <v>0.41357100000000002</v>
      </c>
      <c r="CS581">
        <v>231.16399999999999</v>
      </c>
      <c r="CT581">
        <v>0.41357100000000002</v>
      </c>
      <c r="CU581">
        <v>205.81100000000001</v>
      </c>
      <c r="CV581">
        <v>0.41357100000000002</v>
      </c>
      <c r="CW581">
        <v>0</v>
      </c>
      <c r="DU581">
        <v>0.41357100000000002</v>
      </c>
      <c r="DV581">
        <v>309.96100000000001</v>
      </c>
      <c r="DW581">
        <v>302.80599999999998</v>
      </c>
      <c r="DY581">
        <v>0.41357100000000002</v>
      </c>
      <c r="DZ581">
        <v>142.88</v>
      </c>
      <c r="EA581">
        <v>0</v>
      </c>
      <c r="EJ581">
        <v>0.41357100000000002</v>
      </c>
      <c r="EK581">
        <v>247.34100000000001</v>
      </c>
      <c r="EL581">
        <v>134.17500000000001</v>
      </c>
      <c r="EN581">
        <v>0.41357100000000002</v>
      </c>
      <c r="EO581">
        <v>184.75399999999999</v>
      </c>
      <c r="EP581">
        <v>71.588200000000001</v>
      </c>
      <c r="EX581">
        <v>0.41357100000000002</v>
      </c>
      <c r="EY581">
        <v>0</v>
      </c>
      <c r="EZ581">
        <v>301.18799999999999</v>
      </c>
      <c r="FA581">
        <v>0.41357100000000002</v>
      </c>
      <c r="FB581">
        <v>187.423</v>
      </c>
      <c r="FC581">
        <v>20.7607</v>
      </c>
      <c r="FG581">
        <v>0.41357100000000002</v>
      </c>
      <c r="FH581">
        <v>0.58981099999999997</v>
      </c>
      <c r="FI581">
        <v>0.58378799999999997</v>
      </c>
      <c r="FJ581">
        <v>0.41357100000000002</v>
      </c>
      <c r="FK581">
        <v>0</v>
      </c>
      <c r="FL581">
        <v>0</v>
      </c>
      <c r="FR581">
        <v>0.41357100000000002</v>
      </c>
      <c r="FS581">
        <v>0.94374899999999995</v>
      </c>
      <c r="FT581">
        <v>0.62901899999999999</v>
      </c>
      <c r="FU581">
        <v>0.41357100000000002</v>
      </c>
      <c r="FV581">
        <v>-23.354199999999999</v>
      </c>
      <c r="FW581">
        <v>0</v>
      </c>
      <c r="GE581">
        <v>0.41357100000000002</v>
      </c>
      <c r="GF581">
        <v>0.94374899999999995</v>
      </c>
      <c r="GG581">
        <v>0.62901899999999999</v>
      </c>
      <c r="GH581">
        <v>0.41357100000000002</v>
      </c>
      <c r="GI581">
        <v>-23.354199999999999</v>
      </c>
      <c r="GJ581">
        <v>0</v>
      </c>
      <c r="GK581">
        <v>0.41357100000000002</v>
      </c>
      <c r="GL581">
        <v>319.31200000000001</v>
      </c>
      <c r="GM581">
        <v>31.359100000000002</v>
      </c>
      <c r="GN581">
        <v>0.41357100000000002</v>
      </c>
      <c r="GO581">
        <v>206.81800000000001</v>
      </c>
      <c r="GP581">
        <v>0</v>
      </c>
      <c r="GU581">
        <v>0.41357100000000002</v>
      </c>
      <c r="GV581">
        <v>0.64620500000000003</v>
      </c>
      <c r="GW581">
        <v>0.62692800000000004</v>
      </c>
      <c r="GX581">
        <v>0.41357100000000002</v>
      </c>
      <c r="GY581">
        <v>0</v>
      </c>
      <c r="GZ581">
        <v>0</v>
      </c>
      <c r="HA581">
        <v>0.41357100000000002</v>
      </c>
      <c r="HB581">
        <v>203.62</v>
      </c>
      <c r="HC581">
        <v>126.608</v>
      </c>
      <c r="HD581">
        <v>0.41357100000000002</v>
      </c>
      <c r="HE581">
        <v>136.762</v>
      </c>
      <c r="HF581">
        <v>59.749899999999997</v>
      </c>
      <c r="HJ581">
        <v>0.41357100000000002</v>
      </c>
      <c r="HK581">
        <v>1</v>
      </c>
      <c r="HL581">
        <v>0.62254299999999996</v>
      </c>
      <c r="HM581">
        <v>0.41357100000000002</v>
      </c>
      <c r="HN581">
        <v>9.9175199999999997</v>
      </c>
      <c r="HO581">
        <v>0</v>
      </c>
      <c r="HP581">
        <v>0.41357100000000002</v>
      </c>
      <c r="HQ581">
        <v>331.04500000000002</v>
      </c>
      <c r="HR581">
        <v>0</v>
      </c>
      <c r="HS581">
        <v>0.41357100000000002</v>
      </c>
      <c r="HT581">
        <v>200.71700000000001</v>
      </c>
      <c r="HU581">
        <v>0</v>
      </c>
      <c r="HZ581">
        <v>0.41357100000000002</v>
      </c>
      <c r="IA581">
        <v>0.48110199999999997</v>
      </c>
      <c r="IB581">
        <v>0.623282</v>
      </c>
      <c r="IC581">
        <v>0.41357100000000002</v>
      </c>
      <c r="ID581">
        <v>0</v>
      </c>
      <c r="IE581">
        <v>0</v>
      </c>
      <c r="IF581">
        <v>0.41357100000000002</v>
      </c>
      <c r="IG581">
        <v>159.24600000000001</v>
      </c>
      <c r="IH581">
        <v>169.20500000000001</v>
      </c>
      <c r="II581">
        <v>0.41357100000000002</v>
      </c>
      <c r="IJ581">
        <v>94.28</v>
      </c>
      <c r="IK581">
        <v>104.239</v>
      </c>
    </row>
    <row r="582" spans="1:245" x14ac:dyDescent="0.3">
      <c r="A582">
        <v>0.41428599999999999</v>
      </c>
      <c r="B582">
        <v>0.67644000000000004</v>
      </c>
      <c r="D582">
        <v>0.41428599999999999</v>
      </c>
      <c r="E582">
        <v>0.602773</v>
      </c>
      <c r="Y582">
        <v>0.41428599999999999</v>
      </c>
      <c r="Z582">
        <v>0.69584000000000001</v>
      </c>
      <c r="AC582">
        <v>0.41428599999999999</v>
      </c>
      <c r="AD582">
        <v>0.59836100000000003</v>
      </c>
      <c r="AW582">
        <v>0.41428599999999999</v>
      </c>
      <c r="AX582">
        <v>0.67203299999999999</v>
      </c>
      <c r="AY582">
        <v>0.65612499999999996</v>
      </c>
      <c r="BE582">
        <v>0.41428599999999999</v>
      </c>
      <c r="BF582">
        <v>0.27978199999999998</v>
      </c>
      <c r="BG582">
        <v>0.61693200000000004</v>
      </c>
      <c r="BL582">
        <v>0.41428599999999999</v>
      </c>
      <c r="BM582">
        <v>195.08799999999999</v>
      </c>
      <c r="BN582">
        <v>0.41428599999999999</v>
      </c>
      <c r="BO582">
        <v>201.691</v>
      </c>
      <c r="BP582">
        <v>0.41428599999999999</v>
      </c>
      <c r="BQ582">
        <v>266.33100000000002</v>
      </c>
      <c r="BR582">
        <v>0.41428599999999999</v>
      </c>
      <c r="BS582">
        <v>0</v>
      </c>
      <c r="CP582">
        <v>0.41428599999999999</v>
      </c>
      <c r="CQ582">
        <v>239.51599999999999</v>
      </c>
      <c r="CR582">
        <v>0.41428599999999999</v>
      </c>
      <c r="CS582">
        <v>231.21700000000001</v>
      </c>
      <c r="CT582">
        <v>0.41428599999999999</v>
      </c>
      <c r="CU582">
        <v>205.34800000000001</v>
      </c>
      <c r="CV582">
        <v>0.41428599999999999</v>
      </c>
      <c r="CW582">
        <v>0</v>
      </c>
      <c r="DU582">
        <v>0.41428599999999999</v>
      </c>
      <c r="DV582">
        <v>308.62700000000001</v>
      </c>
      <c r="DW582">
        <v>303.48399999999998</v>
      </c>
      <c r="DY582">
        <v>0.41428599999999999</v>
      </c>
      <c r="DZ582">
        <v>143.19200000000001</v>
      </c>
      <c r="EA582">
        <v>0</v>
      </c>
      <c r="EJ582">
        <v>0.41428599999999999</v>
      </c>
      <c r="EK582">
        <v>246.899</v>
      </c>
      <c r="EL582">
        <v>132.74600000000001</v>
      </c>
      <c r="EN582">
        <v>0.41428599999999999</v>
      </c>
      <c r="EO582">
        <v>185.54499999999999</v>
      </c>
      <c r="EP582">
        <v>71.392099999999999</v>
      </c>
      <c r="EX582">
        <v>0.41428599999999999</v>
      </c>
      <c r="EY582">
        <v>0</v>
      </c>
      <c r="EZ582">
        <v>328.822</v>
      </c>
      <c r="FA582">
        <v>0.41428599999999999</v>
      </c>
      <c r="FB582">
        <v>188.261</v>
      </c>
      <c r="FC582">
        <v>21.1144</v>
      </c>
      <c r="FG582">
        <v>0.41428599999999999</v>
      </c>
      <c r="FH582">
        <v>0.59040099999999995</v>
      </c>
      <c r="FI582">
        <v>0.58209</v>
      </c>
      <c r="FJ582">
        <v>0.41428599999999999</v>
      </c>
      <c r="FK582">
        <v>0</v>
      </c>
      <c r="FL582">
        <v>0</v>
      </c>
      <c r="FR582">
        <v>0.41428599999999999</v>
      </c>
      <c r="FS582">
        <v>0.71947499999999998</v>
      </c>
      <c r="FT582">
        <v>0.64010699999999998</v>
      </c>
      <c r="FU582">
        <v>0.41428599999999999</v>
      </c>
      <c r="FV582">
        <v>0</v>
      </c>
      <c r="FW582">
        <v>0</v>
      </c>
      <c r="GE582">
        <v>0.41428599999999999</v>
      </c>
      <c r="GF582">
        <v>0.71947499999999998</v>
      </c>
      <c r="GG582">
        <v>0.64010699999999998</v>
      </c>
      <c r="GH582">
        <v>0.41428599999999999</v>
      </c>
      <c r="GI582">
        <v>0</v>
      </c>
      <c r="GJ582">
        <v>0</v>
      </c>
      <c r="GK582">
        <v>0.41428599999999999</v>
      </c>
      <c r="GL582">
        <v>227.44300000000001</v>
      </c>
      <c r="GM582">
        <v>92.168199999999999</v>
      </c>
      <c r="GN582">
        <v>0.41428599999999999</v>
      </c>
      <c r="GO582">
        <v>131.797</v>
      </c>
      <c r="GP582">
        <v>47.900399999999998</v>
      </c>
      <c r="GU582">
        <v>0.41428599999999999</v>
      </c>
      <c r="GV582">
        <v>0.64549000000000001</v>
      </c>
      <c r="GW582">
        <v>0.62663899999999995</v>
      </c>
      <c r="GX582">
        <v>0.41428599999999999</v>
      </c>
      <c r="GY582">
        <v>0</v>
      </c>
      <c r="GZ582">
        <v>0</v>
      </c>
      <c r="HA582">
        <v>0.41428599999999999</v>
      </c>
      <c r="HB582">
        <v>202.89500000000001</v>
      </c>
      <c r="HC582">
        <v>126.43300000000001</v>
      </c>
      <c r="HD582">
        <v>0.41428599999999999</v>
      </c>
      <c r="HE582">
        <v>136.34</v>
      </c>
      <c r="HF582">
        <v>59.878599999999999</v>
      </c>
      <c r="HJ582">
        <v>0.41428599999999999</v>
      </c>
      <c r="HK582">
        <v>1</v>
      </c>
      <c r="HL582">
        <v>0.62217100000000003</v>
      </c>
      <c r="HM582">
        <v>0.41428599999999999</v>
      </c>
      <c r="HN582">
        <v>9.9137599999999999</v>
      </c>
      <c r="HO582">
        <v>0</v>
      </c>
      <c r="HP582">
        <v>0.41428599999999999</v>
      </c>
      <c r="HQ582">
        <v>330.3</v>
      </c>
      <c r="HR582">
        <v>0</v>
      </c>
      <c r="HS582">
        <v>0.41428599999999999</v>
      </c>
      <c r="HT582">
        <v>200.583</v>
      </c>
      <c r="HU582">
        <v>0</v>
      </c>
      <c r="HZ582">
        <v>0.41428599999999999</v>
      </c>
      <c r="IA582">
        <v>0.48019499999999998</v>
      </c>
      <c r="IB582">
        <v>0.62298399999999998</v>
      </c>
      <c r="IC582">
        <v>0.41428599999999999</v>
      </c>
      <c r="ID582">
        <v>0</v>
      </c>
      <c r="IE582">
        <v>0</v>
      </c>
      <c r="IF582">
        <v>0.41428599999999999</v>
      </c>
      <c r="IG582">
        <v>158.57300000000001</v>
      </c>
      <c r="IH582">
        <v>168.98599999999999</v>
      </c>
      <c r="II582">
        <v>0.41428599999999999</v>
      </c>
      <c r="IJ582">
        <v>93.908900000000003</v>
      </c>
      <c r="IK582">
        <v>104.322</v>
      </c>
    </row>
    <row r="583" spans="1:245" x14ac:dyDescent="0.3">
      <c r="A583">
        <v>0.41499999999999998</v>
      </c>
      <c r="B583">
        <v>0.36082900000000001</v>
      </c>
      <c r="D583">
        <v>0.41499999999999998</v>
      </c>
      <c r="E583">
        <v>0.44716699999999998</v>
      </c>
      <c r="Y583">
        <v>0.41499999999999998</v>
      </c>
      <c r="Z583">
        <v>0.71030599999999999</v>
      </c>
      <c r="AC583">
        <v>0.41499999999999998</v>
      </c>
      <c r="AD583">
        <v>0.45894200000000002</v>
      </c>
      <c r="AW583">
        <v>0.41499999999999998</v>
      </c>
      <c r="AX583">
        <v>0.68972199999999995</v>
      </c>
      <c r="AY583">
        <v>0.62225399999999997</v>
      </c>
      <c r="BE583">
        <v>0.41499999999999998</v>
      </c>
      <c r="BF583">
        <v>0.29113699999999998</v>
      </c>
      <c r="BG583">
        <v>0.61047099999999999</v>
      </c>
      <c r="BL583">
        <v>0.41499999999999998</v>
      </c>
      <c r="BM583">
        <v>258.75799999999998</v>
      </c>
      <c r="BN583">
        <v>0.41499999999999998</v>
      </c>
      <c r="BO583">
        <v>0</v>
      </c>
      <c r="BP583">
        <v>0.41499999999999998</v>
      </c>
      <c r="BQ583">
        <v>141.72200000000001</v>
      </c>
      <c r="BR583">
        <v>0.41499999999999998</v>
      </c>
      <c r="BS583">
        <v>163.334</v>
      </c>
      <c r="CP583">
        <v>0.41499999999999998</v>
      </c>
      <c r="CQ583">
        <v>238.512</v>
      </c>
      <c r="CR583">
        <v>0.41499999999999998</v>
      </c>
      <c r="CS583">
        <v>231.31</v>
      </c>
      <c r="CT583">
        <v>0.41499999999999998</v>
      </c>
      <c r="CU583">
        <v>205.053</v>
      </c>
      <c r="CV583">
        <v>0.41499999999999998</v>
      </c>
      <c r="CW583">
        <v>0</v>
      </c>
      <c r="DU583">
        <v>0.41499999999999998</v>
      </c>
      <c r="DV583">
        <v>307.20400000000001</v>
      </c>
      <c r="DW583">
        <v>304.12799999999999</v>
      </c>
      <c r="DY583">
        <v>0.41499999999999998</v>
      </c>
      <c r="DZ583">
        <v>143.54400000000001</v>
      </c>
      <c r="EA583">
        <v>0</v>
      </c>
      <c r="EJ583">
        <v>0.41499999999999998</v>
      </c>
      <c r="EK583">
        <v>246.43100000000001</v>
      </c>
      <c r="EL583">
        <v>131.34800000000001</v>
      </c>
      <c r="EN583">
        <v>0.41499999999999998</v>
      </c>
      <c r="EO583">
        <v>186.32</v>
      </c>
      <c r="EP583">
        <v>71.2363</v>
      </c>
      <c r="EX583">
        <v>0.41499999999999998</v>
      </c>
      <c r="EY583">
        <v>0</v>
      </c>
      <c r="EZ583">
        <v>295.69</v>
      </c>
      <c r="FA583">
        <v>0.41499999999999998</v>
      </c>
      <c r="FB583">
        <v>189.149</v>
      </c>
      <c r="FC583">
        <v>21.454999999999998</v>
      </c>
      <c r="FG583">
        <v>0.41499999999999998</v>
      </c>
      <c r="FH583">
        <v>0.59099599999999997</v>
      </c>
      <c r="FI583">
        <v>0.58035999999999999</v>
      </c>
      <c r="FJ583">
        <v>0.41499999999999998</v>
      </c>
      <c r="FK583">
        <v>0</v>
      </c>
      <c r="FL583">
        <v>0</v>
      </c>
      <c r="FR583">
        <v>0.41499999999999998</v>
      </c>
      <c r="FS583">
        <v>0.87518499999999999</v>
      </c>
      <c r="FT583">
        <v>0.63658099999999995</v>
      </c>
      <c r="FU583">
        <v>0.41499999999999998</v>
      </c>
      <c r="FV583">
        <v>0</v>
      </c>
      <c r="FW583">
        <v>0</v>
      </c>
      <c r="GE583">
        <v>0.41499999999999998</v>
      </c>
      <c r="GF583">
        <v>0.87518499999999999</v>
      </c>
      <c r="GG583">
        <v>0.63658099999999995</v>
      </c>
      <c r="GH583">
        <v>0.41499999999999998</v>
      </c>
      <c r="GI583">
        <v>0</v>
      </c>
      <c r="GJ583">
        <v>0</v>
      </c>
      <c r="GK583">
        <v>0.41499999999999998</v>
      </c>
      <c r="GL583">
        <v>280.83100000000002</v>
      </c>
      <c r="GM583">
        <v>54.133800000000001</v>
      </c>
      <c r="GN583">
        <v>0.41499999999999998</v>
      </c>
      <c r="GO583">
        <v>179.68600000000001</v>
      </c>
      <c r="GP583">
        <v>11.542899999999999</v>
      </c>
      <c r="GU583">
        <v>0.41499999999999998</v>
      </c>
      <c r="GV583">
        <v>0.64480999999999999</v>
      </c>
      <c r="GW583">
        <v>0.62632900000000002</v>
      </c>
      <c r="GX583">
        <v>0.41499999999999998</v>
      </c>
      <c r="GY583">
        <v>0</v>
      </c>
      <c r="GZ583">
        <v>0</v>
      </c>
      <c r="HA583">
        <v>0.41499999999999998</v>
      </c>
      <c r="HB583">
        <v>202.161</v>
      </c>
      <c r="HC583">
        <v>126.235</v>
      </c>
      <c r="HD583">
        <v>0.41499999999999998</v>
      </c>
      <c r="HE583">
        <v>135.92500000000001</v>
      </c>
      <c r="HF583">
        <v>59.998100000000001</v>
      </c>
      <c r="HJ583">
        <v>0.41499999999999998</v>
      </c>
      <c r="HK583">
        <v>1</v>
      </c>
      <c r="HL583">
        <v>0.62177400000000005</v>
      </c>
      <c r="HM583">
        <v>0.41499999999999998</v>
      </c>
      <c r="HN583">
        <v>9.9094499999999996</v>
      </c>
      <c r="HO583">
        <v>0</v>
      </c>
      <c r="HP583">
        <v>0.41499999999999998</v>
      </c>
      <c r="HQ583">
        <v>329.53399999999999</v>
      </c>
      <c r="HR583">
        <v>0</v>
      </c>
      <c r="HS583">
        <v>0.41499999999999998</v>
      </c>
      <c r="HT583">
        <v>200.45599999999999</v>
      </c>
      <c r="HU583">
        <v>0</v>
      </c>
      <c r="HZ583">
        <v>0.41499999999999998</v>
      </c>
      <c r="IA583">
        <v>0.47931299999999999</v>
      </c>
      <c r="IB583">
        <v>0.62266600000000005</v>
      </c>
      <c r="IC583">
        <v>0.41499999999999998</v>
      </c>
      <c r="ID583">
        <v>0</v>
      </c>
      <c r="IE583">
        <v>0</v>
      </c>
      <c r="IF583">
        <v>0.41499999999999998</v>
      </c>
      <c r="IG583">
        <v>157.89099999999999</v>
      </c>
      <c r="IH583">
        <v>168.74299999999999</v>
      </c>
      <c r="II583">
        <v>0.41499999999999998</v>
      </c>
      <c r="IJ583">
        <v>93.543899999999994</v>
      </c>
      <c r="IK583">
        <v>104.396</v>
      </c>
    </row>
    <row r="584" spans="1:245" x14ac:dyDescent="0.3">
      <c r="A584">
        <v>0.41571399999999997</v>
      </c>
      <c r="B584">
        <v>0.692353</v>
      </c>
      <c r="D584">
        <v>0.41571399999999997</v>
      </c>
      <c r="E584">
        <v>0.63865300000000003</v>
      </c>
      <c r="Y584">
        <v>0.41571399999999997</v>
      </c>
      <c r="Z584">
        <v>0.65272799999999997</v>
      </c>
      <c r="AC584">
        <v>0.41571399999999997</v>
      </c>
      <c r="AD584">
        <v>0.63948700000000003</v>
      </c>
      <c r="AW584">
        <v>0.41571399999999997</v>
      </c>
      <c r="AX584">
        <v>0.69706500000000005</v>
      </c>
      <c r="AY584">
        <v>0.60941599999999996</v>
      </c>
      <c r="BE584">
        <v>0.41571399999999997</v>
      </c>
      <c r="BF584">
        <v>0.24060899999999999</v>
      </c>
      <c r="BG584">
        <v>0.49727500000000002</v>
      </c>
      <c r="BL584">
        <v>0.41571399999999997</v>
      </c>
      <c r="BM584">
        <v>193.57599999999999</v>
      </c>
      <c r="BN584">
        <v>0.41571399999999997</v>
      </c>
      <c r="BO584">
        <v>230.048</v>
      </c>
      <c r="BP584">
        <v>0.41571399999999997</v>
      </c>
      <c r="BQ584">
        <v>238.81899999999999</v>
      </c>
      <c r="BR584">
        <v>0.41571399999999997</v>
      </c>
      <c r="BS584">
        <v>0</v>
      </c>
      <c r="CP584">
        <v>0.41571399999999997</v>
      </c>
      <c r="CQ584">
        <v>237.387</v>
      </c>
      <c r="CR584">
        <v>0.41571399999999997</v>
      </c>
      <c r="CS584">
        <v>231.45</v>
      </c>
      <c r="CT584">
        <v>0.41571399999999997</v>
      </c>
      <c r="CU584">
        <v>204.88900000000001</v>
      </c>
      <c r="CV584">
        <v>0.41571399999999997</v>
      </c>
      <c r="CW584">
        <v>0</v>
      </c>
      <c r="DU584">
        <v>0.41571399999999997</v>
      </c>
      <c r="DV584">
        <v>305.69400000000002</v>
      </c>
      <c r="DW584">
        <v>304.74</v>
      </c>
      <c r="DY584">
        <v>0.41571399999999997</v>
      </c>
      <c r="DZ584">
        <v>143.92099999999999</v>
      </c>
      <c r="EA584">
        <v>0</v>
      </c>
      <c r="EJ584">
        <v>0.41571399999999997</v>
      </c>
      <c r="EK584">
        <v>245.965</v>
      </c>
      <c r="EL584">
        <v>129.99199999999999</v>
      </c>
      <c r="EN584">
        <v>0.41571399999999997</v>
      </c>
      <c r="EO584">
        <v>187.07</v>
      </c>
      <c r="EP584">
        <v>71.096299999999999</v>
      </c>
      <c r="EX584">
        <v>0.41571399999999997</v>
      </c>
      <c r="EY584">
        <v>0</v>
      </c>
      <c r="EZ584">
        <v>323.07299999999998</v>
      </c>
      <c r="FA584">
        <v>0.41571399999999997</v>
      </c>
      <c r="FB584">
        <v>190.08500000000001</v>
      </c>
      <c r="FC584">
        <v>21.7819</v>
      </c>
      <c r="FG584">
        <v>0.41571399999999997</v>
      </c>
      <c r="FH584">
        <v>0.59159899999999999</v>
      </c>
      <c r="FI584">
        <v>0.57860100000000003</v>
      </c>
      <c r="FJ584">
        <v>0.41571399999999997</v>
      </c>
      <c r="FK584">
        <v>0</v>
      </c>
      <c r="FL584">
        <v>0</v>
      </c>
      <c r="FR584">
        <v>0.41571399999999997</v>
      </c>
      <c r="FS584">
        <v>0.94436200000000003</v>
      </c>
      <c r="FT584">
        <v>0.62798200000000004</v>
      </c>
      <c r="FU584">
        <v>0.41571399999999997</v>
      </c>
      <c r="FV584">
        <v>-23.670300000000001</v>
      </c>
      <c r="FW584">
        <v>0</v>
      </c>
      <c r="GE584">
        <v>0.41571399999999997</v>
      </c>
      <c r="GF584">
        <v>0.94436200000000003</v>
      </c>
      <c r="GG584">
        <v>0.62798200000000004</v>
      </c>
      <c r="GH584">
        <v>0.41571399999999997</v>
      </c>
      <c r="GI584">
        <v>-23.670300000000001</v>
      </c>
      <c r="GJ584">
        <v>0</v>
      </c>
      <c r="GK584">
        <v>0.41571399999999997</v>
      </c>
      <c r="GL584">
        <v>316.73</v>
      </c>
      <c r="GM584">
        <v>30.789400000000001</v>
      </c>
      <c r="GN584">
        <v>0.41571399999999997</v>
      </c>
      <c r="GO584">
        <v>205.87200000000001</v>
      </c>
      <c r="GP584">
        <v>0</v>
      </c>
      <c r="GU584">
        <v>0.41571399999999997</v>
      </c>
      <c r="GV584">
        <v>0.64416300000000004</v>
      </c>
      <c r="GW584">
        <v>0.62600100000000003</v>
      </c>
      <c r="GX584">
        <v>0.41571399999999997</v>
      </c>
      <c r="GY584">
        <v>0</v>
      </c>
      <c r="GZ584">
        <v>0</v>
      </c>
      <c r="HA584">
        <v>0.41571399999999997</v>
      </c>
      <c r="HB584">
        <v>201.42</v>
      </c>
      <c r="HC584">
        <v>126.014</v>
      </c>
      <c r="HD584">
        <v>0.41571399999999997</v>
      </c>
      <c r="HE584">
        <v>135.51400000000001</v>
      </c>
      <c r="HF584">
        <v>60.108600000000003</v>
      </c>
      <c r="HJ584">
        <v>0.41571399999999997</v>
      </c>
      <c r="HK584">
        <v>1</v>
      </c>
      <c r="HL584">
        <v>0.62135499999999999</v>
      </c>
      <c r="HM584">
        <v>0.41571399999999997</v>
      </c>
      <c r="HN584">
        <v>9.9046299999999992</v>
      </c>
      <c r="HO584">
        <v>0</v>
      </c>
      <c r="HP584">
        <v>0.41571399999999997</v>
      </c>
      <c r="HQ584">
        <v>328.74799999999999</v>
      </c>
      <c r="HR584">
        <v>0</v>
      </c>
      <c r="HS584">
        <v>0.41571399999999997</v>
      </c>
      <c r="HT584">
        <v>200.334</v>
      </c>
      <c r="HU584">
        <v>0</v>
      </c>
      <c r="HZ584">
        <v>0.41571399999999997</v>
      </c>
      <c r="IA584">
        <v>0.47845500000000002</v>
      </c>
      <c r="IB584">
        <v>0.62232799999999999</v>
      </c>
      <c r="IC584">
        <v>0.41571399999999997</v>
      </c>
      <c r="ID584">
        <v>0</v>
      </c>
      <c r="IE584">
        <v>0</v>
      </c>
      <c r="IF584">
        <v>0.41571399999999997</v>
      </c>
      <c r="IG584">
        <v>157.202</v>
      </c>
      <c r="IH584">
        <v>168.477</v>
      </c>
      <c r="II584">
        <v>0.41571399999999997</v>
      </c>
      <c r="IJ584">
        <v>93.185100000000006</v>
      </c>
      <c r="IK584">
        <v>104.46</v>
      </c>
    </row>
    <row r="585" spans="1:245" x14ac:dyDescent="0.3">
      <c r="A585">
        <v>0.41642899999999999</v>
      </c>
      <c r="B585">
        <v>0.707179</v>
      </c>
      <c r="D585">
        <v>0.41642899999999999</v>
      </c>
      <c r="E585">
        <v>0.59531599999999996</v>
      </c>
      <c r="Y585">
        <v>0.41642899999999999</v>
      </c>
      <c r="Z585">
        <v>0.35867199999999999</v>
      </c>
      <c r="AC585">
        <v>0.41642899999999999</v>
      </c>
      <c r="AD585">
        <v>0.60848800000000003</v>
      </c>
      <c r="AW585">
        <v>0.41642899999999999</v>
      </c>
      <c r="AX585">
        <v>0.75015200000000004</v>
      </c>
      <c r="AY585">
        <v>0.492672</v>
      </c>
      <c r="BE585">
        <v>0.41642899999999999</v>
      </c>
      <c r="BF585">
        <v>0.31028699999999998</v>
      </c>
      <c r="BG585">
        <v>0.64772399999999997</v>
      </c>
      <c r="BL585">
        <v>0.41642899999999999</v>
      </c>
      <c r="BM585">
        <v>236.20099999999999</v>
      </c>
      <c r="BN585">
        <v>0.41642899999999999</v>
      </c>
      <c r="BO585">
        <v>164.51400000000001</v>
      </c>
      <c r="BP585">
        <v>0.41642899999999999</v>
      </c>
      <c r="BQ585">
        <v>0</v>
      </c>
      <c r="BR585">
        <v>0.41642899999999999</v>
      </c>
      <c r="BS585">
        <v>257.827</v>
      </c>
      <c r="CP585">
        <v>0.41642899999999999</v>
      </c>
      <c r="CQ585">
        <v>236.15299999999999</v>
      </c>
      <c r="CR585">
        <v>0.41642899999999999</v>
      </c>
      <c r="CS585">
        <v>231.64</v>
      </c>
      <c r="CT585">
        <v>0.41642899999999999</v>
      </c>
      <c r="CU585">
        <v>204.83799999999999</v>
      </c>
      <c r="CV585">
        <v>0.41642899999999999</v>
      </c>
      <c r="CW585">
        <v>0</v>
      </c>
      <c r="DU585">
        <v>0.41642899999999999</v>
      </c>
      <c r="DV585">
        <v>305.55399999999997</v>
      </c>
      <c r="DW585">
        <v>304.43299999999999</v>
      </c>
      <c r="DY585">
        <v>0.41642899999999999</v>
      </c>
      <c r="DZ585">
        <v>145.50700000000001</v>
      </c>
      <c r="EA585">
        <v>0</v>
      </c>
      <c r="EJ585">
        <v>0.41642899999999999</v>
      </c>
      <c r="EK585">
        <v>245.47900000000001</v>
      </c>
      <c r="EL585">
        <v>128.66999999999999</v>
      </c>
      <c r="EN585">
        <v>0.41642899999999999</v>
      </c>
      <c r="EO585">
        <v>187.821</v>
      </c>
      <c r="EP585">
        <v>71.011499999999998</v>
      </c>
      <c r="EX585">
        <v>0.41642899999999999</v>
      </c>
      <c r="EY585">
        <v>0</v>
      </c>
      <c r="EZ585">
        <v>289.89999999999998</v>
      </c>
      <c r="FA585">
        <v>0.41642899999999999</v>
      </c>
      <c r="FB585">
        <v>191.07</v>
      </c>
      <c r="FC585">
        <v>22.0947</v>
      </c>
      <c r="FG585">
        <v>0.41642899999999999</v>
      </c>
      <c r="FH585">
        <v>0.59221400000000002</v>
      </c>
      <c r="FI585">
        <v>0.576816</v>
      </c>
      <c r="FJ585">
        <v>0.41642899999999999</v>
      </c>
      <c r="FK585">
        <v>0</v>
      </c>
      <c r="FL585">
        <v>0</v>
      </c>
      <c r="FR585">
        <v>0.41642899999999999</v>
      </c>
      <c r="FS585">
        <v>0.71125400000000005</v>
      </c>
      <c r="FT585">
        <v>0.63897199999999998</v>
      </c>
      <c r="FU585">
        <v>0.41642899999999999</v>
      </c>
      <c r="FV585">
        <v>0</v>
      </c>
      <c r="FW585">
        <v>0</v>
      </c>
      <c r="GE585">
        <v>0.41642899999999999</v>
      </c>
      <c r="GF585">
        <v>0.71125400000000005</v>
      </c>
      <c r="GG585">
        <v>0.63897199999999998</v>
      </c>
      <c r="GH585">
        <v>0.41642899999999999</v>
      </c>
      <c r="GI585">
        <v>0</v>
      </c>
      <c r="GJ585">
        <v>0</v>
      </c>
      <c r="GK585">
        <v>0.41642899999999999</v>
      </c>
      <c r="GL585">
        <v>223.06399999999999</v>
      </c>
      <c r="GM585">
        <v>93.318200000000004</v>
      </c>
      <c r="GN585">
        <v>0.41642899999999999</v>
      </c>
      <c r="GO585">
        <v>129.108</v>
      </c>
      <c r="GP585">
        <v>49.652200000000001</v>
      </c>
      <c r="GU585">
        <v>0.41642899999999999</v>
      </c>
      <c r="GV585">
        <v>0.64354999999999996</v>
      </c>
      <c r="GW585">
        <v>0.62565400000000004</v>
      </c>
      <c r="GX585">
        <v>0.41642899999999999</v>
      </c>
      <c r="GY585">
        <v>0</v>
      </c>
      <c r="GZ585">
        <v>0</v>
      </c>
      <c r="HA585">
        <v>0.41642899999999999</v>
      </c>
      <c r="HB585">
        <v>200.67099999999999</v>
      </c>
      <c r="HC585">
        <v>125.77200000000001</v>
      </c>
      <c r="HD585">
        <v>0.41642899999999999</v>
      </c>
      <c r="HE585">
        <v>135.10900000000001</v>
      </c>
      <c r="HF585">
        <v>60.2104</v>
      </c>
      <c r="HJ585">
        <v>0.41642899999999999</v>
      </c>
      <c r="HK585">
        <v>1</v>
      </c>
      <c r="HL585">
        <v>0.62091499999999999</v>
      </c>
      <c r="HM585">
        <v>0.41642899999999999</v>
      </c>
      <c r="HN585">
        <v>9.8993500000000001</v>
      </c>
      <c r="HO585">
        <v>0</v>
      </c>
      <c r="HP585">
        <v>0.41642899999999999</v>
      </c>
      <c r="HQ585">
        <v>327.94099999999997</v>
      </c>
      <c r="HR585">
        <v>0</v>
      </c>
      <c r="HS585">
        <v>0.41642899999999999</v>
      </c>
      <c r="HT585">
        <v>200.21700000000001</v>
      </c>
      <c r="HU585">
        <v>0</v>
      </c>
      <c r="HZ585">
        <v>0.41642899999999999</v>
      </c>
      <c r="IA585">
        <v>0.47762100000000002</v>
      </c>
      <c r="IB585">
        <v>0.62197199999999997</v>
      </c>
      <c r="IC585">
        <v>0.41642899999999999</v>
      </c>
      <c r="ID585">
        <v>0</v>
      </c>
      <c r="IE585">
        <v>0</v>
      </c>
      <c r="IF585">
        <v>0.41642899999999999</v>
      </c>
      <c r="IG585">
        <v>156.50700000000001</v>
      </c>
      <c r="IH585">
        <v>168.19</v>
      </c>
      <c r="II585">
        <v>0.41642899999999999</v>
      </c>
      <c r="IJ585">
        <v>92.832400000000007</v>
      </c>
      <c r="IK585">
        <v>104.515</v>
      </c>
    </row>
    <row r="586" spans="1:245" x14ac:dyDescent="0.3">
      <c r="A586">
        <v>0.41714299999999999</v>
      </c>
      <c r="B586">
        <v>0.72757899999999998</v>
      </c>
      <c r="D586">
        <v>0.41714299999999999</v>
      </c>
      <c r="E586">
        <v>0.46485399999999999</v>
      </c>
      <c r="Y586">
        <v>0.41714299999999999</v>
      </c>
      <c r="Z586">
        <v>0.77085000000000004</v>
      </c>
      <c r="AC586">
        <v>0.41714299999999999</v>
      </c>
      <c r="AD586">
        <v>0.46631899999999998</v>
      </c>
      <c r="AW586">
        <v>0.41714299999999999</v>
      </c>
      <c r="AX586">
        <v>0.67964800000000003</v>
      </c>
      <c r="AY586">
        <v>0.64954500000000004</v>
      </c>
      <c r="BE586">
        <v>0.41714299999999999</v>
      </c>
      <c r="BF586">
        <v>0.30556800000000001</v>
      </c>
      <c r="BG586">
        <v>0.61773100000000003</v>
      </c>
      <c r="BL586">
        <v>0.41714299999999999</v>
      </c>
      <c r="BM586">
        <v>286.47699999999998</v>
      </c>
      <c r="BN586">
        <v>0.41714299999999999</v>
      </c>
      <c r="BO586">
        <v>0</v>
      </c>
      <c r="BP586">
        <v>0.41714299999999999</v>
      </c>
      <c r="BQ586">
        <v>187.08500000000001</v>
      </c>
      <c r="BR586">
        <v>0.41714299999999999</v>
      </c>
      <c r="BS586">
        <v>140.77500000000001</v>
      </c>
      <c r="CP586">
        <v>0.41714299999999999</v>
      </c>
      <c r="CQ586">
        <v>234.80799999999999</v>
      </c>
      <c r="CR586">
        <v>0.41714299999999999</v>
      </c>
      <c r="CS586">
        <v>231.863</v>
      </c>
      <c r="CT586">
        <v>0.41714299999999999</v>
      </c>
      <c r="CU586">
        <v>204.91</v>
      </c>
      <c r="CV586">
        <v>0.41714299999999999</v>
      </c>
      <c r="CW586">
        <v>0</v>
      </c>
      <c r="DU586">
        <v>0.41714299999999999</v>
      </c>
      <c r="DV586">
        <v>303.995</v>
      </c>
      <c r="DW586">
        <v>304.84699999999998</v>
      </c>
      <c r="DY586">
        <v>0.41714299999999999</v>
      </c>
      <c r="DZ586">
        <v>145.536</v>
      </c>
      <c r="EA586">
        <v>0</v>
      </c>
      <c r="EJ586">
        <v>0.41714299999999999</v>
      </c>
      <c r="EK586">
        <v>244.98500000000001</v>
      </c>
      <c r="EL586">
        <v>127.39100000000001</v>
      </c>
      <c r="EN586">
        <v>0.41714299999999999</v>
      </c>
      <c r="EO586">
        <v>188.566</v>
      </c>
      <c r="EP586">
        <v>70.971999999999994</v>
      </c>
      <c r="EX586">
        <v>0.41714299999999999</v>
      </c>
      <c r="EY586">
        <v>0</v>
      </c>
      <c r="EZ586">
        <v>317.05</v>
      </c>
      <c r="FA586">
        <v>0.41714299999999999</v>
      </c>
      <c r="FB586">
        <v>192.12100000000001</v>
      </c>
      <c r="FC586">
        <v>22.397500000000001</v>
      </c>
      <c r="FG586">
        <v>0.41714299999999999</v>
      </c>
      <c r="FH586">
        <v>0.59284199999999998</v>
      </c>
      <c r="FI586">
        <v>0.57500799999999996</v>
      </c>
      <c r="FJ586">
        <v>0.41714299999999999</v>
      </c>
      <c r="FK586">
        <v>0</v>
      </c>
      <c r="FL586">
        <v>0</v>
      </c>
      <c r="FR586">
        <v>0.41714299999999999</v>
      </c>
      <c r="FS586">
        <v>0.87333799999999995</v>
      </c>
      <c r="FT586">
        <v>0.63534999999999997</v>
      </c>
      <c r="FU586">
        <v>0.41714299999999999</v>
      </c>
      <c r="FV586">
        <v>0</v>
      </c>
      <c r="FW586">
        <v>0</v>
      </c>
      <c r="GE586">
        <v>0.41714299999999999</v>
      </c>
      <c r="GF586">
        <v>0.87333799999999995</v>
      </c>
      <c r="GG586">
        <v>0.63534999999999997</v>
      </c>
      <c r="GH586">
        <v>0.41714299999999999</v>
      </c>
      <c r="GI586">
        <v>0</v>
      </c>
      <c r="GJ586">
        <v>0</v>
      </c>
      <c r="GK586">
        <v>0.41714299999999999</v>
      </c>
      <c r="GL586">
        <v>277.85500000000002</v>
      </c>
      <c r="GM586">
        <v>53.993099999999998</v>
      </c>
      <c r="GN586">
        <v>0.41714299999999999</v>
      </c>
      <c r="GO586">
        <v>178.29599999999999</v>
      </c>
      <c r="GP586">
        <v>12.163600000000001</v>
      </c>
      <c r="GU586">
        <v>0.41714299999999999</v>
      </c>
      <c r="GV586">
        <v>0.64296799999999998</v>
      </c>
      <c r="GW586">
        <v>0.62529100000000004</v>
      </c>
      <c r="GX586">
        <v>0.41714299999999999</v>
      </c>
      <c r="GY586">
        <v>0</v>
      </c>
      <c r="GZ586">
        <v>0</v>
      </c>
      <c r="HA586">
        <v>0.41714299999999999</v>
      </c>
      <c r="HB586">
        <v>199.917</v>
      </c>
      <c r="HC586">
        <v>125.51</v>
      </c>
      <c r="HD586">
        <v>0.41714299999999999</v>
      </c>
      <c r="HE586">
        <v>134.71</v>
      </c>
      <c r="HF586">
        <v>60.303899999999999</v>
      </c>
      <c r="HJ586">
        <v>0.41714299999999999</v>
      </c>
      <c r="HK586">
        <v>1</v>
      </c>
      <c r="HL586">
        <v>0.62045399999999995</v>
      </c>
      <c r="HM586">
        <v>0.41714299999999999</v>
      </c>
      <c r="HN586">
        <v>9.8936200000000003</v>
      </c>
      <c r="HO586">
        <v>0</v>
      </c>
      <c r="HP586">
        <v>0.41714299999999999</v>
      </c>
      <c r="HQ586">
        <v>327.11599999999999</v>
      </c>
      <c r="HR586">
        <v>0</v>
      </c>
      <c r="HS586">
        <v>0.41714299999999999</v>
      </c>
      <c r="HT586">
        <v>200.10499999999999</v>
      </c>
      <c r="HU586">
        <v>0</v>
      </c>
      <c r="HZ586">
        <v>0.41714299999999999</v>
      </c>
      <c r="IA586">
        <v>0.47681000000000001</v>
      </c>
      <c r="IB586">
        <v>0.62159900000000001</v>
      </c>
      <c r="IC586">
        <v>0.41714299999999999</v>
      </c>
      <c r="ID586">
        <v>0</v>
      </c>
      <c r="IE586">
        <v>0</v>
      </c>
      <c r="IF586">
        <v>0.41714299999999999</v>
      </c>
      <c r="IG586">
        <v>155.80699999999999</v>
      </c>
      <c r="IH586">
        <v>167.88200000000001</v>
      </c>
      <c r="II586">
        <v>0.41714299999999999</v>
      </c>
      <c r="IJ586">
        <v>92.485799999999998</v>
      </c>
      <c r="IK586">
        <v>104.56100000000001</v>
      </c>
    </row>
    <row r="587" spans="1:245" x14ac:dyDescent="0.3">
      <c r="A587">
        <v>0.41785699999999998</v>
      </c>
      <c r="B587">
        <v>0.66680399999999995</v>
      </c>
      <c r="D587">
        <v>0.41785699999999998</v>
      </c>
      <c r="E587">
        <v>0.63383299999999998</v>
      </c>
      <c r="Y587">
        <v>0.41785699999999998</v>
      </c>
      <c r="Z587">
        <v>0.70965500000000004</v>
      </c>
      <c r="AC587">
        <v>0.41785699999999998</v>
      </c>
      <c r="AD587">
        <v>0.61910600000000005</v>
      </c>
      <c r="AW587">
        <v>0.41785699999999998</v>
      </c>
      <c r="AX587">
        <v>0.69736100000000001</v>
      </c>
      <c r="AY587">
        <v>0.61616099999999996</v>
      </c>
      <c r="BE587">
        <v>0.41785699999999998</v>
      </c>
      <c r="BF587">
        <v>0.31264399999999998</v>
      </c>
      <c r="BG587">
        <v>0.60703200000000002</v>
      </c>
      <c r="BL587">
        <v>0.41785699999999998</v>
      </c>
      <c r="BM587">
        <v>223.00299999999999</v>
      </c>
      <c r="BN587">
        <v>0.41785699999999998</v>
      </c>
      <c r="BO587">
        <v>196.94499999999999</v>
      </c>
      <c r="BP587">
        <v>0.41785699999999998</v>
      </c>
      <c r="BQ587">
        <v>258.36599999999999</v>
      </c>
      <c r="BR587">
        <v>0.41785699999999998</v>
      </c>
      <c r="BS587">
        <v>0</v>
      </c>
      <c r="CP587">
        <v>0.41785699999999998</v>
      </c>
      <c r="CQ587">
        <v>233.37299999999999</v>
      </c>
      <c r="CR587">
        <v>0.41785699999999998</v>
      </c>
      <c r="CS587">
        <v>232.13499999999999</v>
      </c>
      <c r="CT587">
        <v>0.41785699999999998</v>
      </c>
      <c r="CU587">
        <v>205.06100000000001</v>
      </c>
      <c r="CV587">
        <v>0.41785699999999998</v>
      </c>
      <c r="CW587">
        <v>0</v>
      </c>
      <c r="DU587">
        <v>0.41785699999999998</v>
      </c>
      <c r="DV587">
        <v>302.35599999999999</v>
      </c>
      <c r="DW587">
        <v>305.22500000000002</v>
      </c>
      <c r="DY587">
        <v>0.41785699999999998</v>
      </c>
      <c r="DZ587">
        <v>145.63</v>
      </c>
      <c r="EA587">
        <v>0</v>
      </c>
      <c r="EJ587">
        <v>0.41785699999999998</v>
      </c>
      <c r="EK587">
        <v>244.49100000000001</v>
      </c>
      <c r="EL587">
        <v>126.15900000000001</v>
      </c>
      <c r="EN587">
        <v>0.41785699999999998</v>
      </c>
      <c r="EO587">
        <v>189.30600000000001</v>
      </c>
      <c r="EP587">
        <v>70.974500000000006</v>
      </c>
      <c r="EX587">
        <v>0.41785699999999998</v>
      </c>
      <c r="EY587">
        <v>0</v>
      </c>
      <c r="EZ587">
        <v>283.84100000000001</v>
      </c>
      <c r="FA587">
        <v>0.41785699999999998</v>
      </c>
      <c r="FB587">
        <v>193.28</v>
      </c>
      <c r="FC587">
        <v>22.6919</v>
      </c>
      <c r="FG587">
        <v>0.41785699999999998</v>
      </c>
      <c r="FH587">
        <v>0.59348299999999998</v>
      </c>
      <c r="FI587">
        <v>0.57317899999999999</v>
      </c>
      <c r="FJ587">
        <v>0.41785699999999998</v>
      </c>
      <c r="FK587">
        <v>0</v>
      </c>
      <c r="FL587">
        <v>0</v>
      </c>
      <c r="FR587">
        <v>0.41785699999999998</v>
      </c>
      <c r="FS587">
        <v>0.94500300000000004</v>
      </c>
      <c r="FT587">
        <v>0.62673199999999996</v>
      </c>
      <c r="FU587">
        <v>0.41785699999999998</v>
      </c>
      <c r="FV587">
        <v>-24.005400000000002</v>
      </c>
      <c r="FW587">
        <v>0</v>
      </c>
      <c r="GE587">
        <v>0.41785699999999998</v>
      </c>
      <c r="GF587">
        <v>0.94500300000000004</v>
      </c>
      <c r="GG587">
        <v>0.62673199999999996</v>
      </c>
      <c r="GH587">
        <v>0.41785699999999998</v>
      </c>
      <c r="GI587">
        <v>-24.005400000000002</v>
      </c>
      <c r="GJ587">
        <v>0</v>
      </c>
      <c r="GK587">
        <v>0.41785699999999998</v>
      </c>
      <c r="GL587">
        <v>313.93</v>
      </c>
      <c r="GM587">
        <v>30.197700000000001</v>
      </c>
      <c r="GN587">
        <v>0.41785699999999998</v>
      </c>
      <c r="GO587">
        <v>204.95500000000001</v>
      </c>
      <c r="GP587">
        <v>0</v>
      </c>
      <c r="GU587">
        <v>0.41785699999999998</v>
      </c>
      <c r="GV587">
        <v>0.64241599999999999</v>
      </c>
      <c r="GW587">
        <v>0.62491099999999999</v>
      </c>
      <c r="GX587">
        <v>0.41785699999999998</v>
      </c>
      <c r="GY587">
        <v>0</v>
      </c>
      <c r="GZ587">
        <v>0</v>
      </c>
      <c r="HA587">
        <v>0.41785699999999998</v>
      </c>
      <c r="HB587">
        <v>199.15700000000001</v>
      </c>
      <c r="HC587">
        <v>125.23</v>
      </c>
      <c r="HD587">
        <v>0.41785699999999998</v>
      </c>
      <c r="HE587">
        <v>134.316</v>
      </c>
      <c r="HF587">
        <v>60.389400000000002</v>
      </c>
      <c r="HJ587">
        <v>0.41785699999999998</v>
      </c>
      <c r="HK587">
        <v>1</v>
      </c>
      <c r="HL587">
        <v>0.61997400000000003</v>
      </c>
      <c r="HM587">
        <v>0.41785699999999998</v>
      </c>
      <c r="HN587">
        <v>9.8874600000000008</v>
      </c>
      <c r="HO587">
        <v>0</v>
      </c>
      <c r="HP587">
        <v>0.41785699999999998</v>
      </c>
      <c r="HQ587">
        <v>326.27300000000002</v>
      </c>
      <c r="HR587">
        <v>0</v>
      </c>
      <c r="HS587">
        <v>0.41785699999999998</v>
      </c>
      <c r="HT587">
        <v>199.99600000000001</v>
      </c>
      <c r="HU587">
        <v>0</v>
      </c>
      <c r="HZ587">
        <v>0.41785699999999998</v>
      </c>
      <c r="IA587">
        <v>0.47601599999999999</v>
      </c>
      <c r="IB587">
        <v>0.62122999999999995</v>
      </c>
      <c r="IC587">
        <v>0.41785699999999998</v>
      </c>
      <c r="ID587">
        <v>0</v>
      </c>
      <c r="IE587">
        <v>0</v>
      </c>
      <c r="IF587">
        <v>0.41785699999999998</v>
      </c>
      <c r="IG587">
        <v>155.10300000000001</v>
      </c>
      <c r="IH587">
        <v>167.56</v>
      </c>
      <c r="II587">
        <v>0.41785699999999998</v>
      </c>
      <c r="IJ587">
        <v>92.137100000000004</v>
      </c>
      <c r="IK587">
        <v>104.59399999999999</v>
      </c>
    </row>
    <row r="588" spans="1:245" x14ac:dyDescent="0.3">
      <c r="A588">
        <v>0.41857100000000003</v>
      </c>
      <c r="B588">
        <v>0.67930199999999996</v>
      </c>
      <c r="D588">
        <v>0.41857100000000003</v>
      </c>
      <c r="E588">
        <v>0.59395500000000001</v>
      </c>
      <c r="Y588">
        <v>0.41857100000000003</v>
      </c>
      <c r="Z588">
        <v>0.69991099999999995</v>
      </c>
      <c r="AC588">
        <v>0.41857100000000003</v>
      </c>
      <c r="AD588">
        <v>0.59192699999999998</v>
      </c>
      <c r="AW588">
        <v>0.41857100000000003</v>
      </c>
      <c r="AX588">
        <v>0.70513599999999999</v>
      </c>
      <c r="AY588">
        <v>0.60205799999999998</v>
      </c>
      <c r="BE588">
        <v>0.41857100000000003</v>
      </c>
      <c r="BF588">
        <v>0.272287</v>
      </c>
      <c r="BG588">
        <v>0.48025800000000002</v>
      </c>
      <c r="BL588">
        <v>0.41857100000000003</v>
      </c>
      <c r="BM588">
        <v>192.26400000000001</v>
      </c>
      <c r="BN588">
        <v>0.41857100000000003</v>
      </c>
      <c r="BO588">
        <v>197.69900000000001</v>
      </c>
      <c r="BP588">
        <v>0.41857100000000003</v>
      </c>
      <c r="BQ588">
        <v>268.83999999999997</v>
      </c>
      <c r="BR588">
        <v>0.41857100000000003</v>
      </c>
      <c r="BS588">
        <v>0</v>
      </c>
      <c r="CP588">
        <v>0.41857100000000003</v>
      </c>
      <c r="CQ588">
        <v>231.85400000000001</v>
      </c>
      <c r="CR588">
        <v>0.41857100000000003</v>
      </c>
      <c r="CS588">
        <v>232.453</v>
      </c>
      <c r="CT588">
        <v>0.41857100000000003</v>
      </c>
      <c r="CU588">
        <v>205.28700000000001</v>
      </c>
      <c r="CV588">
        <v>0.41857100000000003</v>
      </c>
      <c r="CW588">
        <v>0</v>
      </c>
      <c r="DU588">
        <v>0.41857100000000003</v>
      </c>
      <c r="DV588">
        <v>300.63799999999998</v>
      </c>
      <c r="DW588">
        <v>305.56700000000001</v>
      </c>
      <c r="DY588">
        <v>0.41857100000000003</v>
      </c>
      <c r="DZ588">
        <v>145.767</v>
      </c>
      <c r="EA588">
        <v>0</v>
      </c>
      <c r="EJ588">
        <v>0.41857100000000003</v>
      </c>
      <c r="EK588">
        <v>244.00200000000001</v>
      </c>
      <c r="EL588">
        <v>124.974</v>
      </c>
      <c r="EN588">
        <v>0.41857100000000003</v>
      </c>
      <c r="EO588">
        <v>190.04499999999999</v>
      </c>
      <c r="EP588">
        <v>71.016900000000007</v>
      </c>
      <c r="EX588">
        <v>0.41857100000000003</v>
      </c>
      <c r="EY588">
        <v>0</v>
      </c>
      <c r="EZ588">
        <v>310.774</v>
      </c>
      <c r="FA588">
        <v>0.41857100000000003</v>
      </c>
      <c r="FB588">
        <v>194.52500000000001</v>
      </c>
      <c r="FC588">
        <v>22.953600000000002</v>
      </c>
      <c r="FG588">
        <v>0.41857100000000003</v>
      </c>
      <c r="FH588">
        <v>0.59413899999999997</v>
      </c>
      <c r="FI588">
        <v>0.57133299999999998</v>
      </c>
      <c r="FJ588">
        <v>0.41857100000000003</v>
      </c>
      <c r="FK588">
        <v>0</v>
      </c>
      <c r="FL588">
        <v>0</v>
      </c>
      <c r="FR588">
        <v>0.41857100000000003</v>
      </c>
      <c r="FS588">
        <v>0.70242599999999999</v>
      </c>
      <c r="FT588">
        <v>0.63770000000000004</v>
      </c>
      <c r="FU588">
        <v>0.41857100000000003</v>
      </c>
      <c r="FV588">
        <v>0</v>
      </c>
      <c r="FW588">
        <v>0</v>
      </c>
      <c r="GE588">
        <v>0.41857100000000003</v>
      </c>
      <c r="GF588">
        <v>0.70242599999999999</v>
      </c>
      <c r="GG588">
        <v>0.63770000000000004</v>
      </c>
      <c r="GH588">
        <v>0.41857100000000003</v>
      </c>
      <c r="GI588">
        <v>0</v>
      </c>
      <c r="GJ588">
        <v>0</v>
      </c>
      <c r="GK588">
        <v>0.41857100000000003</v>
      </c>
      <c r="GL588">
        <v>218.35400000000001</v>
      </c>
      <c r="GM588">
        <v>94.579499999999996</v>
      </c>
      <c r="GN588">
        <v>0.41857100000000003</v>
      </c>
      <c r="GO588">
        <v>126.342</v>
      </c>
      <c r="GP588">
        <v>51.4467</v>
      </c>
      <c r="GU588">
        <v>0.41857100000000003</v>
      </c>
      <c r="GV588">
        <v>0.64189300000000005</v>
      </c>
      <c r="GW588">
        <v>0.62451599999999996</v>
      </c>
      <c r="GX588">
        <v>0.41857100000000003</v>
      </c>
      <c r="GY588">
        <v>0</v>
      </c>
      <c r="GZ588">
        <v>0</v>
      </c>
      <c r="HA588">
        <v>0.41857100000000003</v>
      </c>
      <c r="HB588">
        <v>198.393</v>
      </c>
      <c r="HC588">
        <v>124.932</v>
      </c>
      <c r="HD588">
        <v>0.41857100000000003</v>
      </c>
      <c r="HE588">
        <v>133.928</v>
      </c>
      <c r="HF588">
        <v>60.467300000000002</v>
      </c>
      <c r="HJ588">
        <v>0.41857100000000003</v>
      </c>
      <c r="HK588">
        <v>1</v>
      </c>
      <c r="HL588">
        <v>0.619475</v>
      </c>
      <c r="HM588">
        <v>0.41857100000000003</v>
      </c>
      <c r="HN588">
        <v>9.8809000000000005</v>
      </c>
      <c r="HO588">
        <v>0</v>
      </c>
      <c r="HP588">
        <v>0.41857100000000003</v>
      </c>
      <c r="HQ588">
        <v>325.41300000000001</v>
      </c>
      <c r="HR588">
        <v>0</v>
      </c>
      <c r="HS588">
        <v>0.41857100000000003</v>
      </c>
      <c r="HT588">
        <v>199.89099999999999</v>
      </c>
      <c r="HU588">
        <v>0</v>
      </c>
      <c r="HZ588">
        <v>0.41857100000000003</v>
      </c>
      <c r="IA588">
        <v>0.47522399999999998</v>
      </c>
      <c r="IB588">
        <v>0.62090199999999995</v>
      </c>
      <c r="IC588">
        <v>0.41857100000000003</v>
      </c>
      <c r="ID588">
        <v>0</v>
      </c>
      <c r="IE588">
        <v>0</v>
      </c>
      <c r="IF588">
        <v>0.41857100000000003</v>
      </c>
      <c r="IG588">
        <v>154.40100000000001</v>
      </c>
      <c r="IH588">
        <v>167.23500000000001</v>
      </c>
      <c r="II588">
        <v>0.41857100000000003</v>
      </c>
      <c r="IJ588">
        <v>91.771900000000002</v>
      </c>
      <c r="IK588">
        <v>104.60599999999999</v>
      </c>
    </row>
    <row r="589" spans="1:245" x14ac:dyDescent="0.3">
      <c r="A589">
        <v>0.41928599999999999</v>
      </c>
      <c r="B589">
        <v>0.364174</v>
      </c>
      <c r="D589">
        <v>0.41928599999999999</v>
      </c>
      <c r="E589">
        <v>0.43676799999999999</v>
      </c>
      <c r="Y589">
        <v>0.41928599999999999</v>
      </c>
      <c r="Z589">
        <v>0.71150899999999995</v>
      </c>
      <c r="AC589">
        <v>0.41928599999999999</v>
      </c>
      <c r="AD589">
        <v>0.447909</v>
      </c>
      <c r="AW589">
        <v>0.41928599999999999</v>
      </c>
      <c r="AX589">
        <v>0.75312000000000001</v>
      </c>
      <c r="AY589">
        <v>0.48656899999999997</v>
      </c>
      <c r="BE589">
        <v>0.41928599999999999</v>
      </c>
      <c r="BF589">
        <v>0.335893</v>
      </c>
      <c r="BG589">
        <v>0.64880300000000002</v>
      </c>
      <c r="BL589">
        <v>0.41928599999999999</v>
      </c>
      <c r="BM589">
        <v>250.68600000000001</v>
      </c>
      <c r="BN589">
        <v>0.41928599999999999</v>
      </c>
      <c r="BO589">
        <v>0</v>
      </c>
      <c r="BP589">
        <v>0.41928599999999999</v>
      </c>
      <c r="BQ589">
        <v>147.53200000000001</v>
      </c>
      <c r="BR589">
        <v>0.41928599999999999</v>
      </c>
      <c r="BS589">
        <v>161.46299999999999</v>
      </c>
      <c r="CP589">
        <v>0.41928599999999999</v>
      </c>
      <c r="CQ589">
        <v>230.25700000000001</v>
      </c>
      <c r="CR589">
        <v>0.41928599999999999</v>
      </c>
      <c r="CS589">
        <v>232.81100000000001</v>
      </c>
      <c r="CT589">
        <v>0.41928599999999999</v>
      </c>
      <c r="CU589">
        <v>205.58199999999999</v>
      </c>
      <c r="CV589">
        <v>0.41928599999999999</v>
      </c>
      <c r="CW589">
        <v>0</v>
      </c>
      <c r="DU589">
        <v>0.41928599999999999</v>
      </c>
      <c r="DV589">
        <v>300.29700000000003</v>
      </c>
      <c r="DW589">
        <v>304.99400000000003</v>
      </c>
      <c r="DY589">
        <v>0.41928599999999999</v>
      </c>
      <c r="DZ589">
        <v>147.12799999999999</v>
      </c>
      <c r="EA589">
        <v>0</v>
      </c>
      <c r="EJ589">
        <v>0.41928599999999999</v>
      </c>
      <c r="EK589">
        <v>243.524</v>
      </c>
      <c r="EL589">
        <v>123.83799999999999</v>
      </c>
      <c r="EN589">
        <v>0.41928599999999999</v>
      </c>
      <c r="EO589">
        <v>190.78299999999999</v>
      </c>
      <c r="EP589">
        <v>71.096999999999994</v>
      </c>
      <c r="EX589">
        <v>0.41928599999999999</v>
      </c>
      <c r="EY589">
        <v>0</v>
      </c>
      <c r="EZ589">
        <v>277.53500000000003</v>
      </c>
      <c r="FA589">
        <v>0.41928599999999999</v>
      </c>
      <c r="FB589">
        <v>195.851</v>
      </c>
      <c r="FC589">
        <v>23.172000000000001</v>
      </c>
      <c r="FG589">
        <v>0.41928599999999999</v>
      </c>
      <c r="FH589">
        <v>0.59482699999999999</v>
      </c>
      <c r="FI589">
        <v>0.56948299999999996</v>
      </c>
      <c r="FJ589">
        <v>0.41928599999999999</v>
      </c>
      <c r="FK589">
        <v>0</v>
      </c>
      <c r="FL589">
        <v>0</v>
      </c>
      <c r="FR589">
        <v>0.41928599999999999</v>
      </c>
      <c r="FS589">
        <v>0.69640299999999999</v>
      </c>
      <c r="FT589">
        <v>0.62983500000000003</v>
      </c>
      <c r="FU589">
        <v>0.41928599999999999</v>
      </c>
      <c r="FV589">
        <v>0</v>
      </c>
      <c r="FW589">
        <v>0</v>
      </c>
      <c r="GE589">
        <v>0.41928599999999999</v>
      </c>
      <c r="GF589">
        <v>0.69640299999999999</v>
      </c>
      <c r="GG589">
        <v>0.62983500000000003</v>
      </c>
      <c r="GH589">
        <v>0.41928599999999999</v>
      </c>
      <c r="GI589">
        <v>0</v>
      </c>
      <c r="GJ589">
        <v>0</v>
      </c>
      <c r="GK589">
        <v>0.41928599999999999</v>
      </c>
      <c r="GL589">
        <v>220.297</v>
      </c>
      <c r="GM589">
        <v>93.996300000000005</v>
      </c>
      <c r="GN589">
        <v>0.41928599999999999</v>
      </c>
      <c r="GO589">
        <v>127.214</v>
      </c>
      <c r="GP589">
        <v>57.501600000000003</v>
      </c>
      <c r="GU589">
        <v>0.41928599999999999</v>
      </c>
      <c r="GV589">
        <v>0.64139800000000002</v>
      </c>
      <c r="GW589">
        <v>0.624108</v>
      </c>
      <c r="GX589">
        <v>0.41928599999999999</v>
      </c>
      <c r="GY589">
        <v>0</v>
      </c>
      <c r="GZ589">
        <v>0</v>
      </c>
      <c r="HA589">
        <v>0.41928599999999999</v>
      </c>
      <c r="HB589">
        <v>197.626</v>
      </c>
      <c r="HC589">
        <v>124.61799999999999</v>
      </c>
      <c r="HD589">
        <v>0.41928599999999999</v>
      </c>
      <c r="HE589">
        <v>133.54599999999999</v>
      </c>
      <c r="HF589">
        <v>60.537999999999997</v>
      </c>
      <c r="HJ589">
        <v>0.41928599999999999</v>
      </c>
      <c r="HK589">
        <v>1</v>
      </c>
      <c r="HL589">
        <v>0.61895999999999995</v>
      </c>
      <c r="HM589">
        <v>0.41928599999999999</v>
      </c>
      <c r="HN589">
        <v>9.8739399999999993</v>
      </c>
      <c r="HO589">
        <v>0</v>
      </c>
      <c r="HP589">
        <v>0.41928599999999999</v>
      </c>
      <c r="HQ589">
        <v>324.53800000000001</v>
      </c>
      <c r="HR589">
        <v>0</v>
      </c>
      <c r="HS589">
        <v>0.41928599999999999</v>
      </c>
      <c r="HT589">
        <v>199.79</v>
      </c>
      <c r="HU589">
        <v>0</v>
      </c>
      <c r="HZ589">
        <v>0.41928599999999999</v>
      </c>
      <c r="IA589">
        <v>0.47445799999999999</v>
      </c>
      <c r="IB589">
        <v>0.62051000000000001</v>
      </c>
      <c r="IC589">
        <v>0.41928599999999999</v>
      </c>
      <c r="ID589">
        <v>0</v>
      </c>
      <c r="IE589">
        <v>0</v>
      </c>
      <c r="IF589">
        <v>0.41928599999999999</v>
      </c>
      <c r="IG589">
        <v>153.69</v>
      </c>
      <c r="IH589">
        <v>166.886</v>
      </c>
      <c r="II589">
        <v>0.41928599999999999</v>
      </c>
      <c r="IJ589">
        <v>91.430199999999999</v>
      </c>
      <c r="IK589">
        <v>104.626</v>
      </c>
    </row>
    <row r="590" spans="1:245" x14ac:dyDescent="0.3">
      <c r="A590">
        <v>0.42</v>
      </c>
      <c r="B590">
        <v>0.69535000000000002</v>
      </c>
      <c r="D590">
        <v>0.42</v>
      </c>
      <c r="E590">
        <v>0.62983699999999998</v>
      </c>
      <c r="Y590">
        <v>0.42</v>
      </c>
      <c r="Z590">
        <v>0.66232899999999995</v>
      </c>
      <c r="AC590">
        <v>0.42</v>
      </c>
      <c r="AD590">
        <v>0.63095299999999999</v>
      </c>
      <c r="AW590">
        <v>0.42</v>
      </c>
      <c r="AX590">
        <v>0.68776400000000004</v>
      </c>
      <c r="AY590">
        <v>0.64365000000000006</v>
      </c>
      <c r="BE590">
        <v>0.42</v>
      </c>
      <c r="BF590">
        <v>0.605491</v>
      </c>
      <c r="BG590">
        <v>0.63050700000000004</v>
      </c>
      <c r="BL590">
        <v>0.42</v>
      </c>
      <c r="BM590">
        <v>190.642</v>
      </c>
      <c r="BN590">
        <v>0.42</v>
      </c>
      <c r="BO590">
        <v>219.49700000000001</v>
      </c>
      <c r="BP590">
        <v>0.42</v>
      </c>
      <c r="BQ590">
        <v>239.892</v>
      </c>
      <c r="BR590">
        <v>0.42</v>
      </c>
      <c r="BS590">
        <v>0</v>
      </c>
      <c r="CP590">
        <v>0.42</v>
      </c>
      <c r="CQ590">
        <v>228.58699999999999</v>
      </c>
      <c r="CR590">
        <v>0.42</v>
      </c>
      <c r="CS590">
        <v>233.20699999999999</v>
      </c>
      <c r="CT590">
        <v>0.42</v>
      </c>
      <c r="CU590">
        <v>205.93899999999999</v>
      </c>
      <c r="CV590">
        <v>0.42</v>
      </c>
      <c r="CW590">
        <v>0</v>
      </c>
      <c r="DU590">
        <v>0.42</v>
      </c>
      <c r="DV590">
        <v>298.50599999999997</v>
      </c>
      <c r="DW590">
        <v>305.09899999999999</v>
      </c>
      <c r="DY590">
        <v>0.42</v>
      </c>
      <c r="DZ590">
        <v>147.012</v>
      </c>
      <c r="EA590">
        <v>0</v>
      </c>
      <c r="EJ590">
        <v>0.42</v>
      </c>
      <c r="EK590">
        <v>243.06299999999999</v>
      </c>
      <c r="EL590">
        <v>122.752</v>
      </c>
      <c r="EN590">
        <v>0.42</v>
      </c>
      <c r="EO590">
        <v>191.524</v>
      </c>
      <c r="EP590">
        <v>71.212800000000001</v>
      </c>
      <c r="EX590">
        <v>0.42</v>
      </c>
      <c r="EY590">
        <v>0</v>
      </c>
      <c r="EZ590">
        <v>304.26900000000001</v>
      </c>
      <c r="FA590">
        <v>0.42</v>
      </c>
      <c r="FB590">
        <v>197.25399999999999</v>
      </c>
      <c r="FC590">
        <v>23.346599999999999</v>
      </c>
      <c r="FG590">
        <v>0.42</v>
      </c>
      <c r="FH590">
        <v>0.595526</v>
      </c>
      <c r="FI590">
        <v>0.56761600000000001</v>
      </c>
      <c r="FJ590">
        <v>0.42</v>
      </c>
      <c r="FK590">
        <v>0</v>
      </c>
      <c r="FL590">
        <v>0</v>
      </c>
      <c r="FR590">
        <v>0.42</v>
      </c>
      <c r="FS590">
        <v>0.85973699999999997</v>
      </c>
      <c r="FT590">
        <v>0.63982799999999995</v>
      </c>
      <c r="FU590">
        <v>0.42</v>
      </c>
      <c r="FV590">
        <v>0</v>
      </c>
      <c r="FW590">
        <v>0</v>
      </c>
      <c r="GE590">
        <v>0.42</v>
      </c>
      <c r="GF590">
        <v>0.85973699999999997</v>
      </c>
      <c r="GG590">
        <v>0.63982799999999995</v>
      </c>
      <c r="GH590">
        <v>0.42</v>
      </c>
      <c r="GI590">
        <v>0</v>
      </c>
      <c r="GJ590">
        <v>0</v>
      </c>
      <c r="GK590">
        <v>0.42</v>
      </c>
      <c r="GL590">
        <v>267.08</v>
      </c>
      <c r="GM590">
        <v>60.592300000000002</v>
      </c>
      <c r="GN590">
        <v>0.42</v>
      </c>
      <c r="GO590">
        <v>173.21299999999999</v>
      </c>
      <c r="GP590">
        <v>11.2402</v>
      </c>
      <c r="GU590">
        <v>0.42</v>
      </c>
      <c r="GV590">
        <v>0.64092899999999997</v>
      </c>
      <c r="GW590">
        <v>0.62368500000000004</v>
      </c>
      <c r="GX590">
        <v>0.42</v>
      </c>
      <c r="GY590">
        <v>0</v>
      </c>
      <c r="GZ590">
        <v>0</v>
      </c>
      <c r="HA590">
        <v>0.42</v>
      </c>
      <c r="HB590">
        <v>196.85599999999999</v>
      </c>
      <c r="HC590">
        <v>124.289</v>
      </c>
      <c r="HD590">
        <v>0.42</v>
      </c>
      <c r="HE590">
        <v>133.16800000000001</v>
      </c>
      <c r="HF590">
        <v>60.601900000000001</v>
      </c>
      <c r="HJ590">
        <v>0.42</v>
      </c>
      <c r="HK590">
        <v>1</v>
      </c>
      <c r="HL590">
        <v>0.61842799999999998</v>
      </c>
      <c r="HM590">
        <v>0.42</v>
      </c>
      <c r="HN590">
        <v>9.8666099999999997</v>
      </c>
      <c r="HO590">
        <v>0</v>
      </c>
      <c r="HP590">
        <v>0.42</v>
      </c>
      <c r="HQ590">
        <v>323.649</v>
      </c>
      <c r="HR590">
        <v>0</v>
      </c>
      <c r="HS590">
        <v>0.42</v>
      </c>
      <c r="HT590">
        <v>199.69200000000001</v>
      </c>
      <c r="HU590">
        <v>0</v>
      </c>
      <c r="HZ590">
        <v>0.42</v>
      </c>
      <c r="IA590">
        <v>0.47371400000000002</v>
      </c>
      <c r="IB590">
        <v>0.62009000000000003</v>
      </c>
      <c r="IC590">
        <v>0.42</v>
      </c>
      <c r="ID590">
        <v>0</v>
      </c>
      <c r="IE590">
        <v>0</v>
      </c>
      <c r="IF590">
        <v>0.42</v>
      </c>
      <c r="IG590">
        <v>152.97399999999999</v>
      </c>
      <c r="IH590">
        <v>166.518</v>
      </c>
      <c r="II590">
        <v>0.42</v>
      </c>
      <c r="IJ590">
        <v>91.099900000000005</v>
      </c>
      <c r="IK590">
        <v>104.643</v>
      </c>
    </row>
    <row r="591" spans="1:245" x14ac:dyDescent="0.3">
      <c r="A591">
        <v>0.42071399999999998</v>
      </c>
      <c r="B591">
        <v>0.70708800000000005</v>
      </c>
      <c r="D591">
        <v>0.42071399999999998</v>
      </c>
      <c r="E591">
        <v>0.58691000000000004</v>
      </c>
      <c r="Y591">
        <v>0.42071399999999998</v>
      </c>
      <c r="Z591">
        <v>0.69498400000000005</v>
      </c>
      <c r="AC591">
        <v>0.42071399999999998</v>
      </c>
      <c r="AD591">
        <v>0.453038</v>
      </c>
      <c r="AW591">
        <v>0.42071399999999998</v>
      </c>
      <c r="AX591">
        <v>0.70565500000000003</v>
      </c>
      <c r="AY591">
        <v>0.60986200000000002</v>
      </c>
      <c r="BE591">
        <v>0.42071399999999998</v>
      </c>
      <c r="BF591">
        <v>0.18678400000000001</v>
      </c>
      <c r="BG591">
        <v>0.49389300000000003</v>
      </c>
      <c r="BL591">
        <v>0.42071399999999998</v>
      </c>
      <c r="BM591">
        <v>256.04599999999999</v>
      </c>
      <c r="BN591">
        <v>0.42071399999999998</v>
      </c>
      <c r="BO591">
        <v>0</v>
      </c>
      <c r="BP591">
        <v>0.42071399999999998</v>
      </c>
      <c r="BQ591">
        <v>136.74199999999999</v>
      </c>
      <c r="BR591">
        <v>0.42071399999999998</v>
      </c>
      <c r="BS591">
        <v>172.38800000000001</v>
      </c>
      <c r="CP591">
        <v>0.42071399999999998</v>
      </c>
      <c r="CQ591">
        <v>226.851</v>
      </c>
      <c r="CR591">
        <v>0.42071399999999998</v>
      </c>
      <c r="CS591">
        <v>233.63800000000001</v>
      </c>
      <c r="CT591">
        <v>0.42071399999999998</v>
      </c>
      <c r="CU591">
        <v>206.351</v>
      </c>
      <c r="CV591">
        <v>0.42071399999999998</v>
      </c>
      <c r="CW591">
        <v>0</v>
      </c>
      <c r="DU591">
        <v>0.42071399999999998</v>
      </c>
      <c r="DV591">
        <v>300.47899999999998</v>
      </c>
      <c r="DW591">
        <v>302.81200000000001</v>
      </c>
      <c r="DY591">
        <v>0.42071399999999998</v>
      </c>
      <c r="DZ591">
        <v>0</v>
      </c>
      <c r="EA591">
        <v>150.649</v>
      </c>
      <c r="EJ591">
        <v>0.42071399999999998</v>
      </c>
      <c r="EK591">
        <v>242.62200000000001</v>
      </c>
      <c r="EL591">
        <v>121.714</v>
      </c>
      <c r="EN591">
        <v>0.42071399999999998</v>
      </c>
      <c r="EO591">
        <v>192.27</v>
      </c>
      <c r="EP591">
        <v>71.361800000000002</v>
      </c>
      <c r="EX591">
        <v>0.42071399999999998</v>
      </c>
      <c r="EY591">
        <v>0</v>
      </c>
      <c r="EZ591">
        <v>271.00299999999999</v>
      </c>
      <c r="FA591">
        <v>0.42071399999999998</v>
      </c>
      <c r="FB591">
        <v>198.73099999999999</v>
      </c>
      <c r="FC591">
        <v>23.4787</v>
      </c>
      <c r="FG591">
        <v>0.42071399999999998</v>
      </c>
      <c r="FH591">
        <v>0.59623400000000004</v>
      </c>
      <c r="FI591">
        <v>0.56573700000000005</v>
      </c>
      <c r="FJ591">
        <v>0.42071399999999998</v>
      </c>
      <c r="FK591">
        <v>0</v>
      </c>
      <c r="FL591">
        <v>0</v>
      </c>
      <c r="FR591">
        <v>0.42071399999999998</v>
      </c>
      <c r="FS591">
        <v>0.93647599999999998</v>
      </c>
      <c r="FT591">
        <v>0.62602000000000002</v>
      </c>
      <c r="FU591">
        <v>0.42071399999999998</v>
      </c>
      <c r="FV591">
        <v>-19.836500000000001</v>
      </c>
      <c r="FW591">
        <v>0</v>
      </c>
      <c r="GE591">
        <v>0.42071399999999998</v>
      </c>
      <c r="GF591">
        <v>0.93647599999999998</v>
      </c>
      <c r="GG591">
        <v>0.62602000000000002</v>
      </c>
      <c r="GH591">
        <v>0.42071399999999998</v>
      </c>
      <c r="GI591">
        <v>-19.836500000000001</v>
      </c>
      <c r="GJ591">
        <v>0</v>
      </c>
      <c r="GK591">
        <v>0.42071399999999998</v>
      </c>
      <c r="GL591">
        <v>304.12700000000001</v>
      </c>
      <c r="GM591">
        <v>34.345500000000001</v>
      </c>
      <c r="GN591">
        <v>0.42071399999999998</v>
      </c>
      <c r="GO591">
        <v>202.20099999999999</v>
      </c>
      <c r="GP591">
        <v>0</v>
      </c>
      <c r="GU591">
        <v>0.42071399999999998</v>
      </c>
      <c r="GV591">
        <v>0.64048499999999997</v>
      </c>
      <c r="GW591">
        <v>0.623251</v>
      </c>
      <c r="GX591">
        <v>0.42071399999999998</v>
      </c>
      <c r="GY591">
        <v>0</v>
      </c>
      <c r="GZ591">
        <v>0</v>
      </c>
      <c r="HA591">
        <v>0.42071399999999998</v>
      </c>
      <c r="HB591">
        <v>196.084</v>
      </c>
      <c r="HC591">
        <v>123.947</v>
      </c>
      <c r="HD591">
        <v>0.42071399999999998</v>
      </c>
      <c r="HE591">
        <v>132.797</v>
      </c>
      <c r="HF591">
        <v>60.659300000000002</v>
      </c>
      <c r="HJ591">
        <v>0.42071399999999998</v>
      </c>
      <c r="HK591">
        <v>1</v>
      </c>
      <c r="HL591">
        <v>0.61788100000000001</v>
      </c>
      <c r="HM591">
        <v>0.42071399999999998</v>
      </c>
      <c r="HN591">
        <v>9.8589199999999995</v>
      </c>
      <c r="HO591">
        <v>0</v>
      </c>
      <c r="HP591">
        <v>0.42071399999999998</v>
      </c>
      <c r="HQ591">
        <v>322.74599999999998</v>
      </c>
      <c r="HR591">
        <v>0</v>
      </c>
      <c r="HS591">
        <v>0.42071399999999998</v>
      </c>
      <c r="HT591">
        <v>199.59800000000001</v>
      </c>
      <c r="HU591">
        <v>0</v>
      </c>
      <c r="HZ591">
        <v>0.42071399999999998</v>
      </c>
      <c r="IA591">
        <v>0.472993</v>
      </c>
      <c r="IB591">
        <v>0.61965099999999995</v>
      </c>
      <c r="IC591">
        <v>0.42071399999999998</v>
      </c>
      <c r="ID591">
        <v>0</v>
      </c>
      <c r="IE591">
        <v>0</v>
      </c>
      <c r="IF591">
        <v>0.42071399999999998</v>
      </c>
      <c r="IG591">
        <v>152.25800000000001</v>
      </c>
      <c r="IH591">
        <v>166.13399999999999</v>
      </c>
      <c r="II591">
        <v>0.42071399999999998</v>
      </c>
      <c r="IJ591">
        <v>90.778199999999998</v>
      </c>
      <c r="IK591">
        <v>104.655</v>
      </c>
    </row>
    <row r="592" spans="1:245" x14ac:dyDescent="0.3">
      <c r="A592">
        <v>0.421429</v>
      </c>
      <c r="B592">
        <v>0.71898399999999996</v>
      </c>
      <c r="D592">
        <v>0.421429</v>
      </c>
      <c r="E592">
        <v>0.44931500000000002</v>
      </c>
      <c r="Y592">
        <v>0.421429</v>
      </c>
      <c r="Z592">
        <v>0.37191800000000003</v>
      </c>
      <c r="AC592">
        <v>0.421429</v>
      </c>
      <c r="AD592">
        <v>0.64303100000000002</v>
      </c>
      <c r="AW592">
        <v>0.421429</v>
      </c>
      <c r="AX592">
        <v>0.75987300000000002</v>
      </c>
      <c r="AY592">
        <v>0.48703800000000003</v>
      </c>
      <c r="BE592">
        <v>0.421429</v>
      </c>
      <c r="BF592">
        <v>0.26360800000000001</v>
      </c>
      <c r="BG592">
        <v>0.623166</v>
      </c>
      <c r="BL592">
        <v>0.421429</v>
      </c>
      <c r="BM592">
        <v>246.755</v>
      </c>
      <c r="BN592">
        <v>0.421429</v>
      </c>
      <c r="BO592">
        <v>179.874</v>
      </c>
      <c r="BP592">
        <v>0.421429</v>
      </c>
      <c r="BQ592">
        <v>0</v>
      </c>
      <c r="BR592">
        <v>0.421429</v>
      </c>
      <c r="BS592">
        <v>236.83600000000001</v>
      </c>
      <c r="CP592">
        <v>0.421429</v>
      </c>
      <c r="CQ592">
        <v>232.79599999999999</v>
      </c>
      <c r="CR592">
        <v>0.421429</v>
      </c>
      <c r="CS592">
        <v>229.054</v>
      </c>
      <c r="CT592">
        <v>0.421429</v>
      </c>
      <c r="CU592">
        <v>0</v>
      </c>
      <c r="CV592">
        <v>0.421429</v>
      </c>
      <c r="CW592">
        <v>209.191</v>
      </c>
      <c r="DU592">
        <v>0.421429</v>
      </c>
      <c r="DV592">
        <v>302.38600000000002</v>
      </c>
      <c r="DW592">
        <v>300.00299999999999</v>
      </c>
      <c r="DY592">
        <v>0.421429</v>
      </c>
      <c r="DZ592">
        <v>0</v>
      </c>
      <c r="EA592">
        <v>147.91200000000001</v>
      </c>
      <c r="EJ592">
        <v>0.421429</v>
      </c>
      <c r="EK592">
        <v>242.20400000000001</v>
      </c>
      <c r="EL592">
        <v>120.723</v>
      </c>
      <c r="EN592">
        <v>0.421429</v>
      </c>
      <c r="EO592">
        <v>193.023</v>
      </c>
      <c r="EP592">
        <v>71.541600000000003</v>
      </c>
      <c r="EX592">
        <v>0.421429</v>
      </c>
      <c r="EY592">
        <v>0</v>
      </c>
      <c r="EZ592">
        <v>297.55500000000001</v>
      </c>
      <c r="FA592">
        <v>0.421429</v>
      </c>
      <c r="FB592">
        <v>200.27799999999999</v>
      </c>
      <c r="FC592">
        <v>23.5701</v>
      </c>
      <c r="FG592">
        <v>0.421429</v>
      </c>
      <c r="FH592">
        <v>0.59695100000000001</v>
      </c>
      <c r="FI592">
        <v>0.56385200000000002</v>
      </c>
      <c r="FJ592">
        <v>0.421429</v>
      </c>
      <c r="FK592">
        <v>0</v>
      </c>
      <c r="FL592">
        <v>0</v>
      </c>
      <c r="FR592">
        <v>0.421429</v>
      </c>
      <c r="FS592">
        <v>0.75017400000000001</v>
      </c>
      <c r="FT592">
        <v>0.63853499999999996</v>
      </c>
      <c r="FU592">
        <v>0.421429</v>
      </c>
      <c r="FV592">
        <v>0</v>
      </c>
      <c r="FW592">
        <v>0</v>
      </c>
      <c r="GE592">
        <v>0.421429</v>
      </c>
      <c r="GF592">
        <v>0.75017400000000001</v>
      </c>
      <c r="GG592">
        <v>0.63853499999999996</v>
      </c>
      <c r="GH592">
        <v>0.421429</v>
      </c>
      <c r="GI592">
        <v>0</v>
      </c>
      <c r="GJ592">
        <v>0</v>
      </c>
      <c r="GK592">
        <v>0.421429</v>
      </c>
      <c r="GL592">
        <v>225.16900000000001</v>
      </c>
      <c r="GM592">
        <v>84.571600000000004</v>
      </c>
      <c r="GN592">
        <v>0.421429</v>
      </c>
      <c r="GO592">
        <v>138.726</v>
      </c>
      <c r="GP592">
        <v>36.614100000000001</v>
      </c>
      <c r="GU592">
        <v>0.421429</v>
      </c>
      <c r="GV592">
        <v>0.640065</v>
      </c>
      <c r="GW592">
        <v>0.62280500000000005</v>
      </c>
      <c r="GX592">
        <v>0.421429</v>
      </c>
      <c r="GY592">
        <v>0</v>
      </c>
      <c r="GZ592">
        <v>0</v>
      </c>
      <c r="HA592">
        <v>0.421429</v>
      </c>
      <c r="HB592">
        <v>195.31200000000001</v>
      </c>
      <c r="HC592">
        <v>123.593</v>
      </c>
      <c r="HD592">
        <v>0.421429</v>
      </c>
      <c r="HE592">
        <v>132.43</v>
      </c>
      <c r="HF592">
        <v>60.710599999999999</v>
      </c>
      <c r="HJ592">
        <v>0.421429</v>
      </c>
      <c r="HK592">
        <v>1</v>
      </c>
      <c r="HL592">
        <v>0.61731899999999995</v>
      </c>
      <c r="HM592">
        <v>0.421429</v>
      </c>
      <c r="HN592">
        <v>9.8508800000000001</v>
      </c>
      <c r="HO592">
        <v>0</v>
      </c>
      <c r="HP592">
        <v>0.421429</v>
      </c>
      <c r="HQ592">
        <v>321.83100000000002</v>
      </c>
      <c r="HR592">
        <v>0</v>
      </c>
      <c r="HS592">
        <v>0.421429</v>
      </c>
      <c r="HT592">
        <v>199.505</v>
      </c>
      <c r="HU592">
        <v>0</v>
      </c>
      <c r="HZ592">
        <v>0.421429</v>
      </c>
      <c r="IA592">
        <v>0.47229399999999999</v>
      </c>
      <c r="IB592">
        <v>0.619197</v>
      </c>
      <c r="IC592">
        <v>0.421429</v>
      </c>
      <c r="ID592">
        <v>0</v>
      </c>
      <c r="IE592">
        <v>0</v>
      </c>
      <c r="IF592">
        <v>0.421429</v>
      </c>
      <c r="IG592">
        <v>151.541</v>
      </c>
      <c r="IH592">
        <v>165.73699999999999</v>
      </c>
      <c r="II592">
        <v>0.421429</v>
      </c>
      <c r="IJ592">
        <v>90.463899999999995</v>
      </c>
      <c r="IK592">
        <v>104.66</v>
      </c>
    </row>
    <row r="593" spans="1:245" x14ac:dyDescent="0.3">
      <c r="A593">
        <v>0.42214299999999999</v>
      </c>
      <c r="B593">
        <v>0.68114799999999998</v>
      </c>
      <c r="D593">
        <v>0.42214299999999999</v>
      </c>
      <c r="E593">
        <v>0.60867599999999999</v>
      </c>
      <c r="Y593">
        <v>0.42214299999999999</v>
      </c>
      <c r="Z593">
        <v>0.73874700000000004</v>
      </c>
      <c r="AC593">
        <v>0.42214299999999999</v>
      </c>
      <c r="AD593">
        <v>0.57628999999999997</v>
      </c>
      <c r="AW593">
        <v>0.42214299999999999</v>
      </c>
      <c r="AX593">
        <v>0.69193099999999996</v>
      </c>
      <c r="AY593">
        <v>0.64045200000000002</v>
      </c>
      <c r="BE593">
        <v>0.42214299999999999</v>
      </c>
      <c r="BF593">
        <v>0.26694299999999999</v>
      </c>
      <c r="BG593">
        <v>0.60117900000000002</v>
      </c>
      <c r="BL593">
        <v>0.42214299999999999</v>
      </c>
      <c r="BM593">
        <v>216.244</v>
      </c>
      <c r="BN593">
        <v>0.42214299999999999</v>
      </c>
      <c r="BO593">
        <v>179.32599999999999</v>
      </c>
      <c r="BP593">
        <v>0.42214299999999999</v>
      </c>
      <c r="BQ593">
        <v>290.83800000000002</v>
      </c>
      <c r="BR593">
        <v>0.42214299999999999</v>
      </c>
      <c r="BS593">
        <v>0</v>
      </c>
      <c r="CP593">
        <v>0.42214299999999999</v>
      </c>
      <c r="CQ593">
        <v>231.56200000000001</v>
      </c>
      <c r="CR593">
        <v>0.42214299999999999</v>
      </c>
      <c r="CS593">
        <v>229.01900000000001</v>
      </c>
      <c r="CT593">
        <v>0.42214299999999999</v>
      </c>
      <c r="CU593">
        <v>211.90799999999999</v>
      </c>
      <c r="CV593">
        <v>0.42214299999999999</v>
      </c>
      <c r="CW593">
        <v>0</v>
      </c>
      <c r="DU593">
        <v>0.42214299999999999</v>
      </c>
      <c r="DV593">
        <v>304.44</v>
      </c>
      <c r="DW593">
        <v>296.74299999999999</v>
      </c>
      <c r="DY593">
        <v>0.42214299999999999</v>
      </c>
      <c r="DZ593">
        <v>0</v>
      </c>
      <c r="EA593">
        <v>146.041</v>
      </c>
      <c r="EJ593">
        <v>0.42214299999999999</v>
      </c>
      <c r="EK593">
        <v>241.81299999999999</v>
      </c>
      <c r="EL593">
        <v>119.78</v>
      </c>
      <c r="EN593">
        <v>0.42214299999999999</v>
      </c>
      <c r="EO593">
        <v>193.78299999999999</v>
      </c>
      <c r="EP593">
        <v>71.749799999999993</v>
      </c>
      <c r="EX593">
        <v>0.42214299999999999</v>
      </c>
      <c r="EY593">
        <v>0</v>
      </c>
      <c r="EZ593">
        <v>264.26600000000002</v>
      </c>
      <c r="FA593">
        <v>0.42214299999999999</v>
      </c>
      <c r="FB593">
        <v>201.89099999999999</v>
      </c>
      <c r="FC593">
        <v>23.622499999999999</v>
      </c>
      <c r="FG593">
        <v>0.42214299999999999</v>
      </c>
      <c r="FH593">
        <v>0.59767499999999996</v>
      </c>
      <c r="FI593">
        <v>0.56196199999999996</v>
      </c>
      <c r="FJ593">
        <v>0.42214299999999999</v>
      </c>
      <c r="FK593">
        <v>0</v>
      </c>
      <c r="FL593">
        <v>0</v>
      </c>
      <c r="FR593">
        <v>0.42214299999999999</v>
      </c>
      <c r="FS593">
        <v>0.88840699999999995</v>
      </c>
      <c r="FT593">
        <v>0.63522800000000001</v>
      </c>
      <c r="FU593">
        <v>0.42214299999999999</v>
      </c>
      <c r="FV593">
        <v>0</v>
      </c>
      <c r="FW593">
        <v>0</v>
      </c>
      <c r="GE593">
        <v>0.42214299999999999</v>
      </c>
      <c r="GF593">
        <v>0.88840699999999995</v>
      </c>
      <c r="GG593">
        <v>0.63522800000000001</v>
      </c>
      <c r="GH593">
        <v>0.42214299999999999</v>
      </c>
      <c r="GI593">
        <v>0</v>
      </c>
      <c r="GJ593">
        <v>0</v>
      </c>
      <c r="GK593">
        <v>0.42214299999999999</v>
      </c>
      <c r="GL593">
        <v>273.01499999999999</v>
      </c>
      <c r="GM593">
        <v>52.185499999999998</v>
      </c>
      <c r="GN593">
        <v>0.42214299999999999</v>
      </c>
      <c r="GO593">
        <v>181.79900000000001</v>
      </c>
      <c r="GP593">
        <v>4.9437800000000003</v>
      </c>
      <c r="GU593">
        <v>0.42214299999999999</v>
      </c>
      <c r="GV593">
        <v>0.63966900000000004</v>
      </c>
      <c r="GW593">
        <v>0.62234900000000004</v>
      </c>
      <c r="GX593">
        <v>0.42214299999999999</v>
      </c>
      <c r="GY593">
        <v>0</v>
      </c>
      <c r="GZ593">
        <v>0</v>
      </c>
      <c r="HA593">
        <v>0.42214299999999999</v>
      </c>
      <c r="HB593">
        <v>194.54</v>
      </c>
      <c r="HC593">
        <v>123.227</v>
      </c>
      <c r="HD593">
        <v>0.42214299999999999</v>
      </c>
      <c r="HE593">
        <v>132.07</v>
      </c>
      <c r="HF593">
        <v>60.756100000000004</v>
      </c>
      <c r="HJ593">
        <v>0.42214299999999999</v>
      </c>
      <c r="HK593">
        <v>1</v>
      </c>
      <c r="HL593">
        <v>0.61674399999999996</v>
      </c>
      <c r="HM593">
        <v>0.42214299999999999</v>
      </c>
      <c r="HN593">
        <v>9.8425100000000008</v>
      </c>
      <c r="HO593">
        <v>0</v>
      </c>
      <c r="HP593">
        <v>0.42214299999999999</v>
      </c>
      <c r="HQ593">
        <v>320.90499999999997</v>
      </c>
      <c r="HR593">
        <v>0</v>
      </c>
      <c r="HS593">
        <v>0.42214299999999999</v>
      </c>
      <c r="HT593">
        <v>199.416</v>
      </c>
      <c r="HU593">
        <v>0</v>
      </c>
      <c r="HZ593">
        <v>0.42214299999999999</v>
      </c>
      <c r="IA593">
        <v>0.47161700000000001</v>
      </c>
      <c r="IB593">
        <v>0.61873199999999995</v>
      </c>
      <c r="IC593">
        <v>0.42214299999999999</v>
      </c>
      <c r="ID593">
        <v>0</v>
      </c>
      <c r="IE593">
        <v>0</v>
      </c>
      <c r="IF593">
        <v>0.42214299999999999</v>
      </c>
      <c r="IG593">
        <v>150.82499999999999</v>
      </c>
      <c r="IH593">
        <v>165.328</v>
      </c>
      <c r="II593">
        <v>0.42214299999999999</v>
      </c>
      <c r="IJ593">
        <v>90.156499999999994</v>
      </c>
      <c r="IK593">
        <v>104.65900000000001</v>
      </c>
    </row>
    <row r="594" spans="1:245" x14ac:dyDescent="0.3">
      <c r="A594">
        <v>0.42285699999999998</v>
      </c>
      <c r="B594">
        <v>0.708233</v>
      </c>
      <c r="D594">
        <v>0.42285699999999998</v>
      </c>
      <c r="E594">
        <v>0.45518900000000001</v>
      </c>
      <c r="Y594">
        <v>0.42285699999999998</v>
      </c>
      <c r="Z594">
        <v>0.74831599999999998</v>
      </c>
      <c r="AC594">
        <v>0.42285699999999998</v>
      </c>
      <c r="AD594">
        <v>0.45732600000000001</v>
      </c>
      <c r="AW594">
        <v>0.42285699999999998</v>
      </c>
      <c r="AX594">
        <v>0.71016199999999996</v>
      </c>
      <c r="AY594">
        <v>0.605904</v>
      </c>
      <c r="BE594">
        <v>0.42285699999999998</v>
      </c>
      <c r="BF594">
        <v>0.23219699999999999</v>
      </c>
      <c r="BG594">
        <v>0.48854999999999998</v>
      </c>
      <c r="BL594">
        <v>0.42285699999999998</v>
      </c>
      <c r="BM594">
        <v>270.10000000000002</v>
      </c>
      <c r="BN594">
        <v>0.42285699999999998</v>
      </c>
      <c r="BO594">
        <v>0</v>
      </c>
      <c r="BP594">
        <v>0.42285699999999998</v>
      </c>
      <c r="BQ594">
        <v>171.86099999999999</v>
      </c>
      <c r="BR594">
        <v>0.42285699999999998</v>
      </c>
      <c r="BS594">
        <v>148.64599999999999</v>
      </c>
      <c r="CP594">
        <v>0.42285699999999998</v>
      </c>
      <c r="CQ594">
        <v>230.184</v>
      </c>
      <c r="CR594">
        <v>0.42285699999999998</v>
      </c>
      <c r="CS594">
        <v>228.93600000000001</v>
      </c>
      <c r="CT594">
        <v>0.42285699999999998</v>
      </c>
      <c r="CU594">
        <v>210.67400000000001</v>
      </c>
      <c r="CV594">
        <v>0.42285699999999998</v>
      </c>
      <c r="CW594">
        <v>0</v>
      </c>
      <c r="DU594">
        <v>0.42285699999999998</v>
      </c>
      <c r="DV594">
        <v>303.29000000000002</v>
      </c>
      <c r="DW594">
        <v>295.911</v>
      </c>
      <c r="DY594">
        <v>0.42285699999999998</v>
      </c>
      <c r="DZ594">
        <v>152.089</v>
      </c>
      <c r="EA594">
        <v>0</v>
      </c>
      <c r="EJ594">
        <v>0.42285699999999998</v>
      </c>
      <c r="EK594">
        <v>241.45099999999999</v>
      </c>
      <c r="EL594">
        <v>118.881</v>
      </c>
      <c r="EN594">
        <v>0.42285699999999998</v>
      </c>
      <c r="EO594">
        <v>194.553</v>
      </c>
      <c r="EP594">
        <v>71.983999999999995</v>
      </c>
      <c r="EX594">
        <v>0.42285699999999998</v>
      </c>
      <c r="EY594">
        <v>0</v>
      </c>
      <c r="EZ594">
        <v>290.65600000000001</v>
      </c>
      <c r="FA594">
        <v>0.42285699999999998</v>
      </c>
      <c r="FB594">
        <v>203.56700000000001</v>
      </c>
      <c r="FC594">
        <v>23.638100000000001</v>
      </c>
      <c r="FG594">
        <v>0.42285699999999998</v>
      </c>
      <c r="FH594">
        <v>0.59840400000000005</v>
      </c>
      <c r="FI594">
        <v>0.56007099999999999</v>
      </c>
      <c r="FJ594">
        <v>0.42285699999999998</v>
      </c>
      <c r="FK594">
        <v>0</v>
      </c>
      <c r="FL594">
        <v>0</v>
      </c>
      <c r="FR594">
        <v>0.42285699999999998</v>
      </c>
      <c r="FS594">
        <v>0.94938900000000004</v>
      </c>
      <c r="FT594">
        <v>0.61977899999999997</v>
      </c>
      <c r="FU594">
        <v>0.42285699999999998</v>
      </c>
      <c r="FV594">
        <v>-26.4176</v>
      </c>
      <c r="FW594">
        <v>0</v>
      </c>
      <c r="GE594">
        <v>0.42285699999999998</v>
      </c>
      <c r="GF594">
        <v>0.94938900000000004</v>
      </c>
      <c r="GG594">
        <v>0.61977899999999997</v>
      </c>
      <c r="GH594">
        <v>0.42285699999999998</v>
      </c>
      <c r="GI594">
        <v>-26.4176</v>
      </c>
      <c r="GJ594">
        <v>0</v>
      </c>
      <c r="GK594">
        <v>0.42285699999999998</v>
      </c>
      <c r="GL594">
        <v>310.36500000000001</v>
      </c>
      <c r="GM594">
        <v>27.598199999999999</v>
      </c>
      <c r="GN594">
        <v>0.42285699999999998</v>
      </c>
      <c r="GO594">
        <v>207.333</v>
      </c>
      <c r="GP594">
        <v>0</v>
      </c>
      <c r="GU594">
        <v>0.42285699999999998</v>
      </c>
      <c r="GV594">
        <v>0.63929400000000003</v>
      </c>
      <c r="GW594">
        <v>0.62188399999999999</v>
      </c>
      <c r="GX594">
        <v>0.42285699999999998</v>
      </c>
      <c r="GY594">
        <v>0</v>
      </c>
      <c r="GZ594">
        <v>0</v>
      </c>
      <c r="HA594">
        <v>0.42285699999999998</v>
      </c>
      <c r="HB594">
        <v>193.76900000000001</v>
      </c>
      <c r="HC594">
        <v>122.851</v>
      </c>
      <c r="HD594">
        <v>0.42285699999999998</v>
      </c>
      <c r="HE594">
        <v>131.715</v>
      </c>
      <c r="HF594">
        <v>60.795900000000003</v>
      </c>
      <c r="HJ594">
        <v>0.42285699999999998</v>
      </c>
      <c r="HK594">
        <v>1</v>
      </c>
      <c r="HL594">
        <v>0.61615600000000004</v>
      </c>
      <c r="HM594">
        <v>0.42285699999999998</v>
      </c>
      <c r="HN594">
        <v>9.8338099999999997</v>
      </c>
      <c r="HO594">
        <v>0</v>
      </c>
      <c r="HP594">
        <v>0.42285699999999998</v>
      </c>
      <c r="HQ594">
        <v>319.96800000000002</v>
      </c>
      <c r="HR594">
        <v>0</v>
      </c>
      <c r="HS594">
        <v>0.42285699999999998</v>
      </c>
      <c r="HT594">
        <v>199.32900000000001</v>
      </c>
      <c r="HU594">
        <v>0</v>
      </c>
      <c r="HZ594">
        <v>0.42285699999999998</v>
      </c>
      <c r="IA594">
        <v>0.47095999999999999</v>
      </c>
      <c r="IB594">
        <v>0.61825600000000003</v>
      </c>
      <c r="IC594">
        <v>0.42285699999999998</v>
      </c>
      <c r="ID594">
        <v>0</v>
      </c>
      <c r="IE594">
        <v>0</v>
      </c>
      <c r="IF594">
        <v>0.42285699999999998</v>
      </c>
      <c r="IG594">
        <v>150.11000000000001</v>
      </c>
      <c r="IH594">
        <v>164.90600000000001</v>
      </c>
      <c r="II594">
        <v>0.42285699999999998</v>
      </c>
      <c r="IJ594">
        <v>89.855900000000005</v>
      </c>
      <c r="IK594">
        <v>104.652</v>
      </c>
    </row>
    <row r="595" spans="1:245" x14ac:dyDescent="0.3">
      <c r="A595">
        <v>0.42357099999999998</v>
      </c>
      <c r="B595">
        <v>0.38606600000000002</v>
      </c>
      <c r="D595">
        <v>0.42357099999999998</v>
      </c>
      <c r="E595">
        <v>0.64256100000000005</v>
      </c>
      <c r="Y595">
        <v>0.42357099999999998</v>
      </c>
      <c r="Z595">
        <v>0.69462699999999999</v>
      </c>
      <c r="AC595">
        <v>0.42357099999999998</v>
      </c>
      <c r="AD595">
        <v>0.61248599999999997</v>
      </c>
      <c r="AW595">
        <v>0.42357099999999998</v>
      </c>
      <c r="AX595">
        <v>0.75947500000000001</v>
      </c>
      <c r="AY595">
        <v>0.48212100000000002</v>
      </c>
      <c r="BE595">
        <v>0.42357099999999998</v>
      </c>
      <c r="BF595">
        <v>0.28705900000000001</v>
      </c>
      <c r="BG595">
        <v>0.63097400000000003</v>
      </c>
      <c r="BL595">
        <v>0.42357099999999998</v>
      </c>
      <c r="BM595">
        <v>200.68299999999999</v>
      </c>
      <c r="BN595">
        <v>0.42357099999999998</v>
      </c>
      <c r="BO595">
        <v>199.54599999999999</v>
      </c>
      <c r="BP595">
        <v>0.42357099999999998</v>
      </c>
      <c r="BQ595">
        <v>253.221</v>
      </c>
      <c r="BR595">
        <v>0.42357099999999998</v>
      </c>
      <c r="BS595">
        <v>0</v>
      </c>
      <c r="CP595">
        <v>0.42357099999999998</v>
      </c>
      <c r="CQ595">
        <v>228.67400000000001</v>
      </c>
      <c r="CR595">
        <v>0.42357099999999998</v>
      </c>
      <c r="CS595">
        <v>228.85</v>
      </c>
      <c r="CT595">
        <v>0.42357099999999998</v>
      </c>
      <c r="CU595">
        <v>209.84100000000001</v>
      </c>
      <c r="CV595">
        <v>0.42357099999999998</v>
      </c>
      <c r="CW595">
        <v>0</v>
      </c>
      <c r="DU595">
        <v>0.42357099999999998</v>
      </c>
      <c r="DV595">
        <v>301.97399999999999</v>
      </c>
      <c r="DW595">
        <v>295.04599999999999</v>
      </c>
      <c r="DY595">
        <v>0.42357099999999998</v>
      </c>
      <c r="DZ595">
        <v>149.941</v>
      </c>
      <c r="EA595">
        <v>0</v>
      </c>
      <c r="EJ595">
        <v>0.42357099999999998</v>
      </c>
      <c r="EK595">
        <v>241.11799999999999</v>
      </c>
      <c r="EL595">
        <v>118.026</v>
      </c>
      <c r="EN595">
        <v>0.42357099999999998</v>
      </c>
      <c r="EO595">
        <v>195.333</v>
      </c>
      <c r="EP595">
        <v>72.241900000000001</v>
      </c>
      <c r="EX595">
        <v>0.42357099999999998</v>
      </c>
      <c r="EY595">
        <v>0</v>
      </c>
      <c r="EZ595">
        <v>257.31200000000001</v>
      </c>
      <c r="FA595">
        <v>0.42357099999999998</v>
      </c>
      <c r="FB595">
        <v>205.303</v>
      </c>
      <c r="FC595">
        <v>23.6188</v>
      </c>
      <c r="FG595">
        <v>0.42357099999999998</v>
      </c>
      <c r="FH595">
        <v>0.599136</v>
      </c>
      <c r="FI595">
        <v>0.55818100000000004</v>
      </c>
      <c r="FJ595">
        <v>0.42357099999999998</v>
      </c>
      <c r="FK595">
        <v>0</v>
      </c>
      <c r="FL595">
        <v>0</v>
      </c>
      <c r="FR595">
        <v>0.42357099999999998</v>
      </c>
      <c r="FS595">
        <v>0.66080700000000003</v>
      </c>
      <c r="FT595">
        <v>0.63445300000000004</v>
      </c>
      <c r="FU595">
        <v>0.42357099999999998</v>
      </c>
      <c r="FV595">
        <v>0</v>
      </c>
      <c r="FW595">
        <v>0</v>
      </c>
      <c r="GE595">
        <v>0.42357099999999998</v>
      </c>
      <c r="GF595">
        <v>0.66080700000000003</v>
      </c>
      <c r="GG595">
        <v>0.63445300000000004</v>
      </c>
      <c r="GH595">
        <v>0.42357099999999998</v>
      </c>
      <c r="GI595">
        <v>0</v>
      </c>
      <c r="GJ595">
        <v>0</v>
      </c>
      <c r="GK595">
        <v>0.42357099999999998</v>
      </c>
      <c r="GL595">
        <v>202.16300000000001</v>
      </c>
      <c r="GM595">
        <v>103.93899999999999</v>
      </c>
      <c r="GN595">
        <v>0.42357099999999998</v>
      </c>
      <c r="GO595">
        <v>116.654</v>
      </c>
      <c r="GP595">
        <v>59.71</v>
      </c>
      <c r="GU595">
        <v>0.42357099999999998</v>
      </c>
      <c r="GV595">
        <v>0.63893999999999995</v>
      </c>
      <c r="GW595">
        <v>0.62141000000000002</v>
      </c>
      <c r="GX595">
        <v>0.42357099999999998</v>
      </c>
      <c r="GY595">
        <v>0</v>
      </c>
      <c r="GZ595">
        <v>0</v>
      </c>
      <c r="HA595">
        <v>0.42357099999999998</v>
      </c>
      <c r="HB595">
        <v>193</v>
      </c>
      <c r="HC595">
        <v>122.46599999999999</v>
      </c>
      <c r="HD595">
        <v>0.42357099999999998</v>
      </c>
      <c r="HE595">
        <v>131.36500000000001</v>
      </c>
      <c r="HF595">
        <v>60.830199999999998</v>
      </c>
      <c r="HJ595">
        <v>0.42357099999999998</v>
      </c>
      <c r="HK595">
        <v>1</v>
      </c>
      <c r="HL595">
        <v>0.61555700000000002</v>
      </c>
      <c r="HM595">
        <v>0.42357099999999998</v>
      </c>
      <c r="HN595">
        <v>9.8248099999999994</v>
      </c>
      <c r="HO595">
        <v>0</v>
      </c>
      <c r="HP595">
        <v>0.42357099999999998</v>
      </c>
      <c r="HQ595">
        <v>319.02199999999999</v>
      </c>
      <c r="HR595">
        <v>0</v>
      </c>
      <c r="HS595">
        <v>0.42357099999999998</v>
      </c>
      <c r="HT595">
        <v>199.24299999999999</v>
      </c>
      <c r="HU595">
        <v>0</v>
      </c>
      <c r="HZ595">
        <v>0.42357099999999998</v>
      </c>
      <c r="IA595">
        <v>0.47032400000000002</v>
      </c>
      <c r="IB595">
        <v>0.61777000000000004</v>
      </c>
      <c r="IC595">
        <v>0.42357099999999998</v>
      </c>
      <c r="ID595">
        <v>0</v>
      </c>
      <c r="IE595">
        <v>0</v>
      </c>
      <c r="IF595">
        <v>0.42357099999999998</v>
      </c>
      <c r="IG595">
        <v>149.398</v>
      </c>
      <c r="IH595">
        <v>164.47499999999999</v>
      </c>
      <c r="II595">
        <v>0.42357099999999998</v>
      </c>
      <c r="IJ595">
        <v>89.561899999999994</v>
      </c>
      <c r="IK595">
        <v>104.639</v>
      </c>
    </row>
    <row r="596" spans="1:245" x14ac:dyDescent="0.3">
      <c r="A596">
        <v>0.424286</v>
      </c>
      <c r="B596">
        <v>0.71846200000000005</v>
      </c>
      <c r="D596">
        <v>0.424286</v>
      </c>
      <c r="E596">
        <v>0.574573</v>
      </c>
      <c r="Y596">
        <v>0.424286</v>
      </c>
      <c r="Z596">
        <v>0.71070500000000003</v>
      </c>
      <c r="AC596">
        <v>0.424286</v>
      </c>
      <c r="AD596">
        <v>0.45170900000000003</v>
      </c>
      <c r="AW596">
        <v>0.424286</v>
      </c>
      <c r="AX596">
        <v>0.69681700000000002</v>
      </c>
      <c r="AY596">
        <v>0.63610999999999995</v>
      </c>
      <c r="BE596">
        <v>0.424286</v>
      </c>
      <c r="BF596">
        <v>0.28534300000000001</v>
      </c>
      <c r="BG596">
        <v>0.60138000000000003</v>
      </c>
      <c r="BL596">
        <v>0.424286</v>
      </c>
      <c r="BM596">
        <v>258.95600000000002</v>
      </c>
      <c r="BN596">
        <v>0.424286</v>
      </c>
      <c r="BO596">
        <v>0</v>
      </c>
      <c r="BP596">
        <v>0.424286</v>
      </c>
      <c r="BQ596">
        <v>148.477</v>
      </c>
      <c r="BR596">
        <v>0.424286</v>
      </c>
      <c r="BS596">
        <v>165.84700000000001</v>
      </c>
      <c r="CP596">
        <v>0.424286</v>
      </c>
      <c r="CQ596">
        <v>227.05</v>
      </c>
      <c r="CR596">
        <v>0.424286</v>
      </c>
      <c r="CS596">
        <v>228.79900000000001</v>
      </c>
      <c r="CT596">
        <v>0.424286</v>
      </c>
      <c r="CU596">
        <v>209.28299999999999</v>
      </c>
      <c r="CV596">
        <v>0.424286</v>
      </c>
      <c r="CW596">
        <v>0</v>
      </c>
      <c r="DU596">
        <v>0.424286</v>
      </c>
      <c r="DV596">
        <v>300.48399999999998</v>
      </c>
      <c r="DW596">
        <v>294.14999999999998</v>
      </c>
      <c r="DY596">
        <v>0.424286</v>
      </c>
      <c r="DZ596">
        <v>148.17500000000001</v>
      </c>
      <c r="EA596">
        <v>0</v>
      </c>
      <c r="EJ596">
        <v>0.424286</v>
      </c>
      <c r="EK596">
        <v>240.816</v>
      </c>
      <c r="EL596">
        <v>117.214</v>
      </c>
      <c r="EN596">
        <v>0.424286</v>
      </c>
      <c r="EO596">
        <v>196.124</v>
      </c>
      <c r="EP596">
        <v>72.521199999999993</v>
      </c>
      <c r="EX596">
        <v>0.424286</v>
      </c>
      <c r="EY596">
        <v>0</v>
      </c>
      <c r="EZ596">
        <v>283.56400000000002</v>
      </c>
      <c r="FA596">
        <v>0.424286</v>
      </c>
      <c r="FB596">
        <v>207.096</v>
      </c>
      <c r="FC596">
        <v>23.566500000000001</v>
      </c>
      <c r="FG596">
        <v>0.424286</v>
      </c>
      <c r="FH596">
        <v>0.59987000000000001</v>
      </c>
      <c r="FI596">
        <v>0.55629499999999998</v>
      </c>
      <c r="FJ596">
        <v>0.424286</v>
      </c>
      <c r="FK596">
        <v>0</v>
      </c>
      <c r="FL596">
        <v>0</v>
      </c>
      <c r="FR596">
        <v>0.424286</v>
      </c>
      <c r="FS596">
        <v>0.691639</v>
      </c>
      <c r="FT596">
        <v>0.62542399999999998</v>
      </c>
      <c r="FU596">
        <v>0.424286</v>
      </c>
      <c r="FV596">
        <v>0</v>
      </c>
      <c r="FW596">
        <v>0</v>
      </c>
      <c r="GE596">
        <v>0.424286</v>
      </c>
      <c r="GF596">
        <v>0.691639</v>
      </c>
      <c r="GG596">
        <v>0.62542399999999998</v>
      </c>
      <c r="GH596">
        <v>0.424286</v>
      </c>
      <c r="GI596">
        <v>0</v>
      </c>
      <c r="GJ596">
        <v>0</v>
      </c>
      <c r="GK596">
        <v>0.424286</v>
      </c>
      <c r="GL596">
        <v>213.035</v>
      </c>
      <c r="GM596">
        <v>93.879800000000003</v>
      </c>
      <c r="GN596">
        <v>0.424286</v>
      </c>
      <c r="GO596">
        <v>126.373</v>
      </c>
      <c r="GP596">
        <v>57.442599999999999</v>
      </c>
      <c r="GU596">
        <v>0.424286</v>
      </c>
      <c r="GV596">
        <v>0.63860700000000004</v>
      </c>
      <c r="GW596">
        <v>0.62092999999999998</v>
      </c>
      <c r="GX596">
        <v>0.424286</v>
      </c>
      <c r="GY596">
        <v>0</v>
      </c>
      <c r="GZ596">
        <v>0</v>
      </c>
      <c r="HA596">
        <v>0.424286</v>
      </c>
      <c r="HB596">
        <v>192.233</v>
      </c>
      <c r="HC596">
        <v>122.072</v>
      </c>
      <c r="HD596">
        <v>0.424286</v>
      </c>
      <c r="HE596">
        <v>131.02000000000001</v>
      </c>
      <c r="HF596">
        <v>60.8596</v>
      </c>
      <c r="HJ596">
        <v>0.424286</v>
      </c>
      <c r="HK596">
        <v>1</v>
      </c>
      <c r="HL596">
        <v>0.61494800000000005</v>
      </c>
      <c r="HM596">
        <v>0.424286</v>
      </c>
      <c r="HN596">
        <v>9.8148900000000001</v>
      </c>
      <c r="HO596">
        <v>0</v>
      </c>
      <c r="HP596">
        <v>0.424286</v>
      </c>
      <c r="HQ596">
        <v>318.06799999999998</v>
      </c>
      <c r="HR596">
        <v>0</v>
      </c>
      <c r="HS596">
        <v>0.424286</v>
      </c>
      <c r="HT596">
        <v>199.16</v>
      </c>
      <c r="HU596">
        <v>0</v>
      </c>
      <c r="HZ596">
        <v>0.424286</v>
      </c>
      <c r="IA596">
        <v>0.46970899999999999</v>
      </c>
      <c r="IB596">
        <v>0.61727500000000002</v>
      </c>
      <c r="IC596">
        <v>0.424286</v>
      </c>
      <c r="ID596">
        <v>0</v>
      </c>
      <c r="IE596">
        <v>0</v>
      </c>
      <c r="IF596">
        <v>0.424286</v>
      </c>
      <c r="IG596">
        <v>148.68799999999999</v>
      </c>
      <c r="IH596">
        <v>164.03399999999999</v>
      </c>
      <c r="II596">
        <v>0.424286</v>
      </c>
      <c r="IJ596">
        <v>89.274500000000003</v>
      </c>
      <c r="IK596">
        <v>104.621</v>
      </c>
    </row>
    <row r="597" spans="1:245" x14ac:dyDescent="0.3">
      <c r="A597">
        <v>0.42499999999999999</v>
      </c>
      <c r="B597">
        <v>0.72343100000000005</v>
      </c>
      <c r="D597">
        <v>0.42499999999999999</v>
      </c>
      <c r="E597">
        <v>0.44181300000000001</v>
      </c>
      <c r="Y597">
        <v>0.42499999999999999</v>
      </c>
      <c r="Z597">
        <v>0.66261999999999999</v>
      </c>
      <c r="AC597">
        <v>0.42499999999999999</v>
      </c>
      <c r="AD597">
        <v>0.62442299999999995</v>
      </c>
      <c r="AW597">
        <v>0.42499999999999999</v>
      </c>
      <c r="AX597">
        <v>0.72318800000000005</v>
      </c>
      <c r="AY597">
        <v>0.59472199999999997</v>
      </c>
      <c r="BE597">
        <v>0.42499999999999999</v>
      </c>
      <c r="BF597">
        <v>0.29492600000000002</v>
      </c>
      <c r="BG597">
        <v>0.59044300000000005</v>
      </c>
      <c r="BL597">
        <v>0.42499999999999999</v>
      </c>
      <c r="BM597">
        <v>187.06899999999999</v>
      </c>
      <c r="BN597">
        <v>0.42499999999999999</v>
      </c>
      <c r="BO597">
        <v>219.874</v>
      </c>
      <c r="BP597">
        <v>0.42499999999999999</v>
      </c>
      <c r="BQ597">
        <v>244.768</v>
      </c>
      <c r="BR597">
        <v>0.42499999999999999</v>
      </c>
      <c r="BS597">
        <v>0</v>
      </c>
      <c r="CP597">
        <v>0.42499999999999999</v>
      </c>
      <c r="CQ597">
        <v>225.31899999999999</v>
      </c>
      <c r="CR597">
        <v>0.42499999999999999</v>
      </c>
      <c r="CS597">
        <v>228.78299999999999</v>
      </c>
      <c r="CT597">
        <v>0.42499999999999999</v>
      </c>
      <c r="CU597">
        <v>208.95599999999999</v>
      </c>
      <c r="CV597">
        <v>0.42499999999999999</v>
      </c>
      <c r="CW597">
        <v>0</v>
      </c>
      <c r="DU597">
        <v>0.42499999999999999</v>
      </c>
      <c r="DV597">
        <v>298.83999999999997</v>
      </c>
      <c r="DW597">
        <v>293.24799999999999</v>
      </c>
      <c r="DY597">
        <v>0.42499999999999999</v>
      </c>
      <c r="DZ597">
        <v>146.697</v>
      </c>
      <c r="EA597">
        <v>0</v>
      </c>
      <c r="EJ597">
        <v>0.42499999999999999</v>
      </c>
      <c r="EK597">
        <v>240.54599999999999</v>
      </c>
      <c r="EL597">
        <v>116.441</v>
      </c>
      <c r="EN597">
        <v>0.42499999999999999</v>
      </c>
      <c r="EO597">
        <v>196.92500000000001</v>
      </c>
      <c r="EP597">
        <v>72.819699999999997</v>
      </c>
      <c r="EX597">
        <v>0.42499999999999999</v>
      </c>
      <c r="EY597">
        <v>0</v>
      </c>
      <c r="EZ597">
        <v>250.19800000000001</v>
      </c>
      <c r="FA597">
        <v>0.42499999999999999</v>
      </c>
      <c r="FB597">
        <v>208.94200000000001</v>
      </c>
      <c r="FC597">
        <v>23.482900000000001</v>
      </c>
      <c r="FG597">
        <v>0.42499999999999999</v>
      </c>
      <c r="FH597">
        <v>0.60060400000000003</v>
      </c>
      <c r="FI597">
        <v>0.55441499999999999</v>
      </c>
      <c r="FJ597">
        <v>0.42499999999999999</v>
      </c>
      <c r="FK597">
        <v>0</v>
      </c>
      <c r="FL597">
        <v>0</v>
      </c>
      <c r="FR597">
        <v>0.42499999999999999</v>
      </c>
      <c r="FS597">
        <v>0.861873</v>
      </c>
      <c r="FT597">
        <v>0.63773800000000003</v>
      </c>
      <c r="FU597">
        <v>0.42499999999999999</v>
      </c>
      <c r="FV597">
        <v>0</v>
      </c>
      <c r="FW597">
        <v>0</v>
      </c>
      <c r="GE597">
        <v>0.42499999999999999</v>
      </c>
      <c r="GF597">
        <v>0.861873</v>
      </c>
      <c r="GG597">
        <v>0.63773800000000003</v>
      </c>
      <c r="GH597">
        <v>0.42499999999999999</v>
      </c>
      <c r="GI597">
        <v>0</v>
      </c>
      <c r="GJ597">
        <v>0</v>
      </c>
      <c r="GK597">
        <v>0.42499999999999999</v>
      </c>
      <c r="GL597">
        <v>259.49700000000001</v>
      </c>
      <c r="GM597">
        <v>60.506</v>
      </c>
      <c r="GN597">
        <v>0.42499999999999999</v>
      </c>
      <c r="GO597">
        <v>172.97200000000001</v>
      </c>
      <c r="GP597">
        <v>8.8029899999999994</v>
      </c>
      <c r="GU597">
        <v>0.42499999999999999</v>
      </c>
      <c r="GV597">
        <v>0.638293</v>
      </c>
      <c r="GW597">
        <v>0.62044100000000002</v>
      </c>
      <c r="GX597">
        <v>0.42499999999999999</v>
      </c>
      <c r="GY597">
        <v>0</v>
      </c>
      <c r="GZ597">
        <v>0</v>
      </c>
      <c r="HA597">
        <v>0.42499999999999999</v>
      </c>
      <c r="HB597">
        <v>191.47</v>
      </c>
      <c r="HC597">
        <v>121.672</v>
      </c>
      <c r="HD597">
        <v>0.42499999999999999</v>
      </c>
      <c r="HE597">
        <v>130.68199999999999</v>
      </c>
      <c r="HF597">
        <v>60.8842</v>
      </c>
      <c r="HJ597">
        <v>0.42499999999999999</v>
      </c>
      <c r="HK597">
        <v>1</v>
      </c>
      <c r="HL597">
        <v>0.61432799999999999</v>
      </c>
      <c r="HM597">
        <v>0.42499999999999999</v>
      </c>
      <c r="HN597">
        <v>9.7828900000000001</v>
      </c>
      <c r="HO597">
        <v>0</v>
      </c>
      <c r="HP597">
        <v>0.42499999999999999</v>
      </c>
      <c r="HQ597">
        <v>317.10500000000002</v>
      </c>
      <c r="HR597">
        <v>0</v>
      </c>
      <c r="HS597">
        <v>0.42499999999999999</v>
      </c>
      <c r="HT597">
        <v>199.077</v>
      </c>
      <c r="HU597">
        <v>0</v>
      </c>
      <c r="HZ597">
        <v>0.42499999999999999</v>
      </c>
      <c r="IA597">
        <v>0.469113</v>
      </c>
      <c r="IB597">
        <v>0.61677300000000002</v>
      </c>
      <c r="IC597">
        <v>0.42499999999999999</v>
      </c>
      <c r="ID597">
        <v>0</v>
      </c>
      <c r="IE597">
        <v>0</v>
      </c>
      <c r="IF597">
        <v>0.42499999999999999</v>
      </c>
      <c r="IG597">
        <v>147.982</v>
      </c>
      <c r="IH597">
        <v>163.58500000000001</v>
      </c>
      <c r="II597">
        <v>0.42499999999999999</v>
      </c>
      <c r="IJ597">
        <v>88.993600000000001</v>
      </c>
      <c r="IK597">
        <v>104.59699999999999</v>
      </c>
    </row>
    <row r="598" spans="1:245" x14ac:dyDescent="0.3">
      <c r="A598">
        <v>0.42571399999999998</v>
      </c>
      <c r="B598">
        <v>0.69200600000000001</v>
      </c>
      <c r="D598">
        <v>0.42571399999999998</v>
      </c>
      <c r="E598">
        <v>0.61133899999999997</v>
      </c>
      <c r="Y598">
        <v>0.42571399999999998</v>
      </c>
      <c r="Z598">
        <v>0.35719499999999998</v>
      </c>
      <c r="AC598">
        <v>0.42571399999999998</v>
      </c>
      <c r="AD598">
        <v>0.59211899999999995</v>
      </c>
      <c r="AW598">
        <v>0.42571399999999998</v>
      </c>
      <c r="AX598">
        <v>0.75833399999999995</v>
      </c>
      <c r="AY598">
        <v>0.47893599999999997</v>
      </c>
      <c r="BE598">
        <v>0.42571399999999998</v>
      </c>
      <c r="BF598">
        <v>0.25598199999999999</v>
      </c>
      <c r="BG598">
        <v>0.46904600000000002</v>
      </c>
      <c r="BL598">
        <v>0.42571399999999998</v>
      </c>
      <c r="BM598">
        <v>230.136</v>
      </c>
      <c r="BN598">
        <v>0.42571399999999998</v>
      </c>
      <c r="BO598">
        <v>151.358</v>
      </c>
      <c r="BP598">
        <v>0.42571399999999998</v>
      </c>
      <c r="BQ598">
        <v>0</v>
      </c>
      <c r="BR598">
        <v>0.42571399999999998</v>
      </c>
      <c r="BS598">
        <v>262.79199999999997</v>
      </c>
      <c r="CP598">
        <v>0.42571399999999998</v>
      </c>
      <c r="CQ598">
        <v>231.03800000000001</v>
      </c>
      <c r="CR598">
        <v>0.42571399999999998</v>
      </c>
      <c r="CS598">
        <v>223.542</v>
      </c>
      <c r="CT598">
        <v>0.42571399999999998</v>
      </c>
      <c r="CU598">
        <v>0</v>
      </c>
      <c r="CV598">
        <v>0.42571399999999998</v>
      </c>
      <c r="CW598">
        <v>207.65899999999999</v>
      </c>
      <c r="DU598">
        <v>0.42571399999999998</v>
      </c>
      <c r="DV598">
        <v>297.05700000000002</v>
      </c>
      <c r="DW598">
        <v>292.351</v>
      </c>
      <c r="DY598">
        <v>0.42571399999999998</v>
      </c>
      <c r="DZ598">
        <v>145.446</v>
      </c>
      <c r="EA598">
        <v>0</v>
      </c>
      <c r="EJ598">
        <v>0.42571399999999998</v>
      </c>
      <c r="EK598">
        <v>240.30600000000001</v>
      </c>
      <c r="EL598">
        <v>115.706</v>
      </c>
      <c r="EN598">
        <v>0.42571399999999998</v>
      </c>
      <c r="EO598">
        <v>197.73500000000001</v>
      </c>
      <c r="EP598">
        <v>73.135499999999993</v>
      </c>
      <c r="EX598">
        <v>0.42571399999999998</v>
      </c>
      <c r="EY598">
        <v>0</v>
      </c>
      <c r="EZ598">
        <v>276.33</v>
      </c>
      <c r="FA598">
        <v>0.42571399999999998</v>
      </c>
      <c r="FB598">
        <v>210.839</v>
      </c>
      <c r="FC598">
        <v>23.37</v>
      </c>
      <c r="FG598">
        <v>0.42571399999999998</v>
      </c>
      <c r="FH598">
        <v>0.60133800000000004</v>
      </c>
      <c r="FI598">
        <v>0.55254400000000004</v>
      </c>
      <c r="FJ598">
        <v>0.42571399999999998</v>
      </c>
      <c r="FK598">
        <v>0</v>
      </c>
      <c r="FL598">
        <v>0</v>
      </c>
      <c r="FR598">
        <v>0.42571399999999998</v>
      </c>
      <c r="FS598">
        <v>0.93585399999999996</v>
      </c>
      <c r="FT598">
        <v>0.62160099999999996</v>
      </c>
      <c r="FU598">
        <v>0.42571399999999998</v>
      </c>
      <c r="FV598">
        <v>-19.602599999999999</v>
      </c>
      <c r="FW598">
        <v>0</v>
      </c>
      <c r="GE598">
        <v>0.42571399999999998</v>
      </c>
      <c r="GF598">
        <v>0.93585399999999996</v>
      </c>
      <c r="GG598">
        <v>0.62160099999999996</v>
      </c>
      <c r="GH598">
        <v>0.42571399999999998</v>
      </c>
      <c r="GI598">
        <v>-19.602599999999999</v>
      </c>
      <c r="GJ598">
        <v>0</v>
      </c>
      <c r="GK598">
        <v>0.42571399999999998</v>
      </c>
      <c r="GL598">
        <v>297.10700000000003</v>
      </c>
      <c r="GM598">
        <v>34.188099999999999</v>
      </c>
      <c r="GN598">
        <v>0.42571399999999998</v>
      </c>
      <c r="GO598">
        <v>201.67599999999999</v>
      </c>
      <c r="GP598">
        <v>0</v>
      </c>
      <c r="GU598">
        <v>0.42571399999999998</v>
      </c>
      <c r="GV598">
        <v>0.63799899999999998</v>
      </c>
      <c r="GW598">
        <v>0.61994700000000003</v>
      </c>
      <c r="GX598">
        <v>0.42571399999999998</v>
      </c>
      <c r="GY598">
        <v>0</v>
      </c>
      <c r="GZ598">
        <v>0</v>
      </c>
      <c r="HA598">
        <v>0.42571399999999998</v>
      </c>
      <c r="HB598">
        <v>190.71</v>
      </c>
      <c r="HC598">
        <v>121.265</v>
      </c>
      <c r="HD598">
        <v>0.42571399999999998</v>
      </c>
      <c r="HE598">
        <v>130.34899999999999</v>
      </c>
      <c r="HF598">
        <v>60.9041</v>
      </c>
      <c r="HJ598">
        <v>0.42571399999999998</v>
      </c>
      <c r="HK598">
        <v>1</v>
      </c>
      <c r="HL598">
        <v>0.613707</v>
      </c>
      <c r="HM598">
        <v>0.42571399999999998</v>
      </c>
      <c r="HN598">
        <v>9.7524200000000008</v>
      </c>
      <c r="HO598">
        <v>0</v>
      </c>
      <c r="HP598">
        <v>0.42571399999999998</v>
      </c>
      <c r="HQ598">
        <v>316.07100000000003</v>
      </c>
      <c r="HR598">
        <v>0</v>
      </c>
      <c r="HS598">
        <v>0.42571399999999998</v>
      </c>
      <c r="HT598">
        <v>198.94800000000001</v>
      </c>
      <c r="HU598">
        <v>0</v>
      </c>
      <c r="HZ598">
        <v>0.42571399999999998</v>
      </c>
      <c r="IA598">
        <v>0.46853600000000001</v>
      </c>
      <c r="IB598">
        <v>0.61626300000000001</v>
      </c>
      <c r="IC598">
        <v>0.42571399999999998</v>
      </c>
      <c r="ID598">
        <v>0</v>
      </c>
      <c r="IE598">
        <v>0</v>
      </c>
      <c r="IF598">
        <v>0.42571399999999998</v>
      </c>
      <c r="IG598">
        <v>147.28100000000001</v>
      </c>
      <c r="IH598">
        <v>163.12899999999999</v>
      </c>
      <c r="II598">
        <v>0.42571399999999998</v>
      </c>
      <c r="IJ598">
        <v>88.719200000000001</v>
      </c>
      <c r="IK598">
        <v>104.56699999999999</v>
      </c>
    </row>
    <row r="599" spans="1:245" x14ac:dyDescent="0.3">
      <c r="A599">
        <v>0.426429</v>
      </c>
      <c r="B599">
        <v>0.71639299999999995</v>
      </c>
      <c r="D599">
        <v>0.426429</v>
      </c>
      <c r="E599">
        <v>0.45031500000000002</v>
      </c>
      <c r="Y599">
        <v>0.426429</v>
      </c>
      <c r="Z599">
        <v>0.76965499999999998</v>
      </c>
      <c r="AC599">
        <v>0.426429</v>
      </c>
      <c r="AD599">
        <v>0.44749499999999998</v>
      </c>
      <c r="AW599">
        <v>0.426429</v>
      </c>
      <c r="AX599">
        <v>0.69949300000000003</v>
      </c>
      <c r="AY599">
        <v>0.63254699999999997</v>
      </c>
      <c r="BE599">
        <v>0.426429</v>
      </c>
      <c r="BF599">
        <v>0.31010500000000002</v>
      </c>
      <c r="BG599">
        <v>0.62609499999999996</v>
      </c>
      <c r="BL599">
        <v>0.426429</v>
      </c>
      <c r="BM599">
        <v>278.392</v>
      </c>
      <c r="BN599">
        <v>0.426429</v>
      </c>
      <c r="BO599">
        <v>0</v>
      </c>
      <c r="BP599">
        <v>0.426429</v>
      </c>
      <c r="BQ599">
        <v>200.41900000000001</v>
      </c>
      <c r="BR599">
        <v>0.426429</v>
      </c>
      <c r="BS599">
        <v>143.30000000000001</v>
      </c>
      <c r="CP599">
        <v>0.426429</v>
      </c>
      <c r="CQ599">
        <v>229.85900000000001</v>
      </c>
      <c r="CR599">
        <v>0.426429</v>
      </c>
      <c r="CS599">
        <v>223.22399999999999</v>
      </c>
      <c r="CT599">
        <v>0.426429</v>
      </c>
      <c r="CU599">
        <v>213.64699999999999</v>
      </c>
      <c r="CV599">
        <v>0.426429</v>
      </c>
      <c r="CW599">
        <v>0</v>
      </c>
      <c r="DU599">
        <v>0.426429</v>
      </c>
      <c r="DV599">
        <v>295.24299999999999</v>
      </c>
      <c r="DW599">
        <v>291.41699999999997</v>
      </c>
      <c r="DY599">
        <v>0.426429</v>
      </c>
      <c r="DZ599">
        <v>144.44999999999999</v>
      </c>
      <c r="EA599">
        <v>0</v>
      </c>
      <c r="EJ599">
        <v>0.426429</v>
      </c>
      <c r="EK599">
        <v>240.096</v>
      </c>
      <c r="EL599">
        <v>115.008</v>
      </c>
      <c r="EN599">
        <v>0.426429</v>
      </c>
      <c r="EO599">
        <v>198.55500000000001</v>
      </c>
      <c r="EP599">
        <v>73.466700000000003</v>
      </c>
      <c r="EX599">
        <v>0.426429</v>
      </c>
      <c r="EY599">
        <v>0</v>
      </c>
      <c r="EZ599">
        <v>242.95699999999999</v>
      </c>
      <c r="FA599">
        <v>0.426429</v>
      </c>
      <c r="FB599">
        <v>212.786</v>
      </c>
      <c r="FC599">
        <v>23.2319</v>
      </c>
      <c r="FG599">
        <v>0.426429</v>
      </c>
      <c r="FH599">
        <v>0.60206899999999997</v>
      </c>
      <c r="FI599">
        <v>0.55068300000000003</v>
      </c>
      <c r="FJ599">
        <v>0.426429</v>
      </c>
      <c r="FK599">
        <v>0</v>
      </c>
      <c r="FL599">
        <v>0</v>
      </c>
      <c r="FR599">
        <v>0.426429</v>
      </c>
      <c r="FS599">
        <v>0.75444299999999997</v>
      </c>
      <c r="FT599">
        <v>0.63543700000000003</v>
      </c>
      <c r="FU599">
        <v>0.426429</v>
      </c>
      <c r="FV599">
        <v>0</v>
      </c>
      <c r="FW599">
        <v>0</v>
      </c>
      <c r="GE599">
        <v>0.426429</v>
      </c>
      <c r="GF599">
        <v>0.75444299999999997</v>
      </c>
      <c r="GG599">
        <v>0.63543700000000003</v>
      </c>
      <c r="GH599">
        <v>0.426429</v>
      </c>
      <c r="GI599">
        <v>0</v>
      </c>
      <c r="GJ599">
        <v>0</v>
      </c>
      <c r="GK599">
        <v>0.426429</v>
      </c>
      <c r="GL599">
        <v>219.31899999999999</v>
      </c>
      <c r="GM599">
        <v>83.004499999999993</v>
      </c>
      <c r="GN599">
        <v>0.426429</v>
      </c>
      <c r="GO599">
        <v>139.624</v>
      </c>
      <c r="GP599">
        <v>33.824599999999997</v>
      </c>
      <c r="GU599">
        <v>0.426429</v>
      </c>
      <c r="GV599">
        <v>0.63772399999999996</v>
      </c>
      <c r="GW599">
        <v>0.61944600000000005</v>
      </c>
      <c r="GX599">
        <v>0.426429</v>
      </c>
      <c r="GY599">
        <v>0</v>
      </c>
      <c r="GZ599">
        <v>0</v>
      </c>
      <c r="HA599">
        <v>0.426429</v>
      </c>
      <c r="HB599">
        <v>189.95500000000001</v>
      </c>
      <c r="HC599">
        <v>120.852</v>
      </c>
      <c r="HD599">
        <v>0.426429</v>
      </c>
      <c r="HE599">
        <v>130.023</v>
      </c>
      <c r="HF599">
        <v>60.919600000000003</v>
      </c>
      <c r="HJ599">
        <v>0.426429</v>
      </c>
      <c r="HK599">
        <v>1</v>
      </c>
      <c r="HL599">
        <v>0.61307900000000004</v>
      </c>
      <c r="HM599">
        <v>0.426429</v>
      </c>
      <c r="HN599">
        <v>9.7231299999999994</v>
      </c>
      <c r="HO599">
        <v>0</v>
      </c>
      <c r="HP599">
        <v>0.426429</v>
      </c>
      <c r="HQ599">
        <v>314.976</v>
      </c>
      <c r="HR599">
        <v>0</v>
      </c>
      <c r="HS599">
        <v>0.426429</v>
      </c>
      <c r="HT599">
        <v>198.785</v>
      </c>
      <c r="HU599">
        <v>0</v>
      </c>
      <c r="HZ599">
        <v>0.426429</v>
      </c>
      <c r="IA599">
        <v>0.46797899999999998</v>
      </c>
      <c r="IB599">
        <v>0.61574799999999996</v>
      </c>
      <c r="IC599">
        <v>0.426429</v>
      </c>
      <c r="ID599">
        <v>0</v>
      </c>
      <c r="IE599">
        <v>0</v>
      </c>
      <c r="IF599">
        <v>0.426429</v>
      </c>
      <c r="IG599">
        <v>146.584</v>
      </c>
      <c r="IH599">
        <v>162.666</v>
      </c>
      <c r="II599">
        <v>0.426429</v>
      </c>
      <c r="IJ599">
        <v>88.451300000000003</v>
      </c>
      <c r="IK599">
        <v>104.533</v>
      </c>
    </row>
    <row r="600" spans="1:245" x14ac:dyDescent="0.3">
      <c r="A600">
        <v>0.42714299999999999</v>
      </c>
      <c r="B600">
        <v>0.67293099999999995</v>
      </c>
      <c r="D600">
        <v>0.42714299999999999</v>
      </c>
      <c r="E600">
        <v>0.61839</v>
      </c>
      <c r="Y600">
        <v>0.42714299999999999</v>
      </c>
      <c r="Z600">
        <v>0.72317799999999999</v>
      </c>
      <c r="AC600">
        <v>0.42714299999999999</v>
      </c>
      <c r="AD600">
        <v>0.59886300000000003</v>
      </c>
      <c r="AW600">
        <v>0.42714299999999999</v>
      </c>
      <c r="AX600">
        <v>0.72554399999999997</v>
      </c>
      <c r="AY600">
        <v>0.58958500000000003</v>
      </c>
      <c r="BE600">
        <v>0.42714299999999999</v>
      </c>
      <c r="BF600">
        <v>0.30375799999999997</v>
      </c>
      <c r="BG600">
        <v>0.59423700000000002</v>
      </c>
      <c r="BL600">
        <v>0.42714299999999999</v>
      </c>
      <c r="BM600">
        <v>217.47800000000001</v>
      </c>
      <c r="BN600">
        <v>0.42714299999999999</v>
      </c>
      <c r="BO600">
        <v>186.94200000000001</v>
      </c>
      <c r="BP600">
        <v>0.42714299999999999</v>
      </c>
      <c r="BQ600">
        <v>270.89299999999997</v>
      </c>
      <c r="BR600">
        <v>0.42714299999999999</v>
      </c>
      <c r="BS600">
        <v>0</v>
      </c>
      <c r="CP600">
        <v>0.42714299999999999</v>
      </c>
      <c r="CQ600">
        <v>228.428</v>
      </c>
      <c r="CR600">
        <v>0.42714299999999999</v>
      </c>
      <c r="CS600">
        <v>222.83199999999999</v>
      </c>
      <c r="CT600">
        <v>0.42714299999999999</v>
      </c>
      <c r="CU600">
        <v>211.863</v>
      </c>
      <c r="CV600">
        <v>0.42714299999999999</v>
      </c>
      <c r="CW600">
        <v>0</v>
      </c>
      <c r="DU600">
        <v>0.42714299999999999</v>
      </c>
      <c r="DV600">
        <v>293.32</v>
      </c>
      <c r="DW600">
        <v>290.48899999999998</v>
      </c>
      <c r="DY600">
        <v>0.42714299999999999</v>
      </c>
      <c r="DZ600">
        <v>143.59399999999999</v>
      </c>
      <c r="EA600">
        <v>0</v>
      </c>
      <c r="EJ600">
        <v>0.42714299999999999</v>
      </c>
      <c r="EK600">
        <v>239.916</v>
      </c>
      <c r="EL600">
        <v>114.34399999999999</v>
      </c>
      <c r="EN600">
        <v>0.42714299999999999</v>
      </c>
      <c r="EO600">
        <v>199.38399999999999</v>
      </c>
      <c r="EP600">
        <v>73.811499999999995</v>
      </c>
      <c r="EX600">
        <v>0.42714299999999999</v>
      </c>
      <c r="EY600">
        <v>0</v>
      </c>
      <c r="EZ600">
        <v>268.976</v>
      </c>
      <c r="FA600">
        <v>0.42714299999999999</v>
      </c>
      <c r="FB600">
        <v>214.773</v>
      </c>
      <c r="FC600">
        <v>23.063400000000001</v>
      </c>
      <c r="FG600">
        <v>0.42714299999999999</v>
      </c>
      <c r="FH600">
        <v>0.60279400000000005</v>
      </c>
      <c r="FI600">
        <v>0.54883300000000002</v>
      </c>
      <c r="FJ600">
        <v>0.42714299999999999</v>
      </c>
      <c r="FK600">
        <v>0</v>
      </c>
      <c r="FL600">
        <v>0</v>
      </c>
      <c r="FR600">
        <v>0.42714299999999999</v>
      </c>
      <c r="FS600">
        <v>0.892961</v>
      </c>
      <c r="FT600">
        <v>0.63216099999999997</v>
      </c>
      <c r="FU600">
        <v>0.42714299999999999</v>
      </c>
      <c r="FV600">
        <v>0</v>
      </c>
      <c r="FW600">
        <v>0</v>
      </c>
      <c r="GE600">
        <v>0.42714299999999999</v>
      </c>
      <c r="GF600">
        <v>0.892961</v>
      </c>
      <c r="GG600">
        <v>0.63216099999999997</v>
      </c>
      <c r="GH600">
        <v>0.42714299999999999</v>
      </c>
      <c r="GI600">
        <v>0</v>
      </c>
      <c r="GJ600">
        <v>0</v>
      </c>
      <c r="GK600">
        <v>0.42714299999999999</v>
      </c>
      <c r="GL600">
        <v>266.57600000000002</v>
      </c>
      <c r="GM600">
        <v>51.230200000000004</v>
      </c>
      <c r="GN600">
        <v>0.42714299999999999</v>
      </c>
      <c r="GO600">
        <v>182.34200000000001</v>
      </c>
      <c r="GP600">
        <v>2.5813100000000002</v>
      </c>
      <c r="GU600">
        <v>0.42714299999999999</v>
      </c>
      <c r="GV600">
        <v>0.63746800000000003</v>
      </c>
      <c r="GW600">
        <v>0.61894099999999996</v>
      </c>
      <c r="GX600">
        <v>0.42714299999999999</v>
      </c>
      <c r="GY600">
        <v>0</v>
      </c>
      <c r="GZ600">
        <v>0</v>
      </c>
      <c r="HA600">
        <v>0.42714299999999999</v>
      </c>
      <c r="HB600">
        <v>189.20500000000001</v>
      </c>
      <c r="HC600">
        <v>120.434</v>
      </c>
      <c r="HD600">
        <v>0.42714299999999999</v>
      </c>
      <c r="HE600">
        <v>129.702</v>
      </c>
      <c r="HF600">
        <v>60.930799999999998</v>
      </c>
      <c r="HJ600">
        <v>0.42714299999999999</v>
      </c>
      <c r="HK600">
        <v>1</v>
      </c>
      <c r="HL600">
        <v>0.61244399999999999</v>
      </c>
      <c r="HM600">
        <v>0.42714299999999999</v>
      </c>
      <c r="HN600">
        <v>9.6947899999999994</v>
      </c>
      <c r="HO600">
        <v>0</v>
      </c>
      <c r="HP600">
        <v>0.42714299999999999</v>
      </c>
      <c r="HQ600">
        <v>313.83100000000002</v>
      </c>
      <c r="HR600">
        <v>0</v>
      </c>
      <c r="HS600">
        <v>0.42714299999999999</v>
      </c>
      <c r="HT600">
        <v>198.59299999999999</v>
      </c>
      <c r="HU600">
        <v>0</v>
      </c>
      <c r="HZ600">
        <v>0.42714299999999999</v>
      </c>
      <c r="IA600">
        <v>0.46744200000000002</v>
      </c>
      <c r="IB600">
        <v>0.61522699999999997</v>
      </c>
      <c r="IC600">
        <v>0.42714299999999999</v>
      </c>
      <c r="ID600">
        <v>0</v>
      </c>
      <c r="IE600">
        <v>0</v>
      </c>
      <c r="IF600">
        <v>0.42714299999999999</v>
      </c>
      <c r="IG600">
        <v>145.892</v>
      </c>
      <c r="IH600">
        <v>162.197</v>
      </c>
      <c r="II600">
        <v>0.42714299999999999</v>
      </c>
      <c r="IJ600">
        <v>88.189800000000005</v>
      </c>
      <c r="IK600">
        <v>104.494</v>
      </c>
    </row>
    <row r="601" spans="1:245" x14ac:dyDescent="0.3">
      <c r="A601">
        <v>0.42785699999999999</v>
      </c>
      <c r="B601">
        <v>0.37041600000000002</v>
      </c>
      <c r="D601">
        <v>0.42785699999999999</v>
      </c>
      <c r="E601">
        <v>0.59147899999999998</v>
      </c>
      <c r="Y601">
        <v>0.42785699999999999</v>
      </c>
      <c r="Z601">
        <v>0.74182300000000001</v>
      </c>
      <c r="AC601">
        <v>0.42785699999999999</v>
      </c>
      <c r="AD601">
        <v>0.45206800000000003</v>
      </c>
      <c r="AW601">
        <v>0.42785699999999999</v>
      </c>
      <c r="AX601">
        <v>0.75905999999999996</v>
      </c>
      <c r="AY601">
        <v>0.47362799999999999</v>
      </c>
      <c r="BE601">
        <v>0.42785699999999999</v>
      </c>
      <c r="BF601">
        <v>0.27402300000000002</v>
      </c>
      <c r="BG601">
        <v>0.46028200000000002</v>
      </c>
      <c r="BL601">
        <v>0.42785699999999999</v>
      </c>
      <c r="BM601">
        <v>264.65699999999998</v>
      </c>
      <c r="BN601">
        <v>0.42785699999999999</v>
      </c>
      <c r="BO601">
        <v>0</v>
      </c>
      <c r="BP601">
        <v>0.42785699999999999</v>
      </c>
      <c r="BQ601">
        <v>169.63300000000001</v>
      </c>
      <c r="BR601">
        <v>0.42785699999999999</v>
      </c>
      <c r="BS601">
        <v>151.14599999999999</v>
      </c>
      <c r="CP601">
        <v>0.42785699999999999</v>
      </c>
      <c r="CQ601">
        <v>226.81899999999999</v>
      </c>
      <c r="CR601">
        <v>0.42785699999999999</v>
      </c>
      <c r="CS601">
        <v>222.46</v>
      </c>
      <c r="CT601">
        <v>0.42785699999999999</v>
      </c>
      <c r="CU601">
        <v>210.58</v>
      </c>
      <c r="CV601">
        <v>0.42785699999999999</v>
      </c>
      <c r="CW601">
        <v>0</v>
      </c>
      <c r="DU601">
        <v>0.42785699999999999</v>
      </c>
      <c r="DV601">
        <v>291.30200000000002</v>
      </c>
      <c r="DW601">
        <v>289.57100000000003</v>
      </c>
      <c r="DY601">
        <v>0.42785699999999999</v>
      </c>
      <c r="DZ601">
        <v>142.85400000000001</v>
      </c>
      <c r="EA601">
        <v>0</v>
      </c>
      <c r="EJ601">
        <v>0.42785699999999999</v>
      </c>
      <c r="EK601">
        <v>239.76400000000001</v>
      </c>
      <c r="EL601">
        <v>113.71299999999999</v>
      </c>
      <c r="EN601">
        <v>0.42785699999999999</v>
      </c>
      <c r="EO601">
        <v>200.22</v>
      </c>
      <c r="EP601">
        <v>74.168300000000002</v>
      </c>
      <c r="EX601">
        <v>0.42785699999999999</v>
      </c>
      <c r="EY601">
        <v>0</v>
      </c>
      <c r="EZ601">
        <v>235.59800000000001</v>
      </c>
      <c r="FA601">
        <v>0.42785699999999999</v>
      </c>
      <c r="FB601">
        <v>216.80600000000001</v>
      </c>
      <c r="FC601">
        <v>22.871200000000002</v>
      </c>
      <c r="FG601">
        <v>0.42785699999999999</v>
      </c>
      <c r="FH601">
        <v>0.60351399999999999</v>
      </c>
      <c r="FI601">
        <v>0.54699699999999996</v>
      </c>
      <c r="FJ601">
        <v>0.42785699999999999</v>
      </c>
      <c r="FK601">
        <v>0</v>
      </c>
      <c r="FL601">
        <v>0</v>
      </c>
      <c r="FR601">
        <v>0.42785699999999999</v>
      </c>
      <c r="FS601">
        <v>0.95111900000000005</v>
      </c>
      <c r="FT601">
        <v>0.61448899999999995</v>
      </c>
      <c r="FU601">
        <v>0.42785699999999999</v>
      </c>
      <c r="FV601">
        <v>-27.3523</v>
      </c>
      <c r="FW601">
        <v>0</v>
      </c>
      <c r="GE601">
        <v>0.42785699999999999</v>
      </c>
      <c r="GF601">
        <v>0.95111900000000005</v>
      </c>
      <c r="GG601">
        <v>0.61448899999999995</v>
      </c>
      <c r="GH601">
        <v>0.42785699999999999</v>
      </c>
      <c r="GI601">
        <v>-27.3523</v>
      </c>
      <c r="GJ601">
        <v>0</v>
      </c>
      <c r="GK601">
        <v>0.42785699999999999</v>
      </c>
      <c r="GL601">
        <v>304.51</v>
      </c>
      <c r="GM601">
        <v>26.316500000000001</v>
      </c>
      <c r="GN601">
        <v>0.42785699999999999</v>
      </c>
      <c r="GO601">
        <v>207.55</v>
      </c>
      <c r="GP601">
        <v>0</v>
      </c>
      <c r="GU601">
        <v>0.42785699999999999</v>
      </c>
      <c r="GV601">
        <v>0.63722999999999996</v>
      </c>
      <c r="GW601">
        <v>0.61843199999999998</v>
      </c>
      <c r="GX601">
        <v>0.42785699999999999</v>
      </c>
      <c r="GY601">
        <v>0</v>
      </c>
      <c r="GZ601">
        <v>0</v>
      </c>
      <c r="HA601">
        <v>0.42785699999999999</v>
      </c>
      <c r="HB601">
        <v>188.46100000000001</v>
      </c>
      <c r="HC601">
        <v>120.011</v>
      </c>
      <c r="HD601">
        <v>0.42785699999999999</v>
      </c>
      <c r="HE601">
        <v>129.387</v>
      </c>
      <c r="HF601">
        <v>60.937600000000003</v>
      </c>
      <c r="HJ601">
        <v>0.42785699999999999</v>
      </c>
      <c r="HK601">
        <v>1</v>
      </c>
      <c r="HL601">
        <v>0.61180100000000004</v>
      </c>
      <c r="HM601">
        <v>0.42785699999999999</v>
      </c>
      <c r="HN601">
        <v>9.6672799999999999</v>
      </c>
      <c r="HO601">
        <v>0</v>
      </c>
      <c r="HP601">
        <v>0.42785699999999999</v>
      </c>
      <c r="HQ601">
        <v>312.64299999999997</v>
      </c>
      <c r="HR601">
        <v>0</v>
      </c>
      <c r="HS601">
        <v>0.42785699999999999</v>
      </c>
      <c r="HT601">
        <v>198.37799999999999</v>
      </c>
      <c r="HU601">
        <v>0</v>
      </c>
      <c r="HZ601">
        <v>0.42785699999999999</v>
      </c>
      <c r="IA601">
        <v>0.46692299999999998</v>
      </c>
      <c r="IB601">
        <v>0.61470100000000005</v>
      </c>
      <c r="IC601">
        <v>0.42785699999999999</v>
      </c>
      <c r="ID601">
        <v>0</v>
      </c>
      <c r="IE601">
        <v>0</v>
      </c>
      <c r="IF601">
        <v>0.42785699999999999</v>
      </c>
      <c r="IG601">
        <v>145.20699999999999</v>
      </c>
      <c r="IH601">
        <v>161.72200000000001</v>
      </c>
      <c r="II601">
        <v>0.42785699999999999</v>
      </c>
      <c r="IJ601">
        <v>87.934600000000003</v>
      </c>
      <c r="IK601">
        <v>104.45099999999999</v>
      </c>
    </row>
    <row r="602" spans="1:245" x14ac:dyDescent="0.3">
      <c r="A602">
        <v>0.42857099999999998</v>
      </c>
      <c r="B602">
        <v>0.73928199999999999</v>
      </c>
      <c r="D602">
        <v>0.42857099999999998</v>
      </c>
      <c r="E602">
        <v>0.43165500000000001</v>
      </c>
      <c r="Y602">
        <v>0.42857099999999998</v>
      </c>
      <c r="Z602">
        <v>0.69808800000000004</v>
      </c>
      <c r="AC602">
        <v>0.42857099999999998</v>
      </c>
      <c r="AD602">
        <v>0.60650800000000005</v>
      </c>
      <c r="AW602">
        <v>0.42857099999999998</v>
      </c>
      <c r="AX602">
        <v>0.71742399999999995</v>
      </c>
      <c r="AY602">
        <v>0.61867499999999997</v>
      </c>
      <c r="BE602">
        <v>0.42857099999999998</v>
      </c>
      <c r="BF602">
        <v>0.31792999999999999</v>
      </c>
      <c r="BG602">
        <v>0.62741400000000003</v>
      </c>
      <c r="BL602">
        <v>0.42857099999999998</v>
      </c>
      <c r="BM602">
        <v>195.66</v>
      </c>
      <c r="BN602">
        <v>0.42857099999999998</v>
      </c>
      <c r="BO602">
        <v>193.935</v>
      </c>
      <c r="BP602">
        <v>0.42857099999999998</v>
      </c>
      <c r="BQ602">
        <v>252.762</v>
      </c>
      <c r="BR602">
        <v>0.42857099999999998</v>
      </c>
      <c r="BS602">
        <v>0</v>
      </c>
      <c r="CP602">
        <v>0.42857099999999998</v>
      </c>
      <c r="CQ602">
        <v>225.125</v>
      </c>
      <c r="CR602">
        <v>0.42857099999999998</v>
      </c>
      <c r="CS602">
        <v>222.161</v>
      </c>
      <c r="CT602">
        <v>0.42857099999999998</v>
      </c>
      <c r="CU602">
        <v>209.626</v>
      </c>
      <c r="CV602">
        <v>0.42857099999999998</v>
      </c>
      <c r="CW602">
        <v>0</v>
      </c>
      <c r="DU602">
        <v>0.42857099999999998</v>
      </c>
      <c r="DV602">
        <v>289.19900000000001</v>
      </c>
      <c r="DW602">
        <v>288.666</v>
      </c>
      <c r="DY602">
        <v>0.42857099999999998</v>
      </c>
      <c r="DZ602">
        <v>142.21700000000001</v>
      </c>
      <c r="EA602">
        <v>0</v>
      </c>
      <c r="EJ602">
        <v>0.42857099999999998</v>
      </c>
      <c r="EK602">
        <v>239.63900000000001</v>
      </c>
      <c r="EL602">
        <v>113.11199999999999</v>
      </c>
      <c r="EN602">
        <v>0.42857099999999998</v>
      </c>
      <c r="EO602">
        <v>201.06200000000001</v>
      </c>
      <c r="EP602">
        <v>74.535600000000002</v>
      </c>
      <c r="EX602">
        <v>0.42857099999999998</v>
      </c>
      <c r="EY602">
        <v>0</v>
      </c>
      <c r="EZ602">
        <v>261.52199999999999</v>
      </c>
      <c r="FA602">
        <v>0.42857099999999998</v>
      </c>
      <c r="FB602">
        <v>218.87799999999999</v>
      </c>
      <c r="FC602">
        <v>22.6571</v>
      </c>
      <c r="FG602">
        <v>0.42857099999999998</v>
      </c>
      <c r="FH602">
        <v>0.60422799999999999</v>
      </c>
      <c r="FI602">
        <v>0.54517700000000002</v>
      </c>
      <c r="FJ602">
        <v>0.42857099999999998</v>
      </c>
      <c r="FK602">
        <v>0</v>
      </c>
      <c r="FL602">
        <v>0</v>
      </c>
      <c r="FR602">
        <v>0.42857099999999998</v>
      </c>
      <c r="FS602">
        <v>0.63947399999999999</v>
      </c>
      <c r="FT602">
        <v>0.63050399999999995</v>
      </c>
      <c r="FU602">
        <v>0.42857099999999998</v>
      </c>
      <c r="FV602">
        <v>0</v>
      </c>
      <c r="FW602">
        <v>0</v>
      </c>
      <c r="GE602">
        <v>0.42857099999999998</v>
      </c>
      <c r="GF602">
        <v>0.63947399999999999</v>
      </c>
      <c r="GG602">
        <v>0.63050399999999995</v>
      </c>
      <c r="GH602">
        <v>0.42857099999999998</v>
      </c>
      <c r="GI602">
        <v>0</v>
      </c>
      <c r="GJ602">
        <v>0</v>
      </c>
      <c r="GK602">
        <v>0.42857099999999998</v>
      </c>
      <c r="GL602">
        <v>190.94200000000001</v>
      </c>
      <c r="GM602">
        <v>107.596</v>
      </c>
      <c r="GN602">
        <v>0.42857099999999998</v>
      </c>
      <c r="GO602">
        <v>111.843</v>
      </c>
      <c r="GP602">
        <v>63.1098</v>
      </c>
      <c r="GU602">
        <v>0.42857099999999998</v>
      </c>
      <c r="GV602">
        <v>0.63700999999999997</v>
      </c>
      <c r="GW602">
        <v>0.61791799999999997</v>
      </c>
      <c r="GX602">
        <v>0.42857099999999998</v>
      </c>
      <c r="GY602">
        <v>0</v>
      </c>
      <c r="GZ602">
        <v>0</v>
      </c>
      <c r="HA602">
        <v>0.42857099999999998</v>
      </c>
      <c r="HB602">
        <v>187.72300000000001</v>
      </c>
      <c r="HC602">
        <v>119.584</v>
      </c>
      <c r="HD602">
        <v>0.42857099999999998</v>
      </c>
      <c r="HE602">
        <v>129.07900000000001</v>
      </c>
      <c r="HF602">
        <v>60.9405</v>
      </c>
      <c r="HJ602">
        <v>0.42857099999999998</v>
      </c>
      <c r="HK602">
        <v>1</v>
      </c>
      <c r="HL602">
        <v>0.61114999999999997</v>
      </c>
      <c r="HM602">
        <v>0.42857099999999998</v>
      </c>
      <c r="HN602">
        <v>9.6404999999999994</v>
      </c>
      <c r="HO602">
        <v>0</v>
      </c>
      <c r="HP602">
        <v>0.42857099999999998</v>
      </c>
      <c r="HQ602">
        <v>311.42</v>
      </c>
      <c r="HR602">
        <v>0</v>
      </c>
      <c r="HS602">
        <v>0.42857099999999998</v>
      </c>
      <c r="HT602">
        <v>198.143</v>
      </c>
      <c r="HU602">
        <v>0</v>
      </c>
      <c r="HZ602">
        <v>0.42857099999999998</v>
      </c>
      <c r="IA602">
        <v>0.46642299999999998</v>
      </c>
      <c r="IB602">
        <v>0.61417200000000005</v>
      </c>
      <c r="IC602">
        <v>0.42857099999999998</v>
      </c>
      <c r="ID602">
        <v>0</v>
      </c>
      <c r="IE602">
        <v>0</v>
      </c>
      <c r="IF602">
        <v>0.42857099999999998</v>
      </c>
      <c r="IG602">
        <v>144.52699999999999</v>
      </c>
      <c r="IH602">
        <v>161.244</v>
      </c>
      <c r="II602">
        <v>0.42857099999999998</v>
      </c>
      <c r="IJ602">
        <v>87.6858</v>
      </c>
      <c r="IK602">
        <v>104.402</v>
      </c>
    </row>
    <row r="603" spans="1:245" x14ac:dyDescent="0.3">
      <c r="A603">
        <v>0.429286</v>
      </c>
      <c r="B603">
        <v>0.70833199999999996</v>
      </c>
      <c r="D603">
        <v>0.429286</v>
      </c>
      <c r="E603">
        <v>0.59856399999999998</v>
      </c>
      <c r="Y603">
        <v>0.429286</v>
      </c>
      <c r="Z603">
        <v>0.706044</v>
      </c>
      <c r="AC603">
        <v>0.429286</v>
      </c>
      <c r="AD603">
        <v>0.44125599999999998</v>
      </c>
      <c r="AW603">
        <v>0.429286</v>
      </c>
      <c r="AX603">
        <v>0.72440899999999997</v>
      </c>
      <c r="AY603">
        <v>0.58823700000000001</v>
      </c>
      <c r="BE603">
        <v>0.429286</v>
      </c>
      <c r="BF603">
        <v>0.29923100000000002</v>
      </c>
      <c r="BG603">
        <v>0.58823700000000001</v>
      </c>
      <c r="BL603">
        <v>0.429286</v>
      </c>
      <c r="BM603">
        <v>253.22900000000001</v>
      </c>
      <c r="BN603">
        <v>0.429286</v>
      </c>
      <c r="BO603">
        <v>0</v>
      </c>
      <c r="BP603">
        <v>0.429286</v>
      </c>
      <c r="BQ603">
        <v>151.958</v>
      </c>
      <c r="BR603">
        <v>0.429286</v>
      </c>
      <c r="BS603">
        <v>168.696</v>
      </c>
      <c r="CP603">
        <v>0.429286</v>
      </c>
      <c r="CQ603">
        <v>223.31100000000001</v>
      </c>
      <c r="CR603">
        <v>0.429286</v>
      </c>
      <c r="CS603">
        <v>221.93600000000001</v>
      </c>
      <c r="CT603">
        <v>0.429286</v>
      </c>
      <c r="CU603">
        <v>208.94200000000001</v>
      </c>
      <c r="CV603">
        <v>0.429286</v>
      </c>
      <c r="CW603">
        <v>0</v>
      </c>
      <c r="DU603">
        <v>0.429286</v>
      </c>
      <c r="DV603">
        <v>287.01900000000001</v>
      </c>
      <c r="DW603">
        <v>287.77300000000002</v>
      </c>
      <c r="DY603">
        <v>0.429286</v>
      </c>
      <c r="DZ603">
        <v>141.66999999999999</v>
      </c>
      <c r="EA603">
        <v>0</v>
      </c>
      <c r="EJ603">
        <v>0.429286</v>
      </c>
      <c r="EK603">
        <v>239.53700000000001</v>
      </c>
      <c r="EL603">
        <v>112.541</v>
      </c>
      <c r="EN603">
        <v>0.429286</v>
      </c>
      <c r="EO603">
        <v>201.90799999999999</v>
      </c>
      <c r="EP603">
        <v>74.912000000000006</v>
      </c>
      <c r="EX603">
        <v>0.429286</v>
      </c>
      <c r="EY603">
        <v>0</v>
      </c>
      <c r="EZ603">
        <v>228.13900000000001</v>
      </c>
      <c r="FA603">
        <v>0.429286</v>
      </c>
      <c r="FB603">
        <v>220.988</v>
      </c>
      <c r="FC603">
        <v>22.421399999999998</v>
      </c>
      <c r="FG603">
        <v>0.429286</v>
      </c>
      <c r="FH603">
        <v>0.60493399999999997</v>
      </c>
      <c r="FI603">
        <v>0.54337500000000005</v>
      </c>
      <c r="FJ603">
        <v>0.429286</v>
      </c>
      <c r="FK603">
        <v>0</v>
      </c>
      <c r="FL603">
        <v>0</v>
      </c>
      <c r="FR603">
        <v>0.429286</v>
      </c>
      <c r="FS603">
        <v>0.68919699999999995</v>
      </c>
      <c r="FT603">
        <v>0.62076799999999999</v>
      </c>
      <c r="FU603">
        <v>0.429286</v>
      </c>
      <c r="FV603">
        <v>0</v>
      </c>
      <c r="FW603">
        <v>0</v>
      </c>
      <c r="GE603">
        <v>0.429286</v>
      </c>
      <c r="GF603">
        <v>0.68919699999999995</v>
      </c>
      <c r="GG603">
        <v>0.62076799999999999</v>
      </c>
      <c r="GH603">
        <v>0.429286</v>
      </c>
      <c r="GI603">
        <v>0</v>
      </c>
      <c r="GJ603">
        <v>0</v>
      </c>
      <c r="GK603">
        <v>0.429286</v>
      </c>
      <c r="GL603">
        <v>206.065</v>
      </c>
      <c r="GM603">
        <v>92.910799999999995</v>
      </c>
      <c r="GN603">
        <v>0.429286</v>
      </c>
      <c r="GO603">
        <v>125.867</v>
      </c>
      <c r="GP603">
        <v>56.779000000000003</v>
      </c>
      <c r="GU603">
        <v>0.429286</v>
      </c>
      <c r="GV603">
        <v>0.63680800000000004</v>
      </c>
      <c r="GW603">
        <v>0.61740099999999998</v>
      </c>
      <c r="GX603">
        <v>0.429286</v>
      </c>
      <c r="GY603">
        <v>0</v>
      </c>
      <c r="GZ603">
        <v>0</v>
      </c>
      <c r="HA603">
        <v>0.429286</v>
      </c>
      <c r="HB603">
        <v>186.99199999999999</v>
      </c>
      <c r="HC603">
        <v>119.154</v>
      </c>
      <c r="HD603">
        <v>0.429286</v>
      </c>
      <c r="HE603">
        <v>128.77699999999999</v>
      </c>
      <c r="HF603">
        <v>60.939300000000003</v>
      </c>
      <c r="HJ603">
        <v>0.429286</v>
      </c>
      <c r="HK603">
        <v>1</v>
      </c>
      <c r="HL603">
        <v>0.61049299999999995</v>
      </c>
      <c r="HM603">
        <v>0.429286</v>
      </c>
      <c r="HN603">
        <v>9.6143800000000006</v>
      </c>
      <c r="HO603">
        <v>0</v>
      </c>
      <c r="HP603">
        <v>0.429286</v>
      </c>
      <c r="HQ603">
        <v>310.16699999999997</v>
      </c>
      <c r="HR603">
        <v>0</v>
      </c>
      <c r="HS603">
        <v>0.429286</v>
      </c>
      <c r="HT603">
        <v>197.893</v>
      </c>
      <c r="HU603">
        <v>0</v>
      </c>
      <c r="HZ603">
        <v>0.429286</v>
      </c>
      <c r="IA603">
        <v>0.46594200000000002</v>
      </c>
      <c r="IB603">
        <v>0.61363900000000005</v>
      </c>
      <c r="IC603">
        <v>0.429286</v>
      </c>
      <c r="ID603">
        <v>0</v>
      </c>
      <c r="IE603">
        <v>0</v>
      </c>
      <c r="IF603">
        <v>0.429286</v>
      </c>
      <c r="IG603">
        <v>143.85499999999999</v>
      </c>
      <c r="IH603">
        <v>160.762</v>
      </c>
      <c r="II603">
        <v>0.429286</v>
      </c>
      <c r="IJ603">
        <v>87.443399999999997</v>
      </c>
      <c r="IK603">
        <v>104.35</v>
      </c>
    </row>
    <row r="604" spans="1:245" x14ac:dyDescent="0.3">
      <c r="A604">
        <v>0.43</v>
      </c>
      <c r="B604">
        <v>0.73586200000000002</v>
      </c>
      <c r="D604">
        <v>0.43</v>
      </c>
      <c r="E604">
        <v>0.44631100000000001</v>
      </c>
      <c r="Y604">
        <v>0.43</v>
      </c>
      <c r="Z604">
        <v>0.667794</v>
      </c>
      <c r="AC604">
        <v>0.43</v>
      </c>
      <c r="AD604">
        <v>0.61617599999999995</v>
      </c>
      <c r="AW604">
        <v>0.43</v>
      </c>
      <c r="AX604">
        <v>0.75676500000000002</v>
      </c>
      <c r="AY604">
        <v>0.46840700000000002</v>
      </c>
      <c r="BE604">
        <v>0.43</v>
      </c>
      <c r="BF604">
        <v>0.272511</v>
      </c>
      <c r="BG604">
        <v>0.45834399999999997</v>
      </c>
      <c r="BL604">
        <v>0.43</v>
      </c>
      <c r="BM604">
        <v>181.83</v>
      </c>
      <c r="BN604">
        <v>0.43</v>
      </c>
      <c r="BO604">
        <v>212.71600000000001</v>
      </c>
      <c r="BP604">
        <v>0.43</v>
      </c>
      <c r="BQ604">
        <v>245.768</v>
      </c>
      <c r="BR604">
        <v>0.43</v>
      </c>
      <c r="BS604">
        <v>0</v>
      </c>
      <c r="CP604">
        <v>0.43</v>
      </c>
      <c r="CQ604">
        <v>221.39500000000001</v>
      </c>
      <c r="CR604">
        <v>0.43</v>
      </c>
      <c r="CS604">
        <v>221.798</v>
      </c>
      <c r="CT604">
        <v>0.43</v>
      </c>
      <c r="CU604">
        <v>208.47200000000001</v>
      </c>
      <c r="CV604">
        <v>0.43</v>
      </c>
      <c r="CW604">
        <v>0</v>
      </c>
      <c r="DU604">
        <v>0.43</v>
      </c>
      <c r="DV604">
        <v>284.77100000000002</v>
      </c>
      <c r="DW604">
        <v>286.89100000000002</v>
      </c>
      <c r="DY604">
        <v>0.43</v>
      </c>
      <c r="DZ604">
        <v>141.20599999999999</v>
      </c>
      <c r="EA604">
        <v>0</v>
      </c>
      <c r="EJ604">
        <v>0.43</v>
      </c>
      <c r="EK604">
        <v>239.459</v>
      </c>
      <c r="EL604">
        <v>111.997</v>
      </c>
      <c r="EN604">
        <v>0.43</v>
      </c>
      <c r="EO604">
        <v>202.75800000000001</v>
      </c>
      <c r="EP604">
        <v>75.296199999999999</v>
      </c>
      <c r="EX604">
        <v>0.43</v>
      </c>
      <c r="EY604">
        <v>0</v>
      </c>
      <c r="EZ604">
        <v>253.98500000000001</v>
      </c>
      <c r="FA604">
        <v>0.43</v>
      </c>
      <c r="FB604">
        <v>223.13399999999999</v>
      </c>
      <c r="FC604">
        <v>22.165199999999999</v>
      </c>
      <c r="FG604">
        <v>0.43</v>
      </c>
      <c r="FH604">
        <v>0.60563199999999995</v>
      </c>
      <c r="FI604">
        <v>0.54159100000000004</v>
      </c>
      <c r="FJ604">
        <v>0.43</v>
      </c>
      <c r="FK604">
        <v>0</v>
      </c>
      <c r="FL604">
        <v>0</v>
      </c>
      <c r="FR604">
        <v>0.43</v>
      </c>
      <c r="FS604">
        <v>0.864151</v>
      </c>
      <c r="FT604">
        <v>0.63431199999999999</v>
      </c>
      <c r="FU604">
        <v>0.43</v>
      </c>
      <c r="FV604">
        <v>0</v>
      </c>
      <c r="FW604">
        <v>0</v>
      </c>
      <c r="GE604">
        <v>0.43</v>
      </c>
      <c r="GF604">
        <v>0.864151</v>
      </c>
      <c r="GG604">
        <v>0.63431199999999999</v>
      </c>
      <c r="GH604">
        <v>0.43</v>
      </c>
      <c r="GI604">
        <v>0</v>
      </c>
      <c r="GJ604">
        <v>0</v>
      </c>
      <c r="GK604">
        <v>0.43</v>
      </c>
      <c r="GL604">
        <v>252.232</v>
      </c>
      <c r="GM604">
        <v>59.609099999999998</v>
      </c>
      <c r="GN604">
        <v>0.43</v>
      </c>
      <c r="GO604">
        <v>172.60300000000001</v>
      </c>
      <c r="GP604">
        <v>7.1773600000000002</v>
      </c>
      <c r="GU604">
        <v>0.43</v>
      </c>
      <c r="GV604">
        <v>0.63662399999999997</v>
      </c>
      <c r="GW604">
        <v>0.61688200000000004</v>
      </c>
      <c r="GX604">
        <v>0.43</v>
      </c>
      <c r="GY604">
        <v>0</v>
      </c>
      <c r="GZ604">
        <v>0</v>
      </c>
      <c r="HA604">
        <v>0.43</v>
      </c>
      <c r="HB604">
        <v>186.26900000000001</v>
      </c>
      <c r="HC604">
        <v>118.721</v>
      </c>
      <c r="HD604">
        <v>0.43</v>
      </c>
      <c r="HE604">
        <v>128.482</v>
      </c>
      <c r="HF604">
        <v>60.933999999999997</v>
      </c>
      <c r="HJ604">
        <v>0.43</v>
      </c>
      <c r="HK604">
        <v>1</v>
      </c>
      <c r="HL604">
        <v>0.60982899999999995</v>
      </c>
      <c r="HM604">
        <v>0.43</v>
      </c>
      <c r="HN604">
        <v>9.58887</v>
      </c>
      <c r="HO604">
        <v>0</v>
      </c>
      <c r="HP604">
        <v>0.43</v>
      </c>
      <c r="HQ604">
        <v>308.892</v>
      </c>
      <c r="HR604">
        <v>0</v>
      </c>
      <c r="HS604">
        <v>0.43</v>
      </c>
      <c r="HT604">
        <v>197.63</v>
      </c>
      <c r="HU604">
        <v>0</v>
      </c>
      <c r="HZ604">
        <v>0.43</v>
      </c>
      <c r="IA604">
        <v>0.46548</v>
      </c>
      <c r="IB604">
        <v>0.61310399999999998</v>
      </c>
      <c r="IC604">
        <v>0.43</v>
      </c>
      <c r="ID604">
        <v>0</v>
      </c>
      <c r="IE604">
        <v>0</v>
      </c>
      <c r="IF604">
        <v>0.43</v>
      </c>
      <c r="IG604">
        <v>143.19</v>
      </c>
      <c r="IH604">
        <v>160.27600000000001</v>
      </c>
      <c r="II604">
        <v>0.43</v>
      </c>
      <c r="IJ604">
        <v>87.2072</v>
      </c>
      <c r="IK604">
        <v>104.29300000000001</v>
      </c>
    </row>
    <row r="605" spans="1:245" x14ac:dyDescent="0.3">
      <c r="A605">
        <v>0.43071399999999999</v>
      </c>
      <c r="B605">
        <v>0.69611500000000004</v>
      </c>
      <c r="D605">
        <v>0.43071399999999999</v>
      </c>
      <c r="E605">
        <v>0.60329100000000002</v>
      </c>
      <c r="Y605">
        <v>0.43071399999999999</v>
      </c>
      <c r="Z605">
        <v>0.68071700000000002</v>
      </c>
      <c r="AC605">
        <v>0.43071399999999999</v>
      </c>
      <c r="AD605">
        <v>0.56988700000000003</v>
      </c>
      <c r="AW605">
        <v>0.43071399999999999</v>
      </c>
      <c r="AX605">
        <v>0.71882900000000005</v>
      </c>
      <c r="AY605">
        <v>0.61396200000000001</v>
      </c>
      <c r="BE605">
        <v>0.43071399999999999</v>
      </c>
      <c r="BF605">
        <v>0.58981799999999995</v>
      </c>
      <c r="BG605">
        <v>0.64231700000000003</v>
      </c>
      <c r="BL605">
        <v>0.43071399999999999</v>
      </c>
      <c r="BM605">
        <v>158.446</v>
      </c>
      <c r="BN605">
        <v>0.43071399999999999</v>
      </c>
      <c r="BO605">
        <v>201.87</v>
      </c>
      <c r="BP605">
        <v>0.43071399999999999</v>
      </c>
      <c r="BQ605">
        <v>271.94299999999998</v>
      </c>
      <c r="BR605">
        <v>0.43071399999999999</v>
      </c>
      <c r="BS605">
        <v>0</v>
      </c>
      <c r="CP605">
        <v>0.43071399999999999</v>
      </c>
      <c r="CQ605">
        <v>219.39099999999999</v>
      </c>
      <c r="CR605">
        <v>0.43071399999999999</v>
      </c>
      <c r="CS605">
        <v>221.75</v>
      </c>
      <c r="CT605">
        <v>0.43071399999999999</v>
      </c>
      <c r="CU605">
        <v>208.18</v>
      </c>
      <c r="CV605">
        <v>0.43071399999999999</v>
      </c>
      <c r="CW605">
        <v>0</v>
      </c>
      <c r="DU605">
        <v>0.43071399999999999</v>
      </c>
      <c r="DV605">
        <v>282.43700000000001</v>
      </c>
      <c r="DW605">
        <v>285.96499999999997</v>
      </c>
      <c r="DY605">
        <v>0.43071399999999999</v>
      </c>
      <c r="DZ605">
        <v>140.90100000000001</v>
      </c>
      <c r="EA605">
        <v>0</v>
      </c>
      <c r="EJ605">
        <v>0.43071399999999999</v>
      </c>
      <c r="EK605">
        <v>239.4</v>
      </c>
      <c r="EL605">
        <v>111.479</v>
      </c>
      <c r="EN605">
        <v>0.43071399999999999</v>
      </c>
      <c r="EO605">
        <v>203.608</v>
      </c>
      <c r="EP605">
        <v>75.686999999999998</v>
      </c>
      <c r="EX605">
        <v>0.43071399999999999</v>
      </c>
      <c r="EY605">
        <v>0</v>
      </c>
      <c r="EZ605">
        <v>220.601</v>
      </c>
      <c r="FA605">
        <v>0.43071399999999999</v>
      </c>
      <c r="FB605">
        <v>225.31200000000001</v>
      </c>
      <c r="FC605">
        <v>21.889600000000002</v>
      </c>
      <c r="FG605">
        <v>0.43071399999999999</v>
      </c>
      <c r="FH605">
        <v>0.60631999999999997</v>
      </c>
      <c r="FI605">
        <v>0.53982799999999997</v>
      </c>
      <c r="FJ605">
        <v>0.43071399999999999</v>
      </c>
      <c r="FK605">
        <v>0</v>
      </c>
      <c r="FL605">
        <v>0</v>
      </c>
      <c r="FR605">
        <v>0.43071399999999999</v>
      </c>
      <c r="FS605">
        <v>0.93650299999999997</v>
      </c>
      <c r="FT605">
        <v>0.616757</v>
      </c>
      <c r="FU605">
        <v>0.43071399999999999</v>
      </c>
      <c r="FV605">
        <v>-19.961200000000002</v>
      </c>
      <c r="FW605">
        <v>0</v>
      </c>
      <c r="GE605">
        <v>0.43071399999999999</v>
      </c>
      <c r="GF605">
        <v>0.93650299999999997</v>
      </c>
      <c r="GG605">
        <v>0.616757</v>
      </c>
      <c r="GH605">
        <v>0.43071399999999999</v>
      </c>
      <c r="GI605">
        <v>-19.961200000000002</v>
      </c>
      <c r="GJ605">
        <v>0</v>
      </c>
      <c r="GK605">
        <v>0.43071399999999999</v>
      </c>
      <c r="GL605">
        <v>290.15800000000002</v>
      </c>
      <c r="GM605">
        <v>33.301200000000001</v>
      </c>
      <c r="GN605">
        <v>0.43071399999999999</v>
      </c>
      <c r="GO605">
        <v>200.99199999999999</v>
      </c>
      <c r="GP605">
        <v>0</v>
      </c>
      <c r="GU605">
        <v>0.43071399999999999</v>
      </c>
      <c r="GV605">
        <v>0.63645799999999997</v>
      </c>
      <c r="GW605">
        <v>0.61636100000000005</v>
      </c>
      <c r="GX605">
        <v>0.43071399999999999</v>
      </c>
      <c r="GY605">
        <v>0</v>
      </c>
      <c r="GZ605">
        <v>0</v>
      </c>
      <c r="HA605">
        <v>0.43071399999999999</v>
      </c>
      <c r="HB605">
        <v>185.554</v>
      </c>
      <c r="HC605">
        <v>118.286</v>
      </c>
      <c r="HD605">
        <v>0.43071399999999999</v>
      </c>
      <c r="HE605">
        <v>128.19300000000001</v>
      </c>
      <c r="HF605">
        <v>60.924599999999998</v>
      </c>
      <c r="HJ605">
        <v>0.43071399999999999</v>
      </c>
      <c r="HK605">
        <v>1</v>
      </c>
      <c r="HL605">
        <v>0.60916199999999998</v>
      </c>
      <c r="HM605">
        <v>0.43071399999999999</v>
      </c>
      <c r="HN605">
        <v>9.5639099999999999</v>
      </c>
      <c r="HO605">
        <v>0</v>
      </c>
      <c r="HP605">
        <v>0.43071399999999999</v>
      </c>
      <c r="HQ605">
        <v>307.60199999999998</v>
      </c>
      <c r="HR605">
        <v>0</v>
      </c>
      <c r="HS605">
        <v>0.43071399999999999</v>
      </c>
      <c r="HT605">
        <v>197.357</v>
      </c>
      <c r="HU605">
        <v>0</v>
      </c>
      <c r="HZ605">
        <v>0.43071399999999999</v>
      </c>
      <c r="IA605">
        <v>0.46503699999999998</v>
      </c>
      <c r="IB605">
        <v>0.61256699999999997</v>
      </c>
      <c r="IC605">
        <v>0.43071399999999999</v>
      </c>
      <c r="ID605">
        <v>0</v>
      </c>
      <c r="IE605">
        <v>0</v>
      </c>
      <c r="IF605">
        <v>0.43071399999999999</v>
      </c>
      <c r="IG605">
        <v>142.53299999999999</v>
      </c>
      <c r="IH605">
        <v>159.78800000000001</v>
      </c>
      <c r="II605">
        <v>0.43071399999999999</v>
      </c>
      <c r="IJ605">
        <v>86.9773</v>
      </c>
      <c r="IK605">
        <v>104.233</v>
      </c>
    </row>
    <row r="606" spans="1:245" x14ac:dyDescent="0.3">
      <c r="A606">
        <v>0.43142900000000001</v>
      </c>
      <c r="B606">
        <v>0.71404800000000002</v>
      </c>
      <c r="D606">
        <v>0.43142900000000001</v>
      </c>
      <c r="E606">
        <v>0.44000600000000001</v>
      </c>
      <c r="Y606">
        <v>0.43142900000000001</v>
      </c>
      <c r="Z606">
        <v>0.36135400000000001</v>
      </c>
      <c r="AC606">
        <v>0.43142900000000001</v>
      </c>
      <c r="AD606">
        <v>0.40859600000000001</v>
      </c>
      <c r="AW606">
        <v>0.43142900000000001</v>
      </c>
      <c r="AX606">
        <v>0.72603099999999998</v>
      </c>
      <c r="AY606">
        <v>0.58301700000000001</v>
      </c>
      <c r="BE606">
        <v>0.43142900000000001</v>
      </c>
      <c r="BF606">
        <v>0.186471</v>
      </c>
      <c r="BG606">
        <v>0.47806399999999999</v>
      </c>
      <c r="BL606">
        <v>0.43142900000000001</v>
      </c>
      <c r="BM606">
        <v>0</v>
      </c>
      <c r="BN606">
        <v>0.43142900000000001</v>
      </c>
      <c r="BO606">
        <v>230.18700000000001</v>
      </c>
      <c r="BP606">
        <v>0.43142900000000001</v>
      </c>
      <c r="BQ606">
        <v>203.57300000000001</v>
      </c>
      <c r="BR606">
        <v>0.43142900000000001</v>
      </c>
      <c r="BS606">
        <v>129.601</v>
      </c>
      <c r="CP606">
        <v>0.43142900000000001</v>
      </c>
      <c r="CQ606">
        <v>217.30600000000001</v>
      </c>
      <c r="CR606">
        <v>0.43142900000000001</v>
      </c>
      <c r="CS606">
        <v>221.78200000000001</v>
      </c>
      <c r="CT606">
        <v>0.43142900000000001</v>
      </c>
      <c r="CU606">
        <v>208.053</v>
      </c>
      <c r="CV606">
        <v>0.43142900000000001</v>
      </c>
      <c r="CW606">
        <v>0</v>
      </c>
      <c r="DU606">
        <v>0.43142900000000001</v>
      </c>
      <c r="DV606">
        <v>280.06700000000001</v>
      </c>
      <c r="DW606">
        <v>285.06299999999999</v>
      </c>
      <c r="DY606">
        <v>0.43142900000000001</v>
      </c>
      <c r="DZ606">
        <v>140.63399999999999</v>
      </c>
      <c r="EA606">
        <v>0</v>
      </c>
      <c r="EJ606">
        <v>0.43142900000000001</v>
      </c>
      <c r="EK606">
        <v>239.36</v>
      </c>
      <c r="EL606">
        <v>110.985</v>
      </c>
      <c r="EN606">
        <v>0.43142900000000001</v>
      </c>
      <c r="EO606">
        <v>204.459</v>
      </c>
      <c r="EP606">
        <v>76.083399999999997</v>
      </c>
      <c r="EX606">
        <v>0.43142900000000001</v>
      </c>
      <c r="EY606">
        <v>0</v>
      </c>
      <c r="EZ606">
        <v>246.39</v>
      </c>
      <c r="FA606">
        <v>0.43142900000000001</v>
      </c>
      <c r="FB606">
        <v>227.52099999999999</v>
      </c>
      <c r="FC606">
        <v>21.596</v>
      </c>
      <c r="FG606">
        <v>0.43142900000000001</v>
      </c>
      <c r="FH606">
        <v>0.60699800000000004</v>
      </c>
      <c r="FI606">
        <v>0.53808599999999995</v>
      </c>
      <c r="FJ606">
        <v>0.43142900000000001</v>
      </c>
      <c r="FK606">
        <v>0</v>
      </c>
      <c r="FL606">
        <v>0</v>
      </c>
      <c r="FR606">
        <v>0.43142900000000001</v>
      </c>
      <c r="FS606">
        <v>0.75292700000000001</v>
      </c>
      <c r="FT606">
        <v>0.63085000000000002</v>
      </c>
      <c r="FU606">
        <v>0.43142900000000001</v>
      </c>
      <c r="FV606">
        <v>0</v>
      </c>
      <c r="FW606">
        <v>0</v>
      </c>
      <c r="GE606">
        <v>0.43142900000000001</v>
      </c>
      <c r="GF606">
        <v>0.75292700000000001</v>
      </c>
      <c r="GG606">
        <v>0.63085000000000002</v>
      </c>
      <c r="GH606">
        <v>0.43142900000000001</v>
      </c>
      <c r="GI606">
        <v>0</v>
      </c>
      <c r="GJ606">
        <v>0</v>
      </c>
      <c r="GK606">
        <v>0.43142900000000001</v>
      </c>
      <c r="GL606">
        <v>211.72399999999999</v>
      </c>
      <c r="GM606">
        <v>81.967100000000002</v>
      </c>
      <c r="GN606">
        <v>0.43142900000000001</v>
      </c>
      <c r="GO606">
        <v>138.80000000000001</v>
      </c>
      <c r="GP606">
        <v>33.057099999999998</v>
      </c>
      <c r="GU606">
        <v>0.43142900000000001</v>
      </c>
      <c r="GV606">
        <v>0.63631000000000004</v>
      </c>
      <c r="GW606">
        <v>0.61584000000000005</v>
      </c>
      <c r="GX606">
        <v>0.43142900000000001</v>
      </c>
      <c r="GY606">
        <v>0</v>
      </c>
      <c r="GZ606">
        <v>0</v>
      </c>
      <c r="HA606">
        <v>0.43142900000000001</v>
      </c>
      <c r="HB606">
        <v>184.84700000000001</v>
      </c>
      <c r="HC606">
        <v>117.849</v>
      </c>
      <c r="HD606">
        <v>0.43142900000000001</v>
      </c>
      <c r="HE606">
        <v>127.91</v>
      </c>
      <c r="HF606">
        <v>60.911099999999998</v>
      </c>
      <c r="HJ606">
        <v>0.43142900000000001</v>
      </c>
      <c r="HK606">
        <v>1</v>
      </c>
      <c r="HL606">
        <v>0.608491</v>
      </c>
      <c r="HM606">
        <v>0.43142900000000001</v>
      </c>
      <c r="HN606">
        <v>9.5394799999999993</v>
      </c>
      <c r="HO606">
        <v>0</v>
      </c>
      <c r="HP606">
        <v>0.43142900000000001</v>
      </c>
      <c r="HQ606">
        <v>306.30099999999999</v>
      </c>
      <c r="HR606">
        <v>0</v>
      </c>
      <c r="HS606">
        <v>0.43142900000000001</v>
      </c>
      <c r="HT606">
        <v>197.077</v>
      </c>
      <c r="HU606">
        <v>0</v>
      </c>
      <c r="HZ606">
        <v>0.43142900000000001</v>
      </c>
      <c r="IA606">
        <v>0.46461200000000002</v>
      </c>
      <c r="IB606">
        <v>0.61202999999999996</v>
      </c>
      <c r="IC606">
        <v>0.43142900000000001</v>
      </c>
      <c r="ID606">
        <v>0</v>
      </c>
      <c r="IE606">
        <v>0</v>
      </c>
      <c r="IF606">
        <v>0.43142900000000001</v>
      </c>
      <c r="IG606">
        <v>141.88399999999999</v>
      </c>
      <c r="IH606">
        <v>159.298</v>
      </c>
      <c r="II606">
        <v>0.43142900000000001</v>
      </c>
      <c r="IJ606">
        <v>86.753500000000003</v>
      </c>
      <c r="IK606">
        <v>104.16800000000001</v>
      </c>
    </row>
    <row r="607" spans="1:245" x14ac:dyDescent="0.3">
      <c r="A607">
        <v>0.432143</v>
      </c>
      <c r="B607">
        <v>0.67912799999999995</v>
      </c>
      <c r="D607">
        <v>0.432143</v>
      </c>
      <c r="E607">
        <v>0.60905900000000002</v>
      </c>
      <c r="Y607">
        <v>0.432143</v>
      </c>
      <c r="Z607">
        <v>0.73363599999999995</v>
      </c>
      <c r="AC607">
        <v>0.432143</v>
      </c>
      <c r="AD607">
        <v>0.595557</v>
      </c>
      <c r="AW607">
        <v>0.432143</v>
      </c>
      <c r="AX607">
        <v>0.75806600000000002</v>
      </c>
      <c r="AY607">
        <v>0.46285700000000002</v>
      </c>
      <c r="BE607">
        <v>0.432143</v>
      </c>
      <c r="BF607">
        <v>0.24353</v>
      </c>
      <c r="BG607">
        <v>0.60090399999999999</v>
      </c>
      <c r="BL607">
        <v>0.432143</v>
      </c>
      <c r="BM607">
        <v>227.78200000000001</v>
      </c>
      <c r="BN607">
        <v>0.432143</v>
      </c>
      <c r="BO607">
        <v>184.30799999999999</v>
      </c>
      <c r="BP607">
        <v>0.432143</v>
      </c>
      <c r="BQ607">
        <v>279.85000000000002</v>
      </c>
      <c r="BR607">
        <v>0.432143</v>
      </c>
      <c r="BS607">
        <v>0</v>
      </c>
      <c r="CP607">
        <v>0.432143</v>
      </c>
      <c r="CQ607">
        <v>215.15799999999999</v>
      </c>
      <c r="CR607">
        <v>0.432143</v>
      </c>
      <c r="CS607">
        <v>221.905</v>
      </c>
      <c r="CT607">
        <v>0.432143</v>
      </c>
      <c r="CU607">
        <v>208.054</v>
      </c>
      <c r="CV607">
        <v>0.432143</v>
      </c>
      <c r="CW607">
        <v>0</v>
      </c>
      <c r="DU607">
        <v>0.432143</v>
      </c>
      <c r="DV607">
        <v>281.33100000000002</v>
      </c>
      <c r="DW607">
        <v>281.96300000000002</v>
      </c>
      <c r="DY607">
        <v>0.432143</v>
      </c>
      <c r="DZ607">
        <v>0</v>
      </c>
      <c r="EA607">
        <v>142.58500000000001</v>
      </c>
      <c r="EJ607">
        <v>0.432143</v>
      </c>
      <c r="EK607">
        <v>239.33699999999999</v>
      </c>
      <c r="EL607">
        <v>110.514</v>
      </c>
      <c r="EN607">
        <v>0.432143</v>
      </c>
      <c r="EO607">
        <v>205.30699999999999</v>
      </c>
      <c r="EP607">
        <v>76.484300000000005</v>
      </c>
      <c r="EX607">
        <v>0.432143</v>
      </c>
      <c r="EY607">
        <v>0</v>
      </c>
      <c r="EZ607">
        <v>213.006</v>
      </c>
      <c r="FA607">
        <v>0.432143</v>
      </c>
      <c r="FB607">
        <v>229.76</v>
      </c>
      <c r="FC607">
        <v>21.285499999999999</v>
      </c>
      <c r="FG607">
        <v>0.432143</v>
      </c>
      <c r="FH607">
        <v>0.60766500000000001</v>
      </c>
      <c r="FI607">
        <v>0.53636700000000004</v>
      </c>
      <c r="FJ607">
        <v>0.432143</v>
      </c>
      <c r="FK607">
        <v>0</v>
      </c>
      <c r="FL607">
        <v>0</v>
      </c>
      <c r="FR607">
        <v>0.432143</v>
      </c>
      <c r="FS607">
        <v>0.89407300000000001</v>
      </c>
      <c r="FT607">
        <v>0.62783500000000003</v>
      </c>
      <c r="FU607">
        <v>0.432143</v>
      </c>
      <c r="FV607">
        <v>0</v>
      </c>
      <c r="FW607">
        <v>0</v>
      </c>
      <c r="GE607">
        <v>0.432143</v>
      </c>
      <c r="GF607">
        <v>0.89407300000000001</v>
      </c>
      <c r="GG607">
        <v>0.62783500000000003</v>
      </c>
      <c r="GH607">
        <v>0.432143</v>
      </c>
      <c r="GI607">
        <v>0</v>
      </c>
      <c r="GJ607">
        <v>0</v>
      </c>
      <c r="GK607">
        <v>0.432143</v>
      </c>
      <c r="GL607">
        <v>258.99700000000001</v>
      </c>
      <c r="GM607">
        <v>50.346699999999998</v>
      </c>
      <c r="GN607">
        <v>0.432143</v>
      </c>
      <c r="GO607">
        <v>181.52600000000001</v>
      </c>
      <c r="GP607">
        <v>1.8451200000000001</v>
      </c>
      <c r="GU607">
        <v>0.432143</v>
      </c>
      <c r="GV607">
        <v>0.63617900000000005</v>
      </c>
      <c r="GW607">
        <v>0.61531899999999995</v>
      </c>
      <c r="GX607">
        <v>0.432143</v>
      </c>
      <c r="GY607">
        <v>0</v>
      </c>
      <c r="GZ607">
        <v>0</v>
      </c>
      <c r="HA607">
        <v>0.432143</v>
      </c>
      <c r="HB607">
        <v>184.149</v>
      </c>
      <c r="HC607">
        <v>117.41</v>
      </c>
      <c r="HD607">
        <v>0.432143</v>
      </c>
      <c r="HE607">
        <v>127.633</v>
      </c>
      <c r="HF607">
        <v>60.893700000000003</v>
      </c>
      <c r="HJ607">
        <v>0.432143</v>
      </c>
      <c r="HK607">
        <v>1</v>
      </c>
      <c r="HL607">
        <v>0.60781799999999997</v>
      </c>
      <c r="HM607">
        <v>0.432143</v>
      </c>
      <c r="HN607">
        <v>9.5155499999999993</v>
      </c>
      <c r="HO607">
        <v>0</v>
      </c>
      <c r="HP607">
        <v>0.432143</v>
      </c>
      <c r="HQ607">
        <v>304.995</v>
      </c>
      <c r="HR607">
        <v>0</v>
      </c>
      <c r="HS607">
        <v>0.432143</v>
      </c>
      <c r="HT607">
        <v>196.792</v>
      </c>
      <c r="HU607">
        <v>0</v>
      </c>
      <c r="HZ607">
        <v>0.432143</v>
      </c>
      <c r="IA607">
        <v>0.46420699999999998</v>
      </c>
      <c r="IB607">
        <v>0.61149200000000004</v>
      </c>
      <c r="IC607">
        <v>0.432143</v>
      </c>
      <c r="ID607">
        <v>0</v>
      </c>
      <c r="IE607">
        <v>0</v>
      </c>
      <c r="IF607">
        <v>0.432143</v>
      </c>
      <c r="IG607">
        <v>141.24299999999999</v>
      </c>
      <c r="IH607">
        <v>158.80699999999999</v>
      </c>
      <c r="II607">
        <v>0.432143</v>
      </c>
      <c r="IJ607">
        <v>86.535899999999998</v>
      </c>
      <c r="IK607">
        <v>104.099</v>
      </c>
    </row>
    <row r="608" spans="1:245" x14ac:dyDescent="0.3">
      <c r="A608">
        <v>0.43285699999999999</v>
      </c>
      <c r="B608">
        <v>0.38060500000000003</v>
      </c>
      <c r="D608">
        <v>0.43285699999999999</v>
      </c>
      <c r="E608">
        <v>0.41751500000000002</v>
      </c>
      <c r="Y608">
        <v>0.43285699999999999</v>
      </c>
      <c r="Z608">
        <v>0.74716899999999997</v>
      </c>
      <c r="AC608">
        <v>0.43285699999999999</v>
      </c>
      <c r="AD608">
        <v>0.44806200000000002</v>
      </c>
      <c r="AW608">
        <v>0.43285699999999999</v>
      </c>
      <c r="AX608">
        <v>0.72072000000000003</v>
      </c>
      <c r="AY608">
        <v>0.60809599999999997</v>
      </c>
      <c r="BE608">
        <v>0.43285699999999999</v>
      </c>
      <c r="BF608">
        <v>0.24751699999999999</v>
      </c>
      <c r="BG608">
        <v>0.57673399999999997</v>
      </c>
      <c r="BL608">
        <v>0.43285699999999999</v>
      </c>
      <c r="BM608">
        <v>270.09899999999999</v>
      </c>
      <c r="BN608">
        <v>0.43285699999999999</v>
      </c>
      <c r="BO608">
        <v>0</v>
      </c>
      <c r="BP608">
        <v>0.43285699999999999</v>
      </c>
      <c r="BQ608">
        <v>180.30600000000001</v>
      </c>
      <c r="BR608">
        <v>0.43285699999999999</v>
      </c>
      <c r="BS608">
        <v>152.411</v>
      </c>
      <c r="CP608">
        <v>0.43285699999999999</v>
      </c>
      <c r="CQ608">
        <v>220.642</v>
      </c>
      <c r="CR608">
        <v>0.43285699999999999</v>
      </c>
      <c r="CS608">
        <v>216.96299999999999</v>
      </c>
      <c r="CT608">
        <v>0.43285699999999999</v>
      </c>
      <c r="CU608">
        <v>0</v>
      </c>
      <c r="CV608">
        <v>0.43285699999999999</v>
      </c>
      <c r="CW608">
        <v>209.08099999999999</v>
      </c>
      <c r="DU608">
        <v>0.43285699999999999</v>
      </c>
      <c r="DV608">
        <v>282.51</v>
      </c>
      <c r="DW608">
        <v>278.327</v>
      </c>
      <c r="DY608">
        <v>0.43285699999999999</v>
      </c>
      <c r="DZ608">
        <v>0</v>
      </c>
      <c r="EA608">
        <v>140.15700000000001</v>
      </c>
      <c r="EJ608">
        <v>0.43285699999999999</v>
      </c>
      <c r="EK608">
        <v>239.327</v>
      </c>
      <c r="EL608">
        <v>110.06399999999999</v>
      </c>
      <c r="EN608">
        <v>0.43285699999999999</v>
      </c>
      <c r="EO608">
        <v>206.15199999999999</v>
      </c>
      <c r="EP608">
        <v>76.888900000000007</v>
      </c>
      <c r="EX608">
        <v>0.43285699999999999</v>
      </c>
      <c r="EY608">
        <v>0</v>
      </c>
      <c r="EZ608">
        <v>238.749</v>
      </c>
      <c r="FA608">
        <v>0.43285699999999999</v>
      </c>
      <c r="FB608">
        <v>232.02500000000001</v>
      </c>
      <c r="FC608">
        <v>20.959199999999999</v>
      </c>
      <c r="FG608">
        <v>0.43285699999999999</v>
      </c>
      <c r="FH608">
        <v>0.608321</v>
      </c>
      <c r="FI608">
        <v>0.53467200000000004</v>
      </c>
      <c r="FJ608">
        <v>0.43285699999999999</v>
      </c>
      <c r="FK608">
        <v>0</v>
      </c>
      <c r="FL608">
        <v>0</v>
      </c>
      <c r="FR608">
        <v>0.43285699999999999</v>
      </c>
      <c r="FS608">
        <v>0.95194800000000002</v>
      </c>
      <c r="FT608">
        <v>0.60967499999999997</v>
      </c>
      <c r="FU608">
        <v>0.43285699999999999</v>
      </c>
      <c r="FV608">
        <v>-27.779900000000001</v>
      </c>
      <c r="FW608">
        <v>0</v>
      </c>
      <c r="GE608">
        <v>0.43285699999999999</v>
      </c>
      <c r="GF608">
        <v>0.95194800000000002</v>
      </c>
      <c r="GG608">
        <v>0.60967499999999997</v>
      </c>
      <c r="GH608">
        <v>0.43285699999999999</v>
      </c>
      <c r="GI608">
        <v>-27.779900000000001</v>
      </c>
      <c r="GJ608">
        <v>0</v>
      </c>
      <c r="GK608">
        <v>0.43285699999999999</v>
      </c>
      <c r="GL608">
        <v>297.24900000000002</v>
      </c>
      <c r="GM608">
        <v>25.432600000000001</v>
      </c>
      <c r="GN608">
        <v>0.43285699999999999</v>
      </c>
      <c r="GO608">
        <v>206.58699999999999</v>
      </c>
      <c r="GP608">
        <v>0</v>
      </c>
      <c r="GU608">
        <v>0.43285699999999999</v>
      </c>
      <c r="GV608">
        <v>0.63606499999999999</v>
      </c>
      <c r="GW608">
        <v>0.61479899999999998</v>
      </c>
      <c r="GX608">
        <v>0.43285699999999999</v>
      </c>
      <c r="GY608">
        <v>0</v>
      </c>
      <c r="GZ608">
        <v>0</v>
      </c>
      <c r="HA608">
        <v>0.43285699999999999</v>
      </c>
      <c r="HB608">
        <v>183.46100000000001</v>
      </c>
      <c r="HC608">
        <v>116.971</v>
      </c>
      <c r="HD608">
        <v>0.43285699999999999</v>
      </c>
      <c r="HE608">
        <v>127.363</v>
      </c>
      <c r="HF608">
        <v>60.872300000000003</v>
      </c>
      <c r="HJ608">
        <v>0.43285699999999999</v>
      </c>
      <c r="HK608">
        <v>1</v>
      </c>
      <c r="HL608">
        <v>0.60714400000000002</v>
      </c>
      <c r="HM608">
        <v>0.43285699999999999</v>
      </c>
      <c r="HN608">
        <v>9.4921000000000006</v>
      </c>
      <c r="HO608">
        <v>0</v>
      </c>
      <c r="HP608">
        <v>0.43285699999999999</v>
      </c>
      <c r="HQ608">
        <v>303.68900000000002</v>
      </c>
      <c r="HR608">
        <v>0</v>
      </c>
      <c r="HS608">
        <v>0.43285699999999999</v>
      </c>
      <c r="HT608">
        <v>196.50299999999999</v>
      </c>
      <c r="HU608">
        <v>0</v>
      </c>
      <c r="HZ608">
        <v>0.43285699999999999</v>
      </c>
      <c r="IA608">
        <v>0.46381800000000001</v>
      </c>
      <c r="IB608">
        <v>0.61095600000000005</v>
      </c>
      <c r="IC608">
        <v>0.43285699999999999</v>
      </c>
      <c r="ID608">
        <v>0</v>
      </c>
      <c r="IE608">
        <v>0</v>
      </c>
      <c r="IF608">
        <v>0.43285699999999999</v>
      </c>
      <c r="IG608">
        <v>140.61199999999999</v>
      </c>
      <c r="IH608">
        <v>158.315</v>
      </c>
      <c r="II608">
        <v>0.43285699999999999</v>
      </c>
      <c r="IJ608">
        <v>86.323599999999999</v>
      </c>
      <c r="IK608">
        <v>104.026</v>
      </c>
    </row>
    <row r="609" spans="1:245" x14ac:dyDescent="0.3">
      <c r="A609">
        <v>0.43357099999999998</v>
      </c>
      <c r="B609">
        <v>0.70875900000000003</v>
      </c>
      <c r="D609">
        <v>0.43357099999999998</v>
      </c>
      <c r="E609">
        <v>0.61126499999999995</v>
      </c>
      <c r="Y609">
        <v>0.43357099999999998</v>
      </c>
      <c r="Z609">
        <v>0.709731</v>
      </c>
      <c r="AC609">
        <v>0.43357099999999998</v>
      </c>
      <c r="AD609">
        <v>0.59702</v>
      </c>
      <c r="AW609">
        <v>0.43357099999999998</v>
      </c>
      <c r="AX609">
        <v>0.728016</v>
      </c>
      <c r="AY609">
        <v>0.57719600000000004</v>
      </c>
      <c r="BE609">
        <v>0.43357099999999998</v>
      </c>
      <c r="BF609">
        <v>0.22320699999999999</v>
      </c>
      <c r="BG609">
        <v>0.465111</v>
      </c>
      <c r="BL609">
        <v>0.43357099999999998</v>
      </c>
      <c r="BM609">
        <v>199.524</v>
      </c>
      <c r="BN609">
        <v>0.43357099999999998</v>
      </c>
      <c r="BO609">
        <v>188.803</v>
      </c>
      <c r="BP609">
        <v>0.43357099999999998</v>
      </c>
      <c r="BQ609">
        <v>262.11399999999998</v>
      </c>
      <c r="BR609">
        <v>0.43357099999999998</v>
      </c>
      <c r="BS609">
        <v>0</v>
      </c>
      <c r="CP609">
        <v>0.43357099999999998</v>
      </c>
      <c r="CQ609">
        <v>226.26499999999999</v>
      </c>
      <c r="CR609">
        <v>0.43357099999999998</v>
      </c>
      <c r="CS609">
        <v>211.02099999999999</v>
      </c>
      <c r="CT609">
        <v>0.43357099999999998</v>
      </c>
      <c r="CU609">
        <v>0</v>
      </c>
      <c r="CV609">
        <v>0.43357099999999998</v>
      </c>
      <c r="CW609">
        <v>205.67500000000001</v>
      </c>
      <c r="DU609">
        <v>0.43357099999999998</v>
      </c>
      <c r="DV609">
        <v>280.67500000000001</v>
      </c>
      <c r="DW609">
        <v>277.02100000000002</v>
      </c>
      <c r="DY609">
        <v>0.43357099999999998</v>
      </c>
      <c r="DZ609">
        <v>143.64699999999999</v>
      </c>
      <c r="EA609">
        <v>0</v>
      </c>
      <c r="EJ609">
        <v>0.43357099999999998</v>
      </c>
      <c r="EK609">
        <v>239.328</v>
      </c>
      <c r="EL609">
        <v>109.633</v>
      </c>
      <c r="EN609">
        <v>0.43357099999999998</v>
      </c>
      <c r="EO609">
        <v>206.99100000000001</v>
      </c>
      <c r="EP609">
        <v>77.296199999999999</v>
      </c>
      <c r="EX609">
        <v>0.43357099999999998</v>
      </c>
      <c r="EY609">
        <v>0</v>
      </c>
      <c r="EZ609">
        <v>205.369</v>
      </c>
      <c r="FA609">
        <v>0.43357099999999998</v>
      </c>
      <c r="FB609">
        <v>234.11600000000001</v>
      </c>
      <c r="FC609">
        <v>20.4299</v>
      </c>
      <c r="FG609">
        <v>0.43357099999999998</v>
      </c>
      <c r="FH609">
        <v>0.60896399999999995</v>
      </c>
      <c r="FI609">
        <v>0.53300099999999995</v>
      </c>
      <c r="FJ609">
        <v>0.43357099999999998</v>
      </c>
      <c r="FK609">
        <v>0</v>
      </c>
      <c r="FL609">
        <v>0</v>
      </c>
      <c r="FR609">
        <v>0.43357099999999998</v>
      </c>
      <c r="FS609">
        <v>0.62360400000000005</v>
      </c>
      <c r="FT609">
        <v>0.62605100000000002</v>
      </c>
      <c r="FU609">
        <v>0.43357099999999998</v>
      </c>
      <c r="FV609">
        <v>0</v>
      </c>
      <c r="FW609">
        <v>0</v>
      </c>
      <c r="GE609">
        <v>0.43357099999999998</v>
      </c>
      <c r="GF609">
        <v>0.62360400000000005</v>
      </c>
      <c r="GG609">
        <v>0.62605100000000002</v>
      </c>
      <c r="GH609">
        <v>0.43357099999999998</v>
      </c>
      <c r="GI609">
        <v>0</v>
      </c>
      <c r="GJ609">
        <v>0</v>
      </c>
      <c r="GK609">
        <v>0.43357099999999998</v>
      </c>
      <c r="GL609">
        <v>180.91900000000001</v>
      </c>
      <c r="GM609">
        <v>109.34699999999999</v>
      </c>
      <c r="GN609">
        <v>0.43357099999999998</v>
      </c>
      <c r="GO609">
        <v>108.212</v>
      </c>
      <c r="GP609">
        <v>65.167599999999993</v>
      </c>
      <c r="GU609">
        <v>0.43357099999999998</v>
      </c>
      <c r="GV609">
        <v>0.63596699999999995</v>
      </c>
      <c r="GW609">
        <v>0.61428000000000005</v>
      </c>
      <c r="GX609">
        <v>0.43357099999999998</v>
      </c>
      <c r="GY609">
        <v>0</v>
      </c>
      <c r="GZ609">
        <v>0</v>
      </c>
      <c r="HA609">
        <v>0.43357099999999998</v>
      </c>
      <c r="HB609">
        <v>182.78200000000001</v>
      </c>
      <c r="HC609">
        <v>116.53100000000001</v>
      </c>
      <c r="HD609">
        <v>0.43357099999999998</v>
      </c>
      <c r="HE609">
        <v>127.098</v>
      </c>
      <c r="HF609">
        <v>60.847000000000001</v>
      </c>
      <c r="HJ609">
        <v>0.43357099999999998</v>
      </c>
      <c r="HK609">
        <v>1</v>
      </c>
      <c r="HL609">
        <v>0.60647200000000001</v>
      </c>
      <c r="HM609">
        <v>0.43357099999999998</v>
      </c>
      <c r="HN609">
        <v>9.4691100000000006</v>
      </c>
      <c r="HO609">
        <v>0</v>
      </c>
      <c r="HP609">
        <v>0.43357099999999998</v>
      </c>
      <c r="HQ609">
        <v>302.38799999999998</v>
      </c>
      <c r="HR609">
        <v>0</v>
      </c>
      <c r="HS609">
        <v>0.43357099999999998</v>
      </c>
      <c r="HT609">
        <v>196.214</v>
      </c>
      <c r="HU609">
        <v>0</v>
      </c>
      <c r="HZ609">
        <v>0.43357099999999998</v>
      </c>
      <c r="IA609">
        <v>0.46344099999999999</v>
      </c>
      <c r="IB609">
        <v>0.610429</v>
      </c>
      <c r="IC609">
        <v>0.43357099999999998</v>
      </c>
      <c r="ID609">
        <v>0</v>
      </c>
      <c r="IE609">
        <v>0</v>
      </c>
      <c r="IF609">
        <v>0.43357099999999998</v>
      </c>
      <c r="IG609">
        <v>139.989</v>
      </c>
      <c r="IH609">
        <v>157.82499999999999</v>
      </c>
      <c r="II609">
        <v>0.43357099999999998</v>
      </c>
      <c r="IJ609">
        <v>86.113299999999995</v>
      </c>
      <c r="IK609">
        <v>103.949</v>
      </c>
    </row>
    <row r="610" spans="1:245" x14ac:dyDescent="0.3">
      <c r="A610">
        <v>0.43428600000000001</v>
      </c>
      <c r="B610">
        <v>0.72363699999999997</v>
      </c>
      <c r="D610">
        <v>0.43428600000000001</v>
      </c>
      <c r="E610">
        <v>0.56129700000000005</v>
      </c>
      <c r="Y610">
        <v>0.43428600000000001</v>
      </c>
      <c r="Z610">
        <v>0.71205700000000005</v>
      </c>
      <c r="AC610">
        <v>0.43428600000000001</v>
      </c>
      <c r="AD610">
        <v>0.43491200000000002</v>
      </c>
      <c r="AW610">
        <v>0.43428600000000001</v>
      </c>
      <c r="AX610">
        <v>0.76228700000000005</v>
      </c>
      <c r="AY610">
        <v>0.45735399999999998</v>
      </c>
      <c r="BE610">
        <v>0.43428600000000001</v>
      </c>
      <c r="BF610">
        <v>0.26830399999999999</v>
      </c>
      <c r="BG610">
        <v>0.60175100000000004</v>
      </c>
      <c r="BL610">
        <v>0.43428600000000001</v>
      </c>
      <c r="BM610">
        <v>254.88200000000001</v>
      </c>
      <c r="BN610">
        <v>0.43428600000000001</v>
      </c>
      <c r="BO610">
        <v>0</v>
      </c>
      <c r="BP610">
        <v>0.43428600000000001</v>
      </c>
      <c r="BQ610">
        <v>162.422</v>
      </c>
      <c r="BR610">
        <v>0.43428600000000001</v>
      </c>
      <c r="BS610">
        <v>168.75</v>
      </c>
      <c r="CP610">
        <v>0.43428600000000001</v>
      </c>
      <c r="CQ610">
        <v>222.126</v>
      </c>
      <c r="CR610">
        <v>0.43428600000000001</v>
      </c>
      <c r="CS610">
        <v>212.447</v>
      </c>
      <c r="CT610">
        <v>0.43428600000000001</v>
      </c>
      <c r="CU610">
        <v>214.602</v>
      </c>
      <c r="CV610">
        <v>0.43428600000000001</v>
      </c>
      <c r="CW610">
        <v>0</v>
      </c>
      <c r="DU610">
        <v>0.43428600000000001</v>
      </c>
      <c r="DV610">
        <v>278.73399999999998</v>
      </c>
      <c r="DW610">
        <v>275.673</v>
      </c>
      <c r="DY610">
        <v>0.43428600000000001</v>
      </c>
      <c r="DZ610">
        <v>141.98599999999999</v>
      </c>
      <c r="EA610">
        <v>0</v>
      </c>
      <c r="EJ610">
        <v>0.43428600000000001</v>
      </c>
      <c r="EK610">
        <v>239.339</v>
      </c>
      <c r="EL610">
        <v>109.221</v>
      </c>
      <c r="EN610">
        <v>0.43428600000000001</v>
      </c>
      <c r="EO610">
        <v>207.82400000000001</v>
      </c>
      <c r="EP610">
        <v>77.705500000000001</v>
      </c>
      <c r="EX610">
        <v>0.43428600000000001</v>
      </c>
      <c r="EY610">
        <v>0</v>
      </c>
      <c r="EZ610">
        <v>231.07499999999999</v>
      </c>
      <c r="FA610">
        <v>0.43428600000000001</v>
      </c>
      <c r="FB610">
        <v>236.23599999999999</v>
      </c>
      <c r="FC610">
        <v>19.873200000000001</v>
      </c>
      <c r="FG610">
        <v>0.43428600000000001</v>
      </c>
      <c r="FH610">
        <v>0.609595</v>
      </c>
      <c r="FI610">
        <v>0.53135500000000002</v>
      </c>
      <c r="FJ610">
        <v>0.43428600000000001</v>
      </c>
      <c r="FK610">
        <v>0</v>
      </c>
      <c r="FL610">
        <v>0</v>
      </c>
      <c r="FR610">
        <v>0.43428600000000001</v>
      </c>
      <c r="FS610">
        <v>0.68637400000000004</v>
      </c>
      <c r="FT610">
        <v>0.61588799999999999</v>
      </c>
      <c r="FU610">
        <v>0.43428600000000001</v>
      </c>
      <c r="FV610">
        <v>0</v>
      </c>
      <c r="FW610">
        <v>0</v>
      </c>
      <c r="GE610">
        <v>0.43428600000000001</v>
      </c>
      <c r="GF610">
        <v>0.68637400000000004</v>
      </c>
      <c r="GG610">
        <v>0.61588799999999999</v>
      </c>
      <c r="GH610">
        <v>0.43428600000000001</v>
      </c>
      <c r="GI610">
        <v>0</v>
      </c>
      <c r="GJ610">
        <v>0</v>
      </c>
      <c r="GK610">
        <v>0.43428600000000001</v>
      </c>
      <c r="GL610">
        <v>198.81899999999999</v>
      </c>
      <c r="GM610">
        <v>91.746499999999997</v>
      </c>
      <c r="GN610">
        <v>0.43428600000000001</v>
      </c>
      <c r="GO610">
        <v>125.001</v>
      </c>
      <c r="GP610">
        <v>56.216700000000003</v>
      </c>
      <c r="GU610">
        <v>0.43428600000000001</v>
      </c>
      <c r="GV610">
        <v>0.63588699999999998</v>
      </c>
      <c r="GW610">
        <v>0.61376299999999995</v>
      </c>
      <c r="GX610">
        <v>0.43428600000000001</v>
      </c>
      <c r="GY610">
        <v>0</v>
      </c>
      <c r="GZ610">
        <v>0</v>
      </c>
      <c r="HA610">
        <v>0.43428600000000001</v>
      </c>
      <c r="HB610">
        <v>182.113</v>
      </c>
      <c r="HC610">
        <v>116.09099999999999</v>
      </c>
      <c r="HD610">
        <v>0.43428600000000001</v>
      </c>
      <c r="HE610">
        <v>126.84</v>
      </c>
      <c r="HF610">
        <v>60.817799999999998</v>
      </c>
      <c r="HJ610">
        <v>0.43428600000000001</v>
      </c>
      <c r="HK610">
        <v>1</v>
      </c>
      <c r="HL610">
        <v>0.60580199999999995</v>
      </c>
      <c r="HM610">
        <v>0.43428600000000001</v>
      </c>
      <c r="HN610">
        <v>9.4465699999999995</v>
      </c>
      <c r="HO610">
        <v>0</v>
      </c>
      <c r="HP610">
        <v>0.43428600000000001</v>
      </c>
      <c r="HQ610">
        <v>301.096</v>
      </c>
      <c r="HR610">
        <v>0</v>
      </c>
      <c r="HS610">
        <v>0.43428600000000001</v>
      </c>
      <c r="HT610">
        <v>195.92500000000001</v>
      </c>
      <c r="HU610">
        <v>0</v>
      </c>
      <c r="HZ610">
        <v>0.43428600000000001</v>
      </c>
      <c r="IA610">
        <v>0.46308100000000002</v>
      </c>
      <c r="IB610">
        <v>0.60990200000000006</v>
      </c>
      <c r="IC610">
        <v>0.43428600000000001</v>
      </c>
      <c r="ID610">
        <v>0</v>
      </c>
      <c r="IE610">
        <v>0</v>
      </c>
      <c r="IF610">
        <v>0.43428600000000001</v>
      </c>
      <c r="IG610">
        <v>139.375</v>
      </c>
      <c r="IH610">
        <v>157.33600000000001</v>
      </c>
      <c r="II610">
        <v>0.43428600000000001</v>
      </c>
      <c r="IJ610">
        <v>85.908900000000003</v>
      </c>
      <c r="IK610">
        <v>103.87</v>
      </c>
    </row>
    <row r="611" spans="1:245" x14ac:dyDescent="0.3">
      <c r="A611">
        <v>0.435</v>
      </c>
      <c r="B611">
        <v>0.71325400000000005</v>
      </c>
      <c r="D611">
        <v>0.435</v>
      </c>
      <c r="E611">
        <v>0.42076200000000002</v>
      </c>
      <c r="Y611">
        <v>0.435</v>
      </c>
      <c r="Z611">
        <v>0.67989999999999995</v>
      </c>
      <c r="AC611">
        <v>0.435</v>
      </c>
      <c r="AD611">
        <v>0.60507100000000003</v>
      </c>
      <c r="AW611">
        <v>0.435</v>
      </c>
      <c r="AX611">
        <v>0.72273299999999996</v>
      </c>
      <c r="AY611">
        <v>0.60171200000000002</v>
      </c>
      <c r="BE611">
        <v>0.435</v>
      </c>
      <c r="BF611">
        <v>0.24386099999999999</v>
      </c>
      <c r="BG611">
        <v>0.46305000000000002</v>
      </c>
      <c r="BL611">
        <v>0.435</v>
      </c>
      <c r="BM611">
        <v>183.47399999999999</v>
      </c>
      <c r="BN611">
        <v>0.435</v>
      </c>
      <c r="BO611">
        <v>206.09200000000001</v>
      </c>
      <c r="BP611">
        <v>0.435</v>
      </c>
      <c r="BQ611">
        <v>254.26900000000001</v>
      </c>
      <c r="BR611">
        <v>0.435</v>
      </c>
      <c r="BS611">
        <v>0</v>
      </c>
      <c r="CP611">
        <v>0.435</v>
      </c>
      <c r="CQ611">
        <v>220.654</v>
      </c>
      <c r="CR611">
        <v>0.435</v>
      </c>
      <c r="CS611">
        <v>212.05699999999999</v>
      </c>
      <c r="CT611">
        <v>0.435</v>
      </c>
      <c r="CU611">
        <v>212.41900000000001</v>
      </c>
      <c r="CV611">
        <v>0.435</v>
      </c>
      <c r="CW611">
        <v>0</v>
      </c>
      <c r="DU611">
        <v>0.435</v>
      </c>
      <c r="DV611">
        <v>276.7</v>
      </c>
      <c r="DW611">
        <v>274.334</v>
      </c>
      <c r="DY611">
        <v>0.435</v>
      </c>
      <c r="DZ611">
        <v>140.613</v>
      </c>
      <c r="EA611">
        <v>0</v>
      </c>
      <c r="EJ611">
        <v>0.435</v>
      </c>
      <c r="EK611">
        <v>239.358</v>
      </c>
      <c r="EL611">
        <v>108.827</v>
      </c>
      <c r="EN611">
        <v>0.435</v>
      </c>
      <c r="EO611">
        <v>208.64699999999999</v>
      </c>
      <c r="EP611">
        <v>78.116100000000003</v>
      </c>
      <c r="EX611">
        <v>0.435</v>
      </c>
      <c r="EY611">
        <v>0</v>
      </c>
      <c r="EZ611">
        <v>197.60400000000001</v>
      </c>
      <c r="FA611">
        <v>0.435</v>
      </c>
      <c r="FB611">
        <v>238.428</v>
      </c>
      <c r="FC611">
        <v>19.3996</v>
      </c>
      <c r="FG611">
        <v>0.435</v>
      </c>
      <c r="FH611">
        <v>0.61021199999999998</v>
      </c>
      <c r="FI611">
        <v>0.52973499999999996</v>
      </c>
      <c r="FJ611">
        <v>0.435</v>
      </c>
      <c r="FK611">
        <v>0</v>
      </c>
      <c r="FL611">
        <v>0</v>
      </c>
      <c r="FR611">
        <v>0.435</v>
      </c>
      <c r="FS611">
        <v>0.865846</v>
      </c>
      <c r="FT611">
        <v>0.63024999999999998</v>
      </c>
      <c r="FU611">
        <v>0.435</v>
      </c>
      <c r="FV611">
        <v>0</v>
      </c>
      <c r="FW611">
        <v>0</v>
      </c>
      <c r="GE611">
        <v>0.435</v>
      </c>
      <c r="GF611">
        <v>0.865846</v>
      </c>
      <c r="GG611">
        <v>0.63024999999999998</v>
      </c>
      <c r="GH611">
        <v>0.435</v>
      </c>
      <c r="GI611">
        <v>0</v>
      </c>
      <c r="GJ611">
        <v>0</v>
      </c>
      <c r="GK611">
        <v>0.435</v>
      </c>
      <c r="GL611">
        <v>244.80799999999999</v>
      </c>
      <c r="GM611">
        <v>58.493499999999997</v>
      </c>
      <c r="GN611">
        <v>0.435</v>
      </c>
      <c r="GO611">
        <v>171.87200000000001</v>
      </c>
      <c r="GP611">
        <v>6.06677</v>
      </c>
      <c r="GU611">
        <v>0.435</v>
      </c>
      <c r="GV611">
        <v>0.635822</v>
      </c>
      <c r="GW611">
        <v>0.61324900000000004</v>
      </c>
      <c r="GX611">
        <v>0.435</v>
      </c>
      <c r="GY611">
        <v>0</v>
      </c>
      <c r="GZ611">
        <v>0</v>
      </c>
      <c r="HA611">
        <v>0.435</v>
      </c>
      <c r="HB611">
        <v>181.45500000000001</v>
      </c>
      <c r="HC611">
        <v>115.652</v>
      </c>
      <c r="HD611">
        <v>0.435</v>
      </c>
      <c r="HE611">
        <v>126.58799999999999</v>
      </c>
      <c r="HF611">
        <v>60.784700000000001</v>
      </c>
      <c r="HJ611">
        <v>0.435</v>
      </c>
      <c r="HK611">
        <v>1</v>
      </c>
      <c r="HL611">
        <v>0.60513499999999998</v>
      </c>
      <c r="HM611">
        <v>0.435</v>
      </c>
      <c r="HN611">
        <v>9.4244699999999995</v>
      </c>
      <c r="HO611">
        <v>0</v>
      </c>
      <c r="HP611">
        <v>0.435</v>
      </c>
      <c r="HQ611">
        <v>299.81599999999997</v>
      </c>
      <c r="HR611">
        <v>0</v>
      </c>
      <c r="HS611">
        <v>0.435</v>
      </c>
      <c r="HT611">
        <v>195.63800000000001</v>
      </c>
      <c r="HU611">
        <v>0</v>
      </c>
      <c r="HZ611">
        <v>0.435</v>
      </c>
      <c r="IA611">
        <v>0.46273999999999998</v>
      </c>
      <c r="IB611">
        <v>0.60937399999999997</v>
      </c>
      <c r="IC611">
        <v>0.435</v>
      </c>
      <c r="ID611">
        <v>0</v>
      </c>
      <c r="IE611">
        <v>0</v>
      </c>
      <c r="IF611">
        <v>0.435</v>
      </c>
      <c r="IG611">
        <v>138.77099999999999</v>
      </c>
      <c r="IH611">
        <v>156.846</v>
      </c>
      <c r="II611">
        <v>0.435</v>
      </c>
      <c r="IJ611">
        <v>85.712100000000007</v>
      </c>
      <c r="IK611">
        <v>103.78700000000001</v>
      </c>
    </row>
    <row r="612" spans="1:245" x14ac:dyDescent="0.3">
      <c r="A612">
        <v>0.43571399999999999</v>
      </c>
      <c r="B612">
        <v>0.69915099999999997</v>
      </c>
      <c r="D612">
        <v>0.43571399999999999</v>
      </c>
      <c r="E612">
        <v>0.59352800000000006</v>
      </c>
      <c r="Y612">
        <v>0.43571399999999999</v>
      </c>
      <c r="Z612">
        <v>0.69190200000000002</v>
      </c>
      <c r="AC612">
        <v>0.43571399999999999</v>
      </c>
      <c r="AD612">
        <v>0.42433599999999999</v>
      </c>
      <c r="AW612">
        <v>0.43571399999999999</v>
      </c>
      <c r="AX612">
        <v>0.759494</v>
      </c>
      <c r="AY612">
        <v>0.46177400000000002</v>
      </c>
      <c r="BE612">
        <v>0.43571399999999999</v>
      </c>
      <c r="BF612">
        <v>0.27132600000000001</v>
      </c>
      <c r="BG612">
        <v>0.604267</v>
      </c>
      <c r="BL612">
        <v>0.43571399999999999</v>
      </c>
      <c r="BM612">
        <v>247.08199999999999</v>
      </c>
      <c r="BN612">
        <v>0.43571399999999999</v>
      </c>
      <c r="BO612">
        <v>0</v>
      </c>
      <c r="BP612">
        <v>0.43571399999999999</v>
      </c>
      <c r="BQ612">
        <v>155.797</v>
      </c>
      <c r="BR612">
        <v>0.43571399999999999</v>
      </c>
      <c r="BS612">
        <v>179.399</v>
      </c>
      <c r="CP612">
        <v>0.43571399999999999</v>
      </c>
      <c r="CQ612">
        <v>218.953</v>
      </c>
      <c r="CR612">
        <v>0.43571399999999999</v>
      </c>
      <c r="CS612">
        <v>211.68299999999999</v>
      </c>
      <c r="CT612">
        <v>0.43571399999999999</v>
      </c>
      <c r="CU612">
        <v>210.85599999999999</v>
      </c>
      <c r="CV612">
        <v>0.43571399999999999</v>
      </c>
      <c r="CW612">
        <v>0</v>
      </c>
      <c r="DU612">
        <v>0.43571399999999999</v>
      </c>
      <c r="DV612">
        <v>274.666</v>
      </c>
      <c r="DW612">
        <v>272.98899999999998</v>
      </c>
      <c r="DY612">
        <v>0.43571399999999999</v>
      </c>
      <c r="DZ612">
        <v>139.499</v>
      </c>
      <c r="EA612">
        <v>0</v>
      </c>
      <c r="EJ612">
        <v>0.43571399999999999</v>
      </c>
      <c r="EK612">
        <v>239.38300000000001</v>
      </c>
      <c r="EL612">
        <v>108.449</v>
      </c>
      <c r="EN612">
        <v>0.43571399999999999</v>
      </c>
      <c r="EO612">
        <v>209.46100000000001</v>
      </c>
      <c r="EP612">
        <v>78.527100000000004</v>
      </c>
      <c r="EX612">
        <v>0.43571399999999999</v>
      </c>
      <c r="EY612">
        <v>0</v>
      </c>
      <c r="EZ612">
        <v>223.39</v>
      </c>
      <c r="FA612">
        <v>0.43571399999999999</v>
      </c>
      <c r="FB612">
        <v>240.68199999999999</v>
      </c>
      <c r="FC612">
        <v>18.9864</v>
      </c>
      <c r="FG612">
        <v>0.43571399999999999</v>
      </c>
      <c r="FH612">
        <v>0.61081600000000003</v>
      </c>
      <c r="FI612">
        <v>0.528142</v>
      </c>
      <c r="FJ612">
        <v>0.43571399999999999</v>
      </c>
      <c r="FK612">
        <v>0</v>
      </c>
      <c r="FL612">
        <v>0</v>
      </c>
      <c r="FR612">
        <v>0.43571399999999999</v>
      </c>
      <c r="FS612">
        <v>0.93743299999999996</v>
      </c>
      <c r="FT612">
        <v>0.61182199999999998</v>
      </c>
      <c r="FU612">
        <v>0.43571399999999999</v>
      </c>
      <c r="FV612">
        <v>-20.447800000000001</v>
      </c>
      <c r="FW612">
        <v>0</v>
      </c>
      <c r="GE612">
        <v>0.43571399999999999</v>
      </c>
      <c r="GF612">
        <v>0.93743299999999996</v>
      </c>
      <c r="GG612">
        <v>0.61182199999999998</v>
      </c>
      <c r="GH612">
        <v>0.43571399999999999</v>
      </c>
      <c r="GI612">
        <v>-20.447800000000001</v>
      </c>
      <c r="GJ612">
        <v>0</v>
      </c>
      <c r="GK612">
        <v>0.43571399999999999</v>
      </c>
      <c r="GL612">
        <v>283.04399999999998</v>
      </c>
      <c r="GM612">
        <v>32.242400000000004</v>
      </c>
      <c r="GN612">
        <v>0.43571399999999999</v>
      </c>
      <c r="GO612">
        <v>200.03700000000001</v>
      </c>
      <c r="GP612">
        <v>0</v>
      </c>
      <c r="GU612">
        <v>0.43571399999999999</v>
      </c>
      <c r="GV612">
        <v>0.63577399999999995</v>
      </c>
      <c r="GW612">
        <v>0.61273900000000003</v>
      </c>
      <c r="GX612">
        <v>0.43571399999999999</v>
      </c>
      <c r="GY612">
        <v>0</v>
      </c>
      <c r="GZ612">
        <v>0</v>
      </c>
      <c r="HA612">
        <v>0.43571399999999999</v>
      </c>
      <c r="HB612">
        <v>180.80699999999999</v>
      </c>
      <c r="HC612">
        <v>115.21299999999999</v>
      </c>
      <c r="HD612">
        <v>0.43571399999999999</v>
      </c>
      <c r="HE612">
        <v>126.34099999999999</v>
      </c>
      <c r="HF612">
        <v>60.747900000000001</v>
      </c>
      <c r="HJ612">
        <v>0.43571399999999999</v>
      </c>
      <c r="HK612">
        <v>1</v>
      </c>
      <c r="HL612">
        <v>0.60447200000000001</v>
      </c>
      <c r="HM612">
        <v>0.43571399999999999</v>
      </c>
      <c r="HN612">
        <v>9.4027999999999992</v>
      </c>
      <c r="HO612">
        <v>0</v>
      </c>
      <c r="HP612">
        <v>0.43571399999999999</v>
      </c>
      <c r="HQ612">
        <v>298.55099999999999</v>
      </c>
      <c r="HR612">
        <v>0</v>
      </c>
      <c r="HS612">
        <v>0.43571399999999999</v>
      </c>
      <c r="HT612">
        <v>195.35300000000001</v>
      </c>
      <c r="HU612">
        <v>0</v>
      </c>
      <c r="HZ612">
        <v>0.43571399999999999</v>
      </c>
      <c r="IA612">
        <v>0.46242</v>
      </c>
      <c r="IB612">
        <v>0.60884700000000003</v>
      </c>
      <c r="IC612">
        <v>0.43571399999999999</v>
      </c>
      <c r="ID612">
        <v>0</v>
      </c>
      <c r="IE612">
        <v>0</v>
      </c>
      <c r="IF612">
        <v>0.43571399999999999</v>
      </c>
      <c r="IG612">
        <v>138.178</v>
      </c>
      <c r="IH612">
        <v>156.357</v>
      </c>
      <c r="II612">
        <v>0.43571399999999999</v>
      </c>
      <c r="IJ612">
        <v>85.522000000000006</v>
      </c>
      <c r="IK612">
        <v>103.702</v>
      </c>
    </row>
    <row r="613" spans="1:245" x14ac:dyDescent="0.3">
      <c r="A613">
        <v>0.43642900000000001</v>
      </c>
      <c r="B613">
        <v>0.70659899999999998</v>
      </c>
      <c r="D613">
        <v>0.43642900000000001</v>
      </c>
      <c r="E613">
        <v>0.426234</v>
      </c>
      <c r="Y613">
        <v>0.43642900000000001</v>
      </c>
      <c r="Z613">
        <v>0.37429699999999999</v>
      </c>
      <c r="AC613">
        <v>0.43642900000000001</v>
      </c>
      <c r="AD613">
        <v>0.61609999999999998</v>
      </c>
      <c r="AW613">
        <v>0.43642900000000001</v>
      </c>
      <c r="AX613">
        <v>0.73189800000000005</v>
      </c>
      <c r="AY613">
        <v>0.60204599999999997</v>
      </c>
      <c r="BE613">
        <v>0.43642900000000001</v>
      </c>
      <c r="BF613">
        <v>0.269841</v>
      </c>
      <c r="BG613">
        <v>0.57164499999999996</v>
      </c>
      <c r="BL613">
        <v>0.43642900000000001</v>
      </c>
      <c r="BM613">
        <v>242.887</v>
      </c>
      <c r="BN613">
        <v>0.43642900000000001</v>
      </c>
      <c r="BO613">
        <v>156.90899999999999</v>
      </c>
      <c r="BP613">
        <v>0.43642900000000001</v>
      </c>
      <c r="BQ613">
        <v>0</v>
      </c>
      <c r="BR613">
        <v>0.43642900000000001</v>
      </c>
      <c r="BS613">
        <v>249.119</v>
      </c>
      <c r="CP613">
        <v>0.43642900000000001</v>
      </c>
      <c r="CQ613">
        <v>217.12799999999999</v>
      </c>
      <c r="CR613">
        <v>0.43642900000000001</v>
      </c>
      <c r="CS613">
        <v>211.398</v>
      </c>
      <c r="CT613">
        <v>0.43642900000000001</v>
      </c>
      <c r="CU613">
        <v>209.70599999999999</v>
      </c>
      <c r="CV613">
        <v>0.43642900000000001</v>
      </c>
      <c r="CW613">
        <v>0</v>
      </c>
      <c r="DU613">
        <v>0.43642900000000001</v>
      </c>
      <c r="DV613">
        <v>272.584</v>
      </c>
      <c r="DW613">
        <v>271.68200000000002</v>
      </c>
      <c r="DY613">
        <v>0.43642900000000001</v>
      </c>
      <c r="DZ613">
        <v>138.53100000000001</v>
      </c>
      <c r="EA613">
        <v>0</v>
      </c>
      <c r="EJ613">
        <v>0.43642900000000001</v>
      </c>
      <c r="EK613">
        <v>239.411</v>
      </c>
      <c r="EL613">
        <v>108.08499999999999</v>
      </c>
      <c r="EN613">
        <v>0.43642900000000001</v>
      </c>
      <c r="EO613">
        <v>210.26400000000001</v>
      </c>
      <c r="EP613">
        <v>78.938100000000006</v>
      </c>
      <c r="EX613">
        <v>0.43642900000000001</v>
      </c>
      <c r="EY613">
        <v>0</v>
      </c>
      <c r="EZ613">
        <v>189.88499999999999</v>
      </c>
      <c r="FA613">
        <v>0.43642900000000001</v>
      </c>
      <c r="FB613">
        <v>242.98599999999999</v>
      </c>
      <c r="FC613">
        <v>18.600899999999999</v>
      </c>
      <c r="FG613">
        <v>0.43642900000000001</v>
      </c>
      <c r="FH613">
        <v>0.61140600000000001</v>
      </c>
      <c r="FI613">
        <v>0.52657600000000004</v>
      </c>
      <c r="FJ613">
        <v>0.43642900000000001</v>
      </c>
      <c r="FK613">
        <v>0</v>
      </c>
      <c r="FL613">
        <v>0</v>
      </c>
      <c r="FR613">
        <v>0.43642900000000001</v>
      </c>
      <c r="FS613">
        <v>0.73917600000000006</v>
      </c>
      <c r="FT613">
        <v>0.62679200000000002</v>
      </c>
      <c r="FU613">
        <v>0.43642900000000001</v>
      </c>
      <c r="FV613">
        <v>0</v>
      </c>
      <c r="FW613">
        <v>0</v>
      </c>
      <c r="GE613">
        <v>0.43642900000000001</v>
      </c>
      <c r="GF613">
        <v>0.73917600000000006</v>
      </c>
      <c r="GG613">
        <v>0.62679200000000002</v>
      </c>
      <c r="GH613">
        <v>0.43642900000000001</v>
      </c>
      <c r="GI613">
        <v>0</v>
      </c>
      <c r="GJ613">
        <v>0</v>
      </c>
      <c r="GK613">
        <v>0.43642900000000001</v>
      </c>
      <c r="GL613">
        <v>201.74299999999999</v>
      </c>
      <c r="GM613">
        <v>83.748999999999995</v>
      </c>
      <c r="GN613">
        <v>0.43642900000000001</v>
      </c>
      <c r="GO613">
        <v>134.93799999999999</v>
      </c>
      <c r="GP613">
        <v>35.051499999999997</v>
      </c>
      <c r="GU613">
        <v>0.43642900000000001</v>
      </c>
      <c r="GV613">
        <v>0.635741</v>
      </c>
      <c r="GW613">
        <v>0.61223300000000003</v>
      </c>
      <c r="GX613">
        <v>0.43642900000000001</v>
      </c>
      <c r="GY613">
        <v>0</v>
      </c>
      <c r="GZ613">
        <v>0</v>
      </c>
      <c r="HA613">
        <v>0.43642900000000001</v>
      </c>
      <c r="HB613">
        <v>180.16900000000001</v>
      </c>
      <c r="HC613">
        <v>114.776</v>
      </c>
      <c r="HD613">
        <v>0.43642900000000001</v>
      </c>
      <c r="HE613">
        <v>126.101</v>
      </c>
      <c r="HF613">
        <v>60.7072</v>
      </c>
      <c r="HJ613">
        <v>0.43642900000000001</v>
      </c>
      <c r="HK613">
        <v>1</v>
      </c>
      <c r="HL613">
        <v>0.60381499999999999</v>
      </c>
      <c r="HM613">
        <v>0.43642900000000001</v>
      </c>
      <c r="HN613">
        <v>9.3815500000000007</v>
      </c>
      <c r="HO613">
        <v>0</v>
      </c>
      <c r="HP613">
        <v>0.43642900000000001</v>
      </c>
      <c r="HQ613">
        <v>297.30399999999997</v>
      </c>
      <c r="HR613">
        <v>0</v>
      </c>
      <c r="HS613">
        <v>0.43642900000000001</v>
      </c>
      <c r="HT613">
        <v>195.072</v>
      </c>
      <c r="HU613">
        <v>0</v>
      </c>
      <c r="HZ613">
        <v>0.43642900000000001</v>
      </c>
      <c r="IA613">
        <v>0.46211999999999998</v>
      </c>
      <c r="IB613">
        <v>0.60832399999999998</v>
      </c>
      <c r="IC613">
        <v>0.43642900000000001</v>
      </c>
      <c r="ID613">
        <v>0</v>
      </c>
      <c r="IE613">
        <v>0</v>
      </c>
      <c r="IF613">
        <v>0.43642900000000001</v>
      </c>
      <c r="IG613">
        <v>137.595</v>
      </c>
      <c r="IH613">
        <v>155.869</v>
      </c>
      <c r="II613">
        <v>0.43642900000000001</v>
      </c>
      <c r="IJ613">
        <v>85.338099999999997</v>
      </c>
      <c r="IK613">
        <v>103.61199999999999</v>
      </c>
    </row>
    <row r="614" spans="1:245" x14ac:dyDescent="0.3">
      <c r="A614">
        <v>0.437143</v>
      </c>
      <c r="B614">
        <v>0.68714600000000003</v>
      </c>
      <c r="D614">
        <v>0.437143</v>
      </c>
      <c r="E614">
        <v>0.59970100000000004</v>
      </c>
      <c r="Y614">
        <v>0.437143</v>
      </c>
      <c r="Z614">
        <v>0.77142500000000003</v>
      </c>
      <c r="AC614">
        <v>0.437143</v>
      </c>
      <c r="AD614">
        <v>0.443189</v>
      </c>
      <c r="AW614">
        <v>0.437143</v>
      </c>
      <c r="AX614">
        <v>0.73864700000000005</v>
      </c>
      <c r="AY614">
        <v>0.569573</v>
      </c>
      <c r="BE614">
        <v>0.437143</v>
      </c>
      <c r="BF614">
        <v>0.25597999999999999</v>
      </c>
      <c r="BG614">
        <v>0.44621699999999997</v>
      </c>
      <c r="BL614">
        <v>0.437143</v>
      </c>
      <c r="BM614">
        <v>285.27699999999999</v>
      </c>
      <c r="BN614">
        <v>0.437143</v>
      </c>
      <c r="BO614">
        <v>0</v>
      </c>
      <c r="BP614">
        <v>0.437143</v>
      </c>
      <c r="BQ614">
        <v>211.28299999999999</v>
      </c>
      <c r="BR614">
        <v>0.437143</v>
      </c>
      <c r="BS614">
        <v>147.13200000000001</v>
      </c>
      <c r="CP614">
        <v>0.437143</v>
      </c>
      <c r="CQ614">
        <v>215.584</v>
      </c>
      <c r="CR614">
        <v>0.437143</v>
      </c>
      <c r="CS614">
        <v>206.35599999999999</v>
      </c>
      <c r="CT614">
        <v>0.437143</v>
      </c>
      <c r="CU614">
        <v>213.3</v>
      </c>
      <c r="CV614">
        <v>0.437143</v>
      </c>
      <c r="CW614">
        <v>0</v>
      </c>
      <c r="DU614">
        <v>0.437143</v>
      </c>
      <c r="DV614">
        <v>270.45600000000002</v>
      </c>
      <c r="DW614">
        <v>270.40699999999998</v>
      </c>
      <c r="DY614">
        <v>0.437143</v>
      </c>
      <c r="DZ614">
        <v>137.69499999999999</v>
      </c>
      <c r="EA614">
        <v>0</v>
      </c>
      <c r="EJ614">
        <v>0.437143</v>
      </c>
      <c r="EK614">
        <v>239.44200000000001</v>
      </c>
      <c r="EL614">
        <v>107.736</v>
      </c>
      <c r="EN614">
        <v>0.437143</v>
      </c>
      <c r="EO614">
        <v>211.054</v>
      </c>
      <c r="EP614">
        <v>79.348399999999998</v>
      </c>
      <c r="EX614">
        <v>0.437143</v>
      </c>
      <c r="EY614">
        <v>0</v>
      </c>
      <c r="EZ614">
        <v>215.702</v>
      </c>
      <c r="FA614">
        <v>0.437143</v>
      </c>
      <c r="FB614">
        <v>245.32300000000001</v>
      </c>
      <c r="FC614">
        <v>18.217700000000001</v>
      </c>
      <c r="FG614">
        <v>0.437143</v>
      </c>
      <c r="FH614">
        <v>0.611981</v>
      </c>
      <c r="FI614">
        <v>0.525038</v>
      </c>
      <c r="FJ614">
        <v>0.437143</v>
      </c>
      <c r="FK614">
        <v>0</v>
      </c>
      <c r="FL614">
        <v>0</v>
      </c>
      <c r="FR614">
        <v>0.437143</v>
      </c>
      <c r="FS614">
        <v>0.89491399999999999</v>
      </c>
      <c r="FT614">
        <v>0.62391399999999997</v>
      </c>
      <c r="FU614">
        <v>0.437143</v>
      </c>
      <c r="FV614">
        <v>0</v>
      </c>
      <c r="FW614">
        <v>0</v>
      </c>
      <c r="GE614">
        <v>0.437143</v>
      </c>
      <c r="GF614">
        <v>0.89491399999999999</v>
      </c>
      <c r="GG614">
        <v>0.62391399999999997</v>
      </c>
      <c r="GH614">
        <v>0.437143</v>
      </c>
      <c r="GI614">
        <v>0</v>
      </c>
      <c r="GJ614">
        <v>0</v>
      </c>
      <c r="GK614">
        <v>0.437143</v>
      </c>
      <c r="GL614">
        <v>251.72200000000001</v>
      </c>
      <c r="GM614">
        <v>49.425600000000003</v>
      </c>
      <c r="GN614">
        <v>0.437143</v>
      </c>
      <c r="GO614">
        <v>180.23099999999999</v>
      </c>
      <c r="GP614">
        <v>1.2967200000000001</v>
      </c>
      <c r="GU614">
        <v>0.437143</v>
      </c>
      <c r="GV614">
        <v>0.63572300000000004</v>
      </c>
      <c r="GW614">
        <v>0.61173200000000005</v>
      </c>
      <c r="GX614">
        <v>0.437143</v>
      </c>
      <c r="GY614">
        <v>0</v>
      </c>
      <c r="GZ614">
        <v>0</v>
      </c>
      <c r="HA614">
        <v>0.437143</v>
      </c>
      <c r="HB614">
        <v>179.54300000000001</v>
      </c>
      <c r="HC614">
        <v>114.34</v>
      </c>
      <c r="HD614">
        <v>0.437143</v>
      </c>
      <c r="HE614">
        <v>125.866</v>
      </c>
      <c r="HF614">
        <v>60.6629</v>
      </c>
      <c r="HJ614">
        <v>0.437143</v>
      </c>
      <c r="HK614">
        <v>1</v>
      </c>
      <c r="HL614">
        <v>0.60316400000000003</v>
      </c>
      <c r="HM614">
        <v>0.437143</v>
      </c>
      <c r="HN614">
        <v>9.3607300000000002</v>
      </c>
      <c r="HO614">
        <v>0</v>
      </c>
      <c r="HP614">
        <v>0.437143</v>
      </c>
      <c r="HQ614">
        <v>296.07600000000002</v>
      </c>
      <c r="HR614">
        <v>0</v>
      </c>
      <c r="HS614">
        <v>0.437143</v>
      </c>
      <c r="HT614">
        <v>194.79599999999999</v>
      </c>
      <c r="HU614">
        <v>0</v>
      </c>
      <c r="HZ614">
        <v>0.437143</v>
      </c>
      <c r="IA614">
        <v>0.461839</v>
      </c>
      <c r="IB614">
        <v>0.60780599999999996</v>
      </c>
      <c r="IC614">
        <v>0.437143</v>
      </c>
      <c r="ID614">
        <v>0</v>
      </c>
      <c r="IE614">
        <v>0</v>
      </c>
      <c r="IF614">
        <v>0.437143</v>
      </c>
      <c r="IG614">
        <v>137.024</v>
      </c>
      <c r="IH614">
        <v>155.38300000000001</v>
      </c>
      <c r="II614">
        <v>0.437143</v>
      </c>
      <c r="IJ614">
        <v>85.160200000000003</v>
      </c>
      <c r="IK614">
        <v>103.51900000000001</v>
      </c>
    </row>
    <row r="615" spans="1:245" x14ac:dyDescent="0.3">
      <c r="A615">
        <v>0.437857</v>
      </c>
      <c r="B615">
        <v>0.70144399999999996</v>
      </c>
      <c r="D615">
        <v>0.437857</v>
      </c>
      <c r="E615">
        <v>0.42621500000000001</v>
      </c>
      <c r="Y615">
        <v>0.437857</v>
      </c>
      <c r="Z615">
        <v>0.737923</v>
      </c>
      <c r="AC615">
        <v>0.437857</v>
      </c>
      <c r="AD615">
        <v>0.58198899999999998</v>
      </c>
      <c r="AW615">
        <v>0.437857</v>
      </c>
      <c r="AX615">
        <v>0.76269399999999998</v>
      </c>
      <c r="AY615">
        <v>0.45047100000000001</v>
      </c>
      <c r="BE615">
        <v>0.437857</v>
      </c>
      <c r="BF615">
        <v>0.28342400000000001</v>
      </c>
      <c r="BG615">
        <v>0.59638500000000005</v>
      </c>
      <c r="BL615">
        <v>0.437857</v>
      </c>
      <c r="BM615">
        <v>213.69200000000001</v>
      </c>
      <c r="BN615">
        <v>0.437857</v>
      </c>
      <c r="BO615">
        <v>175.06</v>
      </c>
      <c r="BP615">
        <v>0.437857</v>
      </c>
      <c r="BQ615">
        <v>279.22000000000003</v>
      </c>
      <c r="BR615">
        <v>0.437857</v>
      </c>
      <c r="BS615">
        <v>0</v>
      </c>
      <c r="CP615">
        <v>0.437857</v>
      </c>
      <c r="CQ615">
        <v>213.661</v>
      </c>
      <c r="CR615">
        <v>0.437857</v>
      </c>
      <c r="CS615">
        <v>207.36699999999999</v>
      </c>
      <c r="CT615">
        <v>0.437857</v>
      </c>
      <c r="CU615">
        <v>211.75</v>
      </c>
      <c r="CV615">
        <v>0.437857</v>
      </c>
      <c r="CW615">
        <v>0</v>
      </c>
      <c r="DU615">
        <v>0.437857</v>
      </c>
      <c r="DV615">
        <v>268.28899999999999</v>
      </c>
      <c r="DW615">
        <v>269.166</v>
      </c>
      <c r="DY615">
        <v>0.437857</v>
      </c>
      <c r="DZ615">
        <v>136.971</v>
      </c>
      <c r="EA615">
        <v>0</v>
      </c>
      <c r="EJ615">
        <v>0.437857</v>
      </c>
      <c r="EK615">
        <v>239.47399999999999</v>
      </c>
      <c r="EL615">
        <v>107.401</v>
      </c>
      <c r="EN615">
        <v>0.437857</v>
      </c>
      <c r="EO615">
        <v>211.83</v>
      </c>
      <c r="EP615">
        <v>79.757400000000004</v>
      </c>
      <c r="EX615">
        <v>0.437857</v>
      </c>
      <c r="EY615">
        <v>0</v>
      </c>
      <c r="EZ615">
        <v>181.99100000000001</v>
      </c>
      <c r="FA615">
        <v>0.437857</v>
      </c>
      <c r="FB615">
        <v>247.68799999999999</v>
      </c>
      <c r="FC615">
        <v>17.826899999999998</v>
      </c>
      <c r="FG615">
        <v>0.437857</v>
      </c>
      <c r="FH615">
        <v>0.61254200000000003</v>
      </c>
      <c r="FI615">
        <v>0.52352699999999996</v>
      </c>
      <c r="FJ615">
        <v>0.437857</v>
      </c>
      <c r="FK615">
        <v>0</v>
      </c>
      <c r="FL615">
        <v>0</v>
      </c>
      <c r="FR615">
        <v>0.437857</v>
      </c>
      <c r="FS615">
        <v>0.95287100000000002</v>
      </c>
      <c r="FT615">
        <v>0.60536900000000005</v>
      </c>
      <c r="FU615">
        <v>0.437857</v>
      </c>
      <c r="FV615">
        <v>-28.269300000000001</v>
      </c>
      <c r="FW615">
        <v>0</v>
      </c>
      <c r="GE615">
        <v>0.437857</v>
      </c>
      <c r="GF615">
        <v>0.95287100000000002</v>
      </c>
      <c r="GG615">
        <v>0.60536900000000005</v>
      </c>
      <c r="GH615">
        <v>0.437857</v>
      </c>
      <c r="GI615">
        <v>-28.269300000000001</v>
      </c>
      <c r="GJ615">
        <v>0</v>
      </c>
      <c r="GK615">
        <v>0.437857</v>
      </c>
      <c r="GL615">
        <v>290.25099999999998</v>
      </c>
      <c r="GM615">
        <v>24.5044</v>
      </c>
      <c r="GN615">
        <v>0.437857</v>
      </c>
      <c r="GO615">
        <v>205.184</v>
      </c>
      <c r="GP615">
        <v>0</v>
      </c>
      <c r="GU615">
        <v>0.437857</v>
      </c>
      <c r="GV615">
        <v>0.63572099999999998</v>
      </c>
      <c r="GW615">
        <v>0.611236</v>
      </c>
      <c r="GX615">
        <v>0.437857</v>
      </c>
      <c r="GY615">
        <v>0</v>
      </c>
      <c r="GZ615">
        <v>0</v>
      </c>
      <c r="HA615">
        <v>0.437857</v>
      </c>
      <c r="HB615">
        <v>178.929</v>
      </c>
      <c r="HC615">
        <v>113.907</v>
      </c>
      <c r="HD615">
        <v>0.437857</v>
      </c>
      <c r="HE615">
        <v>125.637</v>
      </c>
      <c r="HF615">
        <v>60.614800000000002</v>
      </c>
      <c r="HJ615">
        <v>0.437857</v>
      </c>
      <c r="HK615">
        <v>1</v>
      </c>
      <c r="HL615">
        <v>0.60252099999999997</v>
      </c>
      <c r="HM615">
        <v>0.437857</v>
      </c>
      <c r="HN615">
        <v>9.3403100000000006</v>
      </c>
      <c r="HO615">
        <v>0</v>
      </c>
      <c r="HP615">
        <v>0.437857</v>
      </c>
      <c r="HQ615">
        <v>294.87</v>
      </c>
      <c r="HR615">
        <v>0</v>
      </c>
      <c r="HS615">
        <v>0.437857</v>
      </c>
      <c r="HT615">
        <v>194.524</v>
      </c>
      <c r="HU615">
        <v>0</v>
      </c>
      <c r="HZ615">
        <v>0.437857</v>
      </c>
      <c r="IA615">
        <v>0.46157799999999999</v>
      </c>
      <c r="IB615">
        <v>0.60729200000000005</v>
      </c>
      <c r="IC615">
        <v>0.437857</v>
      </c>
      <c r="ID615">
        <v>0</v>
      </c>
      <c r="IE615">
        <v>0</v>
      </c>
      <c r="IF615">
        <v>0.437857</v>
      </c>
      <c r="IG615">
        <v>136.464</v>
      </c>
      <c r="IH615">
        <v>154.898</v>
      </c>
      <c r="II615">
        <v>0.437857</v>
      </c>
      <c r="IJ615">
        <v>84.988</v>
      </c>
      <c r="IK615">
        <v>103.422</v>
      </c>
    </row>
    <row r="616" spans="1:245" x14ac:dyDescent="0.3">
      <c r="A616">
        <v>0.43857099999999999</v>
      </c>
      <c r="B616">
        <v>0.38566699999999998</v>
      </c>
      <c r="D616">
        <v>0.43857099999999999</v>
      </c>
      <c r="E616">
        <v>0.61458800000000002</v>
      </c>
      <c r="Y616">
        <v>0.43857099999999999</v>
      </c>
      <c r="Z616">
        <v>0.73448500000000005</v>
      </c>
      <c r="AC616">
        <v>0.43857099999999999</v>
      </c>
      <c r="AD616">
        <v>0.43420399999999998</v>
      </c>
      <c r="AW616">
        <v>0.43857099999999999</v>
      </c>
      <c r="AX616">
        <v>0.73253299999999999</v>
      </c>
      <c r="AY616">
        <v>0.59197200000000005</v>
      </c>
      <c r="BE616">
        <v>0.43857099999999999</v>
      </c>
      <c r="BF616">
        <v>0.26115100000000002</v>
      </c>
      <c r="BG616">
        <v>0.44846900000000001</v>
      </c>
      <c r="BL616">
        <v>0.43857099999999999</v>
      </c>
      <c r="BM616">
        <v>261.18700000000001</v>
      </c>
      <c r="BN616">
        <v>0.43857099999999999</v>
      </c>
      <c r="BO616">
        <v>0</v>
      </c>
      <c r="BP616">
        <v>0.43857099999999999</v>
      </c>
      <c r="BQ616">
        <v>180.62799999999999</v>
      </c>
      <c r="BR616">
        <v>0.43857099999999999</v>
      </c>
      <c r="BS616">
        <v>159.715</v>
      </c>
      <c r="CP616">
        <v>0.43857099999999999</v>
      </c>
      <c r="CQ616">
        <v>211.499</v>
      </c>
      <c r="CR616">
        <v>0.43857099999999999</v>
      </c>
      <c r="CS616">
        <v>208.273</v>
      </c>
      <c r="CT616">
        <v>0.43857099999999999</v>
      </c>
      <c r="CU616">
        <v>210.38800000000001</v>
      </c>
      <c r="CV616">
        <v>0.43857099999999999</v>
      </c>
      <c r="CW616">
        <v>0</v>
      </c>
      <c r="DU616">
        <v>0.43857099999999999</v>
      </c>
      <c r="DV616">
        <v>266.09199999999998</v>
      </c>
      <c r="DW616">
        <v>267.96100000000001</v>
      </c>
      <c r="DY616">
        <v>0.43857099999999999</v>
      </c>
      <c r="DZ616">
        <v>136.34399999999999</v>
      </c>
      <c r="EA616">
        <v>0</v>
      </c>
      <c r="EJ616">
        <v>0.43857099999999999</v>
      </c>
      <c r="EK616">
        <v>239.505</v>
      </c>
      <c r="EL616">
        <v>107.077</v>
      </c>
      <c r="EN616">
        <v>0.43857099999999999</v>
      </c>
      <c r="EO616">
        <v>212.59200000000001</v>
      </c>
      <c r="EP616">
        <v>80.164699999999996</v>
      </c>
      <c r="EX616">
        <v>0.43857099999999999</v>
      </c>
      <c r="EY616">
        <v>0</v>
      </c>
      <c r="EZ616">
        <v>208.09399999999999</v>
      </c>
      <c r="FA616">
        <v>0.43857099999999999</v>
      </c>
      <c r="FB616">
        <v>250.07499999999999</v>
      </c>
      <c r="FC616">
        <v>17.4252</v>
      </c>
      <c r="FG616">
        <v>0.43857099999999999</v>
      </c>
      <c r="FH616">
        <v>0.61308700000000005</v>
      </c>
      <c r="FI616">
        <v>0.52204499999999998</v>
      </c>
      <c r="FJ616">
        <v>0.43857099999999999</v>
      </c>
      <c r="FK616">
        <v>0</v>
      </c>
      <c r="FL616">
        <v>0</v>
      </c>
      <c r="FR616">
        <v>0.43857099999999999</v>
      </c>
      <c r="FS616">
        <v>0.60647300000000004</v>
      </c>
      <c r="FT616">
        <v>0.62358800000000003</v>
      </c>
      <c r="FU616">
        <v>0.43857099999999999</v>
      </c>
      <c r="FV616">
        <v>0</v>
      </c>
      <c r="FW616">
        <v>0</v>
      </c>
      <c r="GE616">
        <v>0.43857099999999999</v>
      </c>
      <c r="GF616">
        <v>0.60647300000000004</v>
      </c>
      <c r="GG616">
        <v>0.62358800000000003</v>
      </c>
      <c r="GH616">
        <v>0.43857099999999999</v>
      </c>
      <c r="GI616">
        <v>0</v>
      </c>
      <c r="GJ616">
        <v>0</v>
      </c>
      <c r="GK616">
        <v>0.43857099999999999</v>
      </c>
      <c r="GL616">
        <v>171</v>
      </c>
      <c r="GM616">
        <v>111.40600000000001</v>
      </c>
      <c r="GN616">
        <v>0.43857099999999999</v>
      </c>
      <c r="GO616">
        <v>103.655</v>
      </c>
      <c r="GP616">
        <v>66.811000000000007</v>
      </c>
      <c r="GU616">
        <v>0.43857099999999999</v>
      </c>
      <c r="GV616">
        <v>0.63573299999999999</v>
      </c>
      <c r="GW616">
        <v>0.61074700000000004</v>
      </c>
      <c r="GX616">
        <v>0.43857099999999999</v>
      </c>
      <c r="GY616">
        <v>0</v>
      </c>
      <c r="GZ616">
        <v>0</v>
      </c>
      <c r="HA616">
        <v>0.43857099999999999</v>
      </c>
      <c r="HB616">
        <v>178.32599999999999</v>
      </c>
      <c r="HC616">
        <v>113.476</v>
      </c>
      <c r="HD616">
        <v>0.43857099999999999</v>
      </c>
      <c r="HE616">
        <v>125.413</v>
      </c>
      <c r="HF616">
        <v>60.563099999999999</v>
      </c>
      <c r="HJ616">
        <v>0.43857099999999999</v>
      </c>
      <c r="HK616">
        <v>1</v>
      </c>
      <c r="HL616">
        <v>0.601885</v>
      </c>
      <c r="HM616">
        <v>0.43857099999999999</v>
      </c>
      <c r="HN616">
        <v>9.3202999999999996</v>
      </c>
      <c r="HO616">
        <v>0</v>
      </c>
      <c r="HP616">
        <v>0.43857099999999999</v>
      </c>
      <c r="HQ616">
        <v>293.68599999999998</v>
      </c>
      <c r="HR616">
        <v>0</v>
      </c>
      <c r="HS616">
        <v>0.43857099999999999</v>
      </c>
      <c r="HT616">
        <v>194.25800000000001</v>
      </c>
      <c r="HU616">
        <v>0</v>
      </c>
      <c r="HZ616">
        <v>0.43857099999999999</v>
      </c>
      <c r="IA616">
        <v>0.46133600000000002</v>
      </c>
      <c r="IB616">
        <v>0.60678500000000002</v>
      </c>
      <c r="IC616">
        <v>0.43857099999999999</v>
      </c>
      <c r="ID616">
        <v>0</v>
      </c>
      <c r="IE616">
        <v>0</v>
      </c>
      <c r="IF616">
        <v>0.43857099999999999</v>
      </c>
      <c r="IG616">
        <v>135.91499999999999</v>
      </c>
      <c r="IH616">
        <v>154.41499999999999</v>
      </c>
      <c r="II616">
        <v>0.43857099999999999</v>
      </c>
      <c r="IJ616">
        <v>84.8215</v>
      </c>
      <c r="IK616">
        <v>103.321</v>
      </c>
    </row>
    <row r="617" spans="1:245" x14ac:dyDescent="0.3">
      <c r="A617">
        <v>0.43928600000000001</v>
      </c>
      <c r="B617">
        <v>0.74440899999999999</v>
      </c>
      <c r="D617">
        <v>0.43928600000000001</v>
      </c>
      <c r="E617">
        <v>0.43001499999999998</v>
      </c>
      <c r="Y617">
        <v>0.43928600000000001</v>
      </c>
      <c r="Z617">
        <v>0.71188399999999996</v>
      </c>
      <c r="AC617">
        <v>0.43928600000000001</v>
      </c>
      <c r="AD617">
        <v>0.58694999999999997</v>
      </c>
      <c r="AW617">
        <v>0.43928600000000001</v>
      </c>
      <c r="AX617">
        <v>0.76231800000000005</v>
      </c>
      <c r="AY617">
        <v>0.45402100000000001</v>
      </c>
      <c r="BE617">
        <v>0.43928600000000001</v>
      </c>
      <c r="BF617">
        <v>0.28043800000000002</v>
      </c>
      <c r="BG617">
        <v>0.59736800000000001</v>
      </c>
      <c r="BL617">
        <v>0.43928600000000001</v>
      </c>
      <c r="BM617">
        <v>191.899</v>
      </c>
      <c r="BN617">
        <v>0.43928600000000001</v>
      </c>
      <c r="BO617">
        <v>185.01599999999999</v>
      </c>
      <c r="BP617">
        <v>0.43928600000000001</v>
      </c>
      <c r="BQ617">
        <v>265.24400000000003</v>
      </c>
      <c r="BR617">
        <v>0.43928600000000001</v>
      </c>
      <c r="BS617">
        <v>0</v>
      </c>
      <c r="CP617">
        <v>0.43928600000000001</v>
      </c>
      <c r="CQ617">
        <v>208.91900000000001</v>
      </c>
      <c r="CR617">
        <v>0.43928600000000001</v>
      </c>
      <c r="CS617">
        <v>212.44300000000001</v>
      </c>
      <c r="CT617">
        <v>0.43928600000000001</v>
      </c>
      <c r="CU617">
        <v>206.523</v>
      </c>
      <c r="CV617">
        <v>0.43928600000000001</v>
      </c>
      <c r="CW617">
        <v>0</v>
      </c>
      <c r="DU617">
        <v>0.43928600000000001</v>
      </c>
      <c r="DV617">
        <v>263.87400000000002</v>
      </c>
      <c r="DW617">
        <v>266.79300000000001</v>
      </c>
      <c r="DY617">
        <v>0.43928600000000001</v>
      </c>
      <c r="DZ617">
        <v>135.803</v>
      </c>
      <c r="EA617">
        <v>0</v>
      </c>
      <c r="EJ617">
        <v>0.43928600000000001</v>
      </c>
      <c r="EK617">
        <v>239.53399999999999</v>
      </c>
      <c r="EL617">
        <v>106.765</v>
      </c>
      <c r="EN617">
        <v>0.43928600000000001</v>
      </c>
      <c r="EO617">
        <v>213.33799999999999</v>
      </c>
      <c r="EP617">
        <v>80.569699999999997</v>
      </c>
      <c r="EX617">
        <v>0.43928600000000001</v>
      </c>
      <c r="EY617">
        <v>0</v>
      </c>
      <c r="EZ617">
        <v>173.93799999999999</v>
      </c>
      <c r="FA617">
        <v>0.43928600000000001</v>
      </c>
      <c r="FB617">
        <v>252.482</v>
      </c>
      <c r="FC617">
        <v>17.012799999999999</v>
      </c>
      <c r="FG617">
        <v>0.43928600000000001</v>
      </c>
      <c r="FH617">
        <v>0.61361699999999997</v>
      </c>
      <c r="FI617">
        <v>0.52059200000000005</v>
      </c>
      <c r="FJ617">
        <v>0.43928600000000001</v>
      </c>
      <c r="FK617">
        <v>0</v>
      </c>
      <c r="FL617">
        <v>0</v>
      </c>
      <c r="FR617">
        <v>0.43928600000000001</v>
      </c>
      <c r="FS617">
        <v>0.68374100000000004</v>
      </c>
      <c r="FT617">
        <v>0.61225399999999996</v>
      </c>
      <c r="FU617">
        <v>0.43928600000000001</v>
      </c>
      <c r="FV617">
        <v>0</v>
      </c>
      <c r="FW617">
        <v>0</v>
      </c>
      <c r="GE617">
        <v>0.43928600000000001</v>
      </c>
      <c r="GF617">
        <v>0.68374100000000004</v>
      </c>
      <c r="GG617">
        <v>0.61225399999999996</v>
      </c>
      <c r="GH617">
        <v>0.43928600000000001</v>
      </c>
      <c r="GI617">
        <v>0</v>
      </c>
      <c r="GJ617">
        <v>0</v>
      </c>
      <c r="GK617">
        <v>0.43928600000000001</v>
      </c>
      <c r="GL617">
        <v>191.774</v>
      </c>
      <c r="GM617">
        <v>90.641499999999994</v>
      </c>
      <c r="GN617">
        <v>0.43928600000000001</v>
      </c>
      <c r="GO617">
        <v>123.616</v>
      </c>
      <c r="GP617">
        <v>55.239699999999999</v>
      </c>
      <c r="GU617">
        <v>0.43928600000000001</v>
      </c>
      <c r="GV617">
        <v>0.63575899999999996</v>
      </c>
      <c r="GW617">
        <v>0.61026499999999995</v>
      </c>
      <c r="GX617">
        <v>0.43928600000000001</v>
      </c>
      <c r="GY617">
        <v>0</v>
      </c>
      <c r="GZ617">
        <v>0</v>
      </c>
      <c r="HA617">
        <v>0.43928600000000001</v>
      </c>
      <c r="HB617">
        <v>177.73500000000001</v>
      </c>
      <c r="HC617">
        <v>113.047</v>
      </c>
      <c r="HD617">
        <v>0.43928600000000001</v>
      </c>
      <c r="HE617">
        <v>125.19499999999999</v>
      </c>
      <c r="HF617">
        <v>60.507800000000003</v>
      </c>
      <c r="HJ617">
        <v>0.43928600000000001</v>
      </c>
      <c r="HK617">
        <v>1</v>
      </c>
      <c r="HL617">
        <v>0.60125700000000004</v>
      </c>
      <c r="HM617">
        <v>0.43928600000000001</v>
      </c>
      <c r="HN617">
        <v>9.3007000000000009</v>
      </c>
      <c r="HO617">
        <v>0</v>
      </c>
      <c r="HP617">
        <v>0.43928600000000001</v>
      </c>
      <c r="HQ617">
        <v>292.52600000000001</v>
      </c>
      <c r="HR617">
        <v>0</v>
      </c>
      <c r="HS617">
        <v>0.43928600000000001</v>
      </c>
      <c r="HT617">
        <v>193.99799999999999</v>
      </c>
      <c r="HU617">
        <v>0</v>
      </c>
      <c r="HZ617">
        <v>0.43928600000000001</v>
      </c>
      <c r="IA617">
        <v>0.46111200000000002</v>
      </c>
      <c r="IB617">
        <v>0.60628499999999996</v>
      </c>
      <c r="IC617">
        <v>0.43928600000000001</v>
      </c>
      <c r="ID617">
        <v>0</v>
      </c>
      <c r="IE617">
        <v>0</v>
      </c>
      <c r="IF617">
        <v>0.43928600000000001</v>
      </c>
      <c r="IG617">
        <v>135.37899999999999</v>
      </c>
      <c r="IH617">
        <v>153.93600000000001</v>
      </c>
      <c r="II617">
        <v>0.43928600000000001</v>
      </c>
      <c r="IJ617">
        <v>84.660300000000007</v>
      </c>
      <c r="IK617">
        <v>103.217</v>
      </c>
    </row>
    <row r="618" spans="1:245" x14ac:dyDescent="0.3">
      <c r="A618">
        <v>0.44</v>
      </c>
      <c r="B618">
        <v>0.71857300000000002</v>
      </c>
      <c r="D618">
        <v>0.44</v>
      </c>
      <c r="E618">
        <v>0.582538</v>
      </c>
      <c r="Y618">
        <v>0.44</v>
      </c>
      <c r="Z618">
        <v>0.70721500000000004</v>
      </c>
      <c r="AC618">
        <v>0.44</v>
      </c>
      <c r="AD618">
        <v>0.422989</v>
      </c>
      <c r="AW618">
        <v>0.44</v>
      </c>
      <c r="AX618">
        <v>0.74013499999999999</v>
      </c>
      <c r="AY618">
        <v>0.59170199999999995</v>
      </c>
      <c r="BE618">
        <v>0.44</v>
      </c>
      <c r="BF618">
        <v>0.27652500000000002</v>
      </c>
      <c r="BG618">
        <v>0.56309500000000001</v>
      </c>
      <c r="BL618">
        <v>0.44</v>
      </c>
      <c r="BM618">
        <v>248.48699999999999</v>
      </c>
      <c r="BN618">
        <v>0.44</v>
      </c>
      <c r="BO618">
        <v>0</v>
      </c>
      <c r="BP618">
        <v>0.44</v>
      </c>
      <c r="BQ618">
        <v>166.97</v>
      </c>
      <c r="BR618">
        <v>0.44</v>
      </c>
      <c r="BS618">
        <v>171.99799999999999</v>
      </c>
      <c r="CP618">
        <v>0.44</v>
      </c>
      <c r="CQ618">
        <v>206.45</v>
      </c>
      <c r="CR618">
        <v>0.44</v>
      </c>
      <c r="CS618">
        <v>212.59100000000001</v>
      </c>
      <c r="CT618">
        <v>0.44</v>
      </c>
      <c r="CU618">
        <v>206.94900000000001</v>
      </c>
      <c r="CV618">
        <v>0.44</v>
      </c>
      <c r="CW618">
        <v>0</v>
      </c>
      <c r="DU618">
        <v>0.44</v>
      </c>
      <c r="DV618">
        <v>264.98399999999998</v>
      </c>
      <c r="DW618">
        <v>263.43</v>
      </c>
      <c r="DY618">
        <v>0.44</v>
      </c>
      <c r="DZ618">
        <v>0</v>
      </c>
      <c r="EA618">
        <v>136.071</v>
      </c>
      <c r="EJ618">
        <v>0.44</v>
      </c>
      <c r="EK618">
        <v>239.56</v>
      </c>
      <c r="EL618">
        <v>106.465</v>
      </c>
      <c r="EN618">
        <v>0.44</v>
      </c>
      <c r="EO618">
        <v>214.06800000000001</v>
      </c>
      <c r="EP618">
        <v>80.971999999999994</v>
      </c>
      <c r="EX618">
        <v>0.44</v>
      </c>
      <c r="EY618">
        <v>0</v>
      </c>
      <c r="EZ618">
        <v>200.58500000000001</v>
      </c>
      <c r="FA618">
        <v>0.44</v>
      </c>
      <c r="FB618">
        <v>254.904</v>
      </c>
      <c r="FC618">
        <v>16.588899999999999</v>
      </c>
      <c r="FG618">
        <v>0.44</v>
      </c>
      <c r="FH618">
        <v>0.61413099999999998</v>
      </c>
      <c r="FI618">
        <v>0.51916700000000005</v>
      </c>
      <c r="FJ618">
        <v>0.44</v>
      </c>
      <c r="FK618">
        <v>0</v>
      </c>
      <c r="FL618">
        <v>0</v>
      </c>
      <c r="FR618">
        <v>0.44</v>
      </c>
      <c r="FS618">
        <v>0.86842699999999995</v>
      </c>
      <c r="FT618">
        <v>0.62906700000000004</v>
      </c>
      <c r="FU618">
        <v>0.44</v>
      </c>
      <c r="FV618">
        <v>0</v>
      </c>
      <c r="FW618">
        <v>0</v>
      </c>
      <c r="GE618">
        <v>0.44</v>
      </c>
      <c r="GF618">
        <v>0.86842699999999995</v>
      </c>
      <c r="GG618">
        <v>0.62906700000000004</v>
      </c>
      <c r="GH618">
        <v>0.44</v>
      </c>
      <c r="GI618">
        <v>0</v>
      </c>
      <c r="GJ618">
        <v>0</v>
      </c>
      <c r="GK618">
        <v>0.44</v>
      </c>
      <c r="GL618">
        <v>237.84200000000001</v>
      </c>
      <c r="GM618">
        <v>57.6785</v>
      </c>
      <c r="GN618">
        <v>0.44</v>
      </c>
      <c r="GO618">
        <v>170.124</v>
      </c>
      <c r="GP618">
        <v>4.1313000000000004</v>
      </c>
      <c r="GU618">
        <v>0.44</v>
      </c>
      <c r="GV618">
        <v>0.635799</v>
      </c>
      <c r="GW618">
        <v>0.60979099999999997</v>
      </c>
      <c r="GX618">
        <v>0.44</v>
      </c>
      <c r="GY618">
        <v>0</v>
      </c>
      <c r="GZ618">
        <v>0</v>
      </c>
      <c r="HA618">
        <v>0.44</v>
      </c>
      <c r="HB618">
        <v>177.155</v>
      </c>
      <c r="HC618">
        <v>112.622</v>
      </c>
      <c r="HD618">
        <v>0.44</v>
      </c>
      <c r="HE618">
        <v>124.982</v>
      </c>
      <c r="HF618">
        <v>60.448900000000002</v>
      </c>
      <c r="HJ618">
        <v>0.44</v>
      </c>
      <c r="HK618">
        <v>1</v>
      </c>
      <c r="HL618">
        <v>0.60063900000000003</v>
      </c>
      <c r="HM618">
        <v>0.44</v>
      </c>
      <c r="HN618">
        <v>9.2814800000000002</v>
      </c>
      <c r="HO618">
        <v>0</v>
      </c>
      <c r="HP618">
        <v>0.44</v>
      </c>
      <c r="HQ618">
        <v>291.39</v>
      </c>
      <c r="HR618">
        <v>0</v>
      </c>
      <c r="HS618">
        <v>0.44</v>
      </c>
      <c r="HT618">
        <v>193.74299999999999</v>
      </c>
      <c r="HU618">
        <v>0</v>
      </c>
      <c r="HZ618">
        <v>0.44</v>
      </c>
      <c r="IA618">
        <v>0.46090799999999998</v>
      </c>
      <c r="IB618">
        <v>0.605792</v>
      </c>
      <c r="IC618">
        <v>0.44</v>
      </c>
      <c r="ID618">
        <v>0</v>
      </c>
      <c r="IE618">
        <v>0</v>
      </c>
      <c r="IF618">
        <v>0.44</v>
      </c>
      <c r="IG618">
        <v>134.85400000000001</v>
      </c>
      <c r="IH618">
        <v>153.459</v>
      </c>
      <c r="II618">
        <v>0.44</v>
      </c>
      <c r="IJ618">
        <v>84.504499999999993</v>
      </c>
      <c r="IK618">
        <v>103.11</v>
      </c>
    </row>
    <row r="619" spans="1:245" x14ac:dyDescent="0.3">
      <c r="A619">
        <v>0.44071399999999999</v>
      </c>
      <c r="B619">
        <v>0.72692699999999999</v>
      </c>
      <c r="D619">
        <v>0.44071399999999999</v>
      </c>
      <c r="E619">
        <v>0.42825299999999999</v>
      </c>
      <c r="Y619">
        <v>0.44071399999999999</v>
      </c>
      <c r="Z619">
        <v>0.68455600000000005</v>
      </c>
      <c r="AC619">
        <v>0.44071399999999999</v>
      </c>
      <c r="AD619">
        <v>0.59484400000000004</v>
      </c>
      <c r="AW619">
        <v>0.44071399999999999</v>
      </c>
      <c r="AX619">
        <v>0.74588500000000002</v>
      </c>
      <c r="AY619">
        <v>0.55964800000000003</v>
      </c>
      <c r="BE619">
        <v>0.44071399999999999</v>
      </c>
      <c r="BF619">
        <v>0.27174300000000001</v>
      </c>
      <c r="BG619">
        <v>0.42703600000000003</v>
      </c>
      <c r="BL619">
        <v>0.44071399999999999</v>
      </c>
      <c r="BM619">
        <v>177.661</v>
      </c>
      <c r="BN619">
        <v>0.44071399999999999</v>
      </c>
      <c r="BO619">
        <v>200.58099999999999</v>
      </c>
      <c r="BP619">
        <v>0.44071399999999999</v>
      </c>
      <c r="BQ619">
        <v>257.62599999999998</v>
      </c>
      <c r="BR619">
        <v>0.44071399999999999</v>
      </c>
      <c r="BS619">
        <v>0</v>
      </c>
      <c r="CP619">
        <v>0.44071399999999999</v>
      </c>
      <c r="CQ619">
        <v>204.02</v>
      </c>
      <c r="CR619">
        <v>0.44071399999999999</v>
      </c>
      <c r="CS619">
        <v>212.93600000000001</v>
      </c>
      <c r="CT619">
        <v>0.44071399999999999</v>
      </c>
      <c r="CU619">
        <v>207.363</v>
      </c>
      <c r="CV619">
        <v>0.44071399999999999</v>
      </c>
      <c r="CW619">
        <v>0</v>
      </c>
      <c r="DU619">
        <v>0.44071399999999999</v>
      </c>
      <c r="DV619">
        <v>266.14400000000001</v>
      </c>
      <c r="DW619">
        <v>259.57900000000001</v>
      </c>
      <c r="DY619">
        <v>0.44071399999999999</v>
      </c>
      <c r="DZ619">
        <v>0</v>
      </c>
      <c r="EA619">
        <v>134.08699999999999</v>
      </c>
      <c r="EJ619">
        <v>0.44071399999999999</v>
      </c>
      <c r="EK619">
        <v>239.583</v>
      </c>
      <c r="EL619">
        <v>106.17400000000001</v>
      </c>
      <c r="EN619">
        <v>0.44071399999999999</v>
      </c>
      <c r="EO619">
        <v>214.78</v>
      </c>
      <c r="EP619">
        <v>81.371200000000002</v>
      </c>
      <c r="EX619">
        <v>0.44071399999999999</v>
      </c>
      <c r="EY619">
        <v>0</v>
      </c>
      <c r="EZ619">
        <v>165.93899999999999</v>
      </c>
      <c r="FA619">
        <v>0.44071399999999999</v>
      </c>
      <c r="FB619">
        <v>257.33600000000001</v>
      </c>
      <c r="FC619">
        <v>16.1553</v>
      </c>
      <c r="FG619">
        <v>0.44071399999999999</v>
      </c>
      <c r="FH619">
        <v>0.61463000000000001</v>
      </c>
      <c r="FI619">
        <v>0.51777200000000001</v>
      </c>
      <c r="FJ619">
        <v>0.44071399999999999</v>
      </c>
      <c r="FK619">
        <v>0</v>
      </c>
      <c r="FL619">
        <v>0</v>
      </c>
      <c r="FR619">
        <v>0.44071399999999999</v>
      </c>
      <c r="FS619">
        <v>0.93805300000000003</v>
      </c>
      <c r="FT619">
        <v>0.60806300000000002</v>
      </c>
      <c r="FU619">
        <v>0.44071399999999999</v>
      </c>
      <c r="FV619">
        <v>-20.787700000000001</v>
      </c>
      <c r="FW619">
        <v>0</v>
      </c>
      <c r="GE619">
        <v>0.44071399999999999</v>
      </c>
      <c r="GF619">
        <v>0.93805300000000003</v>
      </c>
      <c r="GG619">
        <v>0.60806300000000002</v>
      </c>
      <c r="GH619">
        <v>0.44071399999999999</v>
      </c>
      <c r="GI619">
        <v>-20.787700000000001</v>
      </c>
      <c r="GJ619">
        <v>0</v>
      </c>
      <c r="GK619">
        <v>0.44071399999999999</v>
      </c>
      <c r="GL619">
        <v>276.36399999999998</v>
      </c>
      <c r="GM619">
        <v>31.348299999999998</v>
      </c>
      <c r="GN619">
        <v>0.44071399999999999</v>
      </c>
      <c r="GO619">
        <v>198.34100000000001</v>
      </c>
      <c r="GP619">
        <v>0</v>
      </c>
      <c r="GU619">
        <v>0.44071399999999999</v>
      </c>
      <c r="GV619">
        <v>0.635853</v>
      </c>
      <c r="GW619">
        <v>0.60932500000000001</v>
      </c>
      <c r="GX619">
        <v>0.44071399999999999</v>
      </c>
      <c r="GY619">
        <v>0</v>
      </c>
      <c r="GZ619">
        <v>0</v>
      </c>
      <c r="HA619">
        <v>0.44071399999999999</v>
      </c>
      <c r="HB619">
        <v>176.58799999999999</v>
      </c>
      <c r="HC619">
        <v>112.20099999999999</v>
      </c>
      <c r="HD619">
        <v>0.44071399999999999</v>
      </c>
      <c r="HE619">
        <v>124.774</v>
      </c>
      <c r="HF619">
        <v>60.386600000000001</v>
      </c>
      <c r="HJ619">
        <v>0.44071399999999999</v>
      </c>
      <c r="HK619">
        <v>1</v>
      </c>
      <c r="HL619">
        <v>0.60003099999999998</v>
      </c>
      <c r="HM619">
        <v>0.44071399999999999</v>
      </c>
      <c r="HN619">
        <v>9.2626500000000007</v>
      </c>
      <c r="HO619">
        <v>0</v>
      </c>
      <c r="HP619">
        <v>0.44071399999999999</v>
      </c>
      <c r="HQ619">
        <v>290.27800000000002</v>
      </c>
      <c r="HR619">
        <v>0</v>
      </c>
      <c r="HS619">
        <v>0.44071399999999999</v>
      </c>
      <c r="HT619">
        <v>193.49299999999999</v>
      </c>
      <c r="HU619">
        <v>0</v>
      </c>
      <c r="HZ619">
        <v>0.44071399999999999</v>
      </c>
      <c r="IA619">
        <v>0.46072099999999999</v>
      </c>
      <c r="IB619">
        <v>0.60530799999999996</v>
      </c>
      <c r="IC619">
        <v>0.44071399999999999</v>
      </c>
      <c r="ID619">
        <v>0</v>
      </c>
      <c r="IE619">
        <v>0</v>
      </c>
      <c r="IF619">
        <v>0.44071399999999999</v>
      </c>
      <c r="IG619">
        <v>134.34100000000001</v>
      </c>
      <c r="IH619">
        <v>152.98599999999999</v>
      </c>
      <c r="II619">
        <v>0.44071399999999999</v>
      </c>
      <c r="IJ619">
        <v>84.353700000000003</v>
      </c>
      <c r="IK619">
        <v>102.999</v>
      </c>
    </row>
    <row r="620" spans="1:245" x14ac:dyDescent="0.3">
      <c r="A620">
        <v>0.44142900000000002</v>
      </c>
      <c r="B620">
        <v>0.70528500000000005</v>
      </c>
      <c r="D620">
        <v>0.44142900000000002</v>
      </c>
      <c r="E620">
        <v>0.58578300000000005</v>
      </c>
      <c r="Y620">
        <v>0.44142900000000002</v>
      </c>
      <c r="Z620">
        <v>0.68743299999999996</v>
      </c>
      <c r="AC620">
        <v>0.44142900000000002</v>
      </c>
      <c r="AD620">
        <v>0.41138200000000003</v>
      </c>
      <c r="AW620">
        <v>0.44142900000000002</v>
      </c>
      <c r="AX620">
        <v>0.76847600000000005</v>
      </c>
      <c r="AY620">
        <v>0.44215399999999999</v>
      </c>
      <c r="BE620">
        <v>0.44142900000000002</v>
      </c>
      <c r="BF620">
        <v>0.28204099999999999</v>
      </c>
      <c r="BG620">
        <v>0.58987699999999998</v>
      </c>
      <c r="BL620">
        <v>0.44142900000000002</v>
      </c>
      <c r="BM620">
        <v>240.797</v>
      </c>
      <c r="BN620">
        <v>0.44142900000000002</v>
      </c>
      <c r="BO620">
        <v>0</v>
      </c>
      <c r="BP620">
        <v>0.44142900000000002</v>
      </c>
      <c r="BQ620">
        <v>161.583</v>
      </c>
      <c r="BR620">
        <v>0.44142900000000002</v>
      </c>
      <c r="BS620">
        <v>182.95699999999999</v>
      </c>
      <c r="CP620">
        <v>0.44142900000000002</v>
      </c>
      <c r="CQ620">
        <v>208.96199999999999</v>
      </c>
      <c r="CR620">
        <v>0.44142900000000002</v>
      </c>
      <c r="CS620">
        <v>208.499</v>
      </c>
      <c r="CT620">
        <v>0.44142900000000002</v>
      </c>
      <c r="CU620">
        <v>0</v>
      </c>
      <c r="CV620">
        <v>0.44142900000000002</v>
      </c>
      <c r="CW620">
        <v>211.90199999999999</v>
      </c>
      <c r="DU620">
        <v>0.44142900000000002</v>
      </c>
      <c r="DV620">
        <v>264.50700000000001</v>
      </c>
      <c r="DW620">
        <v>258.077</v>
      </c>
      <c r="DY620">
        <v>0.44142900000000002</v>
      </c>
      <c r="DZ620">
        <v>138.488</v>
      </c>
      <c r="EA620">
        <v>0</v>
      </c>
      <c r="EJ620">
        <v>0.44142900000000002</v>
      </c>
      <c r="EK620">
        <v>239.601</v>
      </c>
      <c r="EL620">
        <v>105.893</v>
      </c>
      <c r="EN620">
        <v>0.44142900000000002</v>
      </c>
      <c r="EO620">
        <v>215.47399999999999</v>
      </c>
      <c r="EP620">
        <v>81.766999999999996</v>
      </c>
      <c r="EX620">
        <v>0.44142900000000002</v>
      </c>
      <c r="EY620">
        <v>0</v>
      </c>
      <c r="EZ620">
        <v>193.21600000000001</v>
      </c>
      <c r="FA620">
        <v>0.44142900000000002</v>
      </c>
      <c r="FB620">
        <v>259.67099999999999</v>
      </c>
      <c r="FC620">
        <v>15.793900000000001</v>
      </c>
      <c r="FG620">
        <v>0.44142900000000002</v>
      </c>
      <c r="FH620">
        <v>0.61511199999999999</v>
      </c>
      <c r="FI620">
        <v>0.51640600000000003</v>
      </c>
      <c r="FJ620">
        <v>0.44142900000000002</v>
      </c>
      <c r="FK620">
        <v>0</v>
      </c>
      <c r="FL620">
        <v>0</v>
      </c>
      <c r="FR620">
        <v>0.44142900000000002</v>
      </c>
      <c r="FS620">
        <v>0.72799700000000001</v>
      </c>
      <c r="FT620">
        <v>0.62535200000000002</v>
      </c>
      <c r="FU620">
        <v>0.44142900000000002</v>
      </c>
      <c r="FV620">
        <v>0</v>
      </c>
      <c r="FW620">
        <v>0</v>
      </c>
      <c r="GE620">
        <v>0.44142900000000002</v>
      </c>
      <c r="GF620">
        <v>0.72799700000000001</v>
      </c>
      <c r="GG620">
        <v>0.62535200000000002</v>
      </c>
      <c r="GH620">
        <v>0.44142900000000002</v>
      </c>
      <c r="GI620">
        <v>0</v>
      </c>
      <c r="GJ620">
        <v>0</v>
      </c>
      <c r="GK620">
        <v>0.44142900000000002</v>
      </c>
      <c r="GL620">
        <v>193.00700000000001</v>
      </c>
      <c r="GM620">
        <v>85.153899999999993</v>
      </c>
      <c r="GN620">
        <v>0.44142900000000002</v>
      </c>
      <c r="GO620">
        <v>130.81100000000001</v>
      </c>
      <c r="GP620">
        <v>35.834600000000002</v>
      </c>
      <c r="GU620">
        <v>0.44142900000000002</v>
      </c>
      <c r="GV620">
        <v>0.63591900000000001</v>
      </c>
      <c r="GW620">
        <v>0.60886799999999996</v>
      </c>
      <c r="GX620">
        <v>0.44142900000000002</v>
      </c>
      <c r="GY620">
        <v>0</v>
      </c>
      <c r="GZ620">
        <v>0</v>
      </c>
      <c r="HA620">
        <v>0.44142900000000002</v>
      </c>
      <c r="HB620">
        <v>176.03399999999999</v>
      </c>
      <c r="HC620">
        <v>111.78400000000001</v>
      </c>
      <c r="HD620">
        <v>0.44142900000000002</v>
      </c>
      <c r="HE620">
        <v>124.571</v>
      </c>
      <c r="HF620">
        <v>60.320799999999998</v>
      </c>
      <c r="HJ620">
        <v>0.44142900000000002</v>
      </c>
      <c r="HK620">
        <v>1</v>
      </c>
      <c r="HL620">
        <v>0.59943400000000002</v>
      </c>
      <c r="HM620">
        <v>0.44142900000000002</v>
      </c>
      <c r="HN620">
        <v>9.2441999999999993</v>
      </c>
      <c r="HO620">
        <v>0</v>
      </c>
      <c r="HP620">
        <v>0.44142900000000002</v>
      </c>
      <c r="HQ620">
        <v>289.19099999999997</v>
      </c>
      <c r="HR620">
        <v>0</v>
      </c>
      <c r="HS620">
        <v>0.44142900000000002</v>
      </c>
      <c r="HT620">
        <v>193.249</v>
      </c>
      <c r="HU620">
        <v>0</v>
      </c>
      <c r="HZ620">
        <v>0.44142900000000002</v>
      </c>
      <c r="IA620">
        <v>0.46055200000000002</v>
      </c>
      <c r="IB620">
        <v>0.60483200000000004</v>
      </c>
      <c r="IC620">
        <v>0.44142900000000002</v>
      </c>
      <c r="ID620">
        <v>0</v>
      </c>
      <c r="IE620">
        <v>0</v>
      </c>
      <c r="IF620">
        <v>0.44142900000000002</v>
      </c>
      <c r="IG620">
        <v>133.84100000000001</v>
      </c>
      <c r="IH620">
        <v>152.517</v>
      </c>
      <c r="II620">
        <v>0.44142900000000002</v>
      </c>
      <c r="IJ620">
        <v>84.207700000000003</v>
      </c>
      <c r="IK620">
        <v>102.884</v>
      </c>
    </row>
    <row r="621" spans="1:245" x14ac:dyDescent="0.3">
      <c r="A621">
        <v>0.44214300000000001</v>
      </c>
      <c r="B621">
        <v>0.70480100000000001</v>
      </c>
      <c r="D621">
        <v>0.44214300000000001</v>
      </c>
      <c r="E621">
        <v>0.41709400000000002</v>
      </c>
      <c r="Y621">
        <v>0.44214300000000001</v>
      </c>
      <c r="Z621">
        <v>0.37263499999999999</v>
      </c>
      <c r="AC621">
        <v>0.44214300000000001</v>
      </c>
      <c r="AD621">
        <v>0.60517399999999999</v>
      </c>
      <c r="AW621">
        <v>0.44214300000000001</v>
      </c>
      <c r="AX621">
        <v>0.77328799999999998</v>
      </c>
      <c r="AY621">
        <v>0.47669400000000001</v>
      </c>
      <c r="BE621">
        <v>0.44214300000000001</v>
      </c>
      <c r="BF621">
        <v>0.25501299999999999</v>
      </c>
      <c r="BG621">
        <v>0.44107200000000002</v>
      </c>
      <c r="BL621">
        <v>0.44214300000000001</v>
      </c>
      <c r="BM621">
        <v>241.09700000000001</v>
      </c>
      <c r="BN621">
        <v>0.44214300000000001</v>
      </c>
      <c r="BO621">
        <v>150.453</v>
      </c>
      <c r="BP621">
        <v>0.44214300000000001</v>
      </c>
      <c r="BQ621">
        <v>0</v>
      </c>
      <c r="BR621">
        <v>0.44214300000000001</v>
      </c>
      <c r="BS621">
        <v>255.45400000000001</v>
      </c>
      <c r="CP621">
        <v>0.44214300000000001</v>
      </c>
      <c r="CQ621">
        <v>0</v>
      </c>
      <c r="CR621">
        <v>0.44214300000000001</v>
      </c>
      <c r="CS621">
        <v>224.858</v>
      </c>
      <c r="CT621">
        <v>0.44214300000000001</v>
      </c>
      <c r="CU621">
        <v>183.126</v>
      </c>
      <c r="CV621">
        <v>0.44214300000000001</v>
      </c>
      <c r="CW621">
        <v>169.70400000000001</v>
      </c>
      <c r="DU621">
        <v>0.44214300000000001</v>
      </c>
      <c r="DV621">
        <v>262.78100000000001</v>
      </c>
      <c r="DW621">
        <v>256.53699999999998</v>
      </c>
      <c r="DY621">
        <v>0.44214300000000001</v>
      </c>
      <c r="DZ621">
        <v>136.78200000000001</v>
      </c>
      <c r="EA621">
        <v>0</v>
      </c>
      <c r="EJ621">
        <v>0.44214300000000001</v>
      </c>
      <c r="EK621">
        <v>239.614</v>
      </c>
      <c r="EL621">
        <v>105.622</v>
      </c>
      <c r="EN621">
        <v>0.44214300000000001</v>
      </c>
      <c r="EO621">
        <v>216.15100000000001</v>
      </c>
      <c r="EP621">
        <v>82.158900000000003</v>
      </c>
      <c r="EX621">
        <v>0.44214300000000001</v>
      </c>
      <c r="EY621">
        <v>0</v>
      </c>
      <c r="EZ621">
        <v>158.06399999999999</v>
      </c>
      <c r="FA621">
        <v>0.44214300000000001</v>
      </c>
      <c r="FB621">
        <v>262.02300000000002</v>
      </c>
      <c r="FC621">
        <v>15.420400000000001</v>
      </c>
      <c r="FG621">
        <v>0.44214300000000001</v>
      </c>
      <c r="FH621">
        <v>0.61557899999999999</v>
      </c>
      <c r="FI621">
        <v>0.515069</v>
      </c>
      <c r="FJ621">
        <v>0.44214300000000001</v>
      </c>
      <c r="FK621">
        <v>0</v>
      </c>
      <c r="FL621">
        <v>0</v>
      </c>
      <c r="FR621">
        <v>0.44214300000000001</v>
      </c>
      <c r="FS621">
        <v>0.89718100000000001</v>
      </c>
      <c r="FT621">
        <v>0.62246599999999996</v>
      </c>
      <c r="FU621">
        <v>0.44214300000000001</v>
      </c>
      <c r="FV621">
        <v>0</v>
      </c>
      <c r="FW621">
        <v>0</v>
      </c>
      <c r="GE621">
        <v>0.44214300000000001</v>
      </c>
      <c r="GF621">
        <v>0.89718100000000001</v>
      </c>
      <c r="GG621">
        <v>0.62246599999999996</v>
      </c>
      <c r="GH621">
        <v>0.44214300000000001</v>
      </c>
      <c r="GI621">
        <v>0</v>
      </c>
      <c r="GJ621">
        <v>0</v>
      </c>
      <c r="GK621">
        <v>0.44214300000000001</v>
      </c>
      <c r="GL621">
        <v>245.351</v>
      </c>
      <c r="GM621">
        <v>48.545900000000003</v>
      </c>
      <c r="GN621">
        <v>0.44214300000000001</v>
      </c>
      <c r="GO621">
        <v>178.25299999999999</v>
      </c>
      <c r="GP621">
        <v>0</v>
      </c>
      <c r="GU621">
        <v>0.44214300000000001</v>
      </c>
      <c r="GV621">
        <v>0.63599799999999995</v>
      </c>
      <c r="GW621">
        <v>0.60841999999999996</v>
      </c>
      <c r="GX621">
        <v>0.44214300000000001</v>
      </c>
      <c r="GY621">
        <v>0</v>
      </c>
      <c r="GZ621">
        <v>0</v>
      </c>
      <c r="HA621">
        <v>0.44214300000000001</v>
      </c>
      <c r="HB621">
        <v>175.49199999999999</v>
      </c>
      <c r="HC621">
        <v>111.37</v>
      </c>
      <c r="HD621">
        <v>0.44214300000000001</v>
      </c>
      <c r="HE621">
        <v>124.373</v>
      </c>
      <c r="HF621">
        <v>60.2517</v>
      </c>
      <c r="HJ621">
        <v>0.44214300000000001</v>
      </c>
      <c r="HK621">
        <v>1</v>
      </c>
      <c r="HL621">
        <v>0.59884800000000005</v>
      </c>
      <c r="HM621">
        <v>0.44214300000000001</v>
      </c>
      <c r="HN621">
        <v>9.2261100000000003</v>
      </c>
      <c r="HO621">
        <v>0</v>
      </c>
      <c r="HP621">
        <v>0.44214300000000001</v>
      </c>
      <c r="HQ621">
        <v>288.13</v>
      </c>
      <c r="HR621">
        <v>0</v>
      </c>
      <c r="HS621">
        <v>0.44214300000000001</v>
      </c>
      <c r="HT621">
        <v>193.01</v>
      </c>
      <c r="HU621">
        <v>0</v>
      </c>
      <c r="HZ621">
        <v>0.44214300000000001</v>
      </c>
      <c r="IA621">
        <v>0.460401</v>
      </c>
      <c r="IB621">
        <v>0.60436599999999996</v>
      </c>
      <c r="IC621">
        <v>0.44214300000000001</v>
      </c>
      <c r="ID621">
        <v>0</v>
      </c>
      <c r="IE621">
        <v>0</v>
      </c>
      <c r="IF621">
        <v>0.44214300000000001</v>
      </c>
      <c r="IG621">
        <v>133.352</v>
      </c>
      <c r="IH621">
        <v>152.053</v>
      </c>
      <c r="II621">
        <v>0.44214300000000001</v>
      </c>
      <c r="IJ621">
        <v>84.066500000000005</v>
      </c>
      <c r="IK621">
        <v>102.767</v>
      </c>
    </row>
    <row r="622" spans="1:245" x14ac:dyDescent="0.3">
      <c r="A622">
        <v>0.442857</v>
      </c>
      <c r="B622">
        <v>0.69381099999999996</v>
      </c>
      <c r="D622">
        <v>0.442857</v>
      </c>
      <c r="E622">
        <v>0.59116299999999999</v>
      </c>
      <c r="Y622">
        <v>0.442857</v>
      </c>
      <c r="Z622">
        <v>0.77562299999999995</v>
      </c>
      <c r="AC622">
        <v>0.442857</v>
      </c>
      <c r="AD622">
        <v>0.434643</v>
      </c>
      <c r="AW622">
        <v>0.442857</v>
      </c>
      <c r="AX622">
        <v>0.74916199999999999</v>
      </c>
      <c r="AY622">
        <v>0.59160800000000002</v>
      </c>
      <c r="BE622">
        <v>0.442857</v>
      </c>
      <c r="BF622">
        <v>0.27667599999999998</v>
      </c>
      <c r="BG622">
        <v>0.58780600000000005</v>
      </c>
      <c r="BL622">
        <v>0.442857</v>
      </c>
      <c r="BM622">
        <v>281.60700000000003</v>
      </c>
      <c r="BN622">
        <v>0.442857</v>
      </c>
      <c r="BO622">
        <v>0</v>
      </c>
      <c r="BP622">
        <v>0.442857</v>
      </c>
      <c r="BQ622">
        <v>220.922</v>
      </c>
      <c r="BR622">
        <v>0.442857</v>
      </c>
      <c r="BS622">
        <v>145.375</v>
      </c>
      <c r="CP622">
        <v>0.442857</v>
      </c>
      <c r="CQ622">
        <v>225.608</v>
      </c>
      <c r="CR622">
        <v>0.442857</v>
      </c>
      <c r="CS622">
        <v>217.70599999999999</v>
      </c>
      <c r="CT622">
        <v>0.442857</v>
      </c>
      <c r="CU622">
        <v>192.494</v>
      </c>
      <c r="CV622">
        <v>0.442857</v>
      </c>
      <c r="CW622">
        <v>0</v>
      </c>
      <c r="DU622">
        <v>0.442857</v>
      </c>
      <c r="DV622">
        <v>260.98099999999999</v>
      </c>
      <c r="DW622">
        <v>255.02</v>
      </c>
      <c r="DY622">
        <v>0.442857</v>
      </c>
      <c r="DZ622">
        <v>135.38300000000001</v>
      </c>
      <c r="EA622">
        <v>0</v>
      </c>
      <c r="EJ622">
        <v>0.442857</v>
      </c>
      <c r="EK622">
        <v>239.62100000000001</v>
      </c>
      <c r="EL622">
        <v>105.36</v>
      </c>
      <c r="EN622">
        <v>0.442857</v>
      </c>
      <c r="EO622">
        <v>216.80799999999999</v>
      </c>
      <c r="EP622">
        <v>82.546700000000001</v>
      </c>
      <c r="EX622">
        <v>0.442857</v>
      </c>
      <c r="EY622">
        <v>0</v>
      </c>
      <c r="EZ622">
        <v>186.00899999999999</v>
      </c>
      <c r="FA622">
        <v>0.442857</v>
      </c>
      <c r="FB622">
        <v>264.39299999999997</v>
      </c>
      <c r="FC622">
        <v>15.0177</v>
      </c>
      <c r="FG622">
        <v>0.442857</v>
      </c>
      <c r="FH622">
        <v>0.61602900000000005</v>
      </c>
      <c r="FI622">
        <v>0.51376100000000002</v>
      </c>
      <c r="FJ622">
        <v>0.442857</v>
      </c>
      <c r="FK622">
        <v>0</v>
      </c>
      <c r="FL622">
        <v>0</v>
      </c>
      <c r="FR622">
        <v>0.442857</v>
      </c>
      <c r="FS622">
        <v>0.95401999999999998</v>
      </c>
      <c r="FT622">
        <v>0.60185200000000005</v>
      </c>
      <c r="FU622">
        <v>0.442857</v>
      </c>
      <c r="FV622">
        <v>-28.881499999999999</v>
      </c>
      <c r="FW622">
        <v>0</v>
      </c>
      <c r="GE622">
        <v>0.442857</v>
      </c>
      <c r="GF622">
        <v>0.95401999999999998</v>
      </c>
      <c r="GG622">
        <v>0.60185200000000005</v>
      </c>
      <c r="GH622">
        <v>0.442857</v>
      </c>
      <c r="GI622">
        <v>-28.881499999999999</v>
      </c>
      <c r="GJ622">
        <v>0</v>
      </c>
      <c r="GK622">
        <v>0.442857</v>
      </c>
      <c r="GL622">
        <v>284.029</v>
      </c>
      <c r="GM622">
        <v>23.4939</v>
      </c>
      <c r="GN622">
        <v>0.442857</v>
      </c>
      <c r="GO622">
        <v>203.43799999999999</v>
      </c>
      <c r="GP622">
        <v>0</v>
      </c>
      <c r="GU622">
        <v>0.442857</v>
      </c>
      <c r="GV622">
        <v>0.63608900000000002</v>
      </c>
      <c r="GW622">
        <v>0.60798399999999997</v>
      </c>
      <c r="GX622">
        <v>0.442857</v>
      </c>
      <c r="GY622">
        <v>0</v>
      </c>
      <c r="GZ622">
        <v>0</v>
      </c>
      <c r="HA622">
        <v>0.442857</v>
      </c>
      <c r="HB622">
        <v>174.96299999999999</v>
      </c>
      <c r="HC622">
        <v>110.962</v>
      </c>
      <c r="HD622">
        <v>0.442857</v>
      </c>
      <c r="HE622">
        <v>124.18</v>
      </c>
      <c r="HF622">
        <v>60.179200000000002</v>
      </c>
      <c r="HJ622">
        <v>0.442857</v>
      </c>
      <c r="HK622">
        <v>1</v>
      </c>
      <c r="HL622">
        <v>0.59827399999999997</v>
      </c>
      <c r="HM622">
        <v>0.442857</v>
      </c>
      <c r="HN622">
        <v>9.20838</v>
      </c>
      <c r="HO622">
        <v>0</v>
      </c>
      <c r="HP622">
        <v>0.442857</v>
      </c>
      <c r="HQ622">
        <v>287.09399999999999</v>
      </c>
      <c r="HR622">
        <v>0</v>
      </c>
      <c r="HS622">
        <v>0.442857</v>
      </c>
      <c r="HT622">
        <v>192.77600000000001</v>
      </c>
      <c r="HU622">
        <v>0</v>
      </c>
      <c r="HZ622">
        <v>0.442857</v>
      </c>
      <c r="IA622">
        <v>0.46026600000000001</v>
      </c>
      <c r="IB622">
        <v>0.60391099999999998</v>
      </c>
      <c r="IC622">
        <v>0.442857</v>
      </c>
      <c r="ID622">
        <v>0</v>
      </c>
      <c r="IE622">
        <v>0</v>
      </c>
      <c r="IF622">
        <v>0.442857</v>
      </c>
      <c r="IG622">
        <v>132.876</v>
      </c>
      <c r="IH622">
        <v>151.59299999999999</v>
      </c>
      <c r="II622">
        <v>0.442857</v>
      </c>
      <c r="IJ622">
        <v>83.9298</v>
      </c>
      <c r="IK622">
        <v>102.646</v>
      </c>
    </row>
    <row r="623" spans="1:245" x14ac:dyDescent="0.3">
      <c r="A623">
        <v>0.44357099999999999</v>
      </c>
      <c r="B623">
        <v>0.70073200000000002</v>
      </c>
      <c r="D623">
        <v>0.44357099999999999</v>
      </c>
      <c r="E623">
        <v>0.41678500000000002</v>
      </c>
      <c r="Y623">
        <v>0.44357099999999999</v>
      </c>
      <c r="Z623">
        <v>0.73967099999999997</v>
      </c>
      <c r="AC623">
        <v>0.44357099999999999</v>
      </c>
      <c r="AD623">
        <v>0.57218999999999998</v>
      </c>
      <c r="AW623">
        <v>0.44357099999999999</v>
      </c>
      <c r="AX623">
        <v>0.75538700000000003</v>
      </c>
      <c r="AY623">
        <v>0.55517700000000003</v>
      </c>
      <c r="BE623">
        <v>0.44357099999999999</v>
      </c>
      <c r="BF623">
        <v>0.25715300000000002</v>
      </c>
      <c r="BG623">
        <v>0.43953799999999998</v>
      </c>
      <c r="BL623">
        <v>0.44357099999999999</v>
      </c>
      <c r="BM623">
        <v>210.15199999999999</v>
      </c>
      <c r="BN623">
        <v>0.44357099999999999</v>
      </c>
      <c r="BO623">
        <v>175.42599999999999</v>
      </c>
      <c r="BP623">
        <v>0.44357099999999999</v>
      </c>
      <c r="BQ623">
        <v>288.28500000000003</v>
      </c>
      <c r="BR623">
        <v>0.44357099999999999</v>
      </c>
      <c r="BS623">
        <v>0</v>
      </c>
      <c r="CP623">
        <v>0.44357099999999999</v>
      </c>
      <c r="CQ623">
        <v>219.50399999999999</v>
      </c>
      <c r="CR623">
        <v>0.44357099999999999</v>
      </c>
      <c r="CS623">
        <v>212.869</v>
      </c>
      <c r="CT623">
        <v>0.44357099999999999</v>
      </c>
      <c r="CU623">
        <v>198.59299999999999</v>
      </c>
      <c r="CV623">
        <v>0.44357099999999999</v>
      </c>
      <c r="CW623">
        <v>0</v>
      </c>
      <c r="DU623">
        <v>0.44357099999999999</v>
      </c>
      <c r="DV623">
        <v>259.12700000000001</v>
      </c>
      <c r="DW623">
        <v>253.547</v>
      </c>
      <c r="DY623">
        <v>0.44357099999999999</v>
      </c>
      <c r="DZ623">
        <v>134.22</v>
      </c>
      <c r="EA623">
        <v>0</v>
      </c>
      <c r="EJ623">
        <v>0.44357099999999999</v>
      </c>
      <c r="EK623">
        <v>239.62200000000001</v>
      </c>
      <c r="EL623">
        <v>105.10599999999999</v>
      </c>
      <c r="EN623">
        <v>0.44357099999999999</v>
      </c>
      <c r="EO623">
        <v>217.446</v>
      </c>
      <c r="EP623">
        <v>82.930099999999996</v>
      </c>
      <c r="EX623">
        <v>0.44357099999999999</v>
      </c>
      <c r="EY623">
        <v>0</v>
      </c>
      <c r="EZ623">
        <v>150.34200000000001</v>
      </c>
      <c r="FA623">
        <v>0.44357099999999999</v>
      </c>
      <c r="FB623">
        <v>266.77800000000002</v>
      </c>
      <c r="FC623">
        <v>14.5982</v>
      </c>
      <c r="FG623">
        <v>0.44357099999999999</v>
      </c>
      <c r="FH623">
        <v>0.61646199999999995</v>
      </c>
      <c r="FI623">
        <v>0.51248400000000005</v>
      </c>
      <c r="FJ623">
        <v>0.44357099999999999</v>
      </c>
      <c r="FK623">
        <v>0</v>
      </c>
      <c r="FL623">
        <v>0</v>
      </c>
      <c r="FR623">
        <v>0.44357099999999999</v>
      </c>
      <c r="FS623">
        <v>0.586565</v>
      </c>
      <c r="FT623">
        <v>0.62347799999999998</v>
      </c>
      <c r="FU623">
        <v>0.44357099999999999</v>
      </c>
      <c r="FV623">
        <v>0</v>
      </c>
      <c r="FW623">
        <v>0</v>
      </c>
      <c r="GE623">
        <v>0.44357099999999999</v>
      </c>
      <c r="GF623">
        <v>0.586565</v>
      </c>
      <c r="GG623">
        <v>0.62347799999999998</v>
      </c>
      <c r="GH623">
        <v>0.44357099999999999</v>
      </c>
      <c r="GI623">
        <v>0</v>
      </c>
      <c r="GJ623">
        <v>0</v>
      </c>
      <c r="GK623">
        <v>0.44357099999999999</v>
      </c>
      <c r="GL623">
        <v>161.44999999999999</v>
      </c>
      <c r="GM623">
        <v>114.161</v>
      </c>
      <c r="GN623">
        <v>0.44357099999999999</v>
      </c>
      <c r="GO623">
        <v>97.843299999999999</v>
      </c>
      <c r="GP623">
        <v>68.599800000000002</v>
      </c>
      <c r="GU623">
        <v>0.44357099999999999</v>
      </c>
      <c r="GV623">
        <v>0.63619199999999998</v>
      </c>
      <c r="GW623">
        <v>0.60755800000000004</v>
      </c>
      <c r="GX623">
        <v>0.44357099999999999</v>
      </c>
      <c r="GY623">
        <v>0</v>
      </c>
      <c r="GZ623">
        <v>0</v>
      </c>
      <c r="HA623">
        <v>0.44357099999999999</v>
      </c>
      <c r="HB623">
        <v>174.446</v>
      </c>
      <c r="HC623">
        <v>110.559</v>
      </c>
      <c r="HD623">
        <v>0.44357099999999999</v>
      </c>
      <c r="HE623">
        <v>123.991</v>
      </c>
      <c r="HF623">
        <v>60.103400000000001</v>
      </c>
      <c r="HJ623">
        <v>0.44357099999999999</v>
      </c>
      <c r="HK623">
        <v>1</v>
      </c>
      <c r="HL623">
        <v>0.59771200000000002</v>
      </c>
      <c r="HM623">
        <v>0.44357099999999999</v>
      </c>
      <c r="HN623">
        <v>9.1910000000000007</v>
      </c>
      <c r="HO623">
        <v>0</v>
      </c>
      <c r="HP623">
        <v>0.44357099999999999</v>
      </c>
      <c r="HQ623">
        <v>286.08199999999999</v>
      </c>
      <c r="HR623">
        <v>0</v>
      </c>
      <c r="HS623">
        <v>0.44357099999999999</v>
      </c>
      <c r="HT623">
        <v>192.54599999999999</v>
      </c>
      <c r="HU623">
        <v>0</v>
      </c>
      <c r="HZ623">
        <v>0.44357099999999999</v>
      </c>
      <c r="IA623">
        <v>0.460148</v>
      </c>
      <c r="IB623">
        <v>0.60346599999999995</v>
      </c>
      <c r="IC623">
        <v>0.44357099999999999</v>
      </c>
      <c r="ID623">
        <v>0</v>
      </c>
      <c r="IE623">
        <v>0</v>
      </c>
      <c r="IF623">
        <v>0.44357099999999999</v>
      </c>
      <c r="IG623">
        <v>132.41300000000001</v>
      </c>
      <c r="IH623">
        <v>151.13800000000001</v>
      </c>
      <c r="II623">
        <v>0.44357099999999999</v>
      </c>
      <c r="IJ623">
        <v>83.797399999999996</v>
      </c>
      <c r="IK623">
        <v>102.523</v>
      </c>
    </row>
    <row r="624" spans="1:245" x14ac:dyDescent="0.3">
      <c r="A624">
        <v>0.44428600000000001</v>
      </c>
      <c r="B624">
        <v>0.69259000000000004</v>
      </c>
      <c r="D624">
        <v>0.44428600000000001</v>
      </c>
      <c r="E624">
        <v>0.58705099999999999</v>
      </c>
      <c r="Y624">
        <v>0.44428600000000001</v>
      </c>
      <c r="Z624">
        <v>0.74065000000000003</v>
      </c>
      <c r="AC624">
        <v>0.44428600000000001</v>
      </c>
      <c r="AD624">
        <v>0.42448999999999998</v>
      </c>
      <c r="AW624">
        <v>0.44428600000000001</v>
      </c>
      <c r="AX624">
        <v>0.76220299999999996</v>
      </c>
      <c r="AY624">
        <v>0.43750600000000001</v>
      </c>
      <c r="BE624">
        <v>0.44428600000000001</v>
      </c>
      <c r="BF624">
        <v>0.27112700000000001</v>
      </c>
      <c r="BG624">
        <v>0.58475500000000002</v>
      </c>
      <c r="BL624">
        <v>0.44428600000000001</v>
      </c>
      <c r="BM624">
        <v>256.32400000000001</v>
      </c>
      <c r="BN624">
        <v>0.44428600000000001</v>
      </c>
      <c r="BO624">
        <v>0</v>
      </c>
      <c r="BP624">
        <v>0.44428600000000001</v>
      </c>
      <c r="BQ624">
        <v>190.911</v>
      </c>
      <c r="BR624">
        <v>0.44428600000000001</v>
      </c>
      <c r="BS624">
        <v>156.60599999999999</v>
      </c>
      <c r="CP624">
        <v>0.44428600000000001</v>
      </c>
      <c r="CQ624">
        <v>215.506</v>
      </c>
      <c r="CR624">
        <v>0.44428600000000001</v>
      </c>
      <c r="CS624">
        <v>210.31100000000001</v>
      </c>
      <c r="CT624">
        <v>0.44428600000000001</v>
      </c>
      <c r="CU624">
        <v>201.50299999999999</v>
      </c>
      <c r="CV624">
        <v>0.44428600000000001</v>
      </c>
      <c r="CW624">
        <v>0</v>
      </c>
      <c r="DU624">
        <v>0.44428600000000001</v>
      </c>
      <c r="DV624">
        <v>257.23200000000003</v>
      </c>
      <c r="DW624">
        <v>252.12899999999999</v>
      </c>
      <c r="DY624">
        <v>0.44428600000000001</v>
      </c>
      <c r="DZ624">
        <v>133.24600000000001</v>
      </c>
      <c r="EA624">
        <v>0</v>
      </c>
      <c r="EJ624">
        <v>0.44428600000000001</v>
      </c>
      <c r="EK624">
        <v>239.61699999999999</v>
      </c>
      <c r="EL624">
        <v>104.86</v>
      </c>
      <c r="EN624">
        <v>0.44428600000000001</v>
      </c>
      <c r="EO624">
        <v>218.065</v>
      </c>
      <c r="EP624">
        <v>83.308800000000005</v>
      </c>
      <c r="EX624">
        <v>0.44428600000000001</v>
      </c>
      <c r="EY624">
        <v>0</v>
      </c>
      <c r="EZ624">
        <v>178.97399999999999</v>
      </c>
      <c r="FA624">
        <v>0.44428600000000001</v>
      </c>
      <c r="FB624">
        <v>269.17599999999999</v>
      </c>
      <c r="FC624">
        <v>14.1661</v>
      </c>
      <c r="FG624">
        <v>0.44428600000000001</v>
      </c>
      <c r="FH624">
        <v>0.61687899999999996</v>
      </c>
      <c r="FI624">
        <v>0.51123499999999999</v>
      </c>
      <c r="FJ624">
        <v>0.44428600000000001</v>
      </c>
      <c r="FK624">
        <v>0</v>
      </c>
      <c r="FL624">
        <v>0</v>
      </c>
      <c r="FR624">
        <v>0.44428600000000001</v>
      </c>
      <c r="FS624">
        <v>0.68095399999999995</v>
      </c>
      <c r="FT624">
        <v>0.610815</v>
      </c>
      <c r="FU624">
        <v>0.44428600000000001</v>
      </c>
      <c r="FV624">
        <v>0</v>
      </c>
      <c r="FW624">
        <v>0</v>
      </c>
      <c r="GE624">
        <v>0.44428600000000001</v>
      </c>
      <c r="GF624">
        <v>0.68095399999999995</v>
      </c>
      <c r="GG624">
        <v>0.610815</v>
      </c>
      <c r="GH624">
        <v>0.44428600000000001</v>
      </c>
      <c r="GI624">
        <v>0</v>
      </c>
      <c r="GJ624">
        <v>0</v>
      </c>
      <c r="GK624">
        <v>0.44428600000000001</v>
      </c>
      <c r="GL624">
        <v>185.53299999999999</v>
      </c>
      <c r="GM624">
        <v>89.804500000000004</v>
      </c>
      <c r="GN624">
        <v>0.44428600000000001</v>
      </c>
      <c r="GO624">
        <v>121.42100000000001</v>
      </c>
      <c r="GP624">
        <v>54.012099999999997</v>
      </c>
      <c r="GU624">
        <v>0.44428600000000001</v>
      </c>
      <c r="GV624">
        <v>0.63630500000000001</v>
      </c>
      <c r="GW624">
        <v>0.60714400000000002</v>
      </c>
      <c r="GX624">
        <v>0.44428600000000001</v>
      </c>
      <c r="GY624">
        <v>0</v>
      </c>
      <c r="GZ624">
        <v>0</v>
      </c>
      <c r="HA624">
        <v>0.44428600000000001</v>
      </c>
      <c r="HB624">
        <v>173.94300000000001</v>
      </c>
      <c r="HC624">
        <v>110.161</v>
      </c>
      <c r="HD624">
        <v>0.44428600000000001</v>
      </c>
      <c r="HE624">
        <v>123.806</v>
      </c>
      <c r="HF624">
        <v>60.024500000000003</v>
      </c>
      <c r="HJ624">
        <v>0.44428600000000001</v>
      </c>
      <c r="HK624">
        <v>1</v>
      </c>
      <c r="HL624">
        <v>0.59716400000000003</v>
      </c>
      <c r="HM624">
        <v>0.44428600000000001</v>
      </c>
      <c r="HN624">
        <v>9.1739499999999996</v>
      </c>
      <c r="HO624">
        <v>0</v>
      </c>
      <c r="HP624">
        <v>0.44428600000000001</v>
      </c>
      <c r="HQ624">
        <v>285.096</v>
      </c>
      <c r="HR624">
        <v>0</v>
      </c>
      <c r="HS624">
        <v>0.44428600000000001</v>
      </c>
      <c r="HT624">
        <v>192.32</v>
      </c>
      <c r="HU624">
        <v>0</v>
      </c>
      <c r="HZ624">
        <v>0.44428600000000001</v>
      </c>
      <c r="IA624">
        <v>0.46004600000000001</v>
      </c>
      <c r="IB624">
        <v>0.60303300000000004</v>
      </c>
      <c r="IC624">
        <v>0.44428600000000001</v>
      </c>
      <c r="ID624">
        <v>0</v>
      </c>
      <c r="IE624">
        <v>0</v>
      </c>
      <c r="IF624">
        <v>0.44428600000000001</v>
      </c>
      <c r="IG624">
        <v>131.96299999999999</v>
      </c>
      <c r="IH624">
        <v>150.69</v>
      </c>
      <c r="II624">
        <v>0.44428600000000001</v>
      </c>
      <c r="IJ624">
        <v>83.669200000000004</v>
      </c>
      <c r="IK624">
        <v>102.396</v>
      </c>
    </row>
    <row r="625" spans="1:245" x14ac:dyDescent="0.3">
      <c r="A625">
        <v>0.44500000000000001</v>
      </c>
      <c r="B625">
        <v>0.39450200000000002</v>
      </c>
      <c r="D625">
        <v>0.44500000000000001</v>
      </c>
      <c r="E625">
        <v>0.393397</v>
      </c>
      <c r="Y625">
        <v>0.44500000000000001</v>
      </c>
      <c r="Z625">
        <v>0.71269499999999997</v>
      </c>
      <c r="AC625">
        <v>0.44500000000000001</v>
      </c>
      <c r="AD625">
        <v>0.57665299999999997</v>
      </c>
      <c r="AW625">
        <v>0.44500000000000001</v>
      </c>
      <c r="AX625">
        <v>0.74723200000000001</v>
      </c>
      <c r="AY625">
        <v>0.57477</v>
      </c>
      <c r="BE625">
        <v>0.44500000000000001</v>
      </c>
      <c r="BF625">
        <v>0.25784200000000002</v>
      </c>
      <c r="BG625">
        <v>0.43759599999999998</v>
      </c>
      <c r="BL625">
        <v>0.44500000000000001</v>
      </c>
      <c r="BM625">
        <v>187.69499999999999</v>
      </c>
      <c r="BN625">
        <v>0.44500000000000001</v>
      </c>
      <c r="BO625">
        <v>186.37</v>
      </c>
      <c r="BP625">
        <v>0.44500000000000001</v>
      </c>
      <c r="BQ625">
        <v>274.61799999999999</v>
      </c>
      <c r="BR625">
        <v>0.44500000000000001</v>
      </c>
      <c r="BS625">
        <v>0</v>
      </c>
      <c r="CP625">
        <v>0.44500000000000001</v>
      </c>
      <c r="CQ625">
        <v>212.55</v>
      </c>
      <c r="CR625">
        <v>0.44500000000000001</v>
      </c>
      <c r="CS625">
        <v>208.98400000000001</v>
      </c>
      <c r="CT625">
        <v>0.44500000000000001</v>
      </c>
      <c r="CU625">
        <v>202.87100000000001</v>
      </c>
      <c r="CV625">
        <v>0.44500000000000001</v>
      </c>
      <c r="CW625">
        <v>0</v>
      </c>
      <c r="DU625">
        <v>0.44500000000000001</v>
      </c>
      <c r="DV625">
        <v>255.36600000000001</v>
      </c>
      <c r="DW625">
        <v>250.751</v>
      </c>
      <c r="DY625">
        <v>0.44500000000000001</v>
      </c>
      <c r="DZ625">
        <v>132.453</v>
      </c>
      <c r="EA625">
        <v>0</v>
      </c>
      <c r="EJ625">
        <v>0.44500000000000001</v>
      </c>
      <c r="EK625">
        <v>239.60499999999999</v>
      </c>
      <c r="EL625">
        <v>104.623</v>
      </c>
      <c r="EN625">
        <v>0.44500000000000001</v>
      </c>
      <c r="EO625">
        <v>218.66499999999999</v>
      </c>
      <c r="EP625">
        <v>83.682599999999994</v>
      </c>
      <c r="EX625">
        <v>0.44500000000000001</v>
      </c>
      <c r="EY625">
        <v>0</v>
      </c>
      <c r="EZ625">
        <v>142.78899999999999</v>
      </c>
      <c r="FA625">
        <v>0.44500000000000001</v>
      </c>
      <c r="FB625">
        <v>271.584</v>
      </c>
      <c r="FC625">
        <v>13.723699999999999</v>
      </c>
      <c r="FG625">
        <v>0.44500000000000001</v>
      </c>
      <c r="FH625">
        <v>0.61727900000000002</v>
      </c>
      <c r="FI625">
        <v>0.51001700000000005</v>
      </c>
      <c r="FJ625">
        <v>0.44500000000000001</v>
      </c>
      <c r="FK625">
        <v>0</v>
      </c>
      <c r="FL625">
        <v>0</v>
      </c>
      <c r="FR625">
        <v>0.44500000000000001</v>
      </c>
      <c r="FS625">
        <v>0.87053199999999997</v>
      </c>
      <c r="FT625">
        <v>0.62731400000000004</v>
      </c>
      <c r="FU625">
        <v>0.44500000000000001</v>
      </c>
      <c r="FV625">
        <v>0</v>
      </c>
      <c r="FW625">
        <v>0</v>
      </c>
      <c r="GE625">
        <v>0.44500000000000001</v>
      </c>
      <c r="GF625">
        <v>0.87053199999999997</v>
      </c>
      <c r="GG625">
        <v>0.62731400000000004</v>
      </c>
      <c r="GH625">
        <v>0.44500000000000001</v>
      </c>
      <c r="GI625">
        <v>0</v>
      </c>
      <c r="GJ625">
        <v>0</v>
      </c>
      <c r="GK625">
        <v>0.44500000000000001</v>
      </c>
      <c r="GL625">
        <v>231.35400000000001</v>
      </c>
      <c r="GM625">
        <v>56.759500000000003</v>
      </c>
      <c r="GN625">
        <v>0.44500000000000001</v>
      </c>
      <c r="GO625">
        <v>168.465</v>
      </c>
      <c r="GP625">
        <v>2.7027399999999999</v>
      </c>
      <c r="GU625">
        <v>0.44500000000000001</v>
      </c>
      <c r="GV625">
        <v>0.63642900000000002</v>
      </c>
      <c r="GW625">
        <v>0.60674300000000003</v>
      </c>
      <c r="GX625">
        <v>0.44500000000000001</v>
      </c>
      <c r="GY625">
        <v>0</v>
      </c>
      <c r="GZ625">
        <v>0</v>
      </c>
      <c r="HA625">
        <v>0.44500000000000001</v>
      </c>
      <c r="HB625">
        <v>173.452</v>
      </c>
      <c r="HC625">
        <v>109.76900000000001</v>
      </c>
      <c r="HD625">
        <v>0.44500000000000001</v>
      </c>
      <c r="HE625">
        <v>123.626</v>
      </c>
      <c r="HF625">
        <v>59.942399999999999</v>
      </c>
      <c r="HJ625">
        <v>0.44500000000000001</v>
      </c>
      <c r="HK625">
        <v>1</v>
      </c>
      <c r="HL625">
        <v>0.59662899999999996</v>
      </c>
      <c r="HM625">
        <v>0.44500000000000001</v>
      </c>
      <c r="HN625">
        <v>9.1572099999999992</v>
      </c>
      <c r="HO625">
        <v>0</v>
      </c>
      <c r="HP625">
        <v>0.44500000000000001</v>
      </c>
      <c r="HQ625">
        <v>284.13299999999998</v>
      </c>
      <c r="HR625">
        <v>0</v>
      </c>
      <c r="HS625">
        <v>0.44500000000000001</v>
      </c>
      <c r="HT625">
        <v>192.09800000000001</v>
      </c>
      <c r="HU625">
        <v>0</v>
      </c>
      <c r="HZ625">
        <v>0.44500000000000001</v>
      </c>
      <c r="IA625">
        <v>0.45995999999999998</v>
      </c>
      <c r="IB625">
        <v>0.60261299999999995</v>
      </c>
      <c r="IC625">
        <v>0.44500000000000001</v>
      </c>
      <c r="ID625">
        <v>0</v>
      </c>
      <c r="IE625">
        <v>0</v>
      </c>
      <c r="IF625">
        <v>0.44500000000000001</v>
      </c>
      <c r="IG625">
        <v>131.52500000000001</v>
      </c>
      <c r="IH625">
        <v>150.24700000000001</v>
      </c>
      <c r="II625">
        <v>0.44500000000000001</v>
      </c>
      <c r="IJ625">
        <v>83.544799999999995</v>
      </c>
      <c r="IK625">
        <v>102.267</v>
      </c>
    </row>
    <row r="626" spans="1:245" x14ac:dyDescent="0.3">
      <c r="A626">
        <v>0.445714</v>
      </c>
      <c r="B626">
        <v>0.72880599999999995</v>
      </c>
      <c r="D626">
        <v>0.445714</v>
      </c>
      <c r="E626">
        <v>0.58354099999999998</v>
      </c>
      <c r="Y626">
        <v>0.445714</v>
      </c>
      <c r="Z626">
        <v>0.71518400000000004</v>
      </c>
      <c r="AC626">
        <v>0.445714</v>
      </c>
      <c r="AD626">
        <v>0.41288200000000003</v>
      </c>
      <c r="AW626">
        <v>0.445714</v>
      </c>
      <c r="AX626">
        <v>0.76654800000000001</v>
      </c>
      <c r="AY626">
        <v>0.44019999999999998</v>
      </c>
      <c r="BE626">
        <v>0.445714</v>
      </c>
      <c r="BF626">
        <v>0.26591399999999998</v>
      </c>
      <c r="BG626">
        <v>0.581013</v>
      </c>
      <c r="BL626">
        <v>0.445714</v>
      </c>
      <c r="BM626">
        <v>242.82599999999999</v>
      </c>
      <c r="BN626">
        <v>0.445714</v>
      </c>
      <c r="BO626">
        <v>0</v>
      </c>
      <c r="BP626">
        <v>0.445714</v>
      </c>
      <c r="BQ626">
        <v>177.792</v>
      </c>
      <c r="BR626">
        <v>0.445714</v>
      </c>
      <c r="BS626">
        <v>167.50700000000001</v>
      </c>
      <c r="CP626">
        <v>0.445714</v>
      </c>
      <c r="CQ626">
        <v>209.06399999999999</v>
      </c>
      <c r="CR626">
        <v>0.445714</v>
      </c>
      <c r="CS626">
        <v>208.37799999999999</v>
      </c>
      <c r="CT626">
        <v>0.445714</v>
      </c>
      <c r="CU626">
        <v>204.01300000000001</v>
      </c>
      <c r="CV626">
        <v>0.445714</v>
      </c>
      <c r="CW626">
        <v>0</v>
      </c>
      <c r="DU626">
        <v>0.445714</v>
      </c>
      <c r="DV626">
        <v>253.49799999999999</v>
      </c>
      <c r="DW626">
        <v>249.428</v>
      </c>
      <c r="DY626">
        <v>0.445714</v>
      </c>
      <c r="DZ626">
        <v>131.78700000000001</v>
      </c>
      <c r="EA626">
        <v>0</v>
      </c>
      <c r="EJ626">
        <v>0.445714</v>
      </c>
      <c r="EK626">
        <v>239.58699999999999</v>
      </c>
      <c r="EL626">
        <v>104.39400000000001</v>
      </c>
      <c r="EN626">
        <v>0.445714</v>
      </c>
      <c r="EO626">
        <v>219.245</v>
      </c>
      <c r="EP626">
        <v>84.051400000000001</v>
      </c>
      <c r="EX626">
        <v>0.445714</v>
      </c>
      <c r="EY626">
        <v>0</v>
      </c>
      <c r="EZ626">
        <v>172.11500000000001</v>
      </c>
      <c r="FA626">
        <v>0.445714</v>
      </c>
      <c r="FB626">
        <v>273.99900000000002</v>
      </c>
      <c r="FC626">
        <v>13.2728</v>
      </c>
      <c r="FG626">
        <v>0.445714</v>
      </c>
      <c r="FH626">
        <v>0.61766299999999996</v>
      </c>
      <c r="FI626">
        <v>0.50882899999999998</v>
      </c>
      <c r="FJ626">
        <v>0.445714</v>
      </c>
      <c r="FK626">
        <v>0</v>
      </c>
      <c r="FL626">
        <v>0</v>
      </c>
      <c r="FR626">
        <v>0.445714</v>
      </c>
      <c r="FS626">
        <v>0.93885099999999999</v>
      </c>
      <c r="FT626">
        <v>0.60442600000000002</v>
      </c>
      <c r="FU626">
        <v>0.445714</v>
      </c>
      <c r="FV626">
        <v>-21.2197</v>
      </c>
      <c r="FW626">
        <v>0</v>
      </c>
      <c r="GE626">
        <v>0.445714</v>
      </c>
      <c r="GF626">
        <v>0.93885099999999999</v>
      </c>
      <c r="GG626">
        <v>0.60442600000000002</v>
      </c>
      <c r="GH626">
        <v>0.445714</v>
      </c>
      <c r="GI626">
        <v>-21.2197</v>
      </c>
      <c r="GJ626">
        <v>0</v>
      </c>
      <c r="GK626">
        <v>0.445714</v>
      </c>
      <c r="GL626">
        <v>270.21199999999999</v>
      </c>
      <c r="GM626">
        <v>30.414000000000001</v>
      </c>
      <c r="GN626">
        <v>0.445714</v>
      </c>
      <c r="GO626">
        <v>196.74799999999999</v>
      </c>
      <c r="GP626">
        <v>0</v>
      </c>
      <c r="GU626">
        <v>0.445714</v>
      </c>
      <c r="GV626">
        <v>0.63656299999999999</v>
      </c>
      <c r="GW626">
        <v>0.60635399999999995</v>
      </c>
      <c r="GX626">
        <v>0.445714</v>
      </c>
      <c r="GY626">
        <v>0</v>
      </c>
      <c r="GZ626">
        <v>0</v>
      </c>
      <c r="HA626">
        <v>0.445714</v>
      </c>
      <c r="HB626">
        <v>172.97499999999999</v>
      </c>
      <c r="HC626">
        <v>109.383</v>
      </c>
      <c r="HD626">
        <v>0.445714</v>
      </c>
      <c r="HE626">
        <v>123.45</v>
      </c>
      <c r="HF626">
        <v>59.857300000000002</v>
      </c>
      <c r="HJ626">
        <v>0.445714</v>
      </c>
      <c r="HK626">
        <v>1</v>
      </c>
      <c r="HL626">
        <v>0.59610700000000005</v>
      </c>
      <c r="HM626">
        <v>0.445714</v>
      </c>
      <c r="HN626">
        <v>9.1407900000000009</v>
      </c>
      <c r="HO626">
        <v>0</v>
      </c>
      <c r="HP626">
        <v>0.445714</v>
      </c>
      <c r="HQ626">
        <v>283.19600000000003</v>
      </c>
      <c r="HR626">
        <v>0</v>
      </c>
      <c r="HS626">
        <v>0.445714</v>
      </c>
      <c r="HT626">
        <v>191.87899999999999</v>
      </c>
      <c r="HU626">
        <v>0</v>
      </c>
      <c r="HZ626">
        <v>0.445714</v>
      </c>
      <c r="IA626">
        <v>0.45988800000000002</v>
      </c>
      <c r="IB626">
        <v>0.60220499999999999</v>
      </c>
      <c r="IC626">
        <v>0.445714</v>
      </c>
      <c r="ID626">
        <v>0</v>
      </c>
      <c r="IE626">
        <v>0</v>
      </c>
      <c r="IF626">
        <v>0.445714</v>
      </c>
      <c r="IG626">
        <v>131.09899999999999</v>
      </c>
      <c r="IH626">
        <v>149.81</v>
      </c>
      <c r="II626">
        <v>0.445714</v>
      </c>
      <c r="IJ626">
        <v>83.423900000000003</v>
      </c>
      <c r="IK626">
        <v>102.13500000000001</v>
      </c>
    </row>
    <row r="627" spans="1:245" x14ac:dyDescent="0.3">
      <c r="A627">
        <v>0.44642900000000002</v>
      </c>
      <c r="B627">
        <v>0.72595399999999999</v>
      </c>
      <c r="D627">
        <v>0.44642900000000002</v>
      </c>
      <c r="E627">
        <v>0.42641000000000001</v>
      </c>
      <c r="Y627">
        <v>0.44642900000000002</v>
      </c>
      <c r="Z627">
        <v>0.69439300000000004</v>
      </c>
      <c r="AC627">
        <v>0.44642900000000002</v>
      </c>
      <c r="AD627">
        <v>0.57838999999999996</v>
      </c>
      <c r="AW627">
        <v>0.44642900000000002</v>
      </c>
      <c r="AX627">
        <v>0.752359</v>
      </c>
      <c r="AY627">
        <v>0.573461</v>
      </c>
      <c r="BE627">
        <v>0.44642900000000002</v>
      </c>
      <c r="BF627">
        <v>0.25740299999999999</v>
      </c>
      <c r="BG627">
        <v>0.43527700000000003</v>
      </c>
      <c r="BL627">
        <v>0.44642900000000002</v>
      </c>
      <c r="BM627">
        <v>174.88800000000001</v>
      </c>
      <c r="BN627">
        <v>0.44642900000000002</v>
      </c>
      <c r="BO627">
        <v>195.93199999999999</v>
      </c>
      <c r="BP627">
        <v>0.44642900000000002</v>
      </c>
      <c r="BQ627">
        <v>270.30399999999997</v>
      </c>
      <c r="BR627">
        <v>0.44642900000000002</v>
      </c>
      <c r="BS627">
        <v>0</v>
      </c>
      <c r="CP627">
        <v>0.44642900000000002</v>
      </c>
      <c r="CQ627">
        <v>206.369</v>
      </c>
      <c r="CR627">
        <v>0.44642900000000002</v>
      </c>
      <c r="CS627">
        <v>208.76499999999999</v>
      </c>
      <c r="CT627">
        <v>0.44642900000000002</v>
      </c>
      <c r="CU627">
        <v>204.31100000000001</v>
      </c>
      <c r="CV627">
        <v>0.44642900000000002</v>
      </c>
      <c r="CW627">
        <v>0</v>
      </c>
      <c r="DU627">
        <v>0.44642900000000002</v>
      </c>
      <c r="DV627">
        <v>251.63</v>
      </c>
      <c r="DW627">
        <v>248.16499999999999</v>
      </c>
      <c r="DY627">
        <v>0.44642900000000002</v>
      </c>
      <c r="DZ627">
        <v>131.22399999999999</v>
      </c>
      <c r="EA627">
        <v>0</v>
      </c>
      <c r="EJ627">
        <v>0.44642900000000002</v>
      </c>
      <c r="EK627">
        <v>239.56200000000001</v>
      </c>
      <c r="EL627">
        <v>104.172</v>
      </c>
      <c r="EN627">
        <v>0.44642900000000002</v>
      </c>
      <c r="EO627">
        <v>219.80500000000001</v>
      </c>
      <c r="EP627">
        <v>84.4148</v>
      </c>
      <c r="EX627">
        <v>0.44642900000000002</v>
      </c>
      <c r="EY627">
        <v>0</v>
      </c>
      <c r="EZ627">
        <v>135.41399999999999</v>
      </c>
      <c r="FA627">
        <v>0.44642900000000002</v>
      </c>
      <c r="FB627">
        <v>276.42</v>
      </c>
      <c r="FC627">
        <v>12.8149</v>
      </c>
      <c r="FG627">
        <v>0.44642900000000002</v>
      </c>
      <c r="FH627">
        <v>0.61802999999999997</v>
      </c>
      <c r="FI627">
        <v>0.50767099999999998</v>
      </c>
      <c r="FJ627">
        <v>0.44642900000000002</v>
      </c>
      <c r="FK627">
        <v>0</v>
      </c>
      <c r="FL627">
        <v>0</v>
      </c>
      <c r="FR627">
        <v>0.44642900000000002</v>
      </c>
      <c r="FS627">
        <v>0.71408799999999995</v>
      </c>
      <c r="FT627">
        <v>0.62215799999999999</v>
      </c>
      <c r="FU627">
        <v>0.44642900000000002</v>
      </c>
      <c r="FV627">
        <v>0</v>
      </c>
      <c r="FW627">
        <v>0</v>
      </c>
      <c r="GE627">
        <v>0.44642900000000002</v>
      </c>
      <c r="GF627">
        <v>0.71408799999999995</v>
      </c>
      <c r="GG627">
        <v>0.62215799999999999</v>
      </c>
      <c r="GH627">
        <v>0.44642900000000002</v>
      </c>
      <c r="GI627">
        <v>0</v>
      </c>
      <c r="GJ627">
        <v>0</v>
      </c>
      <c r="GK627">
        <v>0.44642900000000002</v>
      </c>
      <c r="GL627">
        <v>184.30699999999999</v>
      </c>
      <c r="GM627">
        <v>86.767200000000003</v>
      </c>
      <c r="GN627">
        <v>0.44642900000000002</v>
      </c>
      <c r="GO627">
        <v>126.821</v>
      </c>
      <c r="GP627">
        <v>37.8048</v>
      </c>
      <c r="GU627">
        <v>0.44642900000000002</v>
      </c>
      <c r="GV627">
        <v>0.63670599999999999</v>
      </c>
      <c r="GW627">
        <v>0.60597999999999996</v>
      </c>
      <c r="GX627">
        <v>0.44642900000000002</v>
      </c>
      <c r="GY627">
        <v>0</v>
      </c>
      <c r="GZ627">
        <v>0</v>
      </c>
      <c r="HA627">
        <v>0.44642900000000002</v>
      </c>
      <c r="HB627">
        <v>172.511</v>
      </c>
      <c r="HC627">
        <v>109.003</v>
      </c>
      <c r="HD627">
        <v>0.44642900000000002</v>
      </c>
      <c r="HE627">
        <v>123.277</v>
      </c>
      <c r="HF627">
        <v>59.769199999999998</v>
      </c>
      <c r="HJ627">
        <v>0.44642900000000002</v>
      </c>
      <c r="HK627">
        <v>1</v>
      </c>
      <c r="HL627">
        <v>0.59560000000000002</v>
      </c>
      <c r="HM627">
        <v>0.44642900000000002</v>
      </c>
      <c r="HN627">
        <v>9.1246600000000004</v>
      </c>
      <c r="HO627">
        <v>0</v>
      </c>
      <c r="HP627">
        <v>0.44642900000000002</v>
      </c>
      <c r="HQ627">
        <v>282.28199999999998</v>
      </c>
      <c r="HR627">
        <v>0</v>
      </c>
      <c r="HS627">
        <v>0.44642900000000002</v>
      </c>
      <c r="HT627">
        <v>191.66300000000001</v>
      </c>
      <c r="HU627">
        <v>0</v>
      </c>
      <c r="HZ627">
        <v>0.44642900000000002</v>
      </c>
      <c r="IA627">
        <v>0.459812</v>
      </c>
      <c r="IB627">
        <v>0.60197199999999995</v>
      </c>
      <c r="IC627">
        <v>0.44642900000000002</v>
      </c>
      <c r="ID627">
        <v>0</v>
      </c>
      <c r="IE627">
        <v>0</v>
      </c>
      <c r="IF627">
        <v>0.44642900000000002</v>
      </c>
      <c r="IG627">
        <v>130.69800000000001</v>
      </c>
      <c r="IH627">
        <v>149.39699999999999</v>
      </c>
      <c r="II627">
        <v>0.44642900000000002</v>
      </c>
      <c r="IJ627">
        <v>83.251000000000005</v>
      </c>
      <c r="IK627">
        <v>101.95</v>
      </c>
    </row>
    <row r="628" spans="1:245" x14ac:dyDescent="0.3">
      <c r="A628">
        <v>0.44714300000000001</v>
      </c>
      <c r="B628">
        <v>0.71663699999999997</v>
      </c>
      <c r="D628">
        <v>0.44714300000000001</v>
      </c>
      <c r="E628">
        <v>0.57936299999999996</v>
      </c>
      <c r="Y628">
        <v>0.44714300000000001</v>
      </c>
      <c r="Z628">
        <v>0.68573600000000001</v>
      </c>
      <c r="AC628">
        <v>0.44714300000000001</v>
      </c>
      <c r="AD628">
        <v>0.40092699999999998</v>
      </c>
      <c r="AW628">
        <v>0.44714300000000001</v>
      </c>
      <c r="AX628">
        <v>0.76869600000000005</v>
      </c>
      <c r="AY628">
        <v>0.43937599999999999</v>
      </c>
      <c r="BE628">
        <v>0.44714300000000001</v>
      </c>
      <c r="BF628">
        <v>0.26139600000000002</v>
      </c>
      <c r="BG628">
        <v>0.57704500000000003</v>
      </c>
      <c r="BL628">
        <v>0.44714300000000001</v>
      </c>
      <c r="BM628">
        <v>234.51900000000001</v>
      </c>
      <c r="BN628">
        <v>0.44714300000000001</v>
      </c>
      <c r="BO628">
        <v>0</v>
      </c>
      <c r="BP628">
        <v>0.44714300000000001</v>
      </c>
      <c r="BQ628">
        <v>166.59700000000001</v>
      </c>
      <c r="BR628">
        <v>0.44714300000000001</v>
      </c>
      <c r="BS628">
        <v>183.827</v>
      </c>
      <c r="CP628">
        <v>0.44714300000000001</v>
      </c>
      <c r="CQ628">
        <v>203.84200000000001</v>
      </c>
      <c r="CR628">
        <v>0.44714300000000001</v>
      </c>
      <c r="CS628">
        <v>209.56700000000001</v>
      </c>
      <c r="CT628">
        <v>0.44714300000000001</v>
      </c>
      <c r="CU628">
        <v>204.495</v>
      </c>
      <c r="CV628">
        <v>0.44714300000000001</v>
      </c>
      <c r="CW628">
        <v>0</v>
      </c>
      <c r="DU628">
        <v>0.44714300000000001</v>
      </c>
      <c r="DV628">
        <v>249.76499999999999</v>
      </c>
      <c r="DW628">
        <v>246.96299999999999</v>
      </c>
      <c r="DY628">
        <v>0.44714300000000001</v>
      </c>
      <c r="DZ628">
        <v>130.749</v>
      </c>
      <c r="EA628">
        <v>0</v>
      </c>
      <c r="EJ628">
        <v>0.44714300000000001</v>
      </c>
      <c r="EK628">
        <v>239.53200000000001</v>
      </c>
      <c r="EL628">
        <v>103.958</v>
      </c>
      <c r="EN628">
        <v>0.44714300000000001</v>
      </c>
      <c r="EO628">
        <v>220.346</v>
      </c>
      <c r="EP628">
        <v>84.772800000000004</v>
      </c>
      <c r="EX628">
        <v>0.44714300000000001</v>
      </c>
      <c r="EY628">
        <v>0</v>
      </c>
      <c r="EZ628">
        <v>165.434</v>
      </c>
      <c r="FA628">
        <v>0.44714300000000001</v>
      </c>
      <c r="FB628">
        <v>278.84399999999999</v>
      </c>
      <c r="FC628">
        <v>12.3515</v>
      </c>
      <c r="FG628">
        <v>0.44714300000000001</v>
      </c>
      <c r="FH628">
        <v>0.61838000000000004</v>
      </c>
      <c r="FI628">
        <v>0.50654299999999997</v>
      </c>
      <c r="FJ628">
        <v>0.44714300000000001</v>
      </c>
      <c r="FK628">
        <v>0</v>
      </c>
      <c r="FL628">
        <v>0</v>
      </c>
      <c r="FR628">
        <v>0.44714300000000001</v>
      </c>
      <c r="FS628">
        <v>0.89732100000000004</v>
      </c>
      <c r="FT628">
        <v>0.61869600000000002</v>
      </c>
      <c r="FU628">
        <v>0.44714300000000001</v>
      </c>
      <c r="FV628">
        <v>0</v>
      </c>
      <c r="FW628">
        <v>0</v>
      </c>
      <c r="GE628">
        <v>0.44714300000000001</v>
      </c>
      <c r="GF628">
        <v>0.89732100000000004</v>
      </c>
      <c r="GG628">
        <v>0.61869600000000002</v>
      </c>
      <c r="GH628">
        <v>0.44714300000000001</v>
      </c>
      <c r="GI628">
        <v>0</v>
      </c>
      <c r="GJ628">
        <v>0</v>
      </c>
      <c r="GK628">
        <v>0.44714300000000001</v>
      </c>
      <c r="GL628">
        <v>239.274</v>
      </c>
      <c r="GM628">
        <v>47.611800000000002</v>
      </c>
      <c r="GN628">
        <v>0.44714300000000001</v>
      </c>
      <c r="GO628">
        <v>176.80799999999999</v>
      </c>
      <c r="GP628">
        <v>0</v>
      </c>
      <c r="GU628">
        <v>0.44714300000000001</v>
      </c>
      <c r="GV628">
        <v>0.63685700000000001</v>
      </c>
      <c r="GW628">
        <v>0.60562000000000005</v>
      </c>
      <c r="GX628">
        <v>0.44714300000000001</v>
      </c>
      <c r="GY628">
        <v>0</v>
      </c>
      <c r="GZ628">
        <v>0</v>
      </c>
      <c r="HA628">
        <v>0.44714300000000001</v>
      </c>
      <c r="HB628">
        <v>172.06100000000001</v>
      </c>
      <c r="HC628">
        <v>108.631</v>
      </c>
      <c r="HD628">
        <v>0.44714300000000001</v>
      </c>
      <c r="HE628">
        <v>123.10899999999999</v>
      </c>
      <c r="HF628">
        <v>59.678199999999997</v>
      </c>
      <c r="HJ628">
        <v>0.44714300000000001</v>
      </c>
      <c r="HK628">
        <v>1</v>
      </c>
      <c r="HL628">
        <v>0.59510799999999997</v>
      </c>
      <c r="HM628">
        <v>0.44714300000000001</v>
      </c>
      <c r="HN628">
        <v>9.1088000000000005</v>
      </c>
      <c r="HO628">
        <v>0</v>
      </c>
      <c r="HP628">
        <v>0.44714300000000001</v>
      </c>
      <c r="HQ628">
        <v>281.39100000000002</v>
      </c>
      <c r="HR628">
        <v>0</v>
      </c>
      <c r="HS628">
        <v>0.44714300000000001</v>
      </c>
      <c r="HT628">
        <v>191.44900000000001</v>
      </c>
      <c r="HU628">
        <v>0</v>
      </c>
      <c r="HZ628">
        <v>0.44714300000000001</v>
      </c>
      <c r="IA628">
        <v>0.45973799999999998</v>
      </c>
      <c r="IB628">
        <v>0.60178500000000001</v>
      </c>
      <c r="IC628">
        <v>0.44714300000000001</v>
      </c>
      <c r="ID628">
        <v>0</v>
      </c>
      <c r="IE628">
        <v>0</v>
      </c>
      <c r="IF628">
        <v>0.44714300000000001</v>
      </c>
      <c r="IG628">
        <v>130.30600000000001</v>
      </c>
      <c r="IH628">
        <v>148.99199999999999</v>
      </c>
      <c r="II628">
        <v>0.44714300000000001</v>
      </c>
      <c r="IJ628">
        <v>83.065700000000007</v>
      </c>
      <c r="IK628">
        <v>101.752</v>
      </c>
    </row>
    <row r="629" spans="1:245" x14ac:dyDescent="0.3">
      <c r="A629">
        <v>0.44785700000000001</v>
      </c>
      <c r="B629">
        <v>0.71195799999999998</v>
      </c>
      <c r="D629">
        <v>0.44785700000000001</v>
      </c>
      <c r="E629">
        <v>0.417883</v>
      </c>
      <c r="Y629">
        <v>0.44785700000000001</v>
      </c>
      <c r="Z629">
        <v>0.68608999999999998</v>
      </c>
      <c r="AC629">
        <v>0.44785700000000001</v>
      </c>
      <c r="AD629">
        <v>0.58082900000000004</v>
      </c>
      <c r="AW629">
        <v>0.44785700000000001</v>
      </c>
      <c r="AX629">
        <v>0.75820900000000002</v>
      </c>
      <c r="AY629">
        <v>0.56929300000000005</v>
      </c>
      <c r="BE629">
        <v>0.44785700000000001</v>
      </c>
      <c r="BF629">
        <v>0.25597399999999998</v>
      </c>
      <c r="BG629">
        <v>0.43274200000000002</v>
      </c>
      <c r="BL629">
        <v>0.44785700000000001</v>
      </c>
      <c r="BM629">
        <v>171.483</v>
      </c>
      <c r="BN629">
        <v>0.44785700000000001</v>
      </c>
      <c r="BO629">
        <v>201.672</v>
      </c>
      <c r="BP629">
        <v>0.44785700000000001</v>
      </c>
      <c r="BQ629">
        <v>269.298</v>
      </c>
      <c r="BR629">
        <v>0.44785700000000001</v>
      </c>
      <c r="BS629">
        <v>0</v>
      </c>
      <c r="CP629">
        <v>0.44785700000000001</v>
      </c>
      <c r="CQ629">
        <v>201.34200000000001</v>
      </c>
      <c r="CR629">
        <v>0.44785700000000001</v>
      </c>
      <c r="CS629">
        <v>210.62100000000001</v>
      </c>
      <c r="CT629">
        <v>0.44785700000000001</v>
      </c>
      <c r="CU629">
        <v>204.756</v>
      </c>
      <c r="CV629">
        <v>0.44785700000000001</v>
      </c>
      <c r="CW629">
        <v>0</v>
      </c>
      <c r="DU629">
        <v>0.44785700000000001</v>
      </c>
      <c r="DV629">
        <v>247.90700000000001</v>
      </c>
      <c r="DW629">
        <v>245.81800000000001</v>
      </c>
      <c r="DY629">
        <v>0.44785700000000001</v>
      </c>
      <c r="DZ629">
        <v>130.35900000000001</v>
      </c>
      <c r="EA629">
        <v>0</v>
      </c>
      <c r="EJ629">
        <v>0.44785700000000001</v>
      </c>
      <c r="EK629">
        <v>239.494</v>
      </c>
      <c r="EL629">
        <v>103.752</v>
      </c>
      <c r="EN629">
        <v>0.44785700000000001</v>
      </c>
      <c r="EO629">
        <v>220.86699999999999</v>
      </c>
      <c r="EP629">
        <v>85.125299999999996</v>
      </c>
      <c r="EX629">
        <v>0.44785700000000001</v>
      </c>
      <c r="EY629">
        <v>0</v>
      </c>
      <c r="EZ629">
        <v>128.22399999999999</v>
      </c>
      <c r="FA629">
        <v>0.44785700000000001</v>
      </c>
      <c r="FB629">
        <v>281.26900000000001</v>
      </c>
      <c r="FC629">
        <v>11.8835</v>
      </c>
      <c r="FG629">
        <v>0.44785700000000001</v>
      </c>
      <c r="FH629">
        <v>0.61871399999999999</v>
      </c>
      <c r="FI629">
        <v>0.50544500000000003</v>
      </c>
      <c r="FJ629">
        <v>0.44785700000000001</v>
      </c>
      <c r="FK629">
        <v>0</v>
      </c>
      <c r="FL629">
        <v>0</v>
      </c>
      <c r="FR629">
        <v>0.44785700000000001</v>
      </c>
      <c r="FS629">
        <v>0.95510099999999998</v>
      </c>
      <c r="FT629">
        <v>0.59815700000000005</v>
      </c>
      <c r="FU629">
        <v>0.44785700000000001</v>
      </c>
      <c r="FV629">
        <v>-29.459599999999998</v>
      </c>
      <c r="FW629">
        <v>0</v>
      </c>
      <c r="GE629">
        <v>0.44785700000000001</v>
      </c>
      <c r="GF629">
        <v>0.95510099999999998</v>
      </c>
      <c r="GG629">
        <v>0.59815700000000005</v>
      </c>
      <c r="GH629">
        <v>0.44785700000000001</v>
      </c>
      <c r="GI629">
        <v>-29.459599999999998</v>
      </c>
      <c r="GJ629">
        <v>0</v>
      </c>
      <c r="GK629">
        <v>0.44785700000000001</v>
      </c>
      <c r="GL629">
        <v>278.21499999999997</v>
      </c>
      <c r="GM629">
        <v>22.578199999999999</v>
      </c>
      <c r="GN629">
        <v>0.44785700000000001</v>
      </c>
      <c r="GO629">
        <v>202.07300000000001</v>
      </c>
      <c r="GP629">
        <v>0</v>
      </c>
      <c r="GU629">
        <v>0.44785700000000001</v>
      </c>
      <c r="GV629">
        <v>0.63701700000000006</v>
      </c>
      <c r="GW629">
        <v>0.60527500000000001</v>
      </c>
      <c r="GX629">
        <v>0.44785700000000001</v>
      </c>
      <c r="GY629">
        <v>0</v>
      </c>
      <c r="GZ629">
        <v>0</v>
      </c>
      <c r="HA629">
        <v>0.44785700000000001</v>
      </c>
      <c r="HB629">
        <v>171.624</v>
      </c>
      <c r="HC629">
        <v>108.265</v>
      </c>
      <c r="HD629">
        <v>0.44785700000000001</v>
      </c>
      <c r="HE629">
        <v>122.943</v>
      </c>
      <c r="HF629">
        <v>59.584299999999999</v>
      </c>
      <c r="HJ629">
        <v>0.44785700000000001</v>
      </c>
      <c r="HK629">
        <v>1</v>
      </c>
      <c r="HL629">
        <v>0.59463100000000002</v>
      </c>
      <c r="HM629">
        <v>0.44785700000000001</v>
      </c>
      <c r="HN629">
        <v>9.0932099999999991</v>
      </c>
      <c r="HO629">
        <v>0</v>
      </c>
      <c r="HP629">
        <v>0.44785700000000001</v>
      </c>
      <c r="HQ629">
        <v>280.524</v>
      </c>
      <c r="HR629">
        <v>0</v>
      </c>
      <c r="HS629">
        <v>0.44785700000000001</v>
      </c>
      <c r="HT629">
        <v>191.23699999999999</v>
      </c>
      <c r="HU629">
        <v>0</v>
      </c>
      <c r="HZ629">
        <v>0.44785700000000001</v>
      </c>
      <c r="IA629">
        <v>0.459673</v>
      </c>
      <c r="IB629">
        <v>0.60153400000000001</v>
      </c>
      <c r="IC629">
        <v>0.44785700000000001</v>
      </c>
      <c r="ID629">
        <v>0</v>
      </c>
      <c r="IE629">
        <v>0</v>
      </c>
      <c r="IF629">
        <v>0.44785700000000001</v>
      </c>
      <c r="IG629">
        <v>129.91300000000001</v>
      </c>
      <c r="IH629">
        <v>148.583</v>
      </c>
      <c r="II629">
        <v>0.44785700000000001</v>
      </c>
      <c r="IJ629">
        <v>82.905000000000001</v>
      </c>
      <c r="IK629">
        <v>101.575</v>
      </c>
    </row>
    <row r="630" spans="1:245" x14ac:dyDescent="0.3">
      <c r="A630">
        <v>0.448571</v>
      </c>
      <c r="B630">
        <v>0.69888399999999995</v>
      </c>
      <c r="D630">
        <v>0.448571</v>
      </c>
      <c r="E630">
        <v>0.58339700000000005</v>
      </c>
      <c r="Y630">
        <v>0.448571</v>
      </c>
      <c r="Z630">
        <v>0.38154900000000003</v>
      </c>
      <c r="AC630">
        <v>0.448571</v>
      </c>
      <c r="AD630">
        <v>0.38817699999999999</v>
      </c>
      <c r="AW630">
        <v>0.448571</v>
      </c>
      <c r="AX630">
        <v>0.77064600000000005</v>
      </c>
      <c r="AY630">
        <v>0.43706</v>
      </c>
      <c r="BE630">
        <v>0.448571</v>
      </c>
      <c r="BF630">
        <v>0.257575</v>
      </c>
      <c r="BG630">
        <v>0.57292799999999999</v>
      </c>
      <c r="BL630">
        <v>0.448571</v>
      </c>
      <c r="BM630">
        <v>0</v>
      </c>
      <c r="BN630">
        <v>0.448571</v>
      </c>
      <c r="BO630">
        <v>223.47399999999999</v>
      </c>
      <c r="BP630">
        <v>0.448571</v>
      </c>
      <c r="BQ630">
        <v>219.65799999999999</v>
      </c>
      <c r="BR630">
        <v>0.448571</v>
      </c>
      <c r="BS630">
        <v>132.56899999999999</v>
      </c>
      <c r="CP630">
        <v>0.448571</v>
      </c>
      <c r="CQ630">
        <v>206.72800000000001</v>
      </c>
      <c r="CR630">
        <v>0.448571</v>
      </c>
      <c r="CS630">
        <v>206.98400000000001</v>
      </c>
      <c r="CT630">
        <v>0.448571</v>
      </c>
      <c r="CU630">
        <v>0</v>
      </c>
      <c r="CV630">
        <v>0.448571</v>
      </c>
      <c r="CW630">
        <v>209.255</v>
      </c>
      <c r="DU630">
        <v>0.448571</v>
      </c>
      <c r="DV630">
        <v>246.06299999999999</v>
      </c>
      <c r="DW630">
        <v>244.73099999999999</v>
      </c>
      <c r="DY630">
        <v>0.448571</v>
      </c>
      <c r="DZ630">
        <v>130.047</v>
      </c>
      <c r="EA630">
        <v>0</v>
      </c>
      <c r="EJ630">
        <v>0.448571</v>
      </c>
      <c r="EK630">
        <v>239.452</v>
      </c>
      <c r="EL630">
        <v>103.554</v>
      </c>
      <c r="EN630">
        <v>0.448571</v>
      </c>
      <c r="EO630">
        <v>221.369</v>
      </c>
      <c r="EP630">
        <v>85.472099999999998</v>
      </c>
      <c r="EX630">
        <v>0.448571</v>
      </c>
      <c r="EY630">
        <v>0</v>
      </c>
      <c r="EZ630">
        <v>158.928</v>
      </c>
      <c r="FA630">
        <v>0.448571</v>
      </c>
      <c r="FB630">
        <v>283.69299999999998</v>
      </c>
      <c r="FC630">
        <v>11.4123</v>
      </c>
      <c r="FG630">
        <v>0.448571</v>
      </c>
      <c r="FH630">
        <v>0.619031</v>
      </c>
      <c r="FI630">
        <v>0.50437699999999996</v>
      </c>
      <c r="FJ630">
        <v>0.448571</v>
      </c>
      <c r="FK630">
        <v>0</v>
      </c>
      <c r="FL630">
        <v>0</v>
      </c>
      <c r="FR630">
        <v>0.448571</v>
      </c>
      <c r="FS630">
        <v>0.56685799999999997</v>
      </c>
      <c r="FT630">
        <v>0.62033099999999997</v>
      </c>
      <c r="FU630">
        <v>0.448571</v>
      </c>
      <c r="FV630">
        <v>0</v>
      </c>
      <c r="FW630">
        <v>0</v>
      </c>
      <c r="GE630">
        <v>0.448571</v>
      </c>
      <c r="GF630">
        <v>0.56685799999999997</v>
      </c>
      <c r="GG630">
        <v>0.62033099999999997</v>
      </c>
      <c r="GH630">
        <v>0.448571</v>
      </c>
      <c r="GI630">
        <v>0</v>
      </c>
      <c r="GJ630">
        <v>0</v>
      </c>
      <c r="GK630">
        <v>0.448571</v>
      </c>
      <c r="GL630">
        <v>152.33699999999999</v>
      </c>
      <c r="GM630">
        <v>116.50700000000001</v>
      </c>
      <c r="GN630">
        <v>0.448571</v>
      </c>
      <c r="GO630">
        <v>93.332300000000004</v>
      </c>
      <c r="GP630">
        <v>71.211799999999997</v>
      </c>
      <c r="GU630">
        <v>0.448571</v>
      </c>
      <c r="GV630">
        <v>0.637185</v>
      </c>
      <c r="GW630">
        <v>0.60494599999999998</v>
      </c>
      <c r="GX630">
        <v>0.448571</v>
      </c>
      <c r="GY630">
        <v>0</v>
      </c>
      <c r="GZ630">
        <v>0</v>
      </c>
      <c r="HA630">
        <v>0.448571</v>
      </c>
      <c r="HB630">
        <v>171.20099999999999</v>
      </c>
      <c r="HC630">
        <v>107.907</v>
      </c>
      <c r="HD630">
        <v>0.448571</v>
      </c>
      <c r="HE630">
        <v>122.782</v>
      </c>
      <c r="HF630">
        <v>59.487699999999997</v>
      </c>
      <c r="HJ630">
        <v>0.448571</v>
      </c>
      <c r="HK630">
        <v>1</v>
      </c>
      <c r="HL630">
        <v>0.59416999999999998</v>
      </c>
      <c r="HM630">
        <v>0.448571</v>
      </c>
      <c r="HN630">
        <v>9.0778599999999994</v>
      </c>
      <c r="HO630">
        <v>0</v>
      </c>
      <c r="HP630">
        <v>0.448571</v>
      </c>
      <c r="HQ630">
        <v>279.67899999999997</v>
      </c>
      <c r="HR630">
        <v>0</v>
      </c>
      <c r="HS630">
        <v>0.448571</v>
      </c>
      <c r="HT630">
        <v>191.02699999999999</v>
      </c>
      <c r="HU630">
        <v>0</v>
      </c>
      <c r="HZ630">
        <v>0.448571</v>
      </c>
      <c r="IA630">
        <v>0.45961999999999997</v>
      </c>
      <c r="IB630">
        <v>0.60123599999999999</v>
      </c>
      <c r="IC630">
        <v>0.448571</v>
      </c>
      <c r="ID630">
        <v>0</v>
      </c>
      <c r="IE630">
        <v>0</v>
      </c>
      <c r="IF630">
        <v>0.448571</v>
      </c>
      <c r="IG630">
        <v>129.524</v>
      </c>
      <c r="IH630">
        <v>148.17500000000001</v>
      </c>
      <c r="II630">
        <v>0.448571</v>
      </c>
      <c r="IJ630">
        <v>82.765100000000004</v>
      </c>
      <c r="IK630">
        <v>101.416</v>
      </c>
    </row>
    <row r="631" spans="1:245" x14ac:dyDescent="0.3">
      <c r="A631">
        <v>0.44928600000000002</v>
      </c>
      <c r="B631">
        <v>0.69921800000000001</v>
      </c>
      <c r="D631">
        <v>0.44928600000000002</v>
      </c>
      <c r="E631">
        <v>0.408885</v>
      </c>
      <c r="Y631">
        <v>0.44928600000000002</v>
      </c>
      <c r="Z631">
        <v>0.75154299999999996</v>
      </c>
      <c r="AC631">
        <v>0.44928600000000002</v>
      </c>
      <c r="AD631">
        <v>0.57432799999999995</v>
      </c>
      <c r="AW631">
        <v>0.44928600000000002</v>
      </c>
      <c r="AX631">
        <v>0.76304799999999995</v>
      </c>
      <c r="AY631">
        <v>0.56484500000000004</v>
      </c>
      <c r="BE631">
        <v>0.44928600000000002</v>
      </c>
      <c r="BF631">
        <v>0.25370399999999999</v>
      </c>
      <c r="BG631">
        <v>0.43001200000000001</v>
      </c>
      <c r="BL631">
        <v>0.44928600000000002</v>
      </c>
      <c r="BM631">
        <v>227.14599999999999</v>
      </c>
      <c r="BN631">
        <v>0.44928600000000002</v>
      </c>
      <c r="BO631">
        <v>173.184</v>
      </c>
      <c r="BP631">
        <v>0.44928600000000002</v>
      </c>
      <c r="BQ631">
        <v>296.71100000000001</v>
      </c>
      <c r="BR631">
        <v>0.44928600000000002</v>
      </c>
      <c r="BS631">
        <v>0</v>
      </c>
      <c r="CP631">
        <v>0.44928600000000002</v>
      </c>
      <c r="CQ631">
        <v>212.11500000000001</v>
      </c>
      <c r="CR631">
        <v>0.44928600000000002</v>
      </c>
      <c r="CS631">
        <v>202.28100000000001</v>
      </c>
      <c r="CT631">
        <v>0.44928600000000002</v>
      </c>
      <c r="CU631">
        <v>0</v>
      </c>
      <c r="CV631">
        <v>0.44928600000000002</v>
      </c>
      <c r="CW631">
        <v>205.83799999999999</v>
      </c>
      <c r="DU631">
        <v>0.44928600000000002</v>
      </c>
      <c r="DV631">
        <v>244.23699999999999</v>
      </c>
      <c r="DW631">
        <v>243.69900000000001</v>
      </c>
      <c r="DY631">
        <v>0.44928600000000002</v>
      </c>
      <c r="DZ631">
        <v>129.80600000000001</v>
      </c>
      <c r="EA631">
        <v>0</v>
      </c>
      <c r="EJ631">
        <v>0.44928600000000002</v>
      </c>
      <c r="EK631">
        <v>239.40299999999999</v>
      </c>
      <c r="EL631">
        <v>103.364</v>
      </c>
      <c r="EN631">
        <v>0.44928600000000002</v>
      </c>
      <c r="EO631">
        <v>221.852</v>
      </c>
      <c r="EP631">
        <v>85.813100000000006</v>
      </c>
      <c r="EX631">
        <v>0.44928600000000002</v>
      </c>
      <c r="EY631">
        <v>0</v>
      </c>
      <c r="EZ631">
        <v>121.218</v>
      </c>
      <c r="FA631">
        <v>0.44928600000000002</v>
      </c>
      <c r="FB631">
        <v>286.11399999999998</v>
      </c>
      <c r="FC631">
        <v>10.938599999999999</v>
      </c>
      <c r="FG631">
        <v>0.44928600000000002</v>
      </c>
      <c r="FH631">
        <v>0.61933199999999999</v>
      </c>
      <c r="FI631">
        <v>0.50334000000000001</v>
      </c>
      <c r="FJ631">
        <v>0.44928600000000002</v>
      </c>
      <c r="FK631">
        <v>0</v>
      </c>
      <c r="FL631">
        <v>0</v>
      </c>
      <c r="FR631">
        <v>0.44928600000000002</v>
      </c>
      <c r="FS631">
        <v>0.67756700000000003</v>
      </c>
      <c r="FT631">
        <v>0.60810500000000001</v>
      </c>
      <c r="FU631">
        <v>0.44928600000000002</v>
      </c>
      <c r="FV631">
        <v>0</v>
      </c>
      <c r="FW631">
        <v>0</v>
      </c>
      <c r="GE631">
        <v>0.44928600000000002</v>
      </c>
      <c r="GF631">
        <v>0.67756700000000003</v>
      </c>
      <c r="GG631">
        <v>0.60810500000000001</v>
      </c>
      <c r="GH631">
        <v>0.44928600000000002</v>
      </c>
      <c r="GI631">
        <v>0</v>
      </c>
      <c r="GJ631">
        <v>0</v>
      </c>
      <c r="GK631">
        <v>0.44928600000000002</v>
      </c>
      <c r="GL631">
        <v>179.78200000000001</v>
      </c>
      <c r="GM631">
        <v>89.085300000000004</v>
      </c>
      <c r="GN631">
        <v>0.44928600000000002</v>
      </c>
      <c r="GO631">
        <v>119.797</v>
      </c>
      <c r="GP631">
        <v>53.475000000000001</v>
      </c>
      <c r="GU631">
        <v>0.44928600000000002</v>
      </c>
      <c r="GV631">
        <v>0.63735900000000001</v>
      </c>
      <c r="GW631">
        <v>0.60463299999999998</v>
      </c>
      <c r="GX631">
        <v>0.44928600000000002</v>
      </c>
      <c r="GY631">
        <v>0</v>
      </c>
      <c r="GZ631">
        <v>0</v>
      </c>
      <c r="HA631">
        <v>0.44928600000000002</v>
      </c>
      <c r="HB631">
        <v>170.792</v>
      </c>
      <c r="HC631">
        <v>107.557</v>
      </c>
      <c r="HD631">
        <v>0.44928600000000002</v>
      </c>
      <c r="HE631">
        <v>122.623</v>
      </c>
      <c r="HF631">
        <v>59.388399999999997</v>
      </c>
      <c r="HJ631">
        <v>0.44928600000000002</v>
      </c>
      <c r="HK631">
        <v>1</v>
      </c>
      <c r="HL631">
        <v>0.59372499999999995</v>
      </c>
      <c r="HM631">
        <v>0.44928600000000002</v>
      </c>
      <c r="HN631">
        <v>9.0627499999999994</v>
      </c>
      <c r="HO631">
        <v>0</v>
      </c>
      <c r="HP631">
        <v>0.44928600000000002</v>
      </c>
      <c r="HQ631">
        <v>278.85700000000003</v>
      </c>
      <c r="HR631">
        <v>0</v>
      </c>
      <c r="HS631">
        <v>0.44928600000000002</v>
      </c>
      <c r="HT631">
        <v>190.81700000000001</v>
      </c>
      <c r="HU631">
        <v>0</v>
      </c>
      <c r="HZ631">
        <v>0.44928600000000002</v>
      </c>
      <c r="IA631">
        <v>0.45957599999999998</v>
      </c>
      <c r="IB631">
        <v>0.60091799999999995</v>
      </c>
      <c r="IC631">
        <v>0.44928600000000002</v>
      </c>
      <c r="ID631">
        <v>0</v>
      </c>
      <c r="IE631">
        <v>0</v>
      </c>
      <c r="IF631">
        <v>0.44928600000000002</v>
      </c>
      <c r="IG631">
        <v>129.143</v>
      </c>
      <c r="IH631">
        <v>147.77199999999999</v>
      </c>
      <c r="II631">
        <v>0.44928600000000002</v>
      </c>
      <c r="IJ631">
        <v>82.638300000000001</v>
      </c>
      <c r="IK631">
        <v>101.267</v>
      </c>
    </row>
    <row r="632" spans="1:245" x14ac:dyDescent="0.3">
      <c r="A632">
        <v>0.45</v>
      </c>
      <c r="B632">
        <v>0.69795600000000002</v>
      </c>
      <c r="D632">
        <v>0.45</v>
      </c>
      <c r="E632">
        <v>0.57994900000000005</v>
      </c>
      <c r="Y632">
        <v>0.45</v>
      </c>
      <c r="Z632">
        <v>0.74966600000000005</v>
      </c>
      <c r="AC632">
        <v>0.45</v>
      </c>
      <c r="AD632">
        <v>0.42616199999999999</v>
      </c>
      <c r="AW632">
        <v>0.45</v>
      </c>
      <c r="AX632">
        <v>0.77314000000000005</v>
      </c>
      <c r="AY632">
        <v>0.43438500000000002</v>
      </c>
      <c r="BE632">
        <v>0.45</v>
      </c>
      <c r="BF632">
        <v>0.25440499999999999</v>
      </c>
      <c r="BG632">
        <v>0.56869999999999998</v>
      </c>
      <c r="BL632">
        <v>0.45</v>
      </c>
      <c r="BM632">
        <v>266.12799999999999</v>
      </c>
      <c r="BN632">
        <v>0.45</v>
      </c>
      <c r="BO632">
        <v>0</v>
      </c>
      <c r="BP632">
        <v>0.45</v>
      </c>
      <c r="BQ632">
        <v>202.02099999999999</v>
      </c>
      <c r="BR632">
        <v>0.45</v>
      </c>
      <c r="BS632">
        <v>156.327</v>
      </c>
      <c r="CP632">
        <v>0.45</v>
      </c>
      <c r="CQ632">
        <v>210.874</v>
      </c>
      <c r="CR632">
        <v>0.45</v>
      </c>
      <c r="CS632">
        <v>201.911</v>
      </c>
      <c r="CT632">
        <v>0.45</v>
      </c>
      <c r="CU632">
        <v>215.23599999999999</v>
      </c>
      <c r="CV632">
        <v>0.45</v>
      </c>
      <c r="CW632">
        <v>0</v>
      </c>
      <c r="DU632">
        <v>0.45</v>
      </c>
      <c r="DV632">
        <v>242.43600000000001</v>
      </c>
      <c r="DW632">
        <v>242.72300000000001</v>
      </c>
      <c r="DY632">
        <v>0.45</v>
      </c>
      <c r="DZ632">
        <v>129.62899999999999</v>
      </c>
      <c r="EA632">
        <v>0</v>
      </c>
      <c r="EJ632">
        <v>0.45</v>
      </c>
      <c r="EK632">
        <v>239.35</v>
      </c>
      <c r="EL632">
        <v>103.182</v>
      </c>
      <c r="EN632">
        <v>0.45</v>
      </c>
      <c r="EO632">
        <v>222.316</v>
      </c>
      <c r="EP632">
        <v>86.148300000000006</v>
      </c>
      <c r="EX632">
        <v>0.45</v>
      </c>
      <c r="EY632">
        <v>0</v>
      </c>
      <c r="EZ632">
        <v>152.59700000000001</v>
      </c>
      <c r="FA632">
        <v>0.45</v>
      </c>
      <c r="FB632">
        <v>288.52999999999997</v>
      </c>
      <c r="FC632">
        <v>10.4634</v>
      </c>
      <c r="FG632">
        <v>0.45</v>
      </c>
      <c r="FH632">
        <v>0.61961599999999994</v>
      </c>
      <c r="FI632">
        <v>0.50233399999999995</v>
      </c>
      <c r="FJ632">
        <v>0.45</v>
      </c>
      <c r="FK632">
        <v>0</v>
      </c>
      <c r="FL632">
        <v>0</v>
      </c>
      <c r="FR632">
        <v>0.45</v>
      </c>
      <c r="FS632">
        <v>0.87204800000000005</v>
      </c>
      <c r="FT632">
        <v>0.62524199999999996</v>
      </c>
      <c r="FU632">
        <v>0.45</v>
      </c>
      <c r="FV632">
        <v>0</v>
      </c>
      <c r="FW632">
        <v>0</v>
      </c>
      <c r="GE632">
        <v>0.45</v>
      </c>
      <c r="GF632">
        <v>0.87204800000000005</v>
      </c>
      <c r="GG632">
        <v>0.62524199999999996</v>
      </c>
      <c r="GH632">
        <v>0.45</v>
      </c>
      <c r="GI632">
        <v>0</v>
      </c>
      <c r="GJ632">
        <v>0</v>
      </c>
      <c r="GK632">
        <v>0.45</v>
      </c>
      <c r="GL632">
        <v>225.46799999999999</v>
      </c>
      <c r="GM632">
        <v>56.064399999999999</v>
      </c>
      <c r="GN632">
        <v>0.45</v>
      </c>
      <c r="GO632">
        <v>167.19499999999999</v>
      </c>
      <c r="GP632">
        <v>1.54962</v>
      </c>
      <c r="GU632">
        <v>0.45</v>
      </c>
      <c r="GV632">
        <v>0.63754</v>
      </c>
      <c r="GW632">
        <v>0.60433700000000001</v>
      </c>
      <c r="GX632">
        <v>0.45</v>
      </c>
      <c r="GY632">
        <v>0</v>
      </c>
      <c r="GZ632">
        <v>0</v>
      </c>
      <c r="HA632">
        <v>0.45</v>
      </c>
      <c r="HB632">
        <v>170.39599999999999</v>
      </c>
      <c r="HC632">
        <v>107.215</v>
      </c>
      <c r="HD632">
        <v>0.45</v>
      </c>
      <c r="HE632">
        <v>122.467</v>
      </c>
      <c r="HF632">
        <v>59.2864</v>
      </c>
      <c r="HJ632">
        <v>0.45</v>
      </c>
      <c r="HK632">
        <v>1</v>
      </c>
      <c r="HL632">
        <v>0.59329600000000005</v>
      </c>
      <c r="HM632">
        <v>0.45</v>
      </c>
      <c r="HN632">
        <v>9.04786</v>
      </c>
      <c r="HO632">
        <v>0</v>
      </c>
      <c r="HP632">
        <v>0.45</v>
      </c>
      <c r="HQ632">
        <v>278.05700000000002</v>
      </c>
      <c r="HR632">
        <v>0</v>
      </c>
      <c r="HS632">
        <v>0.45</v>
      </c>
      <c r="HT632">
        <v>190.608</v>
      </c>
      <c r="HU632">
        <v>0</v>
      </c>
      <c r="HZ632">
        <v>0.45</v>
      </c>
      <c r="IA632">
        <v>0.45954099999999998</v>
      </c>
      <c r="IB632">
        <v>0.60060000000000002</v>
      </c>
      <c r="IC632">
        <v>0.45</v>
      </c>
      <c r="ID632">
        <v>0</v>
      </c>
      <c r="IE632">
        <v>0</v>
      </c>
      <c r="IF632">
        <v>0.45</v>
      </c>
      <c r="IG632">
        <v>128.774</v>
      </c>
      <c r="IH632">
        <v>147.37700000000001</v>
      </c>
      <c r="II632">
        <v>0.45</v>
      </c>
      <c r="IJ632">
        <v>82.519400000000005</v>
      </c>
      <c r="IK632">
        <v>101.122</v>
      </c>
    </row>
    <row r="633" spans="1:245" x14ac:dyDescent="0.3">
      <c r="A633">
        <v>0.450714</v>
      </c>
      <c r="B633">
        <v>0.39890500000000001</v>
      </c>
      <c r="D633">
        <v>0.450714</v>
      </c>
      <c r="E633">
        <v>0.38648900000000003</v>
      </c>
      <c r="Y633">
        <v>0.450714</v>
      </c>
      <c r="Z633">
        <v>0.72643199999999997</v>
      </c>
      <c r="AC633">
        <v>0.450714</v>
      </c>
      <c r="AD633">
        <v>0.56984999999999997</v>
      </c>
      <c r="AW633">
        <v>0.450714</v>
      </c>
      <c r="AX633">
        <v>0.766845</v>
      </c>
      <c r="AY633">
        <v>0.56037800000000004</v>
      </c>
      <c r="BE633">
        <v>0.450714</v>
      </c>
      <c r="BF633">
        <v>0.25070199999999998</v>
      </c>
      <c r="BG633">
        <v>0.42710300000000001</v>
      </c>
      <c r="BL633">
        <v>0.450714</v>
      </c>
      <c r="BM633">
        <v>195.304</v>
      </c>
      <c r="BN633">
        <v>0.450714</v>
      </c>
      <c r="BO633">
        <v>180.33099999999999</v>
      </c>
      <c r="BP633">
        <v>0.450714</v>
      </c>
      <c r="BQ633">
        <v>283.54700000000003</v>
      </c>
      <c r="BR633">
        <v>0.450714</v>
      </c>
      <c r="BS633">
        <v>0</v>
      </c>
      <c r="CP633">
        <v>0.450714</v>
      </c>
      <c r="CQ633">
        <v>230.49799999999999</v>
      </c>
      <c r="CR633">
        <v>0.450714</v>
      </c>
      <c r="CS633">
        <v>0</v>
      </c>
      <c r="CT633">
        <v>0.450714</v>
      </c>
      <c r="CU633">
        <v>179.06200000000001</v>
      </c>
      <c r="CV633">
        <v>0.450714</v>
      </c>
      <c r="CW633">
        <v>172.72800000000001</v>
      </c>
      <c r="DU633">
        <v>0.450714</v>
      </c>
      <c r="DV633">
        <v>240.66300000000001</v>
      </c>
      <c r="DW633">
        <v>241.8</v>
      </c>
      <c r="DY633">
        <v>0.450714</v>
      </c>
      <c r="DZ633">
        <v>129.51300000000001</v>
      </c>
      <c r="EA633">
        <v>0</v>
      </c>
      <c r="EJ633">
        <v>0.450714</v>
      </c>
      <c r="EK633">
        <v>239.292</v>
      </c>
      <c r="EL633">
        <v>103.008</v>
      </c>
      <c r="EN633">
        <v>0.450714</v>
      </c>
      <c r="EO633">
        <v>222.761</v>
      </c>
      <c r="EP633">
        <v>86.477500000000006</v>
      </c>
      <c r="EX633">
        <v>0.450714</v>
      </c>
      <c r="EY633">
        <v>0</v>
      </c>
      <c r="EZ633">
        <v>114.398</v>
      </c>
      <c r="FA633">
        <v>0.450714</v>
      </c>
      <c r="FB633">
        <v>290.93900000000002</v>
      </c>
      <c r="FC633">
        <v>9.9873799999999999</v>
      </c>
      <c r="FG633">
        <v>0.450714</v>
      </c>
      <c r="FH633">
        <v>0.61988399999999999</v>
      </c>
      <c r="FI633">
        <v>0.50135799999999997</v>
      </c>
      <c r="FJ633">
        <v>0.450714</v>
      </c>
      <c r="FK633">
        <v>0</v>
      </c>
      <c r="FL633">
        <v>0</v>
      </c>
      <c r="FR633">
        <v>0.450714</v>
      </c>
      <c r="FS633">
        <v>0.939195</v>
      </c>
      <c r="FT633">
        <v>0.60109900000000005</v>
      </c>
      <c r="FU633">
        <v>0.450714</v>
      </c>
      <c r="FV633">
        <v>-21.424299999999999</v>
      </c>
      <c r="FW633">
        <v>0</v>
      </c>
      <c r="GE633">
        <v>0.450714</v>
      </c>
      <c r="GF633">
        <v>0.939195</v>
      </c>
      <c r="GG633">
        <v>0.60109900000000005</v>
      </c>
      <c r="GH633">
        <v>0.450714</v>
      </c>
      <c r="GI633">
        <v>-21.424299999999999</v>
      </c>
      <c r="GJ633">
        <v>0</v>
      </c>
      <c r="GK633">
        <v>0.450714</v>
      </c>
      <c r="GL633">
        <v>264.714</v>
      </c>
      <c r="GM633">
        <v>29.791</v>
      </c>
      <c r="GN633">
        <v>0.450714</v>
      </c>
      <c r="GO633">
        <v>195.44</v>
      </c>
      <c r="GP633">
        <v>0</v>
      </c>
      <c r="GU633">
        <v>0.450714</v>
      </c>
      <c r="GV633">
        <v>0.63772600000000002</v>
      </c>
      <c r="GW633">
        <v>0.60405799999999998</v>
      </c>
      <c r="GX633">
        <v>0.450714</v>
      </c>
      <c r="GY633">
        <v>0</v>
      </c>
      <c r="GZ633">
        <v>0</v>
      </c>
      <c r="HA633">
        <v>0.450714</v>
      </c>
      <c r="HB633">
        <v>170.01400000000001</v>
      </c>
      <c r="HC633">
        <v>106.88200000000001</v>
      </c>
      <c r="HD633">
        <v>0.450714</v>
      </c>
      <c r="HE633">
        <v>122.315</v>
      </c>
      <c r="HF633">
        <v>59.182000000000002</v>
      </c>
      <c r="HJ633">
        <v>0.450714</v>
      </c>
      <c r="HK633">
        <v>1</v>
      </c>
      <c r="HL633">
        <v>0.59288399999999997</v>
      </c>
      <c r="HM633">
        <v>0.450714</v>
      </c>
      <c r="HN633">
        <v>9.0331700000000001</v>
      </c>
      <c r="HO633">
        <v>0</v>
      </c>
      <c r="HP633">
        <v>0.450714</v>
      </c>
      <c r="HQ633">
        <v>277.279</v>
      </c>
      <c r="HR633">
        <v>0</v>
      </c>
      <c r="HS633">
        <v>0.450714</v>
      </c>
      <c r="HT633">
        <v>190.399</v>
      </c>
      <c r="HU633">
        <v>0</v>
      </c>
      <c r="HZ633">
        <v>0.450714</v>
      </c>
      <c r="IA633">
        <v>0.45951999999999998</v>
      </c>
      <c r="IB633">
        <v>0.60029200000000005</v>
      </c>
      <c r="IC633">
        <v>0.450714</v>
      </c>
      <c r="ID633">
        <v>0</v>
      </c>
      <c r="IE633">
        <v>0</v>
      </c>
      <c r="IF633">
        <v>0.450714</v>
      </c>
      <c r="IG633">
        <v>128.41999999999999</v>
      </c>
      <c r="IH633">
        <v>146.99100000000001</v>
      </c>
      <c r="II633">
        <v>0.450714</v>
      </c>
      <c r="IJ633">
        <v>82.406000000000006</v>
      </c>
      <c r="IK633">
        <v>100.97799999999999</v>
      </c>
    </row>
    <row r="634" spans="1:245" x14ac:dyDescent="0.3">
      <c r="A634">
        <v>0.45142900000000002</v>
      </c>
      <c r="B634">
        <v>0.73038499999999995</v>
      </c>
      <c r="D634">
        <v>0.45142900000000002</v>
      </c>
      <c r="E634">
        <v>0.57701000000000002</v>
      </c>
      <c r="Y634">
        <v>0.45142900000000002</v>
      </c>
      <c r="Z634">
        <v>0.72150400000000003</v>
      </c>
      <c r="AC634">
        <v>0.45142900000000002</v>
      </c>
      <c r="AD634">
        <v>0.41089700000000001</v>
      </c>
      <c r="AW634">
        <v>0.45142900000000002</v>
      </c>
      <c r="AX634">
        <v>0.77617899999999995</v>
      </c>
      <c r="AY634">
        <v>0.43143900000000002</v>
      </c>
      <c r="BE634">
        <v>0.45142900000000002</v>
      </c>
      <c r="BF634">
        <v>0.25183299999999997</v>
      </c>
      <c r="BG634">
        <v>0.56439399999999995</v>
      </c>
      <c r="BL634">
        <v>0.45142900000000002</v>
      </c>
      <c r="BM634">
        <v>247.691</v>
      </c>
      <c r="BN634">
        <v>0.45142900000000002</v>
      </c>
      <c r="BO634">
        <v>0</v>
      </c>
      <c r="BP634">
        <v>0.45142900000000002</v>
      </c>
      <c r="BQ634">
        <v>187.23599999999999</v>
      </c>
      <c r="BR634">
        <v>0.45142900000000002</v>
      </c>
      <c r="BS634">
        <v>167.87899999999999</v>
      </c>
      <c r="CP634">
        <v>0.45142900000000002</v>
      </c>
      <c r="CQ634">
        <v>220.441</v>
      </c>
      <c r="CR634">
        <v>0.45142900000000002</v>
      </c>
      <c r="CS634">
        <v>216.464</v>
      </c>
      <c r="CT634">
        <v>0.45142900000000002</v>
      </c>
      <c r="CU634">
        <v>189.066</v>
      </c>
      <c r="CV634">
        <v>0.45142900000000002</v>
      </c>
      <c r="CW634">
        <v>0</v>
      </c>
      <c r="DU634">
        <v>0.45142900000000002</v>
      </c>
      <c r="DV634">
        <v>238.923</v>
      </c>
      <c r="DW634">
        <v>240.93</v>
      </c>
      <c r="DY634">
        <v>0.45142900000000002</v>
      </c>
      <c r="DZ634">
        <v>129.452</v>
      </c>
      <c r="EA634">
        <v>0</v>
      </c>
      <c r="EJ634">
        <v>0.45142900000000002</v>
      </c>
      <c r="EK634">
        <v>239.22900000000001</v>
      </c>
      <c r="EL634">
        <v>102.843</v>
      </c>
      <c r="EN634">
        <v>0.45142900000000002</v>
      </c>
      <c r="EO634">
        <v>223.18799999999999</v>
      </c>
      <c r="EP634">
        <v>86.800799999999995</v>
      </c>
      <c r="EX634">
        <v>0.45142900000000002</v>
      </c>
      <c r="EY634">
        <v>0</v>
      </c>
      <c r="EZ634">
        <v>146.44200000000001</v>
      </c>
      <c r="FA634">
        <v>0.45142900000000002</v>
      </c>
      <c r="FB634">
        <v>293.33800000000002</v>
      </c>
      <c r="FC634">
        <v>9.5112199999999998</v>
      </c>
      <c r="FG634">
        <v>0.45142900000000002</v>
      </c>
      <c r="FH634">
        <v>0.62013499999999999</v>
      </c>
      <c r="FI634">
        <v>0.500413</v>
      </c>
      <c r="FJ634">
        <v>0.45142900000000002</v>
      </c>
      <c r="FK634">
        <v>0</v>
      </c>
      <c r="FL634">
        <v>0</v>
      </c>
      <c r="FR634">
        <v>0.45142900000000002</v>
      </c>
      <c r="FS634">
        <v>0.705013</v>
      </c>
      <c r="FT634">
        <v>0.61947600000000003</v>
      </c>
      <c r="FU634">
        <v>0.45142900000000002</v>
      </c>
      <c r="FV634">
        <v>0</v>
      </c>
      <c r="FW634">
        <v>0</v>
      </c>
      <c r="GE634">
        <v>0.45142900000000002</v>
      </c>
      <c r="GF634">
        <v>0.705013</v>
      </c>
      <c r="GG634">
        <v>0.61947600000000003</v>
      </c>
      <c r="GH634">
        <v>0.45142900000000002</v>
      </c>
      <c r="GI634">
        <v>0</v>
      </c>
      <c r="GJ634">
        <v>0</v>
      </c>
      <c r="GK634">
        <v>0.45142900000000002</v>
      </c>
      <c r="GL634">
        <v>177.458</v>
      </c>
      <c r="GM634">
        <v>87.605900000000005</v>
      </c>
      <c r="GN634">
        <v>0.45142900000000002</v>
      </c>
      <c r="GO634">
        <v>124.206</v>
      </c>
      <c r="GP634">
        <v>38.614100000000001</v>
      </c>
      <c r="GU634">
        <v>0.45142900000000002</v>
      </c>
      <c r="GV634">
        <v>0.63791799999999999</v>
      </c>
      <c r="GW634">
        <v>0.60379799999999995</v>
      </c>
      <c r="GX634">
        <v>0.45142900000000002</v>
      </c>
      <c r="GY634">
        <v>0</v>
      </c>
      <c r="GZ634">
        <v>0</v>
      </c>
      <c r="HA634">
        <v>0.45142900000000002</v>
      </c>
      <c r="HB634">
        <v>169.64599999999999</v>
      </c>
      <c r="HC634">
        <v>106.557</v>
      </c>
      <c r="HD634">
        <v>0.45142900000000002</v>
      </c>
      <c r="HE634">
        <v>122.164</v>
      </c>
      <c r="HF634">
        <v>59.075099999999999</v>
      </c>
      <c r="HJ634">
        <v>0.45142900000000002</v>
      </c>
      <c r="HK634">
        <v>1</v>
      </c>
      <c r="HL634">
        <v>0.59248999999999996</v>
      </c>
      <c r="HM634">
        <v>0.45142900000000002</v>
      </c>
      <c r="HN634">
        <v>9.0186600000000006</v>
      </c>
      <c r="HO634">
        <v>0</v>
      </c>
      <c r="HP634">
        <v>0.45142900000000002</v>
      </c>
      <c r="HQ634">
        <v>276.52199999999999</v>
      </c>
      <c r="HR634">
        <v>0</v>
      </c>
      <c r="HS634">
        <v>0.45142900000000002</v>
      </c>
      <c r="HT634">
        <v>190.19</v>
      </c>
      <c r="HU634">
        <v>0</v>
      </c>
      <c r="HZ634">
        <v>0.45142900000000002</v>
      </c>
      <c r="IA634">
        <v>0.45951599999999998</v>
      </c>
      <c r="IB634">
        <v>0.60000200000000004</v>
      </c>
      <c r="IC634">
        <v>0.45142900000000002</v>
      </c>
      <c r="ID634">
        <v>0</v>
      </c>
      <c r="IE634">
        <v>0</v>
      </c>
      <c r="IF634">
        <v>0.45142900000000002</v>
      </c>
      <c r="IG634">
        <v>128.08099999999999</v>
      </c>
      <c r="IH634">
        <v>146.61500000000001</v>
      </c>
      <c r="II634">
        <v>0.45142900000000002</v>
      </c>
      <c r="IJ634">
        <v>82.297499999999999</v>
      </c>
      <c r="IK634">
        <v>100.83199999999999</v>
      </c>
    </row>
    <row r="635" spans="1:245" x14ac:dyDescent="0.3">
      <c r="A635">
        <v>0.45214300000000002</v>
      </c>
      <c r="B635">
        <v>0.72764899999999999</v>
      </c>
      <c r="D635">
        <v>0.45214300000000002</v>
      </c>
      <c r="E635">
        <v>0.41977100000000001</v>
      </c>
      <c r="Y635">
        <v>0.45214300000000002</v>
      </c>
      <c r="Z635">
        <v>0.70541500000000001</v>
      </c>
      <c r="AC635">
        <v>0.45214300000000002</v>
      </c>
      <c r="AD635">
        <v>0.57067400000000001</v>
      </c>
      <c r="AW635">
        <v>0.45214300000000002</v>
      </c>
      <c r="AX635">
        <v>0.76973599999999998</v>
      </c>
      <c r="AY635">
        <v>0.55592200000000003</v>
      </c>
      <c r="BE635">
        <v>0.45214300000000002</v>
      </c>
      <c r="BF635">
        <v>0.24705099999999999</v>
      </c>
      <c r="BG635">
        <v>0.424039</v>
      </c>
      <c r="BL635">
        <v>0.45214300000000002</v>
      </c>
      <c r="BM635">
        <v>178.94200000000001</v>
      </c>
      <c r="BN635">
        <v>0.45214300000000002</v>
      </c>
      <c r="BO635">
        <v>190.93</v>
      </c>
      <c r="BP635">
        <v>0.45214300000000002</v>
      </c>
      <c r="BQ635">
        <v>278.26100000000002</v>
      </c>
      <c r="BR635">
        <v>0.45214300000000002</v>
      </c>
      <c r="BS635">
        <v>0</v>
      </c>
      <c r="CP635">
        <v>0.45214300000000002</v>
      </c>
      <c r="CQ635">
        <v>214.202</v>
      </c>
      <c r="CR635">
        <v>0.45214300000000002</v>
      </c>
      <c r="CS635">
        <v>212.46899999999999</v>
      </c>
      <c r="CT635">
        <v>0.45214300000000002</v>
      </c>
      <c r="CU635">
        <v>195.90600000000001</v>
      </c>
      <c r="CV635">
        <v>0.45214300000000002</v>
      </c>
      <c r="CW635">
        <v>0</v>
      </c>
      <c r="DU635">
        <v>0.45214300000000002</v>
      </c>
      <c r="DV635">
        <v>237.221</v>
      </c>
      <c r="DW635">
        <v>240.11</v>
      </c>
      <c r="DY635">
        <v>0.45214300000000002</v>
      </c>
      <c r="DZ635">
        <v>129.44200000000001</v>
      </c>
      <c r="EA635">
        <v>0</v>
      </c>
      <c r="EJ635">
        <v>0.45214300000000002</v>
      </c>
      <c r="EK635">
        <v>239.16300000000001</v>
      </c>
      <c r="EL635">
        <v>102.685</v>
      </c>
      <c r="EN635">
        <v>0.45214300000000002</v>
      </c>
      <c r="EO635">
        <v>223.596</v>
      </c>
      <c r="EP635">
        <v>87.117999999999995</v>
      </c>
      <c r="EX635">
        <v>0.45214300000000002</v>
      </c>
      <c r="EY635">
        <v>0</v>
      </c>
      <c r="EZ635">
        <v>107.767</v>
      </c>
      <c r="FA635">
        <v>0.45214300000000002</v>
      </c>
      <c r="FB635">
        <v>295.72699999999998</v>
      </c>
      <c r="FC635">
        <v>9.03552</v>
      </c>
      <c r="FG635">
        <v>0.45214300000000002</v>
      </c>
      <c r="FH635">
        <v>0.62036999999999998</v>
      </c>
      <c r="FI635">
        <v>0.4995</v>
      </c>
      <c r="FJ635">
        <v>0.45214300000000002</v>
      </c>
      <c r="FK635">
        <v>0</v>
      </c>
      <c r="FL635">
        <v>0</v>
      </c>
      <c r="FR635">
        <v>0.45214300000000002</v>
      </c>
      <c r="FS635">
        <v>0.89749599999999996</v>
      </c>
      <c r="FT635">
        <v>0.61531499999999995</v>
      </c>
      <c r="FU635">
        <v>0.45214300000000002</v>
      </c>
      <c r="FV635">
        <v>0</v>
      </c>
      <c r="FW635">
        <v>0</v>
      </c>
      <c r="GE635">
        <v>0.45214300000000002</v>
      </c>
      <c r="GF635">
        <v>0.89749599999999996</v>
      </c>
      <c r="GG635">
        <v>0.61531499999999995</v>
      </c>
      <c r="GH635">
        <v>0.45214300000000002</v>
      </c>
      <c r="GI635">
        <v>0</v>
      </c>
      <c r="GJ635">
        <v>0</v>
      </c>
      <c r="GK635">
        <v>0.45214300000000002</v>
      </c>
      <c r="GL635">
        <v>234.28299999999999</v>
      </c>
      <c r="GM635">
        <v>46.83</v>
      </c>
      <c r="GN635">
        <v>0.45214300000000002</v>
      </c>
      <c r="GO635">
        <v>175.74700000000001</v>
      </c>
      <c r="GP635">
        <v>0</v>
      </c>
      <c r="GU635">
        <v>0.45214300000000002</v>
      </c>
      <c r="GV635">
        <v>0.63811300000000004</v>
      </c>
      <c r="GW635">
        <v>0.60355700000000001</v>
      </c>
      <c r="GX635">
        <v>0.45214300000000002</v>
      </c>
      <c r="GY635">
        <v>0</v>
      </c>
      <c r="GZ635">
        <v>0</v>
      </c>
      <c r="HA635">
        <v>0.45214300000000002</v>
      </c>
      <c r="HB635">
        <v>169.292</v>
      </c>
      <c r="HC635">
        <v>106.241</v>
      </c>
      <c r="HD635">
        <v>0.45214300000000002</v>
      </c>
      <c r="HE635">
        <v>122.017</v>
      </c>
      <c r="HF635">
        <v>58.965800000000002</v>
      </c>
      <c r="HJ635">
        <v>0.45214300000000002</v>
      </c>
      <c r="HK635">
        <v>1</v>
      </c>
      <c r="HL635">
        <v>0.59211400000000003</v>
      </c>
      <c r="HM635">
        <v>0.45214300000000002</v>
      </c>
      <c r="HN635">
        <v>9.0043199999999999</v>
      </c>
      <c r="HO635">
        <v>0</v>
      </c>
      <c r="HP635">
        <v>0.45214300000000002</v>
      </c>
      <c r="HQ635">
        <v>275.78699999999998</v>
      </c>
      <c r="HR635">
        <v>0</v>
      </c>
      <c r="HS635">
        <v>0.45214300000000002</v>
      </c>
      <c r="HT635">
        <v>189.98</v>
      </c>
      <c r="HU635">
        <v>0</v>
      </c>
      <c r="HZ635">
        <v>0.45214300000000002</v>
      </c>
      <c r="IA635">
        <v>0.45952799999999999</v>
      </c>
      <c r="IB635">
        <v>0.59973100000000001</v>
      </c>
      <c r="IC635">
        <v>0.45214300000000002</v>
      </c>
      <c r="ID635">
        <v>0</v>
      </c>
      <c r="IE635">
        <v>0</v>
      </c>
      <c r="IF635">
        <v>0.45214300000000002</v>
      </c>
      <c r="IG635">
        <v>127.758</v>
      </c>
      <c r="IH635">
        <v>146.249</v>
      </c>
      <c r="II635">
        <v>0.45214300000000002</v>
      </c>
      <c r="IJ635">
        <v>82.192800000000005</v>
      </c>
      <c r="IK635">
        <v>100.684</v>
      </c>
    </row>
    <row r="636" spans="1:245" x14ac:dyDescent="0.3">
      <c r="A636">
        <v>0.45285700000000001</v>
      </c>
      <c r="B636">
        <v>0.717225</v>
      </c>
      <c r="D636">
        <v>0.45285700000000001</v>
      </c>
      <c r="E636">
        <v>0.57266600000000001</v>
      </c>
      <c r="Y636">
        <v>0.45285700000000001</v>
      </c>
      <c r="Z636">
        <v>0.690774</v>
      </c>
      <c r="AC636">
        <v>0.45285700000000001</v>
      </c>
      <c r="AD636">
        <v>0.39532099999999998</v>
      </c>
      <c r="AW636">
        <v>0.45285700000000001</v>
      </c>
      <c r="AX636">
        <v>0.77976900000000005</v>
      </c>
      <c r="AY636">
        <v>0.42831399999999997</v>
      </c>
      <c r="BE636">
        <v>0.45285700000000001</v>
      </c>
      <c r="BF636">
        <v>0.249803</v>
      </c>
      <c r="BG636">
        <v>0.56004399999999999</v>
      </c>
      <c r="BL636">
        <v>0.45285700000000001</v>
      </c>
      <c r="BM636">
        <v>234.124</v>
      </c>
      <c r="BN636">
        <v>0.45285700000000001</v>
      </c>
      <c r="BO636">
        <v>0</v>
      </c>
      <c r="BP636">
        <v>0.45285700000000001</v>
      </c>
      <c r="BQ636">
        <v>174.97800000000001</v>
      </c>
      <c r="BR636">
        <v>0.45285700000000001</v>
      </c>
      <c r="BS636">
        <v>183.13499999999999</v>
      </c>
      <c r="CP636">
        <v>0.45285700000000001</v>
      </c>
      <c r="CQ636">
        <v>210.16300000000001</v>
      </c>
      <c r="CR636">
        <v>0.45285700000000001</v>
      </c>
      <c r="CS636">
        <v>210.79599999999999</v>
      </c>
      <c r="CT636">
        <v>0.45285700000000001</v>
      </c>
      <c r="CU636">
        <v>199.34200000000001</v>
      </c>
      <c r="CV636">
        <v>0.45285700000000001</v>
      </c>
      <c r="CW636">
        <v>0</v>
      </c>
      <c r="DU636">
        <v>0.45285700000000001</v>
      </c>
      <c r="DV636">
        <v>238.809</v>
      </c>
      <c r="DW636">
        <v>237.23500000000001</v>
      </c>
      <c r="DY636">
        <v>0.45285700000000001</v>
      </c>
      <c r="DZ636">
        <v>0</v>
      </c>
      <c r="EA636">
        <v>130.745</v>
      </c>
      <c r="EJ636">
        <v>0.45285700000000001</v>
      </c>
      <c r="EK636">
        <v>239.09399999999999</v>
      </c>
      <c r="EL636">
        <v>102.53700000000001</v>
      </c>
      <c r="EN636">
        <v>0.45285700000000001</v>
      </c>
      <c r="EO636">
        <v>223.98699999999999</v>
      </c>
      <c r="EP636">
        <v>87.429199999999994</v>
      </c>
      <c r="EX636">
        <v>0.45285700000000001</v>
      </c>
      <c r="EY636">
        <v>0</v>
      </c>
      <c r="EZ636">
        <v>140.464</v>
      </c>
      <c r="FA636">
        <v>0.45285700000000001</v>
      </c>
      <c r="FB636">
        <v>298.10300000000001</v>
      </c>
      <c r="FC636">
        <v>8.5608199999999997</v>
      </c>
      <c r="FG636">
        <v>0.45285700000000001</v>
      </c>
      <c r="FH636">
        <v>0.62058999999999997</v>
      </c>
      <c r="FI636">
        <v>0.49861800000000001</v>
      </c>
      <c r="FJ636">
        <v>0.45285700000000001</v>
      </c>
      <c r="FK636">
        <v>0</v>
      </c>
      <c r="FL636">
        <v>0</v>
      </c>
      <c r="FR636">
        <v>0.45285700000000001</v>
      </c>
      <c r="FS636">
        <v>0.95594299999999999</v>
      </c>
      <c r="FT636">
        <v>0.59507100000000002</v>
      </c>
      <c r="FU636">
        <v>0.45285700000000001</v>
      </c>
      <c r="FV636">
        <v>-29.9194</v>
      </c>
      <c r="FW636">
        <v>0</v>
      </c>
      <c r="GE636">
        <v>0.45285700000000001</v>
      </c>
      <c r="GF636">
        <v>0.95594299999999999</v>
      </c>
      <c r="GG636">
        <v>0.59507100000000002</v>
      </c>
      <c r="GH636">
        <v>0.45285700000000001</v>
      </c>
      <c r="GI636">
        <v>-29.9194</v>
      </c>
      <c r="GJ636">
        <v>0</v>
      </c>
      <c r="GK636">
        <v>0.45285700000000001</v>
      </c>
      <c r="GL636">
        <v>273.483</v>
      </c>
      <c r="GM636">
        <v>21.866499999999998</v>
      </c>
      <c r="GN636">
        <v>0.45285700000000001</v>
      </c>
      <c r="GO636">
        <v>200.977</v>
      </c>
      <c r="GP636">
        <v>0</v>
      </c>
      <c r="GU636">
        <v>0.45285700000000001</v>
      </c>
      <c r="GV636">
        <v>0.63831300000000002</v>
      </c>
      <c r="GW636">
        <v>0.60333499999999995</v>
      </c>
      <c r="GX636">
        <v>0.45285700000000001</v>
      </c>
      <c r="GY636">
        <v>0</v>
      </c>
      <c r="GZ636">
        <v>0</v>
      </c>
      <c r="HA636">
        <v>0.45285700000000001</v>
      </c>
      <c r="HB636">
        <v>168.952</v>
      </c>
      <c r="HC636">
        <v>105.935</v>
      </c>
      <c r="HD636">
        <v>0.45285700000000001</v>
      </c>
      <c r="HE636">
        <v>121.871</v>
      </c>
      <c r="HF636">
        <v>58.854199999999999</v>
      </c>
      <c r="HJ636">
        <v>0.45285700000000001</v>
      </c>
      <c r="HK636">
        <v>1</v>
      </c>
      <c r="HL636">
        <v>0.59175699999999998</v>
      </c>
      <c r="HM636">
        <v>0.45285700000000001</v>
      </c>
      <c r="HN636">
        <v>8.9901499999999999</v>
      </c>
      <c r="HO636">
        <v>0</v>
      </c>
      <c r="HP636">
        <v>0.45285700000000001</v>
      </c>
      <c r="HQ636">
        <v>275.07299999999998</v>
      </c>
      <c r="HR636">
        <v>0</v>
      </c>
      <c r="HS636">
        <v>0.45285700000000001</v>
      </c>
      <c r="HT636">
        <v>189.768</v>
      </c>
      <c r="HU636">
        <v>0</v>
      </c>
      <c r="HZ636">
        <v>0.45285700000000001</v>
      </c>
      <c r="IA636">
        <v>0.45955499999999999</v>
      </c>
      <c r="IB636">
        <v>0.59948100000000004</v>
      </c>
      <c r="IC636">
        <v>0.45285700000000001</v>
      </c>
      <c r="ID636">
        <v>0</v>
      </c>
      <c r="IE636">
        <v>0</v>
      </c>
      <c r="IF636">
        <v>0.45285700000000001</v>
      </c>
      <c r="IG636">
        <v>127.452</v>
      </c>
      <c r="IH636">
        <v>145.893</v>
      </c>
      <c r="II636">
        <v>0.45285700000000001</v>
      </c>
      <c r="IJ636">
        <v>82.091300000000004</v>
      </c>
      <c r="IK636">
        <v>100.533</v>
      </c>
    </row>
    <row r="637" spans="1:245" x14ac:dyDescent="0.3">
      <c r="A637">
        <v>0.453571</v>
      </c>
      <c r="B637">
        <v>0.71499100000000004</v>
      </c>
      <c r="D637">
        <v>0.453571</v>
      </c>
      <c r="E637">
        <v>0.41107900000000003</v>
      </c>
      <c r="Y637">
        <v>0.453571</v>
      </c>
      <c r="Z637">
        <v>0.70985699999999996</v>
      </c>
      <c r="AC637">
        <v>0.453571</v>
      </c>
      <c r="AD637">
        <v>0.44111699999999998</v>
      </c>
      <c r="AW637">
        <v>0.453571</v>
      </c>
      <c r="AX637">
        <v>0.786435</v>
      </c>
      <c r="AY637">
        <v>0.45517400000000002</v>
      </c>
      <c r="BE637">
        <v>0.453571</v>
      </c>
      <c r="BF637">
        <v>0.24281700000000001</v>
      </c>
      <c r="BG637">
        <v>0.420844</v>
      </c>
      <c r="BL637">
        <v>0.453571</v>
      </c>
      <c r="BM637">
        <v>258.34399999999999</v>
      </c>
      <c r="BN637">
        <v>0.453571</v>
      </c>
      <c r="BO637">
        <v>0</v>
      </c>
      <c r="BP637">
        <v>0.453571</v>
      </c>
      <c r="BQ637">
        <v>157.38999999999999</v>
      </c>
      <c r="BR637">
        <v>0.453571</v>
      </c>
      <c r="BS637">
        <v>169.92500000000001</v>
      </c>
      <c r="CP637">
        <v>0.453571</v>
      </c>
      <c r="CQ637">
        <v>207.00800000000001</v>
      </c>
      <c r="CR637">
        <v>0.453571</v>
      </c>
      <c r="CS637">
        <v>210.16</v>
      </c>
      <c r="CT637">
        <v>0.453571</v>
      </c>
      <c r="CU637">
        <v>201.471</v>
      </c>
      <c r="CV637">
        <v>0.453571</v>
      </c>
      <c r="CW637">
        <v>0</v>
      </c>
      <c r="DU637">
        <v>0.453571</v>
      </c>
      <c r="DV637">
        <v>237.446</v>
      </c>
      <c r="DW637">
        <v>236.267</v>
      </c>
      <c r="DY637">
        <v>0.453571</v>
      </c>
      <c r="DZ637">
        <v>131.55099999999999</v>
      </c>
      <c r="EA637">
        <v>0</v>
      </c>
      <c r="EJ637">
        <v>0.453571</v>
      </c>
      <c r="EK637">
        <v>239.023</v>
      </c>
      <c r="EL637">
        <v>102.39700000000001</v>
      </c>
      <c r="EN637">
        <v>0.453571</v>
      </c>
      <c r="EO637">
        <v>224.36</v>
      </c>
      <c r="EP637">
        <v>87.734300000000005</v>
      </c>
      <c r="EX637">
        <v>0.453571</v>
      </c>
      <c r="EY637">
        <v>0</v>
      </c>
      <c r="EZ637">
        <v>101.32899999999999</v>
      </c>
      <c r="FA637">
        <v>0.453571</v>
      </c>
      <c r="FB637">
        <v>300.464</v>
      </c>
      <c r="FC637">
        <v>8.0875699999999995</v>
      </c>
      <c r="FG637">
        <v>0.453571</v>
      </c>
      <c r="FH637">
        <v>0.62079300000000004</v>
      </c>
      <c r="FI637">
        <v>0.49776700000000002</v>
      </c>
      <c r="FJ637">
        <v>0.453571</v>
      </c>
      <c r="FK637">
        <v>0</v>
      </c>
      <c r="FL637">
        <v>0</v>
      </c>
      <c r="FR637">
        <v>0.453571</v>
      </c>
      <c r="FS637">
        <v>0.55009300000000005</v>
      </c>
      <c r="FT637">
        <v>0.618232</v>
      </c>
      <c r="FU637">
        <v>0.453571</v>
      </c>
      <c r="FV637">
        <v>0</v>
      </c>
      <c r="FW637">
        <v>0</v>
      </c>
      <c r="GE637">
        <v>0.453571</v>
      </c>
      <c r="GF637">
        <v>0.55009300000000005</v>
      </c>
      <c r="GG637">
        <v>0.618232</v>
      </c>
      <c r="GH637">
        <v>0.453571</v>
      </c>
      <c r="GI637">
        <v>0</v>
      </c>
      <c r="GJ637">
        <v>0</v>
      </c>
      <c r="GK637">
        <v>0.453571</v>
      </c>
      <c r="GL637">
        <v>144.845</v>
      </c>
      <c r="GM637">
        <v>118.604</v>
      </c>
      <c r="GN637">
        <v>0.453571</v>
      </c>
      <c r="GO637">
        <v>89.567700000000002</v>
      </c>
      <c r="GP637">
        <v>73.115799999999993</v>
      </c>
      <c r="GU637">
        <v>0.453571</v>
      </c>
      <c r="GV637">
        <v>0.63851599999999997</v>
      </c>
      <c r="GW637">
        <v>0.603132</v>
      </c>
      <c r="GX637">
        <v>0.453571</v>
      </c>
      <c r="GY637">
        <v>0</v>
      </c>
      <c r="GZ637">
        <v>0</v>
      </c>
      <c r="HA637">
        <v>0.453571</v>
      </c>
      <c r="HB637">
        <v>168.626</v>
      </c>
      <c r="HC637">
        <v>105.63800000000001</v>
      </c>
      <c r="HD637">
        <v>0.453571</v>
      </c>
      <c r="HE637">
        <v>121.72799999999999</v>
      </c>
      <c r="HF637">
        <v>58.740400000000001</v>
      </c>
      <c r="HJ637">
        <v>0.453571</v>
      </c>
      <c r="HK637">
        <v>1</v>
      </c>
      <c r="HL637">
        <v>0.591418</v>
      </c>
      <c r="HM637">
        <v>0.453571</v>
      </c>
      <c r="HN637">
        <v>8.9761100000000003</v>
      </c>
      <c r="HO637">
        <v>0</v>
      </c>
      <c r="HP637">
        <v>0.453571</v>
      </c>
      <c r="HQ637">
        <v>274.37900000000002</v>
      </c>
      <c r="HR637">
        <v>0</v>
      </c>
      <c r="HS637">
        <v>0.453571</v>
      </c>
      <c r="HT637">
        <v>189.55500000000001</v>
      </c>
      <c r="HU637">
        <v>0</v>
      </c>
      <c r="HZ637">
        <v>0.453571</v>
      </c>
      <c r="IA637">
        <v>0.45959699999999998</v>
      </c>
      <c r="IB637">
        <v>0.59925399999999995</v>
      </c>
      <c r="IC637">
        <v>0.453571</v>
      </c>
      <c r="ID637">
        <v>0</v>
      </c>
      <c r="IE637">
        <v>0</v>
      </c>
      <c r="IF637">
        <v>0.453571</v>
      </c>
      <c r="IG637">
        <v>127.161</v>
      </c>
      <c r="IH637">
        <v>145.547</v>
      </c>
      <c r="II637">
        <v>0.453571</v>
      </c>
      <c r="IJ637">
        <v>81.992400000000004</v>
      </c>
      <c r="IK637">
        <v>100.379</v>
      </c>
    </row>
    <row r="638" spans="1:245" x14ac:dyDescent="0.3">
      <c r="A638">
        <v>0.45428600000000002</v>
      </c>
      <c r="B638">
        <v>0.70621999999999996</v>
      </c>
      <c r="D638">
        <v>0.45428600000000002</v>
      </c>
      <c r="E638">
        <v>0.57211500000000004</v>
      </c>
      <c r="Y638">
        <v>0.45428600000000002</v>
      </c>
      <c r="Z638">
        <v>0.68473499999999998</v>
      </c>
      <c r="AC638">
        <v>0.45428600000000002</v>
      </c>
      <c r="AD638">
        <v>0.58907200000000004</v>
      </c>
      <c r="AW638">
        <v>0.45428600000000002</v>
      </c>
      <c r="AX638">
        <v>0.78161400000000003</v>
      </c>
      <c r="AY638">
        <v>0.55780799999999997</v>
      </c>
      <c r="BE638">
        <v>0.45428600000000002</v>
      </c>
      <c r="BF638">
        <v>0.23529700000000001</v>
      </c>
      <c r="BG638">
        <v>0.45066699999999998</v>
      </c>
      <c r="BL638">
        <v>0.45428600000000002</v>
      </c>
      <c r="BM638">
        <v>179.006</v>
      </c>
      <c r="BN638">
        <v>0.45428600000000002</v>
      </c>
      <c r="BO638">
        <v>206.11099999999999</v>
      </c>
      <c r="BP638">
        <v>0.45428600000000002</v>
      </c>
      <c r="BQ638">
        <v>268.65199999999999</v>
      </c>
      <c r="BR638">
        <v>0.45428600000000002</v>
      </c>
      <c r="BS638">
        <v>0</v>
      </c>
      <c r="CP638">
        <v>0.45428600000000002</v>
      </c>
      <c r="CQ638">
        <v>204.29499999999999</v>
      </c>
      <c r="CR638">
        <v>0.45428600000000002</v>
      </c>
      <c r="CS638">
        <v>210.10900000000001</v>
      </c>
      <c r="CT638">
        <v>0.45428600000000002</v>
      </c>
      <c r="CU638">
        <v>202.999</v>
      </c>
      <c r="CV638">
        <v>0.45428600000000002</v>
      </c>
      <c r="CW638">
        <v>0</v>
      </c>
      <c r="DU638">
        <v>0.45428600000000002</v>
      </c>
      <c r="DV638">
        <v>236.102</v>
      </c>
      <c r="DW638">
        <v>235.346</v>
      </c>
      <c r="DY638">
        <v>0.45428600000000002</v>
      </c>
      <c r="DZ638">
        <v>130.93600000000001</v>
      </c>
      <c r="EA638">
        <v>0</v>
      </c>
      <c r="EJ638">
        <v>0.45428600000000002</v>
      </c>
      <c r="EK638">
        <v>238.94900000000001</v>
      </c>
      <c r="EL638">
        <v>102.267</v>
      </c>
      <c r="EN638">
        <v>0.45428600000000002</v>
      </c>
      <c r="EO638">
        <v>224.715</v>
      </c>
      <c r="EP638">
        <v>88.0334</v>
      </c>
      <c r="EX638">
        <v>0.45428600000000002</v>
      </c>
      <c r="EY638">
        <v>0</v>
      </c>
      <c r="EZ638">
        <v>134.667</v>
      </c>
      <c r="FA638">
        <v>0.45428600000000002</v>
      </c>
      <c r="FB638">
        <v>302.81</v>
      </c>
      <c r="FC638">
        <v>7.6162200000000002</v>
      </c>
      <c r="FG638">
        <v>0.45428600000000002</v>
      </c>
      <c r="FH638">
        <v>0.62098100000000001</v>
      </c>
      <c r="FI638">
        <v>0.49694700000000003</v>
      </c>
      <c r="FJ638">
        <v>0.45428600000000002</v>
      </c>
      <c r="FK638">
        <v>0</v>
      </c>
      <c r="FL638">
        <v>0</v>
      </c>
      <c r="FR638">
        <v>0.45428600000000002</v>
      </c>
      <c r="FS638">
        <v>0.67519600000000002</v>
      </c>
      <c r="FT638">
        <v>0.60536299999999998</v>
      </c>
      <c r="FU638">
        <v>0.45428600000000002</v>
      </c>
      <c r="FV638">
        <v>0</v>
      </c>
      <c r="FW638">
        <v>0</v>
      </c>
      <c r="GE638">
        <v>0.45428600000000002</v>
      </c>
      <c r="GF638">
        <v>0.67519600000000002</v>
      </c>
      <c r="GG638">
        <v>0.60536299999999998</v>
      </c>
      <c r="GH638">
        <v>0.45428600000000002</v>
      </c>
      <c r="GI638">
        <v>0</v>
      </c>
      <c r="GJ638">
        <v>0</v>
      </c>
      <c r="GK638">
        <v>0.45428600000000002</v>
      </c>
      <c r="GL638">
        <v>175.01499999999999</v>
      </c>
      <c r="GM638">
        <v>88.409499999999994</v>
      </c>
      <c r="GN638">
        <v>0.45428600000000002</v>
      </c>
      <c r="GO638">
        <v>118.797</v>
      </c>
      <c r="GP638">
        <v>52.929400000000001</v>
      </c>
      <c r="GU638">
        <v>0.45428600000000002</v>
      </c>
      <c r="GV638">
        <v>0.63872099999999998</v>
      </c>
      <c r="GW638">
        <v>0.60295100000000001</v>
      </c>
      <c r="GX638">
        <v>0.45428600000000002</v>
      </c>
      <c r="GY638">
        <v>0</v>
      </c>
      <c r="GZ638">
        <v>0</v>
      </c>
      <c r="HA638">
        <v>0.45428600000000002</v>
      </c>
      <c r="HB638">
        <v>168.31299999999999</v>
      </c>
      <c r="HC638">
        <v>105.351</v>
      </c>
      <c r="HD638">
        <v>0.45428600000000002</v>
      </c>
      <c r="HE638">
        <v>121.586</v>
      </c>
      <c r="HF638">
        <v>58.624600000000001</v>
      </c>
      <c r="HJ638">
        <v>0.45428600000000002</v>
      </c>
      <c r="HK638">
        <v>1</v>
      </c>
      <c r="HL638">
        <v>0.59109500000000004</v>
      </c>
      <c r="HM638">
        <v>0.45428600000000002</v>
      </c>
      <c r="HN638">
        <v>8.9621999999999993</v>
      </c>
      <c r="HO638">
        <v>0</v>
      </c>
      <c r="HP638">
        <v>0.45428600000000002</v>
      </c>
      <c r="HQ638">
        <v>273.70499999999998</v>
      </c>
      <c r="HR638">
        <v>0</v>
      </c>
      <c r="HS638">
        <v>0.45428600000000002</v>
      </c>
      <c r="HT638">
        <v>189.34299999999999</v>
      </c>
      <c r="HU638">
        <v>0</v>
      </c>
      <c r="HZ638">
        <v>0.45428600000000002</v>
      </c>
      <c r="IA638">
        <v>0.45963799999999999</v>
      </c>
      <c r="IB638">
        <v>0.599055</v>
      </c>
      <c r="IC638">
        <v>0.45428600000000002</v>
      </c>
      <c r="ID638">
        <v>0</v>
      </c>
      <c r="IE638">
        <v>0</v>
      </c>
      <c r="IF638">
        <v>0.45428600000000002</v>
      </c>
      <c r="IG638">
        <v>126.883</v>
      </c>
      <c r="IH638">
        <v>145.21600000000001</v>
      </c>
      <c r="II638">
        <v>0.45428600000000002</v>
      </c>
      <c r="IJ638">
        <v>81.891099999999994</v>
      </c>
      <c r="IK638">
        <v>100.224</v>
      </c>
    </row>
    <row r="639" spans="1:245" x14ac:dyDescent="0.3">
      <c r="A639">
        <v>0.45500000000000002</v>
      </c>
      <c r="B639">
        <v>0.69672900000000004</v>
      </c>
      <c r="D639">
        <v>0.45500000000000002</v>
      </c>
      <c r="E639">
        <v>0.40261599999999997</v>
      </c>
      <c r="Y639">
        <v>0.45500000000000002</v>
      </c>
      <c r="Z639">
        <v>0.38494</v>
      </c>
      <c r="AC639">
        <v>0.45500000000000002</v>
      </c>
      <c r="AD639">
        <v>0.386405</v>
      </c>
      <c r="AW639">
        <v>0.45500000000000002</v>
      </c>
      <c r="AX639">
        <v>0.773729</v>
      </c>
      <c r="AY639">
        <v>0.428867</v>
      </c>
      <c r="BE639">
        <v>0.45500000000000002</v>
      </c>
      <c r="BF639">
        <v>0.237897</v>
      </c>
      <c r="BG639">
        <v>0.56273700000000004</v>
      </c>
      <c r="BL639">
        <v>0.45500000000000002</v>
      </c>
      <c r="BM639">
        <v>0</v>
      </c>
      <c r="BN639">
        <v>0.45500000000000002</v>
      </c>
      <c r="BO639">
        <v>226.535</v>
      </c>
      <c r="BP639">
        <v>0.45500000000000002</v>
      </c>
      <c r="BQ639">
        <v>225.67599999999999</v>
      </c>
      <c r="BR639">
        <v>0.45500000000000002</v>
      </c>
      <c r="BS639">
        <v>134.05099999999999</v>
      </c>
      <c r="CP639">
        <v>0.45500000000000002</v>
      </c>
      <c r="CQ639">
        <v>209.477</v>
      </c>
      <c r="CR639">
        <v>0.45500000000000002</v>
      </c>
      <c r="CS639">
        <v>205.447</v>
      </c>
      <c r="CT639">
        <v>0.45500000000000002</v>
      </c>
      <c r="CU639">
        <v>0</v>
      </c>
      <c r="CV639">
        <v>0.45500000000000002</v>
      </c>
      <c r="CW639">
        <v>206.673</v>
      </c>
      <c r="DU639">
        <v>0.45500000000000002</v>
      </c>
      <c r="DV639">
        <v>234.827</v>
      </c>
      <c r="DW639">
        <v>234.453</v>
      </c>
      <c r="DY639">
        <v>0.45500000000000002</v>
      </c>
      <c r="DZ639">
        <v>130.50899999999999</v>
      </c>
      <c r="EA639">
        <v>0</v>
      </c>
      <c r="EJ639">
        <v>0.45500000000000002</v>
      </c>
      <c r="EK639">
        <v>238.874</v>
      </c>
      <c r="EL639">
        <v>102.146</v>
      </c>
      <c r="EN639">
        <v>0.45500000000000002</v>
      </c>
      <c r="EO639">
        <v>225.054</v>
      </c>
      <c r="EP639">
        <v>88.326300000000003</v>
      </c>
      <c r="EX639">
        <v>0.45500000000000002</v>
      </c>
      <c r="EY639">
        <v>0</v>
      </c>
      <c r="EZ639">
        <v>95.086799999999997</v>
      </c>
      <c r="FA639">
        <v>0.45500000000000002</v>
      </c>
      <c r="FB639">
        <v>305.13799999999998</v>
      </c>
      <c r="FC639">
        <v>7.1471400000000003</v>
      </c>
      <c r="FG639">
        <v>0.45500000000000002</v>
      </c>
      <c r="FH639">
        <v>0.62115299999999996</v>
      </c>
      <c r="FI639">
        <v>0.49615999999999999</v>
      </c>
      <c r="FJ639">
        <v>0.45500000000000002</v>
      </c>
      <c r="FK639">
        <v>0</v>
      </c>
      <c r="FL639">
        <v>0</v>
      </c>
      <c r="FR639">
        <v>0.45500000000000002</v>
      </c>
      <c r="FS639">
        <v>0.87255300000000002</v>
      </c>
      <c r="FT639">
        <v>0.62302199999999996</v>
      </c>
      <c r="FU639">
        <v>0.45500000000000002</v>
      </c>
      <c r="FV639">
        <v>0</v>
      </c>
      <c r="FW639">
        <v>0</v>
      </c>
      <c r="GE639">
        <v>0.45500000000000002</v>
      </c>
      <c r="GF639">
        <v>0.87255300000000002</v>
      </c>
      <c r="GG639">
        <v>0.62302199999999996</v>
      </c>
      <c r="GH639">
        <v>0.45500000000000002</v>
      </c>
      <c r="GI639">
        <v>0</v>
      </c>
      <c r="GJ639">
        <v>0</v>
      </c>
      <c r="GK639">
        <v>0.45500000000000002</v>
      </c>
      <c r="GL639">
        <v>220.74</v>
      </c>
      <c r="GM639">
        <v>55.534399999999998</v>
      </c>
      <c r="GN639">
        <v>0.45500000000000002</v>
      </c>
      <c r="GO639">
        <v>166.18700000000001</v>
      </c>
      <c r="GP639">
        <v>0.98100200000000004</v>
      </c>
      <c r="GU639">
        <v>0.45500000000000002</v>
      </c>
      <c r="GV639">
        <v>0.63892700000000002</v>
      </c>
      <c r="GW639">
        <v>0.60279000000000005</v>
      </c>
      <c r="GX639">
        <v>0.45500000000000002</v>
      </c>
      <c r="GY639">
        <v>0</v>
      </c>
      <c r="GZ639">
        <v>0</v>
      </c>
      <c r="HA639">
        <v>0.45500000000000002</v>
      </c>
      <c r="HB639">
        <v>168.01499999999999</v>
      </c>
      <c r="HC639">
        <v>105.075</v>
      </c>
      <c r="HD639">
        <v>0.45500000000000002</v>
      </c>
      <c r="HE639">
        <v>121.447</v>
      </c>
      <c r="HF639">
        <v>58.506599999999999</v>
      </c>
      <c r="HJ639">
        <v>0.45500000000000002</v>
      </c>
      <c r="HK639">
        <v>1</v>
      </c>
      <c r="HL639">
        <v>0.59079400000000004</v>
      </c>
      <c r="HM639">
        <v>0.45500000000000002</v>
      </c>
      <c r="HN639">
        <v>8.9483899999999998</v>
      </c>
      <c r="HO639">
        <v>0</v>
      </c>
      <c r="HP639">
        <v>0.45500000000000002</v>
      </c>
      <c r="HQ639">
        <v>273.05200000000002</v>
      </c>
      <c r="HR639">
        <v>0</v>
      </c>
      <c r="HS639">
        <v>0.45500000000000002</v>
      </c>
      <c r="HT639">
        <v>189.126</v>
      </c>
      <c r="HU639">
        <v>0</v>
      </c>
      <c r="HZ639">
        <v>0.45500000000000002</v>
      </c>
      <c r="IA639">
        <v>0.45969399999999999</v>
      </c>
      <c r="IB639">
        <v>0.59887599999999996</v>
      </c>
      <c r="IC639">
        <v>0.45500000000000002</v>
      </c>
      <c r="ID639">
        <v>0</v>
      </c>
      <c r="IE639">
        <v>0</v>
      </c>
      <c r="IF639">
        <v>0.45500000000000002</v>
      </c>
      <c r="IG639">
        <v>126.621</v>
      </c>
      <c r="IH639">
        <v>144.89500000000001</v>
      </c>
      <c r="II639">
        <v>0.45500000000000002</v>
      </c>
      <c r="IJ639">
        <v>81.793099999999995</v>
      </c>
      <c r="IK639">
        <v>100.06699999999999</v>
      </c>
    </row>
    <row r="640" spans="1:245" x14ac:dyDescent="0.3">
      <c r="A640">
        <v>0.45571400000000001</v>
      </c>
      <c r="B640">
        <v>0.701878</v>
      </c>
      <c r="D640">
        <v>0.45571400000000001</v>
      </c>
      <c r="E640">
        <v>0.57299999999999995</v>
      </c>
      <c r="Y640">
        <v>0.45571400000000001</v>
      </c>
      <c r="Z640">
        <v>0.76444000000000001</v>
      </c>
      <c r="AC640">
        <v>0.45571400000000001</v>
      </c>
      <c r="AD640">
        <v>0.56889000000000001</v>
      </c>
      <c r="AW640">
        <v>0.45571400000000001</v>
      </c>
      <c r="AX640">
        <v>0.78503199999999995</v>
      </c>
      <c r="AY640">
        <v>0.54674100000000003</v>
      </c>
      <c r="BE640">
        <v>0.45571400000000001</v>
      </c>
      <c r="BF640">
        <v>0.24856200000000001</v>
      </c>
      <c r="BG640">
        <v>0.422097</v>
      </c>
      <c r="BL640">
        <v>0.45571400000000001</v>
      </c>
      <c r="BM640">
        <v>232.71299999999999</v>
      </c>
      <c r="BN640">
        <v>0.45571400000000001</v>
      </c>
      <c r="BO640">
        <v>164.45500000000001</v>
      </c>
      <c r="BP640">
        <v>0.45571400000000001</v>
      </c>
      <c r="BQ640">
        <v>300.97800000000001</v>
      </c>
      <c r="BR640">
        <v>0.45571400000000001</v>
      </c>
      <c r="BS640">
        <v>0</v>
      </c>
      <c r="CP640">
        <v>0.45571400000000001</v>
      </c>
      <c r="CQ640">
        <v>207.73</v>
      </c>
      <c r="CR640">
        <v>0.45571400000000001</v>
      </c>
      <c r="CS640">
        <v>205.43199999999999</v>
      </c>
      <c r="CT640">
        <v>0.45571400000000001</v>
      </c>
      <c r="CU640">
        <v>210.047</v>
      </c>
      <c r="CV640">
        <v>0.45571400000000001</v>
      </c>
      <c r="CW640">
        <v>0</v>
      </c>
      <c r="DU640">
        <v>0.45571400000000001</v>
      </c>
      <c r="DV640">
        <v>233.58600000000001</v>
      </c>
      <c r="DW640">
        <v>233.61</v>
      </c>
      <c r="DY640">
        <v>0.45571400000000001</v>
      </c>
      <c r="DZ640">
        <v>130.20099999999999</v>
      </c>
      <c r="EA640">
        <v>0</v>
      </c>
      <c r="EJ640">
        <v>0.45571400000000001</v>
      </c>
      <c r="EK640">
        <v>238.798</v>
      </c>
      <c r="EL640">
        <v>102.035</v>
      </c>
      <c r="EN640">
        <v>0.45571400000000001</v>
      </c>
      <c r="EO640">
        <v>225.37700000000001</v>
      </c>
      <c r="EP640">
        <v>88.613100000000003</v>
      </c>
      <c r="EX640">
        <v>0.45571400000000001</v>
      </c>
      <c r="EY640">
        <v>0</v>
      </c>
      <c r="EZ640">
        <v>129.053</v>
      </c>
      <c r="FA640">
        <v>0.45571400000000001</v>
      </c>
      <c r="FB640">
        <v>307.447</v>
      </c>
      <c r="FC640">
        <v>6.6806700000000001</v>
      </c>
      <c r="FG640">
        <v>0.45571400000000001</v>
      </c>
      <c r="FH640">
        <v>0.62131000000000003</v>
      </c>
      <c r="FI640">
        <v>0.49540499999999998</v>
      </c>
      <c r="FJ640">
        <v>0.45571400000000001</v>
      </c>
      <c r="FK640">
        <v>0</v>
      </c>
      <c r="FL640">
        <v>0</v>
      </c>
      <c r="FR640">
        <v>0.45571400000000001</v>
      </c>
      <c r="FS640">
        <v>0.93936299999999995</v>
      </c>
      <c r="FT640">
        <v>0.59846699999999997</v>
      </c>
      <c r="FU640">
        <v>0.45571400000000001</v>
      </c>
      <c r="FV640">
        <v>-21.539200000000001</v>
      </c>
      <c r="FW640">
        <v>0</v>
      </c>
      <c r="GE640">
        <v>0.45571400000000001</v>
      </c>
      <c r="GF640">
        <v>0.93936299999999995</v>
      </c>
      <c r="GG640">
        <v>0.59846699999999997</v>
      </c>
      <c r="GH640">
        <v>0.45571400000000001</v>
      </c>
      <c r="GI640">
        <v>-21.539200000000001</v>
      </c>
      <c r="GJ640">
        <v>0</v>
      </c>
      <c r="GK640">
        <v>0.45571400000000001</v>
      </c>
      <c r="GL640">
        <v>260.33499999999998</v>
      </c>
      <c r="GM640">
        <v>29.351199999999999</v>
      </c>
      <c r="GN640">
        <v>0.45571400000000001</v>
      </c>
      <c r="GO640">
        <v>194.36</v>
      </c>
      <c r="GP640">
        <v>0</v>
      </c>
      <c r="GU640">
        <v>0.45571400000000001</v>
      </c>
      <c r="GV640">
        <v>0.63913500000000001</v>
      </c>
      <c r="GW640">
        <v>0.60265000000000002</v>
      </c>
      <c r="GX640">
        <v>0.45571400000000001</v>
      </c>
      <c r="GY640">
        <v>0</v>
      </c>
      <c r="GZ640">
        <v>0</v>
      </c>
      <c r="HA640">
        <v>0.45571400000000001</v>
      </c>
      <c r="HB640">
        <v>167.73099999999999</v>
      </c>
      <c r="HC640">
        <v>104.809</v>
      </c>
      <c r="HD640">
        <v>0.45571400000000001</v>
      </c>
      <c r="HE640">
        <v>121.30800000000001</v>
      </c>
      <c r="HF640">
        <v>58.386800000000001</v>
      </c>
      <c r="HJ640">
        <v>0.45571400000000001</v>
      </c>
      <c r="HK640">
        <v>1</v>
      </c>
      <c r="HL640">
        <v>0.59058100000000002</v>
      </c>
      <c r="HM640">
        <v>0.45571400000000001</v>
      </c>
      <c r="HN640">
        <v>8.9347100000000008</v>
      </c>
      <c r="HO640">
        <v>0</v>
      </c>
      <c r="HP640">
        <v>0.45571400000000001</v>
      </c>
      <c r="HQ640">
        <v>272.435</v>
      </c>
      <c r="HR640">
        <v>0</v>
      </c>
      <c r="HS640">
        <v>0.45571400000000001</v>
      </c>
      <c r="HT640">
        <v>188.86500000000001</v>
      </c>
      <c r="HU640">
        <v>0</v>
      </c>
      <c r="HZ640">
        <v>0.45571400000000001</v>
      </c>
      <c r="IA640">
        <v>0.45976299999999998</v>
      </c>
      <c r="IB640">
        <v>0.598719</v>
      </c>
      <c r="IC640">
        <v>0.45571400000000001</v>
      </c>
      <c r="ID640">
        <v>0</v>
      </c>
      <c r="IE640">
        <v>0</v>
      </c>
      <c r="IF640">
        <v>0.45571400000000001</v>
      </c>
      <c r="IG640">
        <v>126.375</v>
      </c>
      <c r="IH640">
        <v>144.584</v>
      </c>
      <c r="II640">
        <v>0.45571400000000001</v>
      </c>
      <c r="IJ640">
        <v>81.697800000000001</v>
      </c>
      <c r="IK640">
        <v>99.907799999999995</v>
      </c>
    </row>
    <row r="641" spans="1:245" x14ac:dyDescent="0.3">
      <c r="A641">
        <v>0.45642899999999997</v>
      </c>
      <c r="B641">
        <v>0.69507099999999999</v>
      </c>
      <c r="D641">
        <v>0.45642899999999997</v>
      </c>
      <c r="E641">
        <v>0.40392899999999998</v>
      </c>
      <c r="Y641">
        <v>0.45642899999999997</v>
      </c>
      <c r="Z641">
        <v>0.74134699999999998</v>
      </c>
      <c r="AC641">
        <v>0.45642899999999997</v>
      </c>
      <c r="AD641">
        <v>0.42379</v>
      </c>
      <c r="AW641">
        <v>0.45642899999999997</v>
      </c>
      <c r="AX641">
        <v>0.77812999999999999</v>
      </c>
      <c r="AY641">
        <v>0.42339900000000003</v>
      </c>
      <c r="BE641">
        <v>0.45642899999999997</v>
      </c>
      <c r="BF641">
        <v>0.234655</v>
      </c>
      <c r="BG641">
        <v>0.55108999999999997</v>
      </c>
      <c r="BL641">
        <v>0.45642899999999997</v>
      </c>
      <c r="BM641">
        <v>272.54700000000003</v>
      </c>
      <c r="BN641">
        <v>0.45642899999999997</v>
      </c>
      <c r="BO641">
        <v>0</v>
      </c>
      <c r="BP641">
        <v>0.45642899999999997</v>
      </c>
      <c r="BQ641">
        <v>204.227</v>
      </c>
      <c r="BR641">
        <v>0.45642899999999997</v>
      </c>
      <c r="BS641">
        <v>166.345</v>
      </c>
      <c r="CP641">
        <v>0.45642899999999997</v>
      </c>
      <c r="CQ641">
        <v>205.91900000000001</v>
      </c>
      <c r="CR641">
        <v>0.45642899999999997</v>
      </c>
      <c r="CS641">
        <v>205.471</v>
      </c>
      <c r="CT641">
        <v>0.45642899999999997</v>
      </c>
      <c r="CU641">
        <v>209.58199999999999</v>
      </c>
      <c r="CV641">
        <v>0.45642899999999997</v>
      </c>
      <c r="CW641">
        <v>0</v>
      </c>
      <c r="DU641">
        <v>0.45642899999999997</v>
      </c>
      <c r="DV641">
        <v>232.37799999999999</v>
      </c>
      <c r="DW641">
        <v>232.82300000000001</v>
      </c>
      <c r="DY641">
        <v>0.45642899999999997</v>
      </c>
      <c r="DZ641">
        <v>129.98099999999999</v>
      </c>
      <c r="EA641">
        <v>0</v>
      </c>
      <c r="EJ641">
        <v>0.45642899999999997</v>
      </c>
      <c r="EK641">
        <v>238.72200000000001</v>
      </c>
      <c r="EL641">
        <v>101.93300000000001</v>
      </c>
      <c r="EN641">
        <v>0.45642899999999997</v>
      </c>
      <c r="EO641">
        <v>225.68299999999999</v>
      </c>
      <c r="EP641">
        <v>88.893799999999999</v>
      </c>
      <c r="EX641">
        <v>0.45642899999999997</v>
      </c>
      <c r="EY641">
        <v>0</v>
      </c>
      <c r="EZ641">
        <v>89.048100000000005</v>
      </c>
      <c r="FA641">
        <v>0.45642899999999997</v>
      </c>
      <c r="FB641">
        <v>309.73500000000001</v>
      </c>
      <c r="FC641">
        <v>6.2171399999999997</v>
      </c>
      <c r="FG641">
        <v>0.45642899999999997</v>
      </c>
      <c r="FH641">
        <v>0.621452</v>
      </c>
      <c r="FI641">
        <v>0.49468200000000001</v>
      </c>
      <c r="FJ641">
        <v>0.45642899999999997</v>
      </c>
      <c r="FK641">
        <v>0</v>
      </c>
      <c r="FL641">
        <v>0</v>
      </c>
      <c r="FR641">
        <v>0.45642899999999997</v>
      </c>
      <c r="FS641">
        <v>0.69886599999999999</v>
      </c>
      <c r="FT641">
        <v>0.61766900000000002</v>
      </c>
      <c r="FU641">
        <v>0.45642899999999997</v>
      </c>
      <c r="FV641">
        <v>0</v>
      </c>
      <c r="FW641">
        <v>0</v>
      </c>
      <c r="GE641">
        <v>0.45642899999999997</v>
      </c>
      <c r="GF641">
        <v>0.69886599999999999</v>
      </c>
      <c r="GG641">
        <v>0.61766900000000002</v>
      </c>
      <c r="GH641">
        <v>0.45642899999999997</v>
      </c>
      <c r="GI641">
        <v>0</v>
      </c>
      <c r="GJ641">
        <v>0</v>
      </c>
      <c r="GK641">
        <v>0.45642899999999997</v>
      </c>
      <c r="GL641">
        <v>172.21100000000001</v>
      </c>
      <c r="GM641">
        <v>88.108500000000006</v>
      </c>
      <c r="GN641">
        <v>0.45642899999999997</v>
      </c>
      <c r="GO641">
        <v>122.33</v>
      </c>
      <c r="GP641">
        <v>38.805900000000001</v>
      </c>
      <c r="GU641">
        <v>0.45642899999999997</v>
      </c>
      <c r="GV641">
        <v>0.63934299999999999</v>
      </c>
      <c r="GW641">
        <v>0.60253299999999999</v>
      </c>
      <c r="GX641">
        <v>0.45642899999999997</v>
      </c>
      <c r="GY641">
        <v>0</v>
      </c>
      <c r="GZ641">
        <v>0</v>
      </c>
      <c r="HA641">
        <v>0.45642899999999997</v>
      </c>
      <c r="HB641">
        <v>167.46</v>
      </c>
      <c r="HC641">
        <v>104.554</v>
      </c>
      <c r="HD641">
        <v>0.45642899999999997</v>
      </c>
      <c r="HE641">
        <v>121.172</v>
      </c>
      <c r="HF641">
        <v>58.265099999999997</v>
      </c>
      <c r="HJ641">
        <v>0.45642899999999997</v>
      </c>
      <c r="HK641">
        <v>1</v>
      </c>
      <c r="HL641">
        <v>0.59044799999999997</v>
      </c>
      <c r="HM641">
        <v>0.45642899999999997</v>
      </c>
      <c r="HN641">
        <v>8.9210999999999991</v>
      </c>
      <c r="HO641">
        <v>0</v>
      </c>
      <c r="HP641">
        <v>0.45642899999999997</v>
      </c>
      <c r="HQ641">
        <v>271.85000000000002</v>
      </c>
      <c r="HR641">
        <v>0</v>
      </c>
      <c r="HS641">
        <v>0.45642899999999997</v>
      </c>
      <c r="HT641">
        <v>188.56399999999999</v>
      </c>
      <c r="HU641">
        <v>0</v>
      </c>
      <c r="HZ641">
        <v>0.45642899999999997</v>
      </c>
      <c r="IA641">
        <v>0.459843</v>
      </c>
      <c r="IB641">
        <v>0.59858500000000003</v>
      </c>
      <c r="IC641">
        <v>0.45642899999999997</v>
      </c>
      <c r="ID641">
        <v>0</v>
      </c>
      <c r="IE641">
        <v>0</v>
      </c>
      <c r="IF641">
        <v>0.45642899999999997</v>
      </c>
      <c r="IG641">
        <v>126.143</v>
      </c>
      <c r="IH641">
        <v>144.285</v>
      </c>
      <c r="II641">
        <v>0.45642899999999997</v>
      </c>
      <c r="IJ641">
        <v>81.604600000000005</v>
      </c>
      <c r="IK641">
        <v>99.746600000000001</v>
      </c>
    </row>
    <row r="642" spans="1:245" x14ac:dyDescent="0.3">
      <c r="A642">
        <v>0.45714300000000002</v>
      </c>
      <c r="B642">
        <v>0.39271400000000001</v>
      </c>
      <c r="D642">
        <v>0.45714300000000002</v>
      </c>
      <c r="E642">
        <v>0.417659</v>
      </c>
      <c r="Y642">
        <v>0.45714300000000002</v>
      </c>
      <c r="Z642">
        <v>0.73636000000000001</v>
      </c>
      <c r="AC642">
        <v>0.45714300000000002</v>
      </c>
      <c r="AD642">
        <v>0.56510700000000003</v>
      </c>
      <c r="AW642">
        <v>0.45714300000000002</v>
      </c>
      <c r="AX642">
        <v>0.78398400000000001</v>
      </c>
      <c r="AY642">
        <v>0.54222199999999998</v>
      </c>
      <c r="BE642">
        <v>0.45714300000000002</v>
      </c>
      <c r="BF642">
        <v>0.24370700000000001</v>
      </c>
      <c r="BG642">
        <v>0.41631000000000001</v>
      </c>
      <c r="BL642">
        <v>0.45714300000000002</v>
      </c>
      <c r="BM642">
        <v>199.506</v>
      </c>
      <c r="BN642">
        <v>0.45714300000000002</v>
      </c>
      <c r="BO642">
        <v>174.47200000000001</v>
      </c>
      <c r="BP642">
        <v>0.45714300000000002</v>
      </c>
      <c r="BQ642">
        <v>287.80399999999997</v>
      </c>
      <c r="BR642">
        <v>0.45714300000000002</v>
      </c>
      <c r="BS642">
        <v>0</v>
      </c>
      <c r="CP642">
        <v>0.45714300000000002</v>
      </c>
      <c r="CQ642">
        <v>204.06299999999999</v>
      </c>
      <c r="CR642">
        <v>0.45714300000000002</v>
      </c>
      <c r="CS642">
        <v>205.59200000000001</v>
      </c>
      <c r="CT642">
        <v>0.45714300000000002</v>
      </c>
      <c r="CU642">
        <v>209.536</v>
      </c>
      <c r="CV642">
        <v>0.45714300000000002</v>
      </c>
      <c r="CW642">
        <v>0</v>
      </c>
      <c r="DU642">
        <v>0.45714300000000002</v>
      </c>
      <c r="DV642">
        <v>231.20699999999999</v>
      </c>
      <c r="DW642">
        <v>232.09399999999999</v>
      </c>
      <c r="DY642">
        <v>0.45714300000000002</v>
      </c>
      <c r="DZ642">
        <v>129.83699999999999</v>
      </c>
      <c r="EA642">
        <v>0</v>
      </c>
      <c r="EJ642">
        <v>0.45714300000000002</v>
      </c>
      <c r="EK642">
        <v>238.64699999999999</v>
      </c>
      <c r="EL642">
        <v>101.84099999999999</v>
      </c>
      <c r="EN642">
        <v>0.45714300000000002</v>
      </c>
      <c r="EO642">
        <v>225.97399999999999</v>
      </c>
      <c r="EP642">
        <v>89.168300000000002</v>
      </c>
      <c r="EX642">
        <v>0.45714300000000002</v>
      </c>
      <c r="EY642">
        <v>0</v>
      </c>
      <c r="EZ642">
        <v>123.63800000000001</v>
      </c>
      <c r="FA642">
        <v>0.45714300000000002</v>
      </c>
      <c r="FB642">
        <v>312.00099999999998</v>
      </c>
      <c r="FC642">
        <v>5.7568299999999999</v>
      </c>
      <c r="FG642">
        <v>0.45714300000000002</v>
      </c>
      <c r="FH642">
        <v>0.62157899999999999</v>
      </c>
      <c r="FI642">
        <v>0.49399199999999999</v>
      </c>
      <c r="FJ642">
        <v>0.45714300000000002</v>
      </c>
      <c r="FK642">
        <v>0</v>
      </c>
      <c r="FL642">
        <v>0</v>
      </c>
      <c r="FR642">
        <v>0.45714300000000002</v>
      </c>
      <c r="FS642">
        <v>0.89769600000000005</v>
      </c>
      <c r="FT642">
        <v>0.61267400000000005</v>
      </c>
      <c r="FU642">
        <v>0.45714300000000002</v>
      </c>
      <c r="FV642">
        <v>0</v>
      </c>
      <c r="FW642">
        <v>0</v>
      </c>
      <c r="GE642">
        <v>0.45714300000000002</v>
      </c>
      <c r="GF642">
        <v>0.89769600000000005</v>
      </c>
      <c r="GG642">
        <v>0.61267400000000005</v>
      </c>
      <c r="GH642">
        <v>0.45714300000000002</v>
      </c>
      <c r="GI642">
        <v>0</v>
      </c>
      <c r="GJ642">
        <v>0</v>
      </c>
      <c r="GK642">
        <v>0.45714300000000002</v>
      </c>
      <c r="GL642">
        <v>230.45400000000001</v>
      </c>
      <c r="GM642">
        <v>46.194699999999997</v>
      </c>
      <c r="GN642">
        <v>0.45714300000000002</v>
      </c>
      <c r="GO642">
        <v>174.89400000000001</v>
      </c>
      <c r="GP642">
        <v>0</v>
      </c>
      <c r="GU642">
        <v>0.45714300000000002</v>
      </c>
      <c r="GV642">
        <v>0.63955099999999998</v>
      </c>
      <c r="GW642">
        <v>0.60243800000000003</v>
      </c>
      <c r="GX642">
        <v>0.45714300000000002</v>
      </c>
      <c r="GY642">
        <v>0</v>
      </c>
      <c r="GZ642">
        <v>0</v>
      </c>
      <c r="HA642">
        <v>0.45714300000000002</v>
      </c>
      <c r="HB642">
        <v>167.20400000000001</v>
      </c>
      <c r="HC642">
        <v>104.309</v>
      </c>
      <c r="HD642">
        <v>0.45714300000000002</v>
      </c>
      <c r="HE642">
        <v>121.036</v>
      </c>
      <c r="HF642">
        <v>58.141599999999997</v>
      </c>
      <c r="HJ642">
        <v>0.45714300000000002</v>
      </c>
      <c r="HK642">
        <v>1</v>
      </c>
      <c r="HL642">
        <v>0.59030700000000003</v>
      </c>
      <c r="HM642">
        <v>0.45714300000000002</v>
      </c>
      <c r="HN642">
        <v>8.9075100000000003</v>
      </c>
      <c r="HO642">
        <v>0</v>
      </c>
      <c r="HP642">
        <v>0.45714300000000002</v>
      </c>
      <c r="HQ642">
        <v>271.279</v>
      </c>
      <c r="HR642">
        <v>0</v>
      </c>
      <c r="HS642">
        <v>0.45714300000000002</v>
      </c>
      <c r="HT642">
        <v>188.27699999999999</v>
      </c>
      <c r="HU642">
        <v>0</v>
      </c>
      <c r="HZ642">
        <v>0.45714300000000002</v>
      </c>
      <c r="IA642">
        <v>0.45993400000000001</v>
      </c>
      <c r="IB642">
        <v>0.59847399999999995</v>
      </c>
      <c r="IC642">
        <v>0.45714300000000002</v>
      </c>
      <c r="ID642">
        <v>0</v>
      </c>
      <c r="IE642">
        <v>0</v>
      </c>
      <c r="IF642">
        <v>0.45714300000000002</v>
      </c>
      <c r="IG642">
        <v>125.92700000000001</v>
      </c>
      <c r="IH642">
        <v>143.99799999999999</v>
      </c>
      <c r="II642">
        <v>0.45714300000000002</v>
      </c>
      <c r="IJ642">
        <v>81.513099999999994</v>
      </c>
      <c r="IK642">
        <v>99.583600000000004</v>
      </c>
    </row>
    <row r="643" spans="1:245" x14ac:dyDescent="0.3">
      <c r="A643">
        <v>0.45785700000000001</v>
      </c>
      <c r="B643">
        <v>0.72247300000000003</v>
      </c>
      <c r="D643">
        <v>0.45785700000000001</v>
      </c>
      <c r="E643">
        <v>0.59325300000000003</v>
      </c>
      <c r="Y643">
        <v>0.45785700000000001</v>
      </c>
      <c r="Z643">
        <v>0.71539900000000001</v>
      </c>
      <c r="AC643">
        <v>0.45785700000000001</v>
      </c>
      <c r="AD643">
        <v>0.40825400000000001</v>
      </c>
      <c r="AW643">
        <v>0.45785700000000001</v>
      </c>
      <c r="AX643">
        <v>0.78431200000000001</v>
      </c>
      <c r="AY643">
        <v>0.41957699999999998</v>
      </c>
      <c r="BE643">
        <v>0.45785700000000001</v>
      </c>
      <c r="BF643">
        <v>0.23600699999999999</v>
      </c>
      <c r="BG643">
        <v>0.54647699999999999</v>
      </c>
      <c r="BL643">
        <v>0.45785700000000001</v>
      </c>
      <c r="BM643">
        <v>252.56100000000001</v>
      </c>
      <c r="BN643">
        <v>0.45785700000000001</v>
      </c>
      <c r="BO643">
        <v>0</v>
      </c>
      <c r="BP643">
        <v>0.45785700000000001</v>
      </c>
      <c r="BQ643">
        <v>190.011</v>
      </c>
      <c r="BR643">
        <v>0.45785700000000001</v>
      </c>
      <c r="BS643">
        <v>176.065</v>
      </c>
      <c r="CP643">
        <v>0.45785700000000001</v>
      </c>
      <c r="CQ643">
        <v>202.172</v>
      </c>
      <c r="CR643">
        <v>0.45785700000000001</v>
      </c>
      <c r="CS643">
        <v>205.804</v>
      </c>
      <c r="CT643">
        <v>0.45785700000000001</v>
      </c>
      <c r="CU643">
        <v>209.81</v>
      </c>
      <c r="CV643">
        <v>0.45785700000000001</v>
      </c>
      <c r="CW643">
        <v>0</v>
      </c>
      <c r="DU643">
        <v>0.45785700000000001</v>
      </c>
      <c r="DV643">
        <v>230.07499999999999</v>
      </c>
      <c r="DW643">
        <v>231.42099999999999</v>
      </c>
      <c r="DY643">
        <v>0.45785700000000001</v>
      </c>
      <c r="DZ643">
        <v>129.756</v>
      </c>
      <c r="EA643">
        <v>0</v>
      </c>
      <c r="EJ643">
        <v>0.45785700000000001</v>
      </c>
      <c r="EK643">
        <v>238.572</v>
      </c>
      <c r="EL643">
        <v>101.76</v>
      </c>
      <c r="EN643">
        <v>0.45785700000000001</v>
      </c>
      <c r="EO643">
        <v>226.249</v>
      </c>
      <c r="EP643">
        <v>89.436599999999999</v>
      </c>
      <c r="EX643">
        <v>0.45785700000000001</v>
      </c>
      <c r="EY643">
        <v>0</v>
      </c>
      <c r="EZ643">
        <v>83.218900000000005</v>
      </c>
      <c r="FA643">
        <v>0.45785700000000001</v>
      </c>
      <c r="FB643">
        <v>314.24299999999999</v>
      </c>
      <c r="FC643">
        <v>5.3000100000000003</v>
      </c>
      <c r="FG643">
        <v>0.45785700000000001</v>
      </c>
      <c r="FH643">
        <v>0.62169099999999999</v>
      </c>
      <c r="FI643">
        <v>0.49333500000000002</v>
      </c>
      <c r="FJ643">
        <v>0.45785700000000001</v>
      </c>
      <c r="FK643">
        <v>0</v>
      </c>
      <c r="FL643">
        <v>0</v>
      </c>
      <c r="FR643">
        <v>0.45785700000000001</v>
      </c>
      <c r="FS643">
        <v>0.95657999999999999</v>
      </c>
      <c r="FT643">
        <v>0.59282100000000004</v>
      </c>
      <c r="FU643">
        <v>0.45785700000000001</v>
      </c>
      <c r="FV643">
        <v>-30.2729</v>
      </c>
      <c r="FW643">
        <v>0</v>
      </c>
      <c r="GE643">
        <v>0.45785700000000001</v>
      </c>
      <c r="GF643">
        <v>0.95657999999999999</v>
      </c>
      <c r="GG643">
        <v>0.59282100000000004</v>
      </c>
      <c r="GH643">
        <v>0.45785700000000001</v>
      </c>
      <c r="GI643">
        <v>-30.2729</v>
      </c>
      <c r="GJ643">
        <v>0</v>
      </c>
      <c r="GK643">
        <v>0.45785700000000001</v>
      </c>
      <c r="GL643">
        <v>269.87900000000002</v>
      </c>
      <c r="GM643">
        <v>21.3291</v>
      </c>
      <c r="GN643">
        <v>0.45785700000000001</v>
      </c>
      <c r="GO643">
        <v>200.017</v>
      </c>
      <c r="GP643">
        <v>0</v>
      </c>
      <c r="GU643">
        <v>0.45785700000000001</v>
      </c>
      <c r="GV643">
        <v>0.63975700000000002</v>
      </c>
      <c r="GW643">
        <v>0.60236599999999996</v>
      </c>
      <c r="GX643">
        <v>0.45785700000000001</v>
      </c>
      <c r="GY643">
        <v>0</v>
      </c>
      <c r="GZ643">
        <v>0</v>
      </c>
      <c r="HA643">
        <v>0.45785700000000001</v>
      </c>
      <c r="HB643">
        <v>166.96100000000001</v>
      </c>
      <c r="HC643">
        <v>104.07599999999999</v>
      </c>
      <c r="HD643">
        <v>0.45785700000000001</v>
      </c>
      <c r="HE643">
        <v>120.901</v>
      </c>
      <c r="HF643">
        <v>58.016399999999997</v>
      </c>
      <c r="HJ643">
        <v>0.45785700000000001</v>
      </c>
      <c r="HK643">
        <v>1</v>
      </c>
      <c r="HL643">
        <v>0.59015300000000004</v>
      </c>
      <c r="HM643">
        <v>0.45785700000000001</v>
      </c>
      <c r="HN643">
        <v>8.89391</v>
      </c>
      <c r="HO643">
        <v>0</v>
      </c>
      <c r="HP643">
        <v>0.45785700000000001</v>
      </c>
      <c r="HQ643">
        <v>270.72000000000003</v>
      </c>
      <c r="HR643">
        <v>0</v>
      </c>
      <c r="HS643">
        <v>0.45785700000000001</v>
      </c>
      <c r="HT643">
        <v>188.00800000000001</v>
      </c>
      <c r="HU643">
        <v>0</v>
      </c>
      <c r="HZ643">
        <v>0.45785700000000001</v>
      </c>
      <c r="IA643">
        <v>0.46003500000000003</v>
      </c>
      <c r="IB643">
        <v>0.59838800000000003</v>
      </c>
      <c r="IC643">
        <v>0.45785700000000001</v>
      </c>
      <c r="ID643">
        <v>0</v>
      </c>
      <c r="IE643">
        <v>0</v>
      </c>
      <c r="IF643">
        <v>0.45785700000000001</v>
      </c>
      <c r="IG643">
        <v>125.726</v>
      </c>
      <c r="IH643">
        <v>143.72200000000001</v>
      </c>
      <c r="II643">
        <v>0.45785700000000001</v>
      </c>
      <c r="IJ643">
        <v>81.422799999999995</v>
      </c>
      <c r="IK643">
        <v>99.418800000000005</v>
      </c>
    </row>
    <row r="644" spans="1:245" x14ac:dyDescent="0.3">
      <c r="A644">
        <v>0.45857100000000001</v>
      </c>
      <c r="B644">
        <v>0.73889800000000005</v>
      </c>
      <c r="D644">
        <v>0.45857100000000001</v>
      </c>
      <c r="E644">
        <v>0.53543700000000005</v>
      </c>
      <c r="Y644">
        <v>0.45857100000000001</v>
      </c>
      <c r="Z644">
        <v>0.71307200000000004</v>
      </c>
      <c r="AC644">
        <v>0.45857100000000001</v>
      </c>
      <c r="AD644">
        <v>0.56609699999999996</v>
      </c>
      <c r="AW644">
        <v>0.45857100000000001</v>
      </c>
      <c r="AX644">
        <v>0.79265799999999997</v>
      </c>
      <c r="AY644">
        <v>0.44508799999999998</v>
      </c>
      <c r="BE644">
        <v>0.45857100000000001</v>
      </c>
      <c r="BF644">
        <v>0.23699200000000001</v>
      </c>
      <c r="BG644">
        <v>0.41236699999999998</v>
      </c>
      <c r="BL644">
        <v>0.45857100000000001</v>
      </c>
      <c r="BM644">
        <v>181.99600000000001</v>
      </c>
      <c r="BN644">
        <v>0.45857100000000001</v>
      </c>
      <c r="BO644">
        <v>187.05500000000001</v>
      </c>
      <c r="BP644">
        <v>0.45857100000000001</v>
      </c>
      <c r="BQ644">
        <v>282.87</v>
      </c>
      <c r="BR644">
        <v>0.45857100000000001</v>
      </c>
      <c r="BS644">
        <v>0</v>
      </c>
      <c r="CP644">
        <v>0.45857100000000001</v>
      </c>
      <c r="CQ644">
        <v>0</v>
      </c>
      <c r="CR644">
        <v>0.45857100000000001</v>
      </c>
      <c r="CS644">
        <v>221.58199999999999</v>
      </c>
      <c r="CT644">
        <v>0.45857100000000001</v>
      </c>
      <c r="CU644">
        <v>181.61</v>
      </c>
      <c r="CV644">
        <v>0.45857100000000001</v>
      </c>
      <c r="CW644">
        <v>173.339</v>
      </c>
      <c r="DU644">
        <v>0.45857100000000001</v>
      </c>
      <c r="DV644">
        <v>232.13800000000001</v>
      </c>
      <c r="DW644">
        <v>228.626</v>
      </c>
      <c r="DY644">
        <v>0.45857100000000001</v>
      </c>
      <c r="DZ644">
        <v>0</v>
      </c>
      <c r="EA644">
        <v>128.74199999999999</v>
      </c>
      <c r="EJ644">
        <v>0.45857100000000001</v>
      </c>
      <c r="EK644">
        <v>238.499</v>
      </c>
      <c r="EL644">
        <v>101.68899999999999</v>
      </c>
      <c r="EN644">
        <v>0.45857100000000001</v>
      </c>
      <c r="EO644">
        <v>226.50800000000001</v>
      </c>
      <c r="EP644">
        <v>89.698800000000006</v>
      </c>
      <c r="EX644">
        <v>0.45857100000000001</v>
      </c>
      <c r="EY644">
        <v>0</v>
      </c>
      <c r="EZ644">
        <v>118.435</v>
      </c>
      <c r="FA644">
        <v>0.45857100000000001</v>
      </c>
      <c r="FB644">
        <v>316.46100000000001</v>
      </c>
      <c r="FC644">
        <v>4.84694</v>
      </c>
      <c r="FG644">
        <v>0.45857100000000001</v>
      </c>
      <c r="FH644">
        <v>0.62178900000000004</v>
      </c>
      <c r="FI644">
        <v>0.49271100000000001</v>
      </c>
      <c r="FJ644">
        <v>0.45857100000000001</v>
      </c>
      <c r="FK644">
        <v>0</v>
      </c>
      <c r="FL644">
        <v>0</v>
      </c>
      <c r="FR644">
        <v>0.45857100000000001</v>
      </c>
      <c r="FS644">
        <v>0.53595599999999999</v>
      </c>
      <c r="FT644">
        <v>0.61738999999999999</v>
      </c>
      <c r="FU644">
        <v>0.45857100000000001</v>
      </c>
      <c r="FV644">
        <v>0</v>
      </c>
      <c r="FW644">
        <v>0</v>
      </c>
      <c r="GE644">
        <v>0.45857100000000001</v>
      </c>
      <c r="GF644">
        <v>0.53595599999999999</v>
      </c>
      <c r="GG644">
        <v>0.61738999999999999</v>
      </c>
      <c r="GH644">
        <v>0.45857100000000001</v>
      </c>
      <c r="GI644">
        <v>0</v>
      </c>
      <c r="GJ644">
        <v>0</v>
      </c>
      <c r="GK644">
        <v>0.45857100000000001</v>
      </c>
      <c r="GL644">
        <v>138.94499999999999</v>
      </c>
      <c r="GM644">
        <v>120.527</v>
      </c>
      <c r="GN644">
        <v>0.45857100000000001</v>
      </c>
      <c r="GO644">
        <v>86.302899999999994</v>
      </c>
      <c r="GP644">
        <v>74.498000000000005</v>
      </c>
      <c r="GU644">
        <v>0.45857100000000001</v>
      </c>
      <c r="GV644">
        <v>0.63996200000000003</v>
      </c>
      <c r="GW644">
        <v>0.60231699999999999</v>
      </c>
      <c r="GX644">
        <v>0.45857100000000001</v>
      </c>
      <c r="GY644">
        <v>0</v>
      </c>
      <c r="GZ644">
        <v>0</v>
      </c>
      <c r="HA644">
        <v>0.45857100000000001</v>
      </c>
      <c r="HB644">
        <v>166.732</v>
      </c>
      <c r="HC644">
        <v>103.855</v>
      </c>
      <c r="HD644">
        <v>0.45857100000000001</v>
      </c>
      <c r="HE644">
        <v>120.767</v>
      </c>
      <c r="HF644">
        <v>57.889699999999998</v>
      </c>
      <c r="HJ644">
        <v>0.45857100000000001</v>
      </c>
      <c r="HK644">
        <v>1</v>
      </c>
      <c r="HL644">
        <v>0.58999699999999999</v>
      </c>
      <c r="HM644">
        <v>0.45857100000000001</v>
      </c>
      <c r="HN644">
        <v>8.8803199999999993</v>
      </c>
      <c r="HO644">
        <v>0</v>
      </c>
      <c r="HP644">
        <v>0.45857100000000001</v>
      </c>
      <c r="HQ644">
        <v>270.17500000000001</v>
      </c>
      <c r="HR644">
        <v>0</v>
      </c>
      <c r="HS644">
        <v>0.45857100000000001</v>
      </c>
      <c r="HT644">
        <v>187.751</v>
      </c>
      <c r="HU644">
        <v>0</v>
      </c>
      <c r="HZ644">
        <v>0.45857100000000001</v>
      </c>
      <c r="IA644">
        <v>0.46014300000000002</v>
      </c>
      <c r="IB644">
        <v>0.598325</v>
      </c>
      <c r="IC644">
        <v>0.45857100000000001</v>
      </c>
      <c r="ID644">
        <v>0</v>
      </c>
      <c r="IE644">
        <v>0</v>
      </c>
      <c r="IF644">
        <v>0.45857100000000001</v>
      </c>
      <c r="IG644">
        <v>125.539</v>
      </c>
      <c r="IH644">
        <v>143.458</v>
      </c>
      <c r="II644">
        <v>0.45857100000000001</v>
      </c>
      <c r="IJ644">
        <v>81.333500000000001</v>
      </c>
      <c r="IK644">
        <v>99.252399999999994</v>
      </c>
    </row>
    <row r="645" spans="1:245" x14ac:dyDescent="0.3">
      <c r="A645">
        <v>0.45928600000000003</v>
      </c>
      <c r="B645">
        <v>0.70641699999999996</v>
      </c>
      <c r="D645">
        <v>0.45928600000000003</v>
      </c>
      <c r="E645">
        <v>0.39239499999999999</v>
      </c>
      <c r="Y645">
        <v>0.45928600000000003</v>
      </c>
      <c r="Z645">
        <v>0.69003499999999995</v>
      </c>
      <c r="AC645">
        <v>0.45928600000000003</v>
      </c>
      <c r="AD645">
        <v>0.39176499999999997</v>
      </c>
      <c r="AW645">
        <v>0.45928600000000003</v>
      </c>
      <c r="AX645">
        <v>0.791412</v>
      </c>
      <c r="AY645">
        <v>0.54400599999999999</v>
      </c>
      <c r="BE645">
        <v>0.45928600000000003</v>
      </c>
      <c r="BF645">
        <v>0.227988</v>
      </c>
      <c r="BG645">
        <v>0.44062800000000002</v>
      </c>
      <c r="BL645">
        <v>0.45928600000000003</v>
      </c>
      <c r="BM645">
        <v>235.65</v>
      </c>
      <c r="BN645">
        <v>0.45928600000000003</v>
      </c>
      <c r="BO645">
        <v>0</v>
      </c>
      <c r="BP645">
        <v>0.45928600000000003</v>
      </c>
      <c r="BQ645">
        <v>179.41200000000001</v>
      </c>
      <c r="BR645">
        <v>0.45928600000000003</v>
      </c>
      <c r="BS645">
        <v>186.447</v>
      </c>
      <c r="CP645">
        <v>0.45928600000000003</v>
      </c>
      <c r="CQ645">
        <v>220.66800000000001</v>
      </c>
      <c r="CR645">
        <v>0.45928600000000003</v>
      </c>
      <c r="CS645">
        <v>213.524</v>
      </c>
      <c r="CT645">
        <v>0.45928600000000003</v>
      </c>
      <c r="CU645">
        <v>194.43299999999999</v>
      </c>
      <c r="CV645">
        <v>0.45928600000000003</v>
      </c>
      <c r="CW645">
        <v>0</v>
      </c>
      <c r="DU645">
        <v>0.45928600000000003</v>
      </c>
      <c r="DV645">
        <v>231.376</v>
      </c>
      <c r="DW645">
        <v>227.84700000000001</v>
      </c>
      <c r="DY645">
        <v>0.45928600000000003</v>
      </c>
      <c r="DZ645">
        <v>131.876</v>
      </c>
      <c r="EA645">
        <v>0</v>
      </c>
      <c r="EJ645">
        <v>0.45928600000000003</v>
      </c>
      <c r="EK645">
        <v>238.428</v>
      </c>
      <c r="EL645">
        <v>101.629</v>
      </c>
      <c r="EN645">
        <v>0.45928600000000003</v>
      </c>
      <c r="EO645">
        <v>226.75299999999999</v>
      </c>
      <c r="EP645">
        <v>89.954800000000006</v>
      </c>
      <c r="EX645">
        <v>0.45928600000000003</v>
      </c>
      <c r="EY645">
        <v>0</v>
      </c>
      <c r="EZ645">
        <v>77.605599999999995</v>
      </c>
      <c r="FA645">
        <v>0.45928600000000003</v>
      </c>
      <c r="FB645">
        <v>318.65300000000002</v>
      </c>
      <c r="FC645">
        <v>4.3978599999999997</v>
      </c>
      <c r="FG645">
        <v>0.45928600000000003</v>
      </c>
      <c r="FH645">
        <v>0.62187199999999998</v>
      </c>
      <c r="FI645">
        <v>0.49211899999999997</v>
      </c>
      <c r="FJ645">
        <v>0.45928600000000003</v>
      </c>
      <c r="FK645">
        <v>0</v>
      </c>
      <c r="FL645">
        <v>0</v>
      </c>
      <c r="FR645">
        <v>0.45928600000000003</v>
      </c>
      <c r="FS645">
        <v>0.673655</v>
      </c>
      <c r="FT645">
        <v>0.60319900000000004</v>
      </c>
      <c r="FU645">
        <v>0.45928600000000003</v>
      </c>
      <c r="FV645">
        <v>0</v>
      </c>
      <c r="FW645">
        <v>0</v>
      </c>
      <c r="GE645">
        <v>0.45928600000000003</v>
      </c>
      <c r="GF645">
        <v>0.673655</v>
      </c>
      <c r="GG645">
        <v>0.60319900000000004</v>
      </c>
      <c r="GH645">
        <v>0.45928600000000003</v>
      </c>
      <c r="GI645">
        <v>0</v>
      </c>
      <c r="GJ645">
        <v>0</v>
      </c>
      <c r="GK645">
        <v>0.45928600000000003</v>
      </c>
      <c r="GL645">
        <v>171.31200000000001</v>
      </c>
      <c r="GM645">
        <v>87.824799999999996</v>
      </c>
      <c r="GN645">
        <v>0.45928600000000003</v>
      </c>
      <c r="GO645">
        <v>118.093</v>
      </c>
      <c r="GP645">
        <v>52.374699999999997</v>
      </c>
      <c r="GU645">
        <v>0.45928600000000003</v>
      </c>
      <c r="GV645">
        <v>0.64016399999999996</v>
      </c>
      <c r="GW645">
        <v>0.60229200000000005</v>
      </c>
      <c r="GX645">
        <v>0.45928600000000003</v>
      </c>
      <c r="GY645">
        <v>0</v>
      </c>
      <c r="GZ645">
        <v>0</v>
      </c>
      <c r="HA645">
        <v>0.45928600000000003</v>
      </c>
      <c r="HB645">
        <v>166.517</v>
      </c>
      <c r="HC645">
        <v>103.645</v>
      </c>
      <c r="HD645">
        <v>0.45928600000000003</v>
      </c>
      <c r="HE645">
        <v>120.633</v>
      </c>
      <c r="HF645">
        <v>57.761400000000002</v>
      </c>
      <c r="HJ645">
        <v>0.45928600000000003</v>
      </c>
      <c r="HK645">
        <v>1</v>
      </c>
      <c r="HL645">
        <v>0.58984800000000004</v>
      </c>
      <c r="HM645">
        <v>0.45928600000000003</v>
      </c>
      <c r="HN645">
        <v>8.8667300000000004</v>
      </c>
      <c r="HO645">
        <v>0</v>
      </c>
      <c r="HP645">
        <v>0.45928600000000003</v>
      </c>
      <c r="HQ645">
        <v>269.64699999999999</v>
      </c>
      <c r="HR645">
        <v>0</v>
      </c>
      <c r="HS645">
        <v>0.45928600000000003</v>
      </c>
      <c r="HT645">
        <v>187.5</v>
      </c>
      <c r="HU645">
        <v>0</v>
      </c>
      <c r="HZ645">
        <v>0.45928600000000003</v>
      </c>
      <c r="IA645">
        <v>0.46025899999999997</v>
      </c>
      <c r="IB645">
        <v>0.59828700000000001</v>
      </c>
      <c r="IC645">
        <v>0.45928600000000003</v>
      </c>
      <c r="ID645">
        <v>0</v>
      </c>
      <c r="IE645">
        <v>0</v>
      </c>
      <c r="IF645">
        <v>0.45928600000000003</v>
      </c>
      <c r="IG645">
        <v>125.366</v>
      </c>
      <c r="IH645">
        <v>143.20599999999999</v>
      </c>
      <c r="II645">
        <v>0.45928600000000003</v>
      </c>
      <c r="IJ645">
        <v>81.244799999999998</v>
      </c>
      <c r="IK645">
        <v>99.084500000000006</v>
      </c>
    </row>
    <row r="646" spans="1:245" x14ac:dyDescent="0.3">
      <c r="A646">
        <v>0.46</v>
      </c>
      <c r="B646">
        <v>0.731429</v>
      </c>
      <c r="D646">
        <v>0.46</v>
      </c>
      <c r="E646">
        <v>0.444193</v>
      </c>
      <c r="Y646">
        <v>0.46</v>
      </c>
      <c r="Z646">
        <v>0.699797</v>
      </c>
      <c r="AC646">
        <v>0.46</v>
      </c>
      <c r="AD646">
        <v>0.56901900000000005</v>
      </c>
      <c r="AW646">
        <v>0.46</v>
      </c>
      <c r="AX646">
        <v>0.78282200000000002</v>
      </c>
      <c r="AY646">
        <v>0.41959600000000002</v>
      </c>
      <c r="BE646">
        <v>0.46</v>
      </c>
      <c r="BF646">
        <v>0.22817200000000001</v>
      </c>
      <c r="BG646">
        <v>0.54889100000000002</v>
      </c>
      <c r="BL646">
        <v>0.46</v>
      </c>
      <c r="BM646">
        <v>175.887</v>
      </c>
      <c r="BN646">
        <v>0.46</v>
      </c>
      <c r="BO646">
        <v>196.423</v>
      </c>
      <c r="BP646">
        <v>0.46</v>
      </c>
      <c r="BQ646">
        <v>281.99099999999999</v>
      </c>
      <c r="BR646">
        <v>0.46</v>
      </c>
      <c r="BS646">
        <v>0</v>
      </c>
      <c r="CP646">
        <v>0.46</v>
      </c>
      <c r="CQ646">
        <v>215.08199999999999</v>
      </c>
      <c r="CR646">
        <v>0.46</v>
      </c>
      <c r="CS646">
        <v>208.99100000000001</v>
      </c>
      <c r="CT646">
        <v>0.46</v>
      </c>
      <c r="CU646">
        <v>201.02</v>
      </c>
      <c r="CV646">
        <v>0.46</v>
      </c>
      <c r="CW646">
        <v>0</v>
      </c>
      <c r="DU646">
        <v>0.46</v>
      </c>
      <c r="DV646">
        <v>230.62200000000001</v>
      </c>
      <c r="DW646">
        <v>227.11099999999999</v>
      </c>
      <c r="DY646">
        <v>0.46</v>
      </c>
      <c r="DZ646">
        <v>131.18899999999999</v>
      </c>
      <c r="EA646">
        <v>0</v>
      </c>
      <c r="EJ646">
        <v>0.46</v>
      </c>
      <c r="EK646">
        <v>238.36</v>
      </c>
      <c r="EL646">
        <v>101.58</v>
      </c>
      <c r="EN646">
        <v>0.46</v>
      </c>
      <c r="EO646">
        <v>226.98400000000001</v>
      </c>
      <c r="EP646">
        <v>90.204599999999999</v>
      </c>
      <c r="EX646">
        <v>0.46</v>
      </c>
      <c r="EY646">
        <v>0</v>
      </c>
      <c r="EZ646">
        <v>113.437</v>
      </c>
      <c r="FA646">
        <v>0.46</v>
      </c>
      <c r="FB646">
        <v>320.81700000000001</v>
      </c>
      <c r="FC646">
        <v>3.9529899999999998</v>
      </c>
      <c r="FG646">
        <v>0.46</v>
      </c>
      <c r="FH646">
        <v>0.62194199999999999</v>
      </c>
      <c r="FI646">
        <v>0.491562</v>
      </c>
      <c r="FJ646">
        <v>0.46</v>
      </c>
      <c r="FK646">
        <v>0</v>
      </c>
      <c r="FL646">
        <v>0</v>
      </c>
      <c r="FR646">
        <v>0.46</v>
      </c>
      <c r="FS646">
        <v>0.86875999999999998</v>
      </c>
      <c r="FT646">
        <v>0.61990900000000004</v>
      </c>
      <c r="FU646">
        <v>0.46</v>
      </c>
      <c r="FV646">
        <v>0</v>
      </c>
      <c r="FW646">
        <v>0</v>
      </c>
      <c r="GE646">
        <v>0.46</v>
      </c>
      <c r="GF646">
        <v>0.86875999999999998</v>
      </c>
      <c r="GG646">
        <v>0.61990900000000004</v>
      </c>
      <c r="GH646">
        <v>0.46</v>
      </c>
      <c r="GI646">
        <v>0</v>
      </c>
      <c r="GJ646">
        <v>0</v>
      </c>
      <c r="GK646">
        <v>0.46</v>
      </c>
      <c r="GL646">
        <v>217.53200000000001</v>
      </c>
      <c r="GM646">
        <v>55.2592</v>
      </c>
      <c r="GN646">
        <v>0.46</v>
      </c>
      <c r="GO646">
        <v>164.76599999999999</v>
      </c>
      <c r="GP646">
        <v>2.4932500000000002</v>
      </c>
      <c r="GU646">
        <v>0.46</v>
      </c>
      <c r="GV646">
        <v>0.64036300000000002</v>
      </c>
      <c r="GW646">
        <v>0.60229200000000005</v>
      </c>
      <c r="GX646">
        <v>0.46</v>
      </c>
      <c r="GY646">
        <v>0</v>
      </c>
      <c r="GZ646">
        <v>0</v>
      </c>
      <c r="HA646">
        <v>0.46</v>
      </c>
      <c r="HB646">
        <v>166.316</v>
      </c>
      <c r="HC646">
        <v>103.44799999999999</v>
      </c>
      <c r="HD646">
        <v>0.46</v>
      </c>
      <c r="HE646">
        <v>120.5</v>
      </c>
      <c r="HF646">
        <v>57.631799999999998</v>
      </c>
      <c r="HJ646">
        <v>0.46</v>
      </c>
      <c r="HK646">
        <v>1</v>
      </c>
      <c r="HL646">
        <v>0.58971399999999996</v>
      </c>
      <c r="HM646">
        <v>0.46</v>
      </c>
      <c r="HN646">
        <v>8.8531600000000008</v>
      </c>
      <c r="HO646">
        <v>0</v>
      </c>
      <c r="HP646">
        <v>0.46</v>
      </c>
      <c r="HQ646">
        <v>269.137</v>
      </c>
      <c r="HR646">
        <v>0</v>
      </c>
      <c r="HS646">
        <v>0.46</v>
      </c>
      <c r="HT646">
        <v>187.249</v>
      </c>
      <c r="HU646">
        <v>0</v>
      </c>
      <c r="HZ646">
        <v>0.46</v>
      </c>
      <c r="IA646">
        <v>0.46037600000000001</v>
      </c>
      <c r="IB646">
        <v>0.59826599999999996</v>
      </c>
      <c r="IC646">
        <v>0.46</v>
      </c>
      <c r="ID646">
        <v>0</v>
      </c>
      <c r="IE646">
        <v>0</v>
      </c>
      <c r="IF646">
        <v>0.46</v>
      </c>
      <c r="IG646">
        <v>125.205</v>
      </c>
      <c r="IH646">
        <v>142.96600000000001</v>
      </c>
      <c r="II646">
        <v>0.46</v>
      </c>
      <c r="IJ646">
        <v>81.157300000000006</v>
      </c>
      <c r="IK646">
        <v>98.918499999999995</v>
      </c>
    </row>
    <row r="647" spans="1:245" x14ac:dyDescent="0.3">
      <c r="A647">
        <v>0.46071400000000001</v>
      </c>
      <c r="B647">
        <v>0.71596499999999996</v>
      </c>
      <c r="D647">
        <v>0.46071400000000001</v>
      </c>
      <c r="E647">
        <v>0.57527099999999998</v>
      </c>
      <c r="Y647">
        <v>0.46071400000000001</v>
      </c>
      <c r="Z647">
        <v>0.68255500000000002</v>
      </c>
      <c r="AC647">
        <v>0.46071400000000001</v>
      </c>
      <c r="AD647">
        <v>0.39349000000000001</v>
      </c>
      <c r="AW647">
        <v>0.46071400000000001</v>
      </c>
      <c r="AX647">
        <v>0.79150399999999999</v>
      </c>
      <c r="AY647">
        <v>0.44319199999999997</v>
      </c>
      <c r="BE647">
        <v>0.46071400000000001</v>
      </c>
      <c r="BF647">
        <v>0.23854300000000001</v>
      </c>
      <c r="BG647">
        <v>0.41289100000000001</v>
      </c>
      <c r="BL647">
        <v>0.46071400000000001</v>
      </c>
      <c r="BM647">
        <v>240.404</v>
      </c>
      <c r="BN647">
        <v>0.46071400000000001</v>
      </c>
      <c r="BO647">
        <v>0</v>
      </c>
      <c r="BP647">
        <v>0.46071400000000001</v>
      </c>
      <c r="BQ647">
        <v>176.60499999999999</v>
      </c>
      <c r="BR647">
        <v>0.46071400000000001</v>
      </c>
      <c r="BS647">
        <v>193.94399999999999</v>
      </c>
      <c r="CP647">
        <v>0.46071400000000001</v>
      </c>
      <c r="CQ647">
        <v>211.578</v>
      </c>
      <c r="CR647">
        <v>0.46071400000000001</v>
      </c>
      <c r="CS647">
        <v>206.57300000000001</v>
      </c>
      <c r="CT647">
        <v>0.46071400000000001</v>
      </c>
      <c r="CU647">
        <v>204.55799999999999</v>
      </c>
      <c r="CV647">
        <v>0.46071400000000001</v>
      </c>
      <c r="CW647">
        <v>0</v>
      </c>
      <c r="DU647">
        <v>0.46071400000000001</v>
      </c>
      <c r="DV647">
        <v>229.88399999999999</v>
      </c>
      <c r="DW647">
        <v>226.43100000000001</v>
      </c>
      <c r="DY647">
        <v>0.46071400000000001</v>
      </c>
      <c r="DZ647">
        <v>130.66900000000001</v>
      </c>
      <c r="EA647">
        <v>0</v>
      </c>
      <c r="EJ647">
        <v>0.46071400000000001</v>
      </c>
      <c r="EK647">
        <v>238.29499999999999</v>
      </c>
      <c r="EL647">
        <v>101.54300000000001</v>
      </c>
      <c r="EN647">
        <v>0.46071400000000001</v>
      </c>
      <c r="EO647">
        <v>227.2</v>
      </c>
      <c r="EP647">
        <v>90.4482</v>
      </c>
      <c r="EX647">
        <v>0.46071400000000001</v>
      </c>
      <c r="EY647">
        <v>0</v>
      </c>
      <c r="EZ647">
        <v>72.217399999999998</v>
      </c>
      <c r="FA647">
        <v>0.46071400000000001</v>
      </c>
      <c r="FB647">
        <v>322.95299999999997</v>
      </c>
      <c r="FC647">
        <v>3.5125700000000002</v>
      </c>
      <c r="FG647">
        <v>0.46071400000000001</v>
      </c>
      <c r="FH647">
        <v>0.62199700000000002</v>
      </c>
      <c r="FI647">
        <v>0.491037</v>
      </c>
      <c r="FJ647">
        <v>0.46071400000000001</v>
      </c>
      <c r="FK647">
        <v>0</v>
      </c>
      <c r="FL647">
        <v>0</v>
      </c>
      <c r="FR647">
        <v>0.46071400000000001</v>
      </c>
      <c r="FS647">
        <v>0.93947099999999995</v>
      </c>
      <c r="FT647">
        <v>0.59716400000000003</v>
      </c>
      <c r="FU647">
        <v>0.46071400000000001</v>
      </c>
      <c r="FV647">
        <v>-21.625800000000002</v>
      </c>
      <c r="FW647">
        <v>0</v>
      </c>
      <c r="GE647">
        <v>0.46071400000000001</v>
      </c>
      <c r="GF647">
        <v>0.93947099999999995</v>
      </c>
      <c r="GG647">
        <v>0.59716400000000003</v>
      </c>
      <c r="GH647">
        <v>0.46071400000000001</v>
      </c>
      <c r="GI647">
        <v>-21.625800000000002</v>
      </c>
      <c r="GJ647">
        <v>0</v>
      </c>
      <c r="GK647">
        <v>0.46071400000000001</v>
      </c>
      <c r="GL647">
        <v>257.29300000000001</v>
      </c>
      <c r="GM647">
        <v>29.021000000000001</v>
      </c>
      <c r="GN647">
        <v>0.46071400000000001</v>
      </c>
      <c r="GO647">
        <v>193.143</v>
      </c>
      <c r="GP647">
        <v>0</v>
      </c>
      <c r="GU647">
        <v>0.46071400000000001</v>
      </c>
      <c r="GV647">
        <v>0.64055799999999996</v>
      </c>
      <c r="GW647">
        <v>0.60231599999999996</v>
      </c>
      <c r="GX647">
        <v>0.46071400000000001</v>
      </c>
      <c r="GY647">
        <v>0</v>
      </c>
      <c r="GZ647">
        <v>0</v>
      </c>
      <c r="HA647">
        <v>0.46071400000000001</v>
      </c>
      <c r="HB647">
        <v>166.12799999999999</v>
      </c>
      <c r="HC647">
        <v>103.262</v>
      </c>
      <c r="HD647">
        <v>0.46071400000000001</v>
      </c>
      <c r="HE647">
        <v>120.366</v>
      </c>
      <c r="HF647">
        <v>57.500799999999998</v>
      </c>
      <c r="HJ647">
        <v>0.46071400000000001</v>
      </c>
      <c r="HK647">
        <v>1</v>
      </c>
      <c r="HL647">
        <v>0.58959899999999998</v>
      </c>
      <c r="HM647">
        <v>0.46071400000000001</v>
      </c>
      <c r="HN647">
        <v>8.8395799999999998</v>
      </c>
      <c r="HO647">
        <v>0</v>
      </c>
      <c r="HP647">
        <v>0.46071400000000001</v>
      </c>
      <c r="HQ647">
        <v>268.64499999999998</v>
      </c>
      <c r="HR647">
        <v>0</v>
      </c>
      <c r="HS647">
        <v>0.46071400000000001</v>
      </c>
      <c r="HT647">
        <v>186.99600000000001</v>
      </c>
      <c r="HU647">
        <v>0</v>
      </c>
      <c r="HZ647">
        <v>0.46071400000000001</v>
      </c>
      <c r="IA647">
        <v>0.46049200000000001</v>
      </c>
      <c r="IB647">
        <v>0.59826500000000005</v>
      </c>
      <c r="IC647">
        <v>0.46071400000000001</v>
      </c>
      <c r="ID647">
        <v>0</v>
      </c>
      <c r="IE647">
        <v>0</v>
      </c>
      <c r="IF647">
        <v>0.46071400000000001</v>
      </c>
      <c r="IG647">
        <v>125.05500000000001</v>
      </c>
      <c r="IH647">
        <v>142.739</v>
      </c>
      <c r="II647">
        <v>0.46071400000000001</v>
      </c>
      <c r="IJ647">
        <v>81.069800000000001</v>
      </c>
      <c r="IK647">
        <v>98.754199999999997</v>
      </c>
    </row>
    <row r="648" spans="1:245" x14ac:dyDescent="0.3">
      <c r="A648">
        <v>0.46142899999999998</v>
      </c>
      <c r="B648">
        <v>0.70268699999999995</v>
      </c>
      <c r="D648">
        <v>0.46142899999999998</v>
      </c>
      <c r="E648">
        <v>0.40726000000000001</v>
      </c>
      <c r="Y648">
        <v>0.46142899999999998</v>
      </c>
      <c r="Z648">
        <v>0.38049100000000002</v>
      </c>
      <c r="AC648">
        <v>0.46142899999999998</v>
      </c>
      <c r="AD648">
        <v>0.41675299999999998</v>
      </c>
      <c r="AW648">
        <v>0.46142899999999998</v>
      </c>
      <c r="AX648">
        <v>0.80103000000000002</v>
      </c>
      <c r="AY648">
        <v>0.53872200000000003</v>
      </c>
      <c r="BE648">
        <v>0.46142899999999998</v>
      </c>
      <c r="BF648">
        <v>0.227324</v>
      </c>
      <c r="BG648">
        <v>0.53767299999999996</v>
      </c>
      <c r="BL648">
        <v>0.46142899999999998</v>
      </c>
      <c r="BM648">
        <v>0</v>
      </c>
      <c r="BN648">
        <v>0.46142899999999998</v>
      </c>
      <c r="BO648">
        <v>237.446</v>
      </c>
      <c r="BP648">
        <v>0.46142899999999998</v>
      </c>
      <c r="BQ648">
        <v>216.786</v>
      </c>
      <c r="BR648">
        <v>0.46142899999999998</v>
      </c>
      <c r="BS648">
        <v>115.521</v>
      </c>
      <c r="CP648">
        <v>0.46142899999999998</v>
      </c>
      <c r="CQ648">
        <v>208.999</v>
      </c>
      <c r="CR648">
        <v>0.46142899999999998</v>
      </c>
      <c r="CS648">
        <v>205.191</v>
      </c>
      <c r="CT648">
        <v>0.46142899999999998</v>
      </c>
      <c r="CU648">
        <v>206.78200000000001</v>
      </c>
      <c r="CV648">
        <v>0.46142899999999998</v>
      </c>
      <c r="CW648">
        <v>0</v>
      </c>
      <c r="DU648">
        <v>0.46142899999999998</v>
      </c>
      <c r="DV648">
        <v>229.167</v>
      </c>
      <c r="DW648">
        <v>225.81299999999999</v>
      </c>
      <c r="DY648">
        <v>0.46142899999999998</v>
      </c>
      <c r="DZ648">
        <v>130.279</v>
      </c>
      <c r="EA648">
        <v>0</v>
      </c>
      <c r="EJ648">
        <v>0.46142899999999998</v>
      </c>
      <c r="EK648">
        <v>238.249</v>
      </c>
      <c r="EL648">
        <v>101.505</v>
      </c>
      <c r="EN648">
        <v>0.46142899999999998</v>
      </c>
      <c r="EO648">
        <v>227.416</v>
      </c>
      <c r="EP648">
        <v>90.672399999999996</v>
      </c>
      <c r="EX648">
        <v>0.46142899999999998</v>
      </c>
      <c r="EY648">
        <v>0</v>
      </c>
      <c r="EZ648">
        <v>108.65300000000001</v>
      </c>
      <c r="FA648">
        <v>0.46142899999999998</v>
      </c>
      <c r="FB648">
        <v>325.05799999999999</v>
      </c>
      <c r="FC648">
        <v>3.0767899999999999</v>
      </c>
      <c r="FG648">
        <v>0.46142899999999998</v>
      </c>
      <c r="FH648">
        <v>0.62203900000000001</v>
      </c>
      <c r="FI648">
        <v>0.49054700000000001</v>
      </c>
      <c r="FJ648">
        <v>0.46142899999999998</v>
      </c>
      <c r="FK648">
        <v>0</v>
      </c>
      <c r="FL648">
        <v>0</v>
      </c>
      <c r="FR648">
        <v>0.46142899999999998</v>
      </c>
      <c r="FS648">
        <v>0.69348399999999999</v>
      </c>
      <c r="FT648">
        <v>0.61601399999999995</v>
      </c>
      <c r="FU648">
        <v>0.46142899999999998</v>
      </c>
      <c r="FV648">
        <v>0</v>
      </c>
      <c r="FW648">
        <v>0</v>
      </c>
      <c r="GE648">
        <v>0.46142899999999998</v>
      </c>
      <c r="GF648">
        <v>0.69348399999999999</v>
      </c>
      <c r="GG648">
        <v>0.61601399999999995</v>
      </c>
      <c r="GH648">
        <v>0.46142899999999998</v>
      </c>
      <c r="GI648">
        <v>0</v>
      </c>
      <c r="GJ648">
        <v>0</v>
      </c>
      <c r="GK648">
        <v>0.46142899999999998</v>
      </c>
      <c r="GL648">
        <v>168.959</v>
      </c>
      <c r="GM648">
        <v>88.190799999999996</v>
      </c>
      <c r="GN648">
        <v>0.46142899999999998</v>
      </c>
      <c r="GO648">
        <v>120.53</v>
      </c>
      <c r="GP648">
        <v>39.761899999999997</v>
      </c>
      <c r="GU648">
        <v>0.46142899999999998</v>
      </c>
      <c r="GV648">
        <v>0.64074799999999998</v>
      </c>
      <c r="GW648">
        <v>0.60236500000000004</v>
      </c>
      <c r="GX648">
        <v>0.46142899999999998</v>
      </c>
      <c r="GY648">
        <v>0</v>
      </c>
      <c r="GZ648">
        <v>0</v>
      </c>
      <c r="HA648">
        <v>0.46142899999999998</v>
      </c>
      <c r="HB648">
        <v>165.95400000000001</v>
      </c>
      <c r="HC648">
        <v>103.089</v>
      </c>
      <c r="HD648">
        <v>0.46142899999999998</v>
      </c>
      <c r="HE648">
        <v>120.233</v>
      </c>
      <c r="HF648">
        <v>57.368699999999997</v>
      </c>
      <c r="HJ648">
        <v>0.46142899999999998</v>
      </c>
      <c r="HK648">
        <v>1</v>
      </c>
      <c r="HL648">
        <v>0.58950599999999997</v>
      </c>
      <c r="HM648">
        <v>0.46142899999999998</v>
      </c>
      <c r="HN648">
        <v>8.8259899999999991</v>
      </c>
      <c r="HO648">
        <v>0</v>
      </c>
      <c r="HP648">
        <v>0.46142899999999998</v>
      </c>
      <c r="HQ648">
        <v>268.173</v>
      </c>
      <c r="HR648">
        <v>0</v>
      </c>
      <c r="HS648">
        <v>0.46142899999999998</v>
      </c>
      <c r="HT648">
        <v>186.738</v>
      </c>
      <c r="HU648">
        <v>0</v>
      </c>
      <c r="HZ648">
        <v>0.46142899999999998</v>
      </c>
      <c r="IA648">
        <v>0.46060699999999999</v>
      </c>
      <c r="IB648">
        <v>0.59828700000000001</v>
      </c>
      <c r="IC648">
        <v>0.46142899999999998</v>
      </c>
      <c r="ID648">
        <v>0</v>
      </c>
      <c r="IE648">
        <v>0</v>
      </c>
      <c r="IF648">
        <v>0.46142899999999998</v>
      </c>
      <c r="IG648">
        <v>124.917</v>
      </c>
      <c r="IH648">
        <v>142.52600000000001</v>
      </c>
      <c r="II648">
        <v>0.46142899999999998</v>
      </c>
      <c r="IJ648">
        <v>80.980999999999995</v>
      </c>
      <c r="IK648">
        <v>98.590199999999996</v>
      </c>
    </row>
    <row r="649" spans="1:245" x14ac:dyDescent="0.3">
      <c r="A649">
        <v>0.46214300000000003</v>
      </c>
      <c r="B649">
        <v>0.70026600000000006</v>
      </c>
      <c r="D649">
        <v>0.46214300000000003</v>
      </c>
      <c r="E649">
        <v>0.57374499999999995</v>
      </c>
      <c r="Y649">
        <v>0.46214300000000003</v>
      </c>
      <c r="Z649">
        <v>0.75302199999999997</v>
      </c>
      <c r="AC649">
        <v>0.46214300000000003</v>
      </c>
      <c r="AD649">
        <v>0.58423400000000003</v>
      </c>
      <c r="AW649">
        <v>0.46214300000000003</v>
      </c>
      <c r="AX649">
        <v>0.78278099999999995</v>
      </c>
      <c r="AY649">
        <v>0.41750999999999999</v>
      </c>
      <c r="BE649">
        <v>0.46214300000000003</v>
      </c>
      <c r="BF649">
        <v>0.23167099999999999</v>
      </c>
      <c r="BG649">
        <v>0.40690199999999999</v>
      </c>
      <c r="BL649">
        <v>0.46214300000000003</v>
      </c>
      <c r="BM649">
        <v>239.98400000000001</v>
      </c>
      <c r="BN649">
        <v>0.46214300000000003</v>
      </c>
      <c r="BO649">
        <v>175.744</v>
      </c>
      <c r="BP649">
        <v>0.46214300000000003</v>
      </c>
      <c r="BQ649">
        <v>295.85000000000002</v>
      </c>
      <c r="BR649">
        <v>0.46214300000000003</v>
      </c>
      <c r="BS649">
        <v>0</v>
      </c>
      <c r="CP649">
        <v>0.46214300000000003</v>
      </c>
      <c r="CQ649">
        <v>206.88399999999999</v>
      </c>
      <c r="CR649">
        <v>0.46214300000000003</v>
      </c>
      <c r="CS649">
        <v>204.40199999999999</v>
      </c>
      <c r="CT649">
        <v>0.46214300000000003</v>
      </c>
      <c r="CU649">
        <v>208.37899999999999</v>
      </c>
      <c r="CV649">
        <v>0.46214300000000003</v>
      </c>
      <c r="CW649">
        <v>0</v>
      </c>
      <c r="DU649">
        <v>0.46214300000000003</v>
      </c>
      <c r="DV649">
        <v>228.47499999999999</v>
      </c>
      <c r="DW649">
        <v>225.262</v>
      </c>
      <c r="DY649">
        <v>0.46214300000000003</v>
      </c>
      <c r="DZ649">
        <v>129.994</v>
      </c>
      <c r="EA649">
        <v>0</v>
      </c>
      <c r="EJ649">
        <v>0.46214300000000003</v>
      </c>
      <c r="EK649">
        <v>238.21899999999999</v>
      </c>
      <c r="EL649">
        <v>101.47199999999999</v>
      </c>
      <c r="EN649">
        <v>0.46214300000000003</v>
      </c>
      <c r="EO649">
        <v>227.62899999999999</v>
      </c>
      <c r="EP649">
        <v>90.881600000000006</v>
      </c>
      <c r="EX649">
        <v>0.46214300000000003</v>
      </c>
      <c r="EY649">
        <v>0</v>
      </c>
      <c r="EZ649">
        <v>67.065399999999997</v>
      </c>
      <c r="FA649">
        <v>0.46214300000000003</v>
      </c>
      <c r="FB649">
        <v>327.13299999999998</v>
      </c>
      <c r="FC649">
        <v>2.64588</v>
      </c>
      <c r="FG649">
        <v>0.46214300000000003</v>
      </c>
      <c r="FH649">
        <v>0.62206799999999995</v>
      </c>
      <c r="FI649">
        <v>0.490091</v>
      </c>
      <c r="FJ649">
        <v>0.46214300000000003</v>
      </c>
      <c r="FK649">
        <v>0</v>
      </c>
      <c r="FL649">
        <v>0</v>
      </c>
      <c r="FR649">
        <v>0.46214300000000003</v>
      </c>
      <c r="FS649">
        <v>0.89805800000000002</v>
      </c>
      <c r="FT649">
        <v>0.61148199999999997</v>
      </c>
      <c r="FU649">
        <v>0.46214300000000003</v>
      </c>
      <c r="FV649">
        <v>0</v>
      </c>
      <c r="FW649">
        <v>0</v>
      </c>
      <c r="GE649">
        <v>0.46214300000000003</v>
      </c>
      <c r="GF649">
        <v>0.89805800000000002</v>
      </c>
      <c r="GG649">
        <v>0.61148199999999997</v>
      </c>
      <c r="GH649">
        <v>0.46214300000000003</v>
      </c>
      <c r="GI649">
        <v>0</v>
      </c>
      <c r="GJ649">
        <v>0</v>
      </c>
      <c r="GK649">
        <v>0.46214300000000003</v>
      </c>
      <c r="GL649">
        <v>227.923</v>
      </c>
      <c r="GM649">
        <v>45.599800000000002</v>
      </c>
      <c r="GN649">
        <v>0.46214300000000003</v>
      </c>
      <c r="GO649">
        <v>173.78800000000001</v>
      </c>
      <c r="GP649">
        <v>0</v>
      </c>
      <c r="GU649">
        <v>0.46214300000000003</v>
      </c>
      <c r="GV649">
        <v>0.64093299999999997</v>
      </c>
      <c r="GW649">
        <v>0.60243899999999995</v>
      </c>
      <c r="GX649">
        <v>0.46214300000000003</v>
      </c>
      <c r="GY649">
        <v>0</v>
      </c>
      <c r="GZ649">
        <v>0</v>
      </c>
      <c r="HA649">
        <v>0.46214300000000003</v>
      </c>
      <c r="HB649">
        <v>165.79300000000001</v>
      </c>
      <c r="HC649">
        <v>102.929</v>
      </c>
      <c r="HD649">
        <v>0.46214300000000003</v>
      </c>
      <c r="HE649">
        <v>120.1</v>
      </c>
      <c r="HF649">
        <v>57.235399999999998</v>
      </c>
      <c r="HJ649">
        <v>0.46214300000000003</v>
      </c>
      <c r="HK649">
        <v>1</v>
      </c>
      <c r="HL649">
        <v>0.58943800000000002</v>
      </c>
      <c r="HM649">
        <v>0.46214300000000003</v>
      </c>
      <c r="HN649">
        <v>8.8123799999999992</v>
      </c>
      <c r="HO649">
        <v>0</v>
      </c>
      <c r="HP649">
        <v>0.46214300000000003</v>
      </c>
      <c r="HQ649">
        <v>267.72000000000003</v>
      </c>
      <c r="HR649">
        <v>0</v>
      </c>
      <c r="HS649">
        <v>0.46214300000000003</v>
      </c>
      <c r="HT649">
        <v>186.47499999999999</v>
      </c>
      <c r="HU649">
        <v>0</v>
      </c>
      <c r="HZ649">
        <v>0.46214300000000003</v>
      </c>
      <c r="IA649">
        <v>0.46072299999999999</v>
      </c>
      <c r="IB649">
        <v>0.59833899999999995</v>
      </c>
      <c r="IC649">
        <v>0.46214300000000003</v>
      </c>
      <c r="ID649">
        <v>0</v>
      </c>
      <c r="IE649">
        <v>0</v>
      </c>
      <c r="IF649">
        <v>0.46214300000000003</v>
      </c>
      <c r="IG649">
        <v>124.792</v>
      </c>
      <c r="IH649">
        <v>142.327</v>
      </c>
      <c r="II649">
        <v>0.46214300000000003</v>
      </c>
      <c r="IJ649">
        <v>80.890299999999996</v>
      </c>
      <c r="IK649">
        <v>98.424700000000001</v>
      </c>
    </row>
    <row r="650" spans="1:245" x14ac:dyDescent="0.3">
      <c r="A650">
        <v>0.46285700000000002</v>
      </c>
      <c r="B650">
        <v>0.69237199999999999</v>
      </c>
      <c r="D650">
        <v>0.46285700000000002</v>
      </c>
      <c r="E650">
        <v>0.39986300000000002</v>
      </c>
      <c r="Y650">
        <v>0.46285700000000002</v>
      </c>
      <c r="Z650">
        <v>0.76010299999999997</v>
      </c>
      <c r="AC650">
        <v>0.46285700000000002</v>
      </c>
      <c r="AD650">
        <v>0.53103100000000003</v>
      </c>
      <c r="AW650">
        <v>0.46285700000000002</v>
      </c>
      <c r="AX650">
        <v>0.79988899999999996</v>
      </c>
      <c r="AY650">
        <v>0.52828900000000001</v>
      </c>
      <c r="BE650">
        <v>0.46285700000000002</v>
      </c>
      <c r="BF650">
        <v>0.221972</v>
      </c>
      <c r="BG650">
        <v>0.43402600000000002</v>
      </c>
      <c r="BL650">
        <v>0.46285700000000002</v>
      </c>
      <c r="BM650">
        <v>199.74700000000001</v>
      </c>
      <c r="BN650">
        <v>0.46285700000000002</v>
      </c>
      <c r="BO650">
        <v>164.59399999999999</v>
      </c>
      <c r="BP650">
        <v>0.46285700000000002</v>
      </c>
      <c r="BQ650">
        <v>321.76</v>
      </c>
      <c r="BR650">
        <v>0.46285700000000002</v>
      </c>
      <c r="BS650">
        <v>0</v>
      </c>
      <c r="CP650">
        <v>0.46285700000000002</v>
      </c>
      <c r="CQ650">
        <v>205.00299999999999</v>
      </c>
      <c r="CR650">
        <v>0.46285700000000002</v>
      </c>
      <c r="CS650">
        <v>203.971</v>
      </c>
      <c r="CT650">
        <v>0.46285700000000002</v>
      </c>
      <c r="CU650">
        <v>209.70500000000001</v>
      </c>
      <c r="CV650">
        <v>0.46285700000000002</v>
      </c>
      <c r="CW650">
        <v>0</v>
      </c>
      <c r="DU650">
        <v>0.46285700000000002</v>
      </c>
      <c r="DV650">
        <v>227.81200000000001</v>
      </c>
      <c r="DW650">
        <v>224.77799999999999</v>
      </c>
      <c r="DY650">
        <v>0.46285700000000002</v>
      </c>
      <c r="DZ650">
        <v>129.798</v>
      </c>
      <c r="EA650">
        <v>0</v>
      </c>
      <c r="EJ650">
        <v>0.46285700000000002</v>
      </c>
      <c r="EK650">
        <v>238.196</v>
      </c>
      <c r="EL650">
        <v>101.446</v>
      </c>
      <c r="EN650">
        <v>0.46285700000000002</v>
      </c>
      <c r="EO650">
        <v>227.83199999999999</v>
      </c>
      <c r="EP650">
        <v>91.081100000000006</v>
      </c>
      <c r="EX650">
        <v>0.46285700000000002</v>
      </c>
      <c r="EY650">
        <v>0</v>
      </c>
      <c r="EZ650">
        <v>104.09099999999999</v>
      </c>
      <c r="FA650">
        <v>0.46285700000000002</v>
      </c>
      <c r="FB650">
        <v>329.17500000000001</v>
      </c>
      <c r="FC650">
        <v>2.2200299999999999</v>
      </c>
      <c r="FG650">
        <v>0.46285700000000002</v>
      </c>
      <c r="FH650">
        <v>0.62208399999999997</v>
      </c>
      <c r="FI650">
        <v>0.48966799999999999</v>
      </c>
      <c r="FJ650">
        <v>0.46285700000000002</v>
      </c>
      <c r="FK650">
        <v>0</v>
      </c>
      <c r="FL650">
        <v>0</v>
      </c>
      <c r="FR650">
        <v>0.46285700000000002</v>
      </c>
      <c r="FS650">
        <v>0.95732099999999998</v>
      </c>
      <c r="FT650">
        <v>0.59177100000000005</v>
      </c>
      <c r="FU650">
        <v>0.46285700000000002</v>
      </c>
      <c r="FV650">
        <v>-30.675999999999998</v>
      </c>
      <c r="FW650">
        <v>0</v>
      </c>
      <c r="GE650">
        <v>0.46285700000000002</v>
      </c>
      <c r="GF650">
        <v>0.95732099999999998</v>
      </c>
      <c r="GG650">
        <v>0.59177100000000005</v>
      </c>
      <c r="GH650">
        <v>0.46285700000000002</v>
      </c>
      <c r="GI650">
        <v>-30.675999999999998</v>
      </c>
      <c r="GJ650">
        <v>0</v>
      </c>
      <c r="GK650">
        <v>0.46285700000000002</v>
      </c>
      <c r="GL650">
        <v>267.49900000000002</v>
      </c>
      <c r="GM650">
        <v>20.791799999999999</v>
      </c>
      <c r="GN650">
        <v>0.46285700000000002</v>
      </c>
      <c r="GO650">
        <v>198.875</v>
      </c>
      <c r="GP650">
        <v>0</v>
      </c>
      <c r="GU650">
        <v>0.46285700000000002</v>
      </c>
      <c r="GV650">
        <v>0.64111200000000002</v>
      </c>
      <c r="GW650">
        <v>0.60253900000000005</v>
      </c>
      <c r="GX650">
        <v>0.46285700000000002</v>
      </c>
      <c r="GY650">
        <v>0</v>
      </c>
      <c r="GZ650">
        <v>0</v>
      </c>
      <c r="HA650">
        <v>0.46285700000000002</v>
      </c>
      <c r="HB650">
        <v>165.64599999999999</v>
      </c>
      <c r="HC650">
        <v>102.782</v>
      </c>
      <c r="HD650">
        <v>0.46285700000000002</v>
      </c>
      <c r="HE650">
        <v>119.96599999999999</v>
      </c>
      <c r="HF650">
        <v>57.100999999999999</v>
      </c>
      <c r="HJ650">
        <v>0.46285700000000002</v>
      </c>
      <c r="HK650">
        <v>1</v>
      </c>
      <c r="HL650">
        <v>0.589395</v>
      </c>
      <c r="HM650">
        <v>0.46285700000000002</v>
      </c>
      <c r="HN650">
        <v>8.7987400000000004</v>
      </c>
      <c r="HO650">
        <v>0</v>
      </c>
      <c r="HP650">
        <v>0.46285700000000002</v>
      </c>
      <c r="HQ650">
        <v>267.286</v>
      </c>
      <c r="HR650">
        <v>0</v>
      </c>
      <c r="HS650">
        <v>0.46285700000000002</v>
      </c>
      <c r="HT650">
        <v>186.20699999999999</v>
      </c>
      <c r="HU650">
        <v>0</v>
      </c>
      <c r="HZ650">
        <v>0.46285700000000002</v>
      </c>
      <c r="IA650">
        <v>0.46084399999999998</v>
      </c>
      <c r="IB650">
        <v>0.59842399999999996</v>
      </c>
      <c r="IC650">
        <v>0.46285700000000002</v>
      </c>
      <c r="ID650">
        <v>0</v>
      </c>
      <c r="IE650">
        <v>0</v>
      </c>
      <c r="IF650">
        <v>0.46285700000000002</v>
      </c>
      <c r="IG650">
        <v>124.68300000000001</v>
      </c>
      <c r="IH650">
        <v>142.14099999999999</v>
      </c>
      <c r="II650">
        <v>0.46285700000000002</v>
      </c>
      <c r="IJ650">
        <v>80.797499999999999</v>
      </c>
      <c r="IK650">
        <v>98.256200000000007</v>
      </c>
    </row>
    <row r="651" spans="1:245" x14ac:dyDescent="0.3">
      <c r="A651">
        <v>0.46357100000000001</v>
      </c>
      <c r="B651">
        <v>0.381388</v>
      </c>
      <c r="D651">
        <v>0.46357100000000001</v>
      </c>
      <c r="E651">
        <v>0.58907799999999999</v>
      </c>
      <c r="Y651">
        <v>0.46357100000000001</v>
      </c>
      <c r="Z651">
        <v>0.73563000000000001</v>
      </c>
      <c r="AC651">
        <v>0.46357100000000001</v>
      </c>
      <c r="AD651">
        <v>0.40266299999999999</v>
      </c>
      <c r="AW651">
        <v>0.46357100000000001</v>
      </c>
      <c r="AX651">
        <v>0.79024799999999995</v>
      </c>
      <c r="AY651">
        <v>0.41156500000000001</v>
      </c>
      <c r="BE651">
        <v>0.46357100000000001</v>
      </c>
      <c r="BF651">
        <v>0.22226000000000001</v>
      </c>
      <c r="BG651">
        <v>0.53979900000000003</v>
      </c>
      <c r="BL651">
        <v>0.46357100000000001</v>
      </c>
      <c r="BM651">
        <v>253.822</v>
      </c>
      <c r="BN651">
        <v>0.46357100000000001</v>
      </c>
      <c r="BO651">
        <v>0</v>
      </c>
      <c r="BP651">
        <v>0.46357100000000001</v>
      </c>
      <c r="BQ651">
        <v>209.88900000000001</v>
      </c>
      <c r="BR651">
        <v>0.46357100000000001</v>
      </c>
      <c r="BS651">
        <v>166.648</v>
      </c>
      <c r="CP651">
        <v>0.46357100000000001</v>
      </c>
      <c r="CQ651">
        <v>203.44200000000001</v>
      </c>
      <c r="CR651">
        <v>0.46357100000000001</v>
      </c>
      <c r="CS651">
        <v>201.376</v>
      </c>
      <c r="CT651">
        <v>0.46357100000000001</v>
      </c>
      <c r="CU651">
        <v>213.267</v>
      </c>
      <c r="CV651">
        <v>0.46357100000000001</v>
      </c>
      <c r="CW651">
        <v>0</v>
      </c>
      <c r="DU651">
        <v>0.46357100000000001</v>
      </c>
      <c r="DV651">
        <v>227.173</v>
      </c>
      <c r="DW651">
        <v>224.35400000000001</v>
      </c>
      <c r="DY651">
        <v>0.46357100000000001</v>
      </c>
      <c r="DZ651">
        <v>129.68899999999999</v>
      </c>
      <c r="EA651">
        <v>0</v>
      </c>
      <c r="EJ651">
        <v>0.46357100000000001</v>
      </c>
      <c r="EK651">
        <v>238.18199999999999</v>
      </c>
      <c r="EL651">
        <v>101.428</v>
      </c>
      <c r="EN651">
        <v>0.46357100000000001</v>
      </c>
      <c r="EO651">
        <v>228.02500000000001</v>
      </c>
      <c r="EP651">
        <v>91.271199999999993</v>
      </c>
      <c r="EX651">
        <v>0.46357100000000001</v>
      </c>
      <c r="EY651">
        <v>0</v>
      </c>
      <c r="EZ651">
        <v>62.1599</v>
      </c>
      <c r="FA651">
        <v>0.46357100000000001</v>
      </c>
      <c r="FB651">
        <v>331.18299999999999</v>
      </c>
      <c r="FC651">
        <v>1.7994600000000001</v>
      </c>
      <c r="FG651">
        <v>0.46357100000000001</v>
      </c>
      <c r="FH651">
        <v>0.62208600000000003</v>
      </c>
      <c r="FI651">
        <v>0.48928100000000002</v>
      </c>
      <c r="FJ651">
        <v>0.46357100000000001</v>
      </c>
      <c r="FK651">
        <v>0</v>
      </c>
      <c r="FL651">
        <v>0</v>
      </c>
      <c r="FR651">
        <v>0.46357100000000001</v>
      </c>
      <c r="FS651">
        <v>0.52203699999999997</v>
      </c>
      <c r="FT651">
        <v>0.61783500000000002</v>
      </c>
      <c r="FU651">
        <v>0.46357100000000001</v>
      </c>
      <c r="FV651">
        <v>0</v>
      </c>
      <c r="FW651">
        <v>0</v>
      </c>
      <c r="GE651">
        <v>0.46357100000000001</v>
      </c>
      <c r="GF651">
        <v>0.52203699999999997</v>
      </c>
      <c r="GG651">
        <v>0.61783500000000002</v>
      </c>
      <c r="GH651">
        <v>0.46357100000000001</v>
      </c>
      <c r="GI651">
        <v>0</v>
      </c>
      <c r="GJ651">
        <v>0</v>
      </c>
      <c r="GK651">
        <v>0.46357100000000001</v>
      </c>
      <c r="GL651">
        <v>134.09899999999999</v>
      </c>
      <c r="GM651">
        <v>122.54300000000001</v>
      </c>
      <c r="GN651">
        <v>0.46357100000000001</v>
      </c>
      <c r="GO651">
        <v>82.749799999999993</v>
      </c>
      <c r="GP651">
        <v>75.997799999999998</v>
      </c>
      <c r="GU651">
        <v>0.46357100000000001</v>
      </c>
      <c r="GV651">
        <v>0.64128399999999997</v>
      </c>
      <c r="GW651">
        <v>0.60266500000000001</v>
      </c>
      <c r="GX651">
        <v>0.46357100000000001</v>
      </c>
      <c r="GY651">
        <v>0</v>
      </c>
      <c r="GZ651">
        <v>0</v>
      </c>
      <c r="HA651">
        <v>0.46357100000000001</v>
      </c>
      <c r="HB651">
        <v>165.512</v>
      </c>
      <c r="HC651">
        <v>102.64700000000001</v>
      </c>
      <c r="HD651">
        <v>0.46357100000000001</v>
      </c>
      <c r="HE651">
        <v>119.831</v>
      </c>
      <c r="HF651">
        <v>56.965800000000002</v>
      </c>
      <c r="HJ651">
        <v>0.46357100000000001</v>
      </c>
      <c r="HK651">
        <v>1</v>
      </c>
      <c r="HL651">
        <v>0.58937700000000004</v>
      </c>
      <c r="HM651">
        <v>0.46357100000000001</v>
      </c>
      <c r="HN651">
        <v>8.7850599999999996</v>
      </c>
      <c r="HO651">
        <v>0</v>
      </c>
      <c r="HP651">
        <v>0.46357100000000001</v>
      </c>
      <c r="HQ651">
        <v>266.87200000000001</v>
      </c>
      <c r="HR651">
        <v>0</v>
      </c>
      <c r="HS651">
        <v>0.46357100000000001</v>
      </c>
      <c r="HT651">
        <v>185.93100000000001</v>
      </c>
      <c r="HU651">
        <v>0</v>
      </c>
      <c r="HZ651">
        <v>0.46357100000000001</v>
      </c>
      <c r="IA651">
        <v>0.46096799999999999</v>
      </c>
      <c r="IB651">
        <v>0.59853699999999999</v>
      </c>
      <c r="IC651">
        <v>0.46357100000000001</v>
      </c>
      <c r="ID651">
        <v>0</v>
      </c>
      <c r="IE651">
        <v>0</v>
      </c>
      <c r="IF651">
        <v>0.46357100000000001</v>
      </c>
      <c r="IG651">
        <v>124.586</v>
      </c>
      <c r="IH651">
        <v>141.96899999999999</v>
      </c>
      <c r="II651">
        <v>0.46357100000000001</v>
      </c>
      <c r="IJ651">
        <v>80.703400000000002</v>
      </c>
      <c r="IK651">
        <v>98.086299999999994</v>
      </c>
    </row>
    <row r="652" spans="1:245" x14ac:dyDescent="0.3">
      <c r="A652">
        <v>0.46428599999999998</v>
      </c>
      <c r="B652">
        <v>0.73136599999999996</v>
      </c>
      <c r="D652">
        <v>0.46428599999999998</v>
      </c>
      <c r="E652">
        <v>0.39633600000000002</v>
      </c>
      <c r="Y652">
        <v>0.46428599999999998</v>
      </c>
      <c r="Z652">
        <v>0.73249799999999998</v>
      </c>
      <c r="AC652">
        <v>0.46428599999999998</v>
      </c>
      <c r="AD652">
        <v>0.434309</v>
      </c>
      <c r="AW652">
        <v>0.46428599999999998</v>
      </c>
      <c r="AX652">
        <v>0.80010499999999996</v>
      </c>
      <c r="AY652">
        <v>0.435471</v>
      </c>
      <c r="BE652">
        <v>0.46428599999999998</v>
      </c>
      <c r="BF652">
        <v>0.23088900000000001</v>
      </c>
      <c r="BG652">
        <v>0.40693499999999999</v>
      </c>
      <c r="BL652">
        <v>0.46428599999999998</v>
      </c>
      <c r="BM652">
        <v>264.57100000000003</v>
      </c>
      <c r="BN652">
        <v>0.46428599999999998</v>
      </c>
      <c r="BO652">
        <v>0</v>
      </c>
      <c r="BP652">
        <v>0.46428599999999998</v>
      </c>
      <c r="BQ652">
        <v>181.65</v>
      </c>
      <c r="BR652">
        <v>0.46428599999999998</v>
      </c>
      <c r="BS652">
        <v>162.95599999999999</v>
      </c>
      <c r="CP652">
        <v>0.46428599999999998</v>
      </c>
      <c r="CQ652">
        <v>201.715</v>
      </c>
      <c r="CR652">
        <v>0.46428599999999998</v>
      </c>
      <c r="CS652">
        <v>203.91499999999999</v>
      </c>
      <c r="CT652">
        <v>0.46428599999999998</v>
      </c>
      <c r="CU652">
        <v>213.68199999999999</v>
      </c>
      <c r="CV652">
        <v>0.46428599999999998</v>
      </c>
      <c r="CW652">
        <v>0</v>
      </c>
      <c r="DU652">
        <v>0.46428599999999998</v>
      </c>
      <c r="DV652">
        <v>226.60499999999999</v>
      </c>
      <c r="DW652">
        <v>223.97200000000001</v>
      </c>
      <c r="DY652">
        <v>0.46428599999999998</v>
      </c>
      <c r="DZ652">
        <v>129.684</v>
      </c>
      <c r="EA652">
        <v>0</v>
      </c>
      <c r="EJ652">
        <v>0.46428599999999998</v>
      </c>
      <c r="EK652">
        <v>238.17500000000001</v>
      </c>
      <c r="EL652">
        <v>101.419</v>
      </c>
      <c r="EN652">
        <v>0.46428599999999998</v>
      </c>
      <c r="EO652">
        <v>228.208</v>
      </c>
      <c r="EP652">
        <v>91.451899999999995</v>
      </c>
      <c r="EX652">
        <v>0.46428599999999998</v>
      </c>
      <c r="EY652">
        <v>0</v>
      </c>
      <c r="EZ652">
        <v>99.760199999999998</v>
      </c>
      <c r="FA652">
        <v>0.46428599999999998</v>
      </c>
      <c r="FB652">
        <v>333.15699999999998</v>
      </c>
      <c r="FC652">
        <v>1.38435</v>
      </c>
      <c r="FG652">
        <v>0.46428599999999998</v>
      </c>
      <c r="FH652">
        <v>0.62192000000000003</v>
      </c>
      <c r="FI652">
        <v>0.48905300000000002</v>
      </c>
      <c r="FJ652">
        <v>0.46428599999999998</v>
      </c>
      <c r="FK652">
        <v>0</v>
      </c>
      <c r="FL652">
        <v>0</v>
      </c>
      <c r="FR652">
        <v>0.46428599999999998</v>
      </c>
      <c r="FS652">
        <v>0.67216500000000001</v>
      </c>
      <c r="FT652">
        <v>0.60204299999999999</v>
      </c>
      <c r="FU652">
        <v>0.46428599999999998</v>
      </c>
      <c r="FV652">
        <v>0</v>
      </c>
      <c r="FW652">
        <v>0</v>
      </c>
      <c r="GE652">
        <v>0.46428599999999998</v>
      </c>
      <c r="GF652">
        <v>0.67216500000000001</v>
      </c>
      <c r="GG652">
        <v>0.60204299999999999</v>
      </c>
      <c r="GH652">
        <v>0.46428599999999998</v>
      </c>
      <c r="GI652">
        <v>0</v>
      </c>
      <c r="GJ652">
        <v>0</v>
      </c>
      <c r="GK652">
        <v>0.46428599999999998</v>
      </c>
      <c r="GL652">
        <v>168.60599999999999</v>
      </c>
      <c r="GM652">
        <v>87.325500000000005</v>
      </c>
      <c r="GN652">
        <v>0.46428599999999998</v>
      </c>
      <c r="GO652">
        <v>117.13500000000001</v>
      </c>
      <c r="GP652">
        <v>52.038800000000002</v>
      </c>
      <c r="GU652">
        <v>0.46428599999999998</v>
      </c>
      <c r="GV652">
        <v>0.64144599999999996</v>
      </c>
      <c r="GW652">
        <v>0.60281700000000005</v>
      </c>
      <c r="GX652">
        <v>0.46428599999999998</v>
      </c>
      <c r="GY652">
        <v>0</v>
      </c>
      <c r="GZ652">
        <v>0</v>
      </c>
      <c r="HA652">
        <v>0.46428599999999998</v>
      </c>
      <c r="HB652">
        <v>165.39099999999999</v>
      </c>
      <c r="HC652">
        <v>102.526</v>
      </c>
      <c r="HD652">
        <v>0.46428599999999998</v>
      </c>
      <c r="HE652">
        <v>119.694</v>
      </c>
      <c r="HF652">
        <v>56.830199999999998</v>
      </c>
      <c r="HJ652">
        <v>0.46428599999999998</v>
      </c>
      <c r="HK652">
        <v>1</v>
      </c>
      <c r="HL652">
        <v>0.58938599999999997</v>
      </c>
      <c r="HM652">
        <v>0.46428599999999998</v>
      </c>
      <c r="HN652">
        <v>8.7713199999999993</v>
      </c>
      <c r="HO652">
        <v>0</v>
      </c>
      <c r="HP652">
        <v>0.46428599999999998</v>
      </c>
      <c r="HQ652">
        <v>266.476</v>
      </c>
      <c r="HR652">
        <v>0</v>
      </c>
      <c r="HS652">
        <v>0.46428599999999998</v>
      </c>
      <c r="HT652">
        <v>185.649</v>
      </c>
      <c r="HU652">
        <v>0</v>
      </c>
      <c r="HZ652">
        <v>0.46428599999999998</v>
      </c>
      <c r="IA652">
        <v>0.46109299999999998</v>
      </c>
      <c r="IB652">
        <v>0.59867800000000004</v>
      </c>
      <c r="IC652">
        <v>0.46428599999999998</v>
      </c>
      <c r="ID652">
        <v>0</v>
      </c>
      <c r="IE652">
        <v>0</v>
      </c>
      <c r="IF652">
        <v>0.46428599999999998</v>
      </c>
      <c r="IG652">
        <v>124.504</v>
      </c>
      <c r="IH652">
        <v>141.81100000000001</v>
      </c>
      <c r="II652">
        <v>0.46428599999999998</v>
      </c>
      <c r="IJ652">
        <v>80.608099999999993</v>
      </c>
      <c r="IK652">
        <v>97.915400000000005</v>
      </c>
    </row>
    <row r="653" spans="1:245" x14ac:dyDescent="0.3">
      <c r="A653">
        <v>0.46500000000000002</v>
      </c>
      <c r="B653">
        <v>0.75268599999999997</v>
      </c>
      <c r="D653">
        <v>0.46500000000000002</v>
      </c>
      <c r="E653">
        <v>0.44721899999999998</v>
      </c>
      <c r="Y653">
        <v>0.46500000000000002</v>
      </c>
      <c r="Z653">
        <v>0.71447799999999995</v>
      </c>
      <c r="AC653">
        <v>0.46500000000000002</v>
      </c>
      <c r="AD653">
        <v>0.56966700000000003</v>
      </c>
      <c r="AW653">
        <v>0.46500000000000002</v>
      </c>
      <c r="AX653">
        <v>0.80249999999999999</v>
      </c>
      <c r="AY653">
        <v>0.52994200000000002</v>
      </c>
      <c r="BE653">
        <v>0.46500000000000002</v>
      </c>
      <c r="BF653">
        <v>0.221302</v>
      </c>
      <c r="BG653">
        <v>0.43209599999999998</v>
      </c>
      <c r="BL653">
        <v>0.46500000000000002</v>
      </c>
      <c r="BM653">
        <v>187.114</v>
      </c>
      <c r="BN653">
        <v>0.46500000000000002</v>
      </c>
      <c r="BO653">
        <v>188.02</v>
      </c>
      <c r="BP653">
        <v>0.46500000000000002</v>
      </c>
      <c r="BQ653">
        <v>283.38099999999997</v>
      </c>
      <c r="BR653">
        <v>0.46500000000000002</v>
      </c>
      <c r="BS653">
        <v>0</v>
      </c>
      <c r="CP653">
        <v>0.46500000000000002</v>
      </c>
      <c r="CQ653">
        <v>220.37299999999999</v>
      </c>
      <c r="CR653">
        <v>0.46500000000000002</v>
      </c>
      <c r="CS653">
        <v>0</v>
      </c>
      <c r="CT653">
        <v>0.46500000000000002</v>
      </c>
      <c r="CU653">
        <v>178.37</v>
      </c>
      <c r="CV653">
        <v>0.46500000000000002</v>
      </c>
      <c r="CW653">
        <v>182.024</v>
      </c>
      <c r="DU653">
        <v>0.46500000000000002</v>
      </c>
      <c r="DV653">
        <v>226.09399999999999</v>
      </c>
      <c r="DW653">
        <v>223.65600000000001</v>
      </c>
      <c r="DY653">
        <v>0.46500000000000002</v>
      </c>
      <c r="DZ653">
        <v>129.71899999999999</v>
      </c>
      <c r="EA653">
        <v>0</v>
      </c>
      <c r="EJ653">
        <v>0.46500000000000002</v>
      </c>
      <c r="EK653">
        <v>238.178</v>
      </c>
      <c r="EL653">
        <v>101.42</v>
      </c>
      <c r="EN653">
        <v>0.46500000000000002</v>
      </c>
      <c r="EO653">
        <v>228.381</v>
      </c>
      <c r="EP653">
        <v>91.623199999999997</v>
      </c>
      <c r="EX653">
        <v>0.46500000000000002</v>
      </c>
      <c r="EY653">
        <v>0</v>
      </c>
      <c r="EZ653">
        <v>57.510800000000003</v>
      </c>
      <c r="FA653">
        <v>0.46500000000000002</v>
      </c>
      <c r="FB653">
        <v>335.09500000000003</v>
      </c>
      <c r="FC653">
        <v>0.97492000000000001</v>
      </c>
      <c r="FG653">
        <v>0.46500000000000002</v>
      </c>
      <c r="FH653">
        <v>0.621753</v>
      </c>
      <c r="FI653">
        <v>0.48862499999999998</v>
      </c>
      <c r="FJ653">
        <v>0.46500000000000002</v>
      </c>
      <c r="FK653">
        <v>0</v>
      </c>
      <c r="FL653">
        <v>0</v>
      </c>
      <c r="FR653">
        <v>0.46500000000000002</v>
      </c>
      <c r="FS653">
        <v>0.86662600000000001</v>
      </c>
      <c r="FT653">
        <v>0.61860000000000004</v>
      </c>
      <c r="FU653">
        <v>0.46500000000000002</v>
      </c>
      <c r="FV653">
        <v>0</v>
      </c>
      <c r="FW653">
        <v>0</v>
      </c>
      <c r="GE653">
        <v>0.46500000000000002</v>
      </c>
      <c r="GF653">
        <v>0.86662600000000001</v>
      </c>
      <c r="GG653">
        <v>0.61860000000000004</v>
      </c>
      <c r="GH653">
        <v>0.46500000000000002</v>
      </c>
      <c r="GI653">
        <v>0</v>
      </c>
      <c r="GJ653">
        <v>0</v>
      </c>
      <c r="GK653">
        <v>0.46500000000000002</v>
      </c>
      <c r="GL653">
        <v>215.142</v>
      </c>
      <c r="GM653">
        <v>55.023200000000003</v>
      </c>
      <c r="GN653">
        <v>0.46500000000000002</v>
      </c>
      <c r="GO653">
        <v>163.345</v>
      </c>
      <c r="GP653">
        <v>3.2262</v>
      </c>
      <c r="GU653">
        <v>0.46500000000000002</v>
      </c>
      <c r="GV653">
        <v>0.64159500000000003</v>
      </c>
      <c r="GW653">
        <v>0.60299499999999995</v>
      </c>
      <c r="GX653">
        <v>0.46500000000000002</v>
      </c>
      <c r="GY653">
        <v>0</v>
      </c>
      <c r="GZ653">
        <v>0</v>
      </c>
      <c r="HA653">
        <v>0.46500000000000002</v>
      </c>
      <c r="HB653">
        <v>165.28100000000001</v>
      </c>
      <c r="HC653">
        <v>102.42</v>
      </c>
      <c r="HD653">
        <v>0.46500000000000002</v>
      </c>
      <c r="HE653">
        <v>119.556</v>
      </c>
      <c r="HF653">
        <v>56.694800000000001</v>
      </c>
      <c r="HJ653">
        <v>0.46500000000000002</v>
      </c>
      <c r="HK653">
        <v>1</v>
      </c>
      <c r="HL653">
        <v>0.58942099999999997</v>
      </c>
      <c r="HM653">
        <v>0.46500000000000002</v>
      </c>
      <c r="HN653">
        <v>8.7575199999999995</v>
      </c>
      <c r="HO653">
        <v>0</v>
      </c>
      <c r="HP653">
        <v>0.46500000000000002</v>
      </c>
      <c r="HQ653">
        <v>266.09899999999999</v>
      </c>
      <c r="HR653">
        <v>0</v>
      </c>
      <c r="HS653">
        <v>0.46500000000000002</v>
      </c>
      <c r="HT653">
        <v>185.35900000000001</v>
      </c>
      <c r="HU653">
        <v>0</v>
      </c>
      <c r="HZ653">
        <v>0.46500000000000002</v>
      </c>
      <c r="IA653">
        <v>0.46121899999999999</v>
      </c>
      <c r="IB653">
        <v>0.59884599999999999</v>
      </c>
      <c r="IC653">
        <v>0.46500000000000002</v>
      </c>
      <c r="ID653">
        <v>0</v>
      </c>
      <c r="IE653">
        <v>0</v>
      </c>
      <c r="IF653">
        <v>0.46500000000000002</v>
      </c>
      <c r="IG653">
        <v>124.434</v>
      </c>
      <c r="IH653">
        <v>141.666</v>
      </c>
      <c r="II653">
        <v>0.46500000000000002</v>
      </c>
      <c r="IJ653">
        <v>80.511300000000006</v>
      </c>
      <c r="IK653">
        <v>97.743899999999996</v>
      </c>
    </row>
    <row r="654" spans="1:245" x14ac:dyDescent="0.3">
      <c r="A654">
        <v>0.46571400000000002</v>
      </c>
      <c r="B654">
        <v>0.72970599999999997</v>
      </c>
      <c r="D654">
        <v>0.46571400000000002</v>
      </c>
      <c r="E654">
        <v>0.57086999999999999</v>
      </c>
      <c r="Y654">
        <v>0.46571400000000002</v>
      </c>
      <c r="Z654">
        <v>0.69957800000000003</v>
      </c>
      <c r="AC654">
        <v>0.46571400000000002</v>
      </c>
      <c r="AD654">
        <v>0.39877800000000002</v>
      </c>
      <c r="AW654">
        <v>0.46571400000000002</v>
      </c>
      <c r="AX654">
        <v>0.79308000000000001</v>
      </c>
      <c r="AY654">
        <v>0.41087200000000001</v>
      </c>
      <c r="BE654">
        <v>0.46571400000000002</v>
      </c>
      <c r="BF654">
        <v>0.21477399999999999</v>
      </c>
      <c r="BG654">
        <v>0.53495599999999999</v>
      </c>
      <c r="BL654">
        <v>0.46571400000000002</v>
      </c>
      <c r="BM654">
        <v>245.22399999999999</v>
      </c>
      <c r="BN654">
        <v>0.46571400000000002</v>
      </c>
      <c r="BO654">
        <v>0</v>
      </c>
      <c r="BP654">
        <v>0.46571400000000002</v>
      </c>
      <c r="BQ654">
        <v>184.97399999999999</v>
      </c>
      <c r="BR654">
        <v>0.46571400000000002</v>
      </c>
      <c r="BS654">
        <v>184.74100000000001</v>
      </c>
      <c r="CP654">
        <v>0.46571400000000002</v>
      </c>
      <c r="CQ654">
        <v>211.61</v>
      </c>
      <c r="CR654">
        <v>0.46571400000000002</v>
      </c>
      <c r="CS654">
        <v>217.11500000000001</v>
      </c>
      <c r="CT654">
        <v>0.46571400000000002</v>
      </c>
      <c r="CU654">
        <v>192.79599999999999</v>
      </c>
      <c r="CV654">
        <v>0.46571400000000002</v>
      </c>
      <c r="CW654">
        <v>0</v>
      </c>
      <c r="DU654">
        <v>0.46571400000000002</v>
      </c>
      <c r="DV654">
        <v>225.614</v>
      </c>
      <c r="DW654">
        <v>223.39099999999999</v>
      </c>
      <c r="DY654">
        <v>0.46571400000000002</v>
      </c>
      <c r="DZ654">
        <v>129.81399999999999</v>
      </c>
      <c r="EA654">
        <v>0</v>
      </c>
      <c r="EJ654">
        <v>0.46571400000000002</v>
      </c>
      <c r="EK654">
        <v>238.18899999999999</v>
      </c>
      <c r="EL654">
        <v>101.43</v>
      </c>
      <c r="EN654">
        <v>0.46571400000000002</v>
      </c>
      <c r="EO654">
        <v>228.54400000000001</v>
      </c>
      <c r="EP654">
        <v>91.785200000000003</v>
      </c>
      <c r="EX654">
        <v>0.46571400000000002</v>
      </c>
      <c r="EY654">
        <v>0</v>
      </c>
      <c r="EZ654">
        <v>95.669200000000004</v>
      </c>
      <c r="FA654">
        <v>0.46571400000000002</v>
      </c>
      <c r="FB654">
        <v>336.995</v>
      </c>
      <c r="FC654">
        <v>0.571353</v>
      </c>
      <c r="FG654">
        <v>0.46571400000000002</v>
      </c>
      <c r="FH654">
        <v>0.62167700000000004</v>
      </c>
      <c r="FI654">
        <v>0.48829699999999998</v>
      </c>
      <c r="FJ654">
        <v>0.46571400000000002</v>
      </c>
      <c r="FK654">
        <v>0</v>
      </c>
      <c r="FL654">
        <v>0</v>
      </c>
      <c r="FR654">
        <v>0.46571400000000002</v>
      </c>
      <c r="FS654">
        <v>0.93943900000000002</v>
      </c>
      <c r="FT654">
        <v>0.59682599999999997</v>
      </c>
      <c r="FU654">
        <v>0.46571400000000002</v>
      </c>
      <c r="FV654">
        <v>-21.6355</v>
      </c>
      <c r="FW654">
        <v>0</v>
      </c>
      <c r="GE654">
        <v>0.46571400000000002</v>
      </c>
      <c r="GF654">
        <v>0.93943900000000002</v>
      </c>
      <c r="GG654">
        <v>0.59682599999999997</v>
      </c>
      <c r="GH654">
        <v>0.46571400000000002</v>
      </c>
      <c r="GI654">
        <v>-21.6355</v>
      </c>
      <c r="GJ654">
        <v>0</v>
      </c>
      <c r="GK654">
        <v>0.46571400000000002</v>
      </c>
      <c r="GL654">
        <v>255.114</v>
      </c>
      <c r="GM654">
        <v>28.810199999999998</v>
      </c>
      <c r="GN654">
        <v>0.46571400000000002</v>
      </c>
      <c r="GO654">
        <v>191.79900000000001</v>
      </c>
      <c r="GP654">
        <v>0</v>
      </c>
      <c r="GU654">
        <v>0.46571400000000002</v>
      </c>
      <c r="GV654">
        <v>0.64173400000000003</v>
      </c>
      <c r="GW654">
        <v>0.60319299999999998</v>
      </c>
      <c r="GX654">
        <v>0.46571400000000002</v>
      </c>
      <c r="GY654">
        <v>0</v>
      </c>
      <c r="GZ654">
        <v>0</v>
      </c>
      <c r="HA654">
        <v>0.46571400000000002</v>
      </c>
      <c r="HB654">
        <v>165.184</v>
      </c>
      <c r="HC654">
        <v>102.32599999999999</v>
      </c>
      <c r="HD654">
        <v>0.46571400000000002</v>
      </c>
      <c r="HE654">
        <v>119.419</v>
      </c>
      <c r="HF654">
        <v>56.561100000000003</v>
      </c>
      <c r="HJ654">
        <v>0.46571400000000002</v>
      </c>
      <c r="HK654">
        <v>1</v>
      </c>
      <c r="HL654">
        <v>0.58948400000000001</v>
      </c>
      <c r="HM654">
        <v>0.46571400000000002</v>
      </c>
      <c r="HN654">
        <v>8.7436299999999996</v>
      </c>
      <c r="HO654">
        <v>0</v>
      </c>
      <c r="HP654">
        <v>0.46571400000000002</v>
      </c>
      <c r="HQ654">
        <v>265.74</v>
      </c>
      <c r="HR654">
        <v>0</v>
      </c>
      <c r="HS654">
        <v>0.46571400000000002</v>
      </c>
      <c r="HT654">
        <v>185.06200000000001</v>
      </c>
      <c r="HU654">
        <v>0</v>
      </c>
      <c r="HZ654">
        <v>0.46571400000000002</v>
      </c>
      <c r="IA654">
        <v>0.46134500000000001</v>
      </c>
      <c r="IB654">
        <v>0.59904100000000005</v>
      </c>
      <c r="IC654">
        <v>0.46571400000000002</v>
      </c>
      <c r="ID654">
        <v>0</v>
      </c>
      <c r="IE654">
        <v>0</v>
      </c>
      <c r="IF654">
        <v>0.46571400000000002</v>
      </c>
      <c r="IG654">
        <v>124.377</v>
      </c>
      <c r="IH654">
        <v>141.536</v>
      </c>
      <c r="II654">
        <v>0.46571400000000002</v>
      </c>
      <c r="IJ654">
        <v>80.412899999999993</v>
      </c>
      <c r="IK654">
        <v>97.571899999999999</v>
      </c>
    </row>
    <row r="655" spans="1:245" x14ac:dyDescent="0.3">
      <c r="A655">
        <v>0.46642899999999998</v>
      </c>
      <c r="B655">
        <v>0.71703399999999995</v>
      </c>
      <c r="D655">
        <v>0.46642899999999998</v>
      </c>
      <c r="E655">
        <v>0.409493</v>
      </c>
      <c r="Y655">
        <v>0.46642899999999998</v>
      </c>
      <c r="Z655">
        <v>0.698994</v>
      </c>
      <c r="AC655">
        <v>0.46642899999999998</v>
      </c>
      <c r="AD655">
        <v>0.56561700000000004</v>
      </c>
      <c r="AW655">
        <v>0.46642899999999998</v>
      </c>
      <c r="AX655">
        <v>0.802504</v>
      </c>
      <c r="AY655">
        <v>0.43297400000000003</v>
      </c>
      <c r="BE655">
        <v>0.46642899999999998</v>
      </c>
      <c r="BF655">
        <v>0.22939200000000001</v>
      </c>
      <c r="BG655">
        <v>0.40492899999999998</v>
      </c>
      <c r="BL655">
        <v>0.46642899999999998</v>
      </c>
      <c r="BM655">
        <v>173.81899999999999</v>
      </c>
      <c r="BN655">
        <v>0.46642899999999998</v>
      </c>
      <c r="BO655">
        <v>197.726</v>
      </c>
      <c r="BP655">
        <v>0.46642899999999998</v>
      </c>
      <c r="BQ655">
        <v>285.339</v>
      </c>
      <c r="BR655">
        <v>0.46642899999999998</v>
      </c>
      <c r="BS655">
        <v>0</v>
      </c>
      <c r="CP655">
        <v>0.46642899999999998</v>
      </c>
      <c r="CQ655">
        <v>213.36600000000001</v>
      </c>
      <c r="CR655">
        <v>0.46642899999999998</v>
      </c>
      <c r="CS655">
        <v>208.167</v>
      </c>
      <c r="CT655">
        <v>0.46642899999999998</v>
      </c>
      <c r="CU655">
        <v>0</v>
      </c>
      <c r="CV655">
        <v>0.46642899999999998</v>
      </c>
      <c r="CW655">
        <v>201.59299999999999</v>
      </c>
      <c r="DU655">
        <v>0.46642899999999998</v>
      </c>
      <c r="DV655">
        <v>225.17099999999999</v>
      </c>
      <c r="DW655">
        <v>223.17699999999999</v>
      </c>
      <c r="DY655">
        <v>0.46642899999999998</v>
      </c>
      <c r="DZ655">
        <v>129.96299999999999</v>
      </c>
      <c r="EA655">
        <v>0</v>
      </c>
      <c r="EJ655">
        <v>0.46642899999999998</v>
      </c>
      <c r="EK655">
        <v>238.209</v>
      </c>
      <c r="EL655">
        <v>101.449</v>
      </c>
      <c r="EN655">
        <v>0.46642899999999998</v>
      </c>
      <c r="EO655">
        <v>228.697</v>
      </c>
      <c r="EP655">
        <v>91.937899999999999</v>
      </c>
      <c r="EX655">
        <v>0.46642899999999998</v>
      </c>
      <c r="EY655">
        <v>0</v>
      </c>
      <c r="EZ655">
        <v>53.127899999999997</v>
      </c>
      <c r="FA655">
        <v>0.46642899999999998</v>
      </c>
      <c r="FB655">
        <v>338.858</v>
      </c>
      <c r="FC655">
        <v>0.173846</v>
      </c>
      <c r="FG655">
        <v>0.46642899999999998</v>
      </c>
      <c r="FH655">
        <v>0.62165300000000001</v>
      </c>
      <c r="FI655">
        <v>0.48804700000000001</v>
      </c>
      <c r="FJ655">
        <v>0.46642899999999998</v>
      </c>
      <c r="FK655">
        <v>0</v>
      </c>
      <c r="FL655">
        <v>0</v>
      </c>
      <c r="FR655">
        <v>0.46642899999999998</v>
      </c>
      <c r="FS655">
        <v>0.69056099999999998</v>
      </c>
      <c r="FT655">
        <v>0.61573199999999995</v>
      </c>
      <c r="FU655">
        <v>0.46642899999999998</v>
      </c>
      <c r="FV655">
        <v>0</v>
      </c>
      <c r="FW655">
        <v>0</v>
      </c>
      <c r="GE655">
        <v>0.46642899999999998</v>
      </c>
      <c r="GF655">
        <v>0.69056099999999998</v>
      </c>
      <c r="GG655">
        <v>0.61573199999999995</v>
      </c>
      <c r="GH655">
        <v>0.46642899999999998</v>
      </c>
      <c r="GI655">
        <v>0</v>
      </c>
      <c r="GJ655">
        <v>0</v>
      </c>
      <c r="GK655">
        <v>0.46642899999999998</v>
      </c>
      <c r="GL655">
        <v>166.94800000000001</v>
      </c>
      <c r="GM655">
        <v>88.034199999999998</v>
      </c>
      <c r="GN655">
        <v>0.46642899999999998</v>
      </c>
      <c r="GO655">
        <v>119.02200000000001</v>
      </c>
      <c r="GP655">
        <v>40.108199999999997</v>
      </c>
      <c r="GU655">
        <v>0.46642899999999998</v>
      </c>
      <c r="GV655">
        <v>0.64185999999999999</v>
      </c>
      <c r="GW655">
        <v>0.60337200000000002</v>
      </c>
      <c r="GX655">
        <v>0.46642899999999998</v>
      </c>
      <c r="GY655">
        <v>0</v>
      </c>
      <c r="GZ655">
        <v>0</v>
      </c>
      <c r="HA655">
        <v>0.46642899999999998</v>
      </c>
      <c r="HB655">
        <v>165.09200000000001</v>
      </c>
      <c r="HC655">
        <v>102.239</v>
      </c>
      <c r="HD655">
        <v>0.46642899999999998</v>
      </c>
      <c r="HE655">
        <v>119.292</v>
      </c>
      <c r="HF655">
        <v>56.438800000000001</v>
      </c>
      <c r="HJ655">
        <v>0.46642899999999998</v>
      </c>
      <c r="HK655">
        <v>1</v>
      </c>
      <c r="HL655">
        <v>0.58957300000000001</v>
      </c>
      <c r="HM655">
        <v>0.46642899999999998</v>
      </c>
      <c r="HN655">
        <v>8.7296499999999995</v>
      </c>
      <c r="HO655">
        <v>0</v>
      </c>
      <c r="HP655">
        <v>0.46642899999999998</v>
      </c>
      <c r="HQ655">
        <v>265.39999999999998</v>
      </c>
      <c r="HR655">
        <v>0</v>
      </c>
      <c r="HS655">
        <v>0.46642899999999998</v>
      </c>
      <c r="HT655">
        <v>184.756</v>
      </c>
      <c r="HU655">
        <v>0</v>
      </c>
      <c r="HZ655">
        <v>0.46642899999999998</v>
      </c>
      <c r="IA655">
        <v>0.46146900000000002</v>
      </c>
      <c r="IB655">
        <v>0.59924900000000003</v>
      </c>
      <c r="IC655">
        <v>0.46642899999999998</v>
      </c>
      <c r="ID655">
        <v>0</v>
      </c>
      <c r="IE655">
        <v>0</v>
      </c>
      <c r="IF655">
        <v>0.46642899999999998</v>
      </c>
      <c r="IG655">
        <v>124.33</v>
      </c>
      <c r="IH655">
        <v>141.417</v>
      </c>
      <c r="II655">
        <v>0.46642899999999998</v>
      </c>
      <c r="IJ655">
        <v>80.316199999999995</v>
      </c>
      <c r="IK655">
        <v>97.403400000000005</v>
      </c>
    </row>
    <row r="656" spans="1:245" x14ac:dyDescent="0.3">
      <c r="A656">
        <v>0.46714299999999997</v>
      </c>
      <c r="B656">
        <v>0.71628199999999997</v>
      </c>
      <c r="D656">
        <v>0.46714299999999997</v>
      </c>
      <c r="E656">
        <v>0.56589500000000004</v>
      </c>
      <c r="Y656">
        <v>0.46714299999999997</v>
      </c>
      <c r="Z656">
        <v>0.67855100000000002</v>
      </c>
      <c r="AC656">
        <v>0.46714299999999997</v>
      </c>
      <c r="AD656">
        <v>0.38962000000000002</v>
      </c>
      <c r="AW656">
        <v>0.46714299999999997</v>
      </c>
      <c r="AX656">
        <v>0.79997600000000002</v>
      </c>
      <c r="AY656">
        <v>0.43926399999999999</v>
      </c>
      <c r="BE656">
        <v>0.46714299999999997</v>
      </c>
      <c r="BF656">
        <v>0.21915999999999999</v>
      </c>
      <c r="BG656">
        <v>0.42951299999999998</v>
      </c>
      <c r="BL656">
        <v>0.46714299999999997</v>
      </c>
      <c r="BM656">
        <v>239.767</v>
      </c>
      <c r="BN656">
        <v>0.46714299999999997</v>
      </c>
      <c r="BO656">
        <v>0</v>
      </c>
      <c r="BP656">
        <v>0.46714299999999997</v>
      </c>
      <c r="BQ656">
        <v>177.804</v>
      </c>
      <c r="BR656">
        <v>0.46714299999999997</v>
      </c>
      <c r="BS656">
        <v>197.815</v>
      </c>
      <c r="CP656">
        <v>0.46714299999999997</v>
      </c>
      <c r="CQ656">
        <v>210.40199999999999</v>
      </c>
      <c r="CR656">
        <v>0.46714299999999997</v>
      </c>
      <c r="CS656">
        <v>205.732</v>
      </c>
      <c r="CT656">
        <v>0.46714299999999997</v>
      </c>
      <c r="CU656">
        <v>211.697</v>
      </c>
      <c r="CV656">
        <v>0.46714299999999997</v>
      </c>
      <c r="CW656">
        <v>0</v>
      </c>
      <c r="DU656">
        <v>0.46714299999999997</v>
      </c>
      <c r="DV656">
        <v>224.76599999999999</v>
      </c>
      <c r="DW656">
        <v>223.01499999999999</v>
      </c>
      <c r="DY656">
        <v>0.46714299999999997</v>
      </c>
      <c r="DZ656">
        <v>130.161</v>
      </c>
      <c r="EA656">
        <v>0</v>
      </c>
      <c r="EJ656">
        <v>0.46714299999999997</v>
      </c>
      <c r="EK656">
        <v>238.238</v>
      </c>
      <c r="EL656">
        <v>101.479</v>
      </c>
      <c r="EN656">
        <v>0.46714299999999997</v>
      </c>
      <c r="EO656">
        <v>228.84100000000001</v>
      </c>
      <c r="EP656">
        <v>92.081500000000005</v>
      </c>
      <c r="EX656">
        <v>0.46714299999999997</v>
      </c>
      <c r="EY656">
        <v>0</v>
      </c>
      <c r="EZ656">
        <v>91.826700000000002</v>
      </c>
      <c r="FA656">
        <v>0.46714299999999997</v>
      </c>
      <c r="FB656">
        <v>340.61599999999999</v>
      </c>
      <c r="FC656">
        <v>0</v>
      </c>
      <c r="FG656">
        <v>0.46714299999999997</v>
      </c>
      <c r="FH656">
        <v>0.62165499999999996</v>
      </c>
      <c r="FI656">
        <v>0.487848</v>
      </c>
      <c r="FJ656">
        <v>0.46714299999999997</v>
      </c>
      <c r="FK656">
        <v>0</v>
      </c>
      <c r="FL656">
        <v>0</v>
      </c>
      <c r="FR656">
        <v>0.46714299999999997</v>
      </c>
      <c r="FS656">
        <v>0.89836000000000005</v>
      </c>
      <c r="FT656">
        <v>0.61136900000000005</v>
      </c>
      <c r="FU656">
        <v>0.46714299999999997</v>
      </c>
      <c r="FV656">
        <v>0</v>
      </c>
      <c r="FW656">
        <v>0</v>
      </c>
      <c r="GE656">
        <v>0.46714299999999997</v>
      </c>
      <c r="GF656">
        <v>0.89836000000000005</v>
      </c>
      <c r="GG656">
        <v>0.61136900000000005</v>
      </c>
      <c r="GH656">
        <v>0.46714299999999997</v>
      </c>
      <c r="GI656">
        <v>0</v>
      </c>
      <c r="GJ656">
        <v>0</v>
      </c>
      <c r="GK656">
        <v>0.46714299999999997</v>
      </c>
      <c r="GL656">
        <v>226.352</v>
      </c>
      <c r="GM656">
        <v>45.134599999999999</v>
      </c>
      <c r="GN656">
        <v>0.46714299999999997</v>
      </c>
      <c r="GO656">
        <v>172.577</v>
      </c>
      <c r="GP656">
        <v>0</v>
      </c>
      <c r="GU656">
        <v>0.46714299999999997</v>
      </c>
      <c r="GV656">
        <v>0.64197300000000002</v>
      </c>
      <c r="GW656">
        <v>0.60353199999999996</v>
      </c>
      <c r="GX656">
        <v>0.46714299999999997</v>
      </c>
      <c r="GY656">
        <v>0</v>
      </c>
      <c r="GZ656">
        <v>0</v>
      </c>
      <c r="HA656">
        <v>0.46714299999999997</v>
      </c>
      <c r="HB656">
        <v>165.005</v>
      </c>
      <c r="HC656">
        <v>102.158</v>
      </c>
      <c r="HD656">
        <v>0.46714299999999997</v>
      </c>
      <c r="HE656">
        <v>119.175</v>
      </c>
      <c r="HF656">
        <v>56.328299999999999</v>
      </c>
      <c r="HJ656">
        <v>0.46714299999999997</v>
      </c>
      <c r="HK656">
        <v>1</v>
      </c>
      <c r="HL656">
        <v>0.58969000000000005</v>
      </c>
      <c r="HM656">
        <v>0.46714299999999997</v>
      </c>
      <c r="HN656">
        <v>8.71556</v>
      </c>
      <c r="HO656">
        <v>0</v>
      </c>
      <c r="HP656">
        <v>0.46714299999999997</v>
      </c>
      <c r="HQ656">
        <v>265.07799999999997</v>
      </c>
      <c r="HR656">
        <v>0</v>
      </c>
      <c r="HS656">
        <v>0.46714299999999997</v>
      </c>
      <c r="HT656">
        <v>184.44300000000001</v>
      </c>
      <c r="HU656">
        <v>0</v>
      </c>
      <c r="HZ656">
        <v>0.46714299999999997</v>
      </c>
      <c r="IA656">
        <v>0.46159099999999997</v>
      </c>
      <c r="IB656">
        <v>0.59948699999999999</v>
      </c>
      <c r="IC656">
        <v>0.46714299999999997</v>
      </c>
      <c r="ID656">
        <v>0</v>
      </c>
      <c r="IE656">
        <v>0</v>
      </c>
      <c r="IF656">
        <v>0.46714299999999997</v>
      </c>
      <c r="IG656">
        <v>124.29600000000001</v>
      </c>
      <c r="IH656">
        <v>141.31299999999999</v>
      </c>
      <c r="II656">
        <v>0.46714299999999997</v>
      </c>
      <c r="IJ656">
        <v>80.216899999999995</v>
      </c>
      <c r="IK656">
        <v>97.234399999999994</v>
      </c>
    </row>
    <row r="657" spans="1:245" x14ac:dyDescent="0.3">
      <c r="A657">
        <v>0.46785700000000002</v>
      </c>
      <c r="B657">
        <v>0.69765500000000003</v>
      </c>
      <c r="D657">
        <v>0.46785700000000002</v>
      </c>
      <c r="E657">
        <v>0.394536</v>
      </c>
      <c r="Y657">
        <v>0.46785700000000002</v>
      </c>
      <c r="Z657">
        <v>0.37896600000000003</v>
      </c>
      <c r="AC657">
        <v>0.46785700000000002</v>
      </c>
      <c r="AD657">
        <v>0.41521799999999998</v>
      </c>
      <c r="AW657">
        <v>0.46785700000000002</v>
      </c>
      <c r="AX657">
        <v>0.81721200000000005</v>
      </c>
      <c r="AY657">
        <v>0.52523799999999998</v>
      </c>
      <c r="BE657">
        <v>0.46785700000000002</v>
      </c>
      <c r="BF657">
        <v>0.209316</v>
      </c>
      <c r="BG657">
        <v>0.53024800000000005</v>
      </c>
      <c r="BL657">
        <v>0.46785700000000002</v>
      </c>
      <c r="BM657">
        <v>0</v>
      </c>
      <c r="BN657">
        <v>0.46785700000000002</v>
      </c>
      <c r="BO657">
        <v>239.489</v>
      </c>
      <c r="BP657">
        <v>0.46785700000000002</v>
      </c>
      <c r="BQ657">
        <v>218.58</v>
      </c>
      <c r="BR657">
        <v>0.46785700000000002</v>
      </c>
      <c r="BS657">
        <v>118.71</v>
      </c>
      <c r="CP657">
        <v>0.46785700000000002</v>
      </c>
      <c r="CQ657">
        <v>208.31899999999999</v>
      </c>
      <c r="CR657">
        <v>0.46785700000000002</v>
      </c>
      <c r="CS657">
        <v>204.22399999999999</v>
      </c>
      <c r="CT657">
        <v>0.46785700000000002</v>
      </c>
      <c r="CU657">
        <v>213.755</v>
      </c>
      <c r="CV657">
        <v>0.46785700000000002</v>
      </c>
      <c r="CW657">
        <v>0</v>
      </c>
      <c r="DU657">
        <v>0.46785700000000002</v>
      </c>
      <c r="DV657">
        <v>224.40199999999999</v>
      </c>
      <c r="DW657">
        <v>222.904</v>
      </c>
      <c r="DY657">
        <v>0.46785700000000002</v>
      </c>
      <c r="DZ657">
        <v>130.40100000000001</v>
      </c>
      <c r="EA657">
        <v>0</v>
      </c>
      <c r="EJ657">
        <v>0.46785700000000002</v>
      </c>
      <c r="EK657">
        <v>238.27699999999999</v>
      </c>
      <c r="EL657">
        <v>101.518</v>
      </c>
      <c r="EN657">
        <v>0.46785700000000002</v>
      </c>
      <c r="EO657">
        <v>228.97399999999999</v>
      </c>
      <c r="EP657">
        <v>92.215900000000005</v>
      </c>
      <c r="EX657">
        <v>0.46785700000000002</v>
      </c>
      <c r="EY657">
        <v>0</v>
      </c>
      <c r="EZ657">
        <v>49.020400000000002</v>
      </c>
      <c r="FA657">
        <v>0.46785700000000002</v>
      </c>
      <c r="FB657">
        <v>342.25900000000001</v>
      </c>
      <c r="FC657">
        <v>0</v>
      </c>
      <c r="FG657">
        <v>0.46785700000000002</v>
      </c>
      <c r="FH657">
        <v>0.62166600000000005</v>
      </c>
      <c r="FI657">
        <v>0.48768899999999998</v>
      </c>
      <c r="FJ657">
        <v>0.46785700000000002</v>
      </c>
      <c r="FK657">
        <v>0</v>
      </c>
      <c r="FL657">
        <v>0</v>
      </c>
      <c r="FR657">
        <v>0.46785700000000002</v>
      </c>
      <c r="FS657">
        <v>0.95781499999999997</v>
      </c>
      <c r="FT657">
        <v>0.59183600000000003</v>
      </c>
      <c r="FU657">
        <v>0.46785700000000002</v>
      </c>
      <c r="FV657">
        <v>-30.951000000000001</v>
      </c>
      <c r="FW657">
        <v>0</v>
      </c>
      <c r="GE657">
        <v>0.46785700000000002</v>
      </c>
      <c r="GF657">
        <v>0.95781499999999997</v>
      </c>
      <c r="GG657">
        <v>0.59183600000000003</v>
      </c>
      <c r="GH657">
        <v>0.46785700000000002</v>
      </c>
      <c r="GI657">
        <v>-30.951000000000001</v>
      </c>
      <c r="GJ657">
        <v>0</v>
      </c>
      <c r="GK657">
        <v>0.46785700000000002</v>
      </c>
      <c r="GL657">
        <v>266.08199999999999</v>
      </c>
      <c r="GM657">
        <v>20.421199999999999</v>
      </c>
      <c r="GN657">
        <v>0.46785700000000002</v>
      </c>
      <c r="GO657">
        <v>197.589</v>
      </c>
      <c r="GP657">
        <v>0</v>
      </c>
      <c r="GU657">
        <v>0.46785700000000002</v>
      </c>
      <c r="GV657">
        <v>0.64207700000000001</v>
      </c>
      <c r="GW657">
        <v>0.60372499999999996</v>
      </c>
      <c r="GX657">
        <v>0.46785700000000002</v>
      </c>
      <c r="GY657">
        <v>0</v>
      </c>
      <c r="GZ657">
        <v>0</v>
      </c>
      <c r="HA657">
        <v>0.46785700000000002</v>
      </c>
      <c r="HB657">
        <v>164.93100000000001</v>
      </c>
      <c r="HC657">
        <v>102.092</v>
      </c>
      <c r="HD657">
        <v>0.46785700000000002</v>
      </c>
      <c r="HE657">
        <v>119.054</v>
      </c>
      <c r="HF657">
        <v>56.214799999999997</v>
      </c>
      <c r="HJ657">
        <v>0.46785700000000002</v>
      </c>
      <c r="HK657">
        <v>1</v>
      </c>
      <c r="HL657">
        <v>0.589835</v>
      </c>
      <c r="HM657">
        <v>0.46785700000000002</v>
      </c>
      <c r="HN657">
        <v>8.7013599999999993</v>
      </c>
      <c r="HO657">
        <v>0</v>
      </c>
      <c r="HP657">
        <v>0.46785700000000002</v>
      </c>
      <c r="HQ657">
        <v>264.77499999999998</v>
      </c>
      <c r="HR657">
        <v>0</v>
      </c>
      <c r="HS657">
        <v>0.46785700000000002</v>
      </c>
      <c r="HT657">
        <v>184.12100000000001</v>
      </c>
      <c r="HU657">
        <v>0</v>
      </c>
      <c r="HZ657">
        <v>0.46785700000000002</v>
      </c>
      <c r="IA657">
        <v>0.46171000000000001</v>
      </c>
      <c r="IB657">
        <v>0.59975999999999996</v>
      </c>
      <c r="IC657">
        <v>0.46785700000000002</v>
      </c>
      <c r="ID657">
        <v>0</v>
      </c>
      <c r="IE657">
        <v>0</v>
      </c>
      <c r="IF657">
        <v>0.46785700000000002</v>
      </c>
      <c r="IG657">
        <v>124.274</v>
      </c>
      <c r="IH657">
        <v>141.22399999999999</v>
      </c>
      <c r="II657">
        <v>0.46785700000000002</v>
      </c>
      <c r="IJ657">
        <v>80.112899999999996</v>
      </c>
      <c r="IK657">
        <v>97.063000000000002</v>
      </c>
    </row>
    <row r="658" spans="1:245" x14ac:dyDescent="0.3">
      <c r="A658">
        <v>0.46857100000000002</v>
      </c>
      <c r="B658">
        <v>0.70825800000000005</v>
      </c>
      <c r="D658">
        <v>0.46857100000000002</v>
      </c>
      <c r="E658">
        <v>0.56771099999999997</v>
      </c>
      <c r="Y658">
        <v>0.46857100000000002</v>
      </c>
      <c r="Z658">
        <v>0.75280199999999997</v>
      </c>
      <c r="AC658">
        <v>0.46857100000000002</v>
      </c>
      <c r="AD658">
        <v>0.58251200000000003</v>
      </c>
      <c r="AW658">
        <v>0.46857100000000002</v>
      </c>
      <c r="AX658">
        <v>0.79080600000000001</v>
      </c>
      <c r="AY658">
        <v>0.410271</v>
      </c>
      <c r="BE658">
        <v>0.46857100000000002</v>
      </c>
      <c r="BF658">
        <v>0.226359</v>
      </c>
      <c r="BG658">
        <v>0.402665</v>
      </c>
      <c r="BL658">
        <v>0.46857100000000002</v>
      </c>
      <c r="BM658">
        <v>240.108</v>
      </c>
      <c r="BN658">
        <v>0.46857100000000002</v>
      </c>
      <c r="BO658">
        <v>177.01</v>
      </c>
      <c r="BP658">
        <v>0.46857100000000002</v>
      </c>
      <c r="BQ658">
        <v>298.95</v>
      </c>
      <c r="BR658">
        <v>0.46857100000000002</v>
      </c>
      <c r="BS658">
        <v>0</v>
      </c>
      <c r="CP658">
        <v>0.46857100000000002</v>
      </c>
      <c r="CQ658">
        <v>206.691</v>
      </c>
      <c r="CR658">
        <v>0.46857100000000002</v>
      </c>
      <c r="CS658">
        <v>203.256</v>
      </c>
      <c r="CT658">
        <v>0.46857100000000002</v>
      </c>
      <c r="CU658">
        <v>215.28299999999999</v>
      </c>
      <c r="CV658">
        <v>0.46857100000000002</v>
      </c>
      <c r="CW658">
        <v>0</v>
      </c>
      <c r="DU658">
        <v>0.46857100000000002</v>
      </c>
      <c r="DV658">
        <v>224.078</v>
      </c>
      <c r="DW658">
        <v>222.84399999999999</v>
      </c>
      <c r="DY658">
        <v>0.46857100000000002</v>
      </c>
      <c r="DZ658">
        <v>130.68199999999999</v>
      </c>
      <c r="EA658">
        <v>0</v>
      </c>
      <c r="EJ658">
        <v>0.46857100000000002</v>
      </c>
      <c r="EK658">
        <v>238.32499999999999</v>
      </c>
      <c r="EL658">
        <v>101.568</v>
      </c>
      <c r="EN658">
        <v>0.46857100000000002</v>
      </c>
      <c r="EO658">
        <v>229.09800000000001</v>
      </c>
      <c r="EP658">
        <v>92.341300000000004</v>
      </c>
      <c r="EX658">
        <v>0.46857100000000002</v>
      </c>
      <c r="EY658">
        <v>0</v>
      </c>
      <c r="EZ658">
        <v>88.240899999999996</v>
      </c>
      <c r="FA658">
        <v>0.46857100000000002</v>
      </c>
      <c r="FB658">
        <v>343.83199999999999</v>
      </c>
      <c r="FC658">
        <v>0</v>
      </c>
      <c r="FG658">
        <v>0.46857100000000002</v>
      </c>
      <c r="FH658">
        <v>0.62167399999999995</v>
      </c>
      <c r="FI658">
        <v>0.48756699999999997</v>
      </c>
      <c r="FJ658">
        <v>0.46857100000000002</v>
      </c>
      <c r="FK658">
        <v>0</v>
      </c>
      <c r="FL658">
        <v>0</v>
      </c>
      <c r="FR658">
        <v>0.46857100000000002</v>
      </c>
      <c r="FS658">
        <v>0.51222999999999996</v>
      </c>
      <c r="FT658">
        <v>0.61940300000000004</v>
      </c>
      <c r="FU658">
        <v>0.46857100000000002</v>
      </c>
      <c r="FV658">
        <v>0</v>
      </c>
      <c r="FW658">
        <v>0</v>
      </c>
      <c r="GE658">
        <v>0.46857100000000002</v>
      </c>
      <c r="GF658">
        <v>0.51222999999999996</v>
      </c>
      <c r="GG658">
        <v>0.61940300000000004</v>
      </c>
      <c r="GH658">
        <v>0.46857100000000002</v>
      </c>
      <c r="GI658">
        <v>0</v>
      </c>
      <c r="GJ658">
        <v>0</v>
      </c>
      <c r="GK658">
        <v>0.46857100000000002</v>
      </c>
      <c r="GL658">
        <v>130.999</v>
      </c>
      <c r="GM658">
        <v>123.93300000000001</v>
      </c>
      <c r="GN658">
        <v>0.46857100000000002</v>
      </c>
      <c r="GO658">
        <v>79.822699999999998</v>
      </c>
      <c r="GP658">
        <v>76.822299999999998</v>
      </c>
      <c r="GU658">
        <v>0.46857100000000002</v>
      </c>
      <c r="GV658">
        <v>0.64217000000000002</v>
      </c>
      <c r="GW658">
        <v>0.60398499999999999</v>
      </c>
      <c r="GX658">
        <v>0.46857100000000002</v>
      </c>
      <c r="GY658">
        <v>0</v>
      </c>
      <c r="GZ658">
        <v>0</v>
      </c>
      <c r="HA658">
        <v>0.46857100000000002</v>
      </c>
      <c r="HB658">
        <v>164.874</v>
      </c>
      <c r="HC658">
        <v>102.045</v>
      </c>
      <c r="HD658">
        <v>0.46857100000000002</v>
      </c>
      <c r="HE658">
        <v>118.92</v>
      </c>
      <c r="HF658">
        <v>56.090800000000002</v>
      </c>
      <c r="HJ658">
        <v>0.46857100000000002</v>
      </c>
      <c r="HK658">
        <v>1</v>
      </c>
      <c r="HL658">
        <v>0.59000799999999998</v>
      </c>
      <c r="HM658">
        <v>0.46857100000000002</v>
      </c>
      <c r="HN658">
        <v>8.6870399999999997</v>
      </c>
      <c r="HO658">
        <v>0</v>
      </c>
      <c r="HP658">
        <v>0.46857100000000002</v>
      </c>
      <c r="HQ658">
        <v>264.48899999999998</v>
      </c>
      <c r="HR658">
        <v>0</v>
      </c>
      <c r="HS658">
        <v>0.46857100000000002</v>
      </c>
      <c r="HT658">
        <v>183.791</v>
      </c>
      <c r="HU658">
        <v>0</v>
      </c>
      <c r="HZ658">
        <v>0.46857100000000002</v>
      </c>
      <c r="IA658">
        <v>0.46182600000000001</v>
      </c>
      <c r="IB658">
        <v>0.60005799999999998</v>
      </c>
      <c r="IC658">
        <v>0.46857100000000002</v>
      </c>
      <c r="ID658">
        <v>0</v>
      </c>
      <c r="IE658">
        <v>0</v>
      </c>
      <c r="IF658">
        <v>0.46857100000000002</v>
      </c>
      <c r="IG658">
        <v>124.264</v>
      </c>
      <c r="IH658">
        <v>141.15</v>
      </c>
      <c r="II658">
        <v>0.46857100000000002</v>
      </c>
      <c r="IJ658">
        <v>80.007400000000004</v>
      </c>
      <c r="IK658">
        <v>96.892499999999998</v>
      </c>
    </row>
    <row r="659" spans="1:245" x14ac:dyDescent="0.3">
      <c r="A659">
        <v>0.46928599999999998</v>
      </c>
      <c r="B659">
        <v>0.69445900000000005</v>
      </c>
      <c r="D659">
        <v>0.46928599999999998</v>
      </c>
      <c r="E659">
        <v>0.39651199999999998</v>
      </c>
      <c r="Y659">
        <v>0.46928599999999998</v>
      </c>
      <c r="Z659">
        <v>0.75916600000000001</v>
      </c>
      <c r="AC659">
        <v>0.46928599999999998</v>
      </c>
      <c r="AD659">
        <v>0.52991100000000002</v>
      </c>
      <c r="AW659">
        <v>0.46928599999999998</v>
      </c>
      <c r="AX659">
        <v>0.80157500000000004</v>
      </c>
      <c r="AY659">
        <v>0.431477</v>
      </c>
      <c r="BE659">
        <v>0.46928599999999998</v>
      </c>
      <c r="BF659">
        <v>0.21579100000000001</v>
      </c>
      <c r="BG659">
        <v>0.42669899999999999</v>
      </c>
      <c r="BL659">
        <v>0.46928599999999998</v>
      </c>
      <c r="BM659">
        <v>200.06</v>
      </c>
      <c r="BN659">
        <v>0.46928599999999998</v>
      </c>
      <c r="BO659">
        <v>166.673</v>
      </c>
      <c r="BP659">
        <v>0.46928599999999998</v>
      </c>
      <c r="BQ659">
        <v>325.33300000000003</v>
      </c>
      <c r="BR659">
        <v>0.46928599999999998</v>
      </c>
      <c r="BS659">
        <v>0</v>
      </c>
      <c r="CP659">
        <v>0.46928599999999998</v>
      </c>
      <c r="CQ659">
        <v>205.41</v>
      </c>
      <c r="CR659">
        <v>0.46928599999999998</v>
      </c>
      <c r="CS659">
        <v>201.80799999999999</v>
      </c>
      <c r="CT659">
        <v>0.46928599999999998</v>
      </c>
      <c r="CU659">
        <v>218.327</v>
      </c>
      <c r="CV659">
        <v>0.46928599999999998</v>
      </c>
      <c r="CW659">
        <v>0</v>
      </c>
      <c r="DU659">
        <v>0.46928599999999998</v>
      </c>
      <c r="DV659">
        <v>223.797</v>
      </c>
      <c r="DW659">
        <v>222.834</v>
      </c>
      <c r="DY659">
        <v>0.46928599999999998</v>
      </c>
      <c r="DZ659">
        <v>131</v>
      </c>
      <c r="EA659">
        <v>0</v>
      </c>
      <c r="EJ659">
        <v>0.46928599999999998</v>
      </c>
      <c r="EK659">
        <v>238.38300000000001</v>
      </c>
      <c r="EL659">
        <v>101.628</v>
      </c>
      <c r="EN659">
        <v>0.46928599999999998</v>
      </c>
      <c r="EO659">
        <v>229.21199999999999</v>
      </c>
      <c r="EP659">
        <v>92.457899999999995</v>
      </c>
      <c r="EX659">
        <v>0.46928599999999998</v>
      </c>
      <c r="EY659">
        <v>0</v>
      </c>
      <c r="EZ659">
        <v>45.197499999999998</v>
      </c>
      <c r="FA659">
        <v>0.46928599999999998</v>
      </c>
      <c r="FB659">
        <v>345.35</v>
      </c>
      <c r="FC659">
        <v>0</v>
      </c>
      <c r="FG659">
        <v>0.46928599999999998</v>
      </c>
      <c r="FH659">
        <v>0.62167399999999995</v>
      </c>
      <c r="FI659">
        <v>0.48748000000000002</v>
      </c>
      <c r="FJ659">
        <v>0.46928599999999998</v>
      </c>
      <c r="FK659">
        <v>0</v>
      </c>
      <c r="FL659">
        <v>0</v>
      </c>
      <c r="FR659">
        <v>0.46928599999999998</v>
      </c>
      <c r="FS659">
        <v>0.67163200000000001</v>
      </c>
      <c r="FT659">
        <v>0.60225600000000001</v>
      </c>
      <c r="FU659">
        <v>0.46928599999999998</v>
      </c>
      <c r="FV659">
        <v>0</v>
      </c>
      <c r="FW659">
        <v>0</v>
      </c>
      <c r="GE659">
        <v>0.46928599999999998</v>
      </c>
      <c r="GF659">
        <v>0.67163200000000001</v>
      </c>
      <c r="GG659">
        <v>0.60225600000000001</v>
      </c>
      <c r="GH659">
        <v>0.46928599999999998</v>
      </c>
      <c r="GI659">
        <v>0</v>
      </c>
      <c r="GJ659">
        <v>0</v>
      </c>
      <c r="GK659">
        <v>0.46928599999999998</v>
      </c>
      <c r="GL659">
        <v>167.03899999999999</v>
      </c>
      <c r="GM659">
        <v>86.889300000000006</v>
      </c>
      <c r="GN659">
        <v>0.46928599999999998</v>
      </c>
      <c r="GO659">
        <v>116.14</v>
      </c>
      <c r="GP659">
        <v>51.56</v>
      </c>
      <c r="GU659">
        <v>0.46928599999999998</v>
      </c>
      <c r="GV659">
        <v>0.64225399999999999</v>
      </c>
      <c r="GW659">
        <v>0.60430399999999995</v>
      </c>
      <c r="GX659">
        <v>0.46928599999999998</v>
      </c>
      <c r="GY659">
        <v>0</v>
      </c>
      <c r="GZ659">
        <v>0</v>
      </c>
      <c r="HA659">
        <v>0.46928599999999998</v>
      </c>
      <c r="HB659">
        <v>164.833</v>
      </c>
      <c r="HC659">
        <v>102.01600000000001</v>
      </c>
      <c r="HD659">
        <v>0.46928599999999998</v>
      </c>
      <c r="HE659">
        <v>118.77500000000001</v>
      </c>
      <c r="HF659">
        <v>55.957900000000002</v>
      </c>
      <c r="HJ659">
        <v>0.46928599999999998</v>
      </c>
      <c r="HK659">
        <v>1</v>
      </c>
      <c r="HL659">
        <v>0.59020899999999998</v>
      </c>
      <c r="HM659">
        <v>0.46928599999999998</v>
      </c>
      <c r="HN659">
        <v>8.6725700000000003</v>
      </c>
      <c r="HO659">
        <v>0</v>
      </c>
      <c r="HP659">
        <v>0.46928599999999998</v>
      </c>
      <c r="HQ659">
        <v>264.22000000000003</v>
      </c>
      <c r="HR659">
        <v>0</v>
      </c>
      <c r="HS659">
        <v>0.46928599999999998</v>
      </c>
      <c r="HT659">
        <v>183.452</v>
      </c>
      <c r="HU659">
        <v>0</v>
      </c>
      <c r="HZ659">
        <v>0.46928599999999998</v>
      </c>
      <c r="IA659">
        <v>0.46194800000000003</v>
      </c>
      <c r="IB659">
        <v>0.60034500000000002</v>
      </c>
      <c r="IC659">
        <v>0.46928599999999998</v>
      </c>
      <c r="ID659">
        <v>0</v>
      </c>
      <c r="IE659">
        <v>0</v>
      </c>
      <c r="IF659">
        <v>0.46928599999999998</v>
      </c>
      <c r="IG659">
        <v>124.26300000000001</v>
      </c>
      <c r="IH659">
        <v>141.08199999999999</v>
      </c>
      <c r="II659">
        <v>0.46928599999999998</v>
      </c>
      <c r="IJ659">
        <v>79.912000000000006</v>
      </c>
      <c r="IK659">
        <v>96.730500000000006</v>
      </c>
    </row>
    <row r="660" spans="1:245" x14ac:dyDescent="0.3">
      <c r="A660">
        <v>0.47</v>
      </c>
      <c r="B660">
        <v>0.71575</v>
      </c>
      <c r="D660">
        <v>0.47</v>
      </c>
      <c r="E660">
        <v>0.43852000000000002</v>
      </c>
      <c r="Y660">
        <v>0.47</v>
      </c>
      <c r="Z660">
        <v>0.73573100000000002</v>
      </c>
      <c r="AC660">
        <v>0.47</v>
      </c>
      <c r="AD660">
        <v>0.401171</v>
      </c>
      <c r="AW660">
        <v>0.47</v>
      </c>
      <c r="AX660">
        <v>0.819712</v>
      </c>
      <c r="AY660">
        <v>0.51938399999999996</v>
      </c>
      <c r="BE660">
        <v>0.47</v>
      </c>
      <c r="BF660">
        <v>0.205708</v>
      </c>
      <c r="BG660">
        <v>0.52586900000000003</v>
      </c>
      <c r="BL660">
        <v>0.47</v>
      </c>
      <c r="BM660">
        <v>254.821</v>
      </c>
      <c r="BN660">
        <v>0.47</v>
      </c>
      <c r="BO660">
        <v>0</v>
      </c>
      <c r="BP660">
        <v>0.47</v>
      </c>
      <c r="BQ660">
        <v>212.511</v>
      </c>
      <c r="BR660">
        <v>0.47</v>
      </c>
      <c r="BS660">
        <v>167.86199999999999</v>
      </c>
      <c r="CP660">
        <v>0.47</v>
      </c>
      <c r="CQ660">
        <v>225.37700000000001</v>
      </c>
      <c r="CR660">
        <v>0.47</v>
      </c>
      <c r="CS660">
        <v>0</v>
      </c>
      <c r="CT660">
        <v>0.47</v>
      </c>
      <c r="CU660">
        <v>184.27099999999999</v>
      </c>
      <c r="CV660">
        <v>0.47</v>
      </c>
      <c r="CW660">
        <v>180.309</v>
      </c>
      <c r="DU660">
        <v>0.47</v>
      </c>
      <c r="DV660">
        <v>223.55799999999999</v>
      </c>
      <c r="DW660">
        <v>222.87299999999999</v>
      </c>
      <c r="DY660">
        <v>0.47</v>
      </c>
      <c r="DZ660">
        <v>131.351</v>
      </c>
      <c r="EA660">
        <v>0</v>
      </c>
      <c r="EJ660">
        <v>0.47</v>
      </c>
      <c r="EK660">
        <v>238.44900000000001</v>
      </c>
      <c r="EL660">
        <v>101.7</v>
      </c>
      <c r="EN660">
        <v>0.47</v>
      </c>
      <c r="EO660">
        <v>229.316</v>
      </c>
      <c r="EP660">
        <v>92.566000000000003</v>
      </c>
      <c r="EX660">
        <v>0.47</v>
      </c>
      <c r="EY660">
        <v>0</v>
      </c>
      <c r="EZ660">
        <v>84.919799999999995</v>
      </c>
      <c r="FA660">
        <v>0.47</v>
      </c>
      <c r="FB660">
        <v>346.822</v>
      </c>
      <c r="FC660">
        <v>0</v>
      </c>
      <c r="FG660">
        <v>0.47</v>
      </c>
      <c r="FH660">
        <v>0.62166100000000002</v>
      </c>
      <c r="FI660">
        <v>0.487427</v>
      </c>
      <c r="FJ660">
        <v>0.47</v>
      </c>
      <c r="FK660">
        <v>0</v>
      </c>
      <c r="FL660">
        <v>0</v>
      </c>
      <c r="FR660">
        <v>0.47</v>
      </c>
      <c r="FS660">
        <v>0.86620600000000003</v>
      </c>
      <c r="FT660">
        <v>0.61909999999999998</v>
      </c>
      <c r="FU660">
        <v>0.47</v>
      </c>
      <c r="FV660">
        <v>0</v>
      </c>
      <c r="FW660">
        <v>0</v>
      </c>
      <c r="GE660">
        <v>0.47</v>
      </c>
      <c r="GF660">
        <v>0.86620600000000003</v>
      </c>
      <c r="GG660">
        <v>0.61909999999999998</v>
      </c>
      <c r="GH660">
        <v>0.47</v>
      </c>
      <c r="GI660">
        <v>0</v>
      </c>
      <c r="GJ660">
        <v>0</v>
      </c>
      <c r="GK660">
        <v>0.47</v>
      </c>
      <c r="GL660">
        <v>213.70599999999999</v>
      </c>
      <c r="GM660">
        <v>54.850999999999999</v>
      </c>
      <c r="GN660">
        <v>0.47</v>
      </c>
      <c r="GO660">
        <v>162.042</v>
      </c>
      <c r="GP660">
        <v>3.18709</v>
      </c>
      <c r="GU660">
        <v>0.47</v>
      </c>
      <c r="GV660">
        <v>0.64232299999999998</v>
      </c>
      <c r="GW660">
        <v>0.60465999999999998</v>
      </c>
      <c r="GX660">
        <v>0.47</v>
      </c>
      <c r="GY660">
        <v>0</v>
      </c>
      <c r="GZ660">
        <v>0</v>
      </c>
      <c r="HA660">
        <v>0.47</v>
      </c>
      <c r="HB660">
        <v>164.80600000000001</v>
      </c>
      <c r="HC660">
        <v>102.005</v>
      </c>
      <c r="HD660">
        <v>0.47</v>
      </c>
      <c r="HE660">
        <v>118.624</v>
      </c>
      <c r="HF660">
        <v>55.822899999999997</v>
      </c>
      <c r="HJ660">
        <v>0.47</v>
      </c>
      <c r="HK660">
        <v>1</v>
      </c>
      <c r="HL660">
        <v>0.59041100000000002</v>
      </c>
      <c r="HM660">
        <v>0.47</v>
      </c>
      <c r="HN660">
        <v>8.6579700000000006</v>
      </c>
      <c r="HO660">
        <v>0</v>
      </c>
      <c r="HP660">
        <v>0.47</v>
      </c>
      <c r="HQ660">
        <v>263.95999999999998</v>
      </c>
      <c r="HR660">
        <v>0</v>
      </c>
      <c r="HS660">
        <v>0.47</v>
      </c>
      <c r="HT660">
        <v>183.119</v>
      </c>
      <c r="HU660">
        <v>0</v>
      </c>
      <c r="HZ660">
        <v>0.47</v>
      </c>
      <c r="IA660">
        <v>0.46206999999999998</v>
      </c>
      <c r="IB660">
        <v>0.60066299999999995</v>
      </c>
      <c r="IC660">
        <v>0.47</v>
      </c>
      <c r="ID660">
        <v>0</v>
      </c>
      <c r="IE660">
        <v>0</v>
      </c>
      <c r="IF660">
        <v>0.47</v>
      </c>
      <c r="IG660">
        <v>124.274</v>
      </c>
      <c r="IH660">
        <v>141.02699999999999</v>
      </c>
      <c r="II660">
        <v>0.47</v>
      </c>
      <c r="IJ660">
        <v>79.813500000000005</v>
      </c>
      <c r="IK660">
        <v>96.566500000000005</v>
      </c>
    </row>
    <row r="661" spans="1:245" x14ac:dyDescent="0.3">
      <c r="A661">
        <v>0.47071400000000002</v>
      </c>
      <c r="B661">
        <v>0.69628900000000005</v>
      </c>
      <c r="D661">
        <v>0.47071400000000002</v>
      </c>
      <c r="E661">
        <v>0.58276300000000003</v>
      </c>
      <c r="Y661">
        <v>0.47071400000000002</v>
      </c>
      <c r="Z661">
        <v>0.73303600000000002</v>
      </c>
      <c r="AC661">
        <v>0.47071400000000002</v>
      </c>
      <c r="AD661">
        <v>0.43311300000000003</v>
      </c>
      <c r="AW661">
        <v>0.47071400000000002</v>
      </c>
      <c r="AX661">
        <v>0.79654599999999998</v>
      </c>
      <c r="AY661">
        <v>0.40705999999999998</v>
      </c>
      <c r="BE661">
        <v>0.47071400000000002</v>
      </c>
      <c r="BF661">
        <v>0.22224099999999999</v>
      </c>
      <c r="BG661">
        <v>0.40024999999999999</v>
      </c>
      <c r="BL661">
        <v>0.47071400000000002</v>
      </c>
      <c r="BM661">
        <v>265.803</v>
      </c>
      <c r="BN661">
        <v>0.47071400000000002</v>
      </c>
      <c r="BO661">
        <v>0</v>
      </c>
      <c r="BP661">
        <v>0.47071400000000002</v>
      </c>
      <c r="BQ661">
        <v>184.06299999999999</v>
      </c>
      <c r="BR661">
        <v>0.47071400000000002</v>
      </c>
      <c r="BS661">
        <v>163.83600000000001</v>
      </c>
      <c r="CP661">
        <v>0.47071400000000002</v>
      </c>
      <c r="CQ661">
        <v>215.86799999999999</v>
      </c>
      <c r="CR661">
        <v>0.47071400000000002</v>
      </c>
      <c r="CS661">
        <v>214.69399999999999</v>
      </c>
      <c r="CT661">
        <v>0.47071400000000002</v>
      </c>
      <c r="CU661">
        <v>197.44300000000001</v>
      </c>
      <c r="CV661">
        <v>0.47071400000000002</v>
      </c>
      <c r="CW661">
        <v>0</v>
      </c>
      <c r="DU661">
        <v>0.47071400000000002</v>
      </c>
      <c r="DV661">
        <v>223.363</v>
      </c>
      <c r="DW661">
        <v>222.96</v>
      </c>
      <c r="DY661">
        <v>0.47071400000000002</v>
      </c>
      <c r="DZ661">
        <v>131.733</v>
      </c>
      <c r="EA661">
        <v>0</v>
      </c>
      <c r="EJ661">
        <v>0.47071400000000002</v>
      </c>
      <c r="EK661">
        <v>238.518</v>
      </c>
      <c r="EL661">
        <v>101.78700000000001</v>
      </c>
      <c r="EN661">
        <v>0.47071400000000002</v>
      </c>
      <c r="EO661">
        <v>229.40299999999999</v>
      </c>
      <c r="EP661">
        <v>92.671400000000006</v>
      </c>
      <c r="EX661">
        <v>0.47071400000000002</v>
      </c>
      <c r="EY661">
        <v>0</v>
      </c>
      <c r="EZ661">
        <v>41.6678</v>
      </c>
      <c r="FA661">
        <v>0.47071400000000002</v>
      </c>
      <c r="FB661">
        <v>348.25099999999998</v>
      </c>
      <c r="FC661">
        <v>0</v>
      </c>
      <c r="FG661">
        <v>0.47071400000000002</v>
      </c>
      <c r="FH661">
        <v>0.62163199999999996</v>
      </c>
      <c r="FI661">
        <v>0.48740899999999998</v>
      </c>
      <c r="FJ661">
        <v>0.47071400000000002</v>
      </c>
      <c r="FK661">
        <v>0</v>
      </c>
      <c r="FL661">
        <v>0</v>
      </c>
      <c r="FR661">
        <v>0.47071400000000002</v>
      </c>
      <c r="FS661">
        <v>0.93919799999999998</v>
      </c>
      <c r="FT661">
        <v>0.59753199999999995</v>
      </c>
      <c r="FU661">
        <v>0.47071400000000002</v>
      </c>
      <c r="FV661">
        <v>-21.534700000000001</v>
      </c>
      <c r="FW661">
        <v>0</v>
      </c>
      <c r="GE661">
        <v>0.47071400000000002</v>
      </c>
      <c r="GF661">
        <v>0.93919799999999998</v>
      </c>
      <c r="GG661">
        <v>0.59753199999999995</v>
      </c>
      <c r="GH661">
        <v>0.47071400000000002</v>
      </c>
      <c r="GI661">
        <v>-21.534700000000001</v>
      </c>
      <c r="GJ661">
        <v>0</v>
      </c>
      <c r="GK661">
        <v>0.47071400000000002</v>
      </c>
      <c r="GL661">
        <v>253.93</v>
      </c>
      <c r="GM661">
        <v>28.765499999999999</v>
      </c>
      <c r="GN661">
        <v>0.47071400000000002</v>
      </c>
      <c r="GO661">
        <v>190.41</v>
      </c>
      <c r="GP661">
        <v>0</v>
      </c>
      <c r="GU661">
        <v>0.47071400000000002</v>
      </c>
      <c r="GV661">
        <v>0.64237699999999998</v>
      </c>
      <c r="GW661">
        <v>0.60504899999999995</v>
      </c>
      <c r="GX661">
        <v>0.47071400000000002</v>
      </c>
      <c r="GY661">
        <v>0</v>
      </c>
      <c r="GZ661">
        <v>0</v>
      </c>
      <c r="HA661">
        <v>0.47071400000000002</v>
      </c>
      <c r="HB661">
        <v>164.791</v>
      </c>
      <c r="HC661">
        <v>102.009</v>
      </c>
      <c r="HD661">
        <v>0.47071400000000002</v>
      </c>
      <c r="HE661">
        <v>118.46899999999999</v>
      </c>
      <c r="HF661">
        <v>55.686900000000001</v>
      </c>
      <c r="HJ661">
        <v>0.47071400000000002</v>
      </c>
      <c r="HK661">
        <v>1</v>
      </c>
      <c r="HL661">
        <v>0.590588</v>
      </c>
      <c r="HM661">
        <v>0.47071400000000002</v>
      </c>
      <c r="HN661">
        <v>8.6432300000000009</v>
      </c>
      <c r="HO661">
        <v>0</v>
      </c>
      <c r="HP661">
        <v>0.47071400000000002</v>
      </c>
      <c r="HQ661">
        <v>263.7</v>
      </c>
      <c r="HR661">
        <v>0</v>
      </c>
      <c r="HS661">
        <v>0.47071400000000002</v>
      </c>
      <c r="HT661">
        <v>182.804</v>
      </c>
      <c r="HU661">
        <v>0</v>
      </c>
      <c r="HZ661">
        <v>0.47071400000000002</v>
      </c>
      <c r="IA661">
        <v>0.46218199999999998</v>
      </c>
      <c r="IB661">
        <v>0.60103700000000004</v>
      </c>
      <c r="IC661">
        <v>0.47071400000000002</v>
      </c>
      <c r="ID661">
        <v>0</v>
      </c>
      <c r="IE661">
        <v>0</v>
      </c>
      <c r="IF661">
        <v>0.47071400000000002</v>
      </c>
      <c r="IG661">
        <v>124.3</v>
      </c>
      <c r="IH661">
        <v>140.99299999999999</v>
      </c>
      <c r="II661">
        <v>0.47071400000000002</v>
      </c>
      <c r="IJ661">
        <v>79.703199999999995</v>
      </c>
      <c r="IK661">
        <v>96.395799999999994</v>
      </c>
    </row>
    <row r="662" spans="1:245" x14ac:dyDescent="0.3">
      <c r="A662">
        <v>0.47142899999999999</v>
      </c>
      <c r="B662">
        <v>0.40044800000000003</v>
      </c>
      <c r="D662">
        <v>0.47142899999999999</v>
      </c>
      <c r="E662">
        <v>0.37986799999999998</v>
      </c>
      <c r="Y662">
        <v>0.47142899999999999</v>
      </c>
      <c r="Z662">
        <v>0.71372899999999995</v>
      </c>
      <c r="AC662">
        <v>0.47142899999999999</v>
      </c>
      <c r="AD662">
        <v>0.56899500000000003</v>
      </c>
      <c r="AW662">
        <v>0.47142899999999999</v>
      </c>
      <c r="AX662">
        <v>0.80732400000000004</v>
      </c>
      <c r="AY662">
        <v>0.427929</v>
      </c>
      <c r="BE662">
        <v>0.47142899999999999</v>
      </c>
      <c r="BF662">
        <v>0.21157899999999999</v>
      </c>
      <c r="BG662">
        <v>0.42376799999999998</v>
      </c>
      <c r="BL662">
        <v>0.47142899999999999</v>
      </c>
      <c r="BM662">
        <v>188.06</v>
      </c>
      <c r="BN662">
        <v>0.47142899999999999</v>
      </c>
      <c r="BO662">
        <v>190.41800000000001</v>
      </c>
      <c r="BP662">
        <v>0.47142899999999999</v>
      </c>
      <c r="BQ662">
        <v>286.69099999999997</v>
      </c>
      <c r="BR662">
        <v>0.47142899999999999</v>
      </c>
      <c r="BS662">
        <v>0</v>
      </c>
      <c r="CP662">
        <v>0.47142899999999999</v>
      </c>
      <c r="CQ662">
        <v>210.76</v>
      </c>
      <c r="CR662">
        <v>0.47142899999999999</v>
      </c>
      <c r="CS662">
        <v>210.44300000000001</v>
      </c>
      <c r="CT662">
        <v>0.47142899999999999</v>
      </c>
      <c r="CU662">
        <v>205.864</v>
      </c>
      <c r="CV662">
        <v>0.47142899999999999</v>
      </c>
      <c r="CW662">
        <v>0</v>
      </c>
      <c r="DU662">
        <v>0.47142899999999999</v>
      </c>
      <c r="DV662">
        <v>223.21100000000001</v>
      </c>
      <c r="DW662">
        <v>223.096</v>
      </c>
      <c r="DY662">
        <v>0.47142899999999999</v>
      </c>
      <c r="DZ662">
        <v>132.143</v>
      </c>
      <c r="EA662">
        <v>0</v>
      </c>
      <c r="EJ662">
        <v>0.47142899999999999</v>
      </c>
      <c r="EK662">
        <v>238.58500000000001</v>
      </c>
      <c r="EL662">
        <v>101.892</v>
      </c>
      <c r="EN662">
        <v>0.47142899999999999</v>
      </c>
      <c r="EO662">
        <v>229.471</v>
      </c>
      <c r="EP662">
        <v>92.777600000000007</v>
      </c>
      <c r="EX662">
        <v>0.47142899999999999</v>
      </c>
      <c r="EY662">
        <v>0</v>
      </c>
      <c r="EZ662">
        <v>81.870900000000006</v>
      </c>
      <c r="FA662">
        <v>0.47142899999999999</v>
      </c>
      <c r="FB662">
        <v>349.63799999999998</v>
      </c>
      <c r="FC662">
        <v>0</v>
      </c>
      <c r="FG662">
        <v>0.47142899999999999</v>
      </c>
      <c r="FH662">
        <v>0.62158500000000005</v>
      </c>
      <c r="FI662">
        <v>0.48742400000000002</v>
      </c>
      <c r="FJ662">
        <v>0.47142899999999999</v>
      </c>
      <c r="FK662">
        <v>0</v>
      </c>
      <c r="FL662">
        <v>0</v>
      </c>
      <c r="FR662">
        <v>0.47142899999999999</v>
      </c>
      <c r="FS662">
        <v>0.69140699999999999</v>
      </c>
      <c r="FT662">
        <v>0.61729299999999998</v>
      </c>
      <c r="FU662">
        <v>0.47142899999999999</v>
      </c>
      <c r="FV662">
        <v>0</v>
      </c>
      <c r="FW662">
        <v>0</v>
      </c>
      <c r="GE662">
        <v>0.47142899999999999</v>
      </c>
      <c r="GF662">
        <v>0.69140699999999999</v>
      </c>
      <c r="GG662">
        <v>0.61729299999999998</v>
      </c>
      <c r="GH662">
        <v>0.47142899999999999</v>
      </c>
      <c r="GI662">
        <v>0</v>
      </c>
      <c r="GJ662">
        <v>0</v>
      </c>
      <c r="GK662">
        <v>0.47142899999999999</v>
      </c>
      <c r="GL662">
        <v>166.322</v>
      </c>
      <c r="GM662">
        <v>87.590199999999996</v>
      </c>
      <c r="GN662">
        <v>0.47142899999999999</v>
      </c>
      <c r="GO662">
        <v>118.075</v>
      </c>
      <c r="GP662">
        <v>39.343899999999998</v>
      </c>
      <c r="GU662">
        <v>0.47142899999999999</v>
      </c>
      <c r="GV662">
        <v>0.64241700000000002</v>
      </c>
      <c r="GW662">
        <v>0.60546999999999995</v>
      </c>
      <c r="GX662">
        <v>0.47142899999999999</v>
      </c>
      <c r="GY662">
        <v>0</v>
      </c>
      <c r="GZ662">
        <v>0</v>
      </c>
      <c r="HA662">
        <v>0.47142899999999999</v>
      </c>
      <c r="HB662">
        <v>164.78800000000001</v>
      </c>
      <c r="HC662">
        <v>102.02800000000001</v>
      </c>
      <c r="HD662">
        <v>0.47142899999999999</v>
      </c>
      <c r="HE662">
        <v>118.31</v>
      </c>
      <c r="HF662">
        <v>55.5503</v>
      </c>
      <c r="HJ662">
        <v>0.47142899999999999</v>
      </c>
      <c r="HK662">
        <v>1</v>
      </c>
      <c r="HL662">
        <v>0.59077299999999999</v>
      </c>
      <c r="HM662">
        <v>0.47142899999999999</v>
      </c>
      <c r="HN662">
        <v>8.6283399999999997</v>
      </c>
      <c r="HO662">
        <v>0</v>
      </c>
      <c r="HP662">
        <v>0.47142899999999999</v>
      </c>
      <c r="HQ662">
        <v>263.44799999999998</v>
      </c>
      <c r="HR662">
        <v>0</v>
      </c>
      <c r="HS662">
        <v>0.47142899999999999</v>
      </c>
      <c r="HT662">
        <v>182.49</v>
      </c>
      <c r="HU662">
        <v>0</v>
      </c>
      <c r="HZ662">
        <v>0.47142899999999999</v>
      </c>
      <c r="IA662">
        <v>0.46228399999999997</v>
      </c>
      <c r="IB662">
        <v>0.60144799999999998</v>
      </c>
      <c r="IC662">
        <v>0.47142899999999999</v>
      </c>
      <c r="ID662">
        <v>0</v>
      </c>
      <c r="IE662">
        <v>0</v>
      </c>
      <c r="IF662">
        <v>0.47142899999999999</v>
      </c>
      <c r="IG662">
        <v>124.337</v>
      </c>
      <c r="IH662">
        <v>140.97499999999999</v>
      </c>
      <c r="II662">
        <v>0.47142899999999999</v>
      </c>
      <c r="IJ662">
        <v>79.586299999999994</v>
      </c>
      <c r="IK662">
        <v>96.223799999999997</v>
      </c>
    </row>
    <row r="663" spans="1:245" x14ac:dyDescent="0.3">
      <c r="A663">
        <v>0.47214299999999998</v>
      </c>
      <c r="B663">
        <v>0.73769200000000001</v>
      </c>
      <c r="D663">
        <v>0.47214299999999998</v>
      </c>
      <c r="E663">
        <v>0.56961300000000004</v>
      </c>
      <c r="Y663">
        <v>0.47214299999999998</v>
      </c>
      <c r="Z663">
        <v>0.70053799999999999</v>
      </c>
      <c r="AC663">
        <v>0.47214299999999998</v>
      </c>
      <c r="AD663">
        <v>0.39790500000000001</v>
      </c>
      <c r="AW663">
        <v>0.47214299999999998</v>
      </c>
      <c r="AX663">
        <v>0.80639700000000003</v>
      </c>
      <c r="AY663">
        <v>0.433809</v>
      </c>
      <c r="BE663">
        <v>0.47214299999999998</v>
      </c>
      <c r="BF663">
        <v>0.21357599999999999</v>
      </c>
      <c r="BG663">
        <v>0.43060799999999999</v>
      </c>
      <c r="BL663">
        <v>0.47214299999999998</v>
      </c>
      <c r="BM663">
        <v>246.43299999999999</v>
      </c>
      <c r="BN663">
        <v>0.47214299999999998</v>
      </c>
      <c r="BO663">
        <v>0</v>
      </c>
      <c r="BP663">
        <v>0.47214299999999998</v>
      </c>
      <c r="BQ663">
        <v>187.429</v>
      </c>
      <c r="BR663">
        <v>0.47214299999999998</v>
      </c>
      <c r="BS663">
        <v>185.465</v>
      </c>
      <c r="CP663">
        <v>0.47214299999999998</v>
      </c>
      <c r="CQ663">
        <v>207.578</v>
      </c>
      <c r="CR663">
        <v>0.47214299999999998</v>
      </c>
      <c r="CS663">
        <v>208.126</v>
      </c>
      <c r="CT663">
        <v>0.47214299999999998</v>
      </c>
      <c r="CU663">
        <v>211.119</v>
      </c>
      <c r="CV663">
        <v>0.47214299999999998</v>
      </c>
      <c r="CW663">
        <v>0</v>
      </c>
      <c r="DU663">
        <v>0.47214299999999998</v>
      </c>
      <c r="DV663">
        <v>223.10300000000001</v>
      </c>
      <c r="DW663">
        <v>223.27799999999999</v>
      </c>
      <c r="DY663">
        <v>0.47214299999999998</v>
      </c>
      <c r="DZ663">
        <v>132.578</v>
      </c>
      <c r="EA663">
        <v>0</v>
      </c>
      <c r="EJ663">
        <v>0.47214299999999998</v>
      </c>
      <c r="EK663">
        <v>238.65199999999999</v>
      </c>
      <c r="EL663">
        <v>102.01600000000001</v>
      </c>
      <c r="EN663">
        <v>0.47214299999999998</v>
      </c>
      <c r="EO663">
        <v>229.51900000000001</v>
      </c>
      <c r="EP663">
        <v>92.883700000000005</v>
      </c>
      <c r="EX663">
        <v>0.47214299999999998</v>
      </c>
      <c r="EY663">
        <v>0</v>
      </c>
      <c r="EZ663">
        <v>38.439599999999999</v>
      </c>
      <c r="FA663">
        <v>0.47214299999999998</v>
      </c>
      <c r="FB663">
        <v>350.98399999999998</v>
      </c>
      <c r="FC663">
        <v>0</v>
      </c>
      <c r="FG663">
        <v>0.47214299999999998</v>
      </c>
      <c r="FH663">
        <v>0.62152099999999999</v>
      </c>
      <c r="FI663">
        <v>0.48747299999999999</v>
      </c>
      <c r="FJ663">
        <v>0.47214299999999998</v>
      </c>
      <c r="FK663">
        <v>0</v>
      </c>
      <c r="FL663">
        <v>0</v>
      </c>
      <c r="FR663">
        <v>0.47214299999999998</v>
      </c>
      <c r="FS663">
        <v>0.89862299999999995</v>
      </c>
      <c r="FT663">
        <v>0.61230099999999998</v>
      </c>
      <c r="FU663">
        <v>0.47214299999999998</v>
      </c>
      <c r="FV663">
        <v>0</v>
      </c>
      <c r="FW663">
        <v>0</v>
      </c>
      <c r="GE663">
        <v>0.47214299999999998</v>
      </c>
      <c r="GF663">
        <v>0.89862299999999995</v>
      </c>
      <c r="GG663">
        <v>0.61230099999999998</v>
      </c>
      <c r="GH663">
        <v>0.47214299999999998</v>
      </c>
      <c r="GI663">
        <v>0</v>
      </c>
      <c r="GJ663">
        <v>0</v>
      </c>
      <c r="GK663">
        <v>0.47214299999999998</v>
      </c>
      <c r="GL663">
        <v>225.88200000000001</v>
      </c>
      <c r="GM663">
        <v>44.819299999999998</v>
      </c>
      <c r="GN663">
        <v>0.47214299999999998</v>
      </c>
      <c r="GO663">
        <v>171.404</v>
      </c>
      <c r="GP663">
        <v>0</v>
      </c>
      <c r="GU663">
        <v>0.47214299999999998</v>
      </c>
      <c r="GV663">
        <v>0.64244199999999996</v>
      </c>
      <c r="GW663">
        <v>0.60592000000000001</v>
      </c>
      <c r="GX663">
        <v>0.47214299999999998</v>
      </c>
      <c r="GY663">
        <v>0</v>
      </c>
      <c r="GZ663">
        <v>0</v>
      </c>
      <c r="HA663">
        <v>0.47214299999999998</v>
      </c>
      <c r="HB663">
        <v>164.798</v>
      </c>
      <c r="HC663">
        <v>102.063</v>
      </c>
      <c r="HD663">
        <v>0.47214299999999998</v>
      </c>
      <c r="HE663">
        <v>118.148</v>
      </c>
      <c r="HF663">
        <v>55.4133</v>
      </c>
      <c r="HJ663">
        <v>0.47214299999999998</v>
      </c>
      <c r="HK663">
        <v>1</v>
      </c>
      <c r="HL663">
        <v>0.59102699999999997</v>
      </c>
      <c r="HM663">
        <v>0.47214299999999998</v>
      </c>
      <c r="HN663">
        <v>8.6132500000000007</v>
      </c>
      <c r="HO663">
        <v>0</v>
      </c>
      <c r="HP663">
        <v>0.47214299999999998</v>
      </c>
      <c r="HQ663">
        <v>263.22399999999999</v>
      </c>
      <c r="HR663">
        <v>0</v>
      </c>
      <c r="HS663">
        <v>0.47214299999999998</v>
      </c>
      <c r="HT663">
        <v>182.143</v>
      </c>
      <c r="HU663">
        <v>0</v>
      </c>
      <c r="HZ663">
        <v>0.47214299999999998</v>
      </c>
      <c r="IA663">
        <v>0.46237400000000001</v>
      </c>
      <c r="IB663">
        <v>0.60189099999999995</v>
      </c>
      <c r="IC663">
        <v>0.47214299999999998</v>
      </c>
      <c r="ID663">
        <v>0</v>
      </c>
      <c r="IE663">
        <v>0</v>
      </c>
      <c r="IF663">
        <v>0.47214299999999998</v>
      </c>
      <c r="IG663">
        <v>124.38500000000001</v>
      </c>
      <c r="IH663">
        <v>140.97300000000001</v>
      </c>
      <c r="II663">
        <v>0.47214299999999998</v>
      </c>
      <c r="IJ663">
        <v>79.463999999999999</v>
      </c>
      <c r="IK663">
        <v>96.052300000000002</v>
      </c>
    </row>
    <row r="664" spans="1:245" x14ac:dyDescent="0.3">
      <c r="A664">
        <v>0.47285700000000003</v>
      </c>
      <c r="B664">
        <v>0.71986799999999995</v>
      </c>
      <c r="D664">
        <v>0.47285700000000003</v>
      </c>
      <c r="E664">
        <v>0.41264899999999999</v>
      </c>
      <c r="Y664">
        <v>0.47285700000000003</v>
      </c>
      <c r="Z664">
        <v>0.69816900000000004</v>
      </c>
      <c r="AC664">
        <v>0.47285700000000003</v>
      </c>
      <c r="AD664">
        <v>0.56543200000000005</v>
      </c>
      <c r="AW664">
        <v>0.47285700000000003</v>
      </c>
      <c r="AX664">
        <v>0.82849200000000001</v>
      </c>
      <c r="AY664">
        <v>0.51519499999999996</v>
      </c>
      <c r="BE664">
        <v>0.47285700000000003</v>
      </c>
      <c r="BF664">
        <v>0.19428699999999999</v>
      </c>
      <c r="BG664">
        <v>0.52222500000000005</v>
      </c>
      <c r="BL664">
        <v>0.47285700000000003</v>
      </c>
      <c r="BM664">
        <v>174.87700000000001</v>
      </c>
      <c r="BN664">
        <v>0.47285700000000003</v>
      </c>
      <c r="BO664">
        <v>200.239</v>
      </c>
      <c r="BP664">
        <v>0.47285700000000003</v>
      </c>
      <c r="BQ664">
        <v>288.298</v>
      </c>
      <c r="BR664">
        <v>0.47285700000000003</v>
      </c>
      <c r="BS664">
        <v>0</v>
      </c>
      <c r="CP664">
        <v>0.47285700000000003</v>
      </c>
      <c r="CQ664">
        <v>205.39500000000001</v>
      </c>
      <c r="CR664">
        <v>0.47285700000000003</v>
      </c>
      <c r="CS664">
        <v>206.85400000000001</v>
      </c>
      <c r="CT664">
        <v>0.47285700000000003</v>
      </c>
      <c r="CU664">
        <v>214.69900000000001</v>
      </c>
      <c r="CV664">
        <v>0.47285700000000003</v>
      </c>
      <c r="CW664">
        <v>0</v>
      </c>
      <c r="DU664">
        <v>0.47285700000000003</v>
      </c>
      <c r="DV664">
        <v>223.03800000000001</v>
      </c>
      <c r="DW664">
        <v>223.50700000000001</v>
      </c>
      <c r="DY664">
        <v>0.47285700000000003</v>
      </c>
      <c r="DZ664">
        <v>133.036</v>
      </c>
      <c r="EA664">
        <v>0</v>
      </c>
      <c r="EJ664">
        <v>0.47285700000000003</v>
      </c>
      <c r="EK664">
        <v>238.82599999999999</v>
      </c>
      <c r="EL664">
        <v>102.319</v>
      </c>
      <c r="EN664">
        <v>0.47285700000000003</v>
      </c>
      <c r="EO664">
        <v>229.57900000000001</v>
      </c>
      <c r="EP664">
        <v>93.072699999999998</v>
      </c>
      <c r="EX664">
        <v>0.47285700000000003</v>
      </c>
      <c r="EY664">
        <v>0</v>
      </c>
      <c r="EZ664">
        <v>79.101699999999994</v>
      </c>
      <c r="FA664">
        <v>0.47285700000000003</v>
      </c>
      <c r="FB664">
        <v>352.28899999999999</v>
      </c>
      <c r="FC664">
        <v>0</v>
      </c>
      <c r="FG664">
        <v>0.47285700000000003</v>
      </c>
      <c r="FH664">
        <v>0.62143899999999996</v>
      </c>
      <c r="FI664">
        <v>0.48755500000000002</v>
      </c>
      <c r="FJ664">
        <v>0.47285700000000003</v>
      </c>
      <c r="FK664">
        <v>0</v>
      </c>
      <c r="FL664">
        <v>0</v>
      </c>
      <c r="FR664">
        <v>0.47285700000000003</v>
      </c>
      <c r="FS664">
        <v>0.95799400000000001</v>
      </c>
      <c r="FT664">
        <v>0.59306999999999999</v>
      </c>
      <c r="FU664">
        <v>0.47285700000000003</v>
      </c>
      <c r="FV664">
        <v>-31.063700000000001</v>
      </c>
      <c r="FW664">
        <v>0</v>
      </c>
      <c r="GE664">
        <v>0.47285700000000003</v>
      </c>
      <c r="GF664">
        <v>0.95799400000000001</v>
      </c>
      <c r="GG664">
        <v>0.59306999999999999</v>
      </c>
      <c r="GH664">
        <v>0.47285700000000003</v>
      </c>
      <c r="GI664">
        <v>-31.063700000000001</v>
      </c>
      <c r="GJ664">
        <v>0</v>
      </c>
      <c r="GK664">
        <v>0.47285700000000003</v>
      </c>
      <c r="GL664">
        <v>265.76600000000002</v>
      </c>
      <c r="GM664">
        <v>20.258400000000002</v>
      </c>
      <c r="GN664">
        <v>0.47285700000000003</v>
      </c>
      <c r="GO664">
        <v>196.25299999999999</v>
      </c>
      <c r="GP664">
        <v>0</v>
      </c>
      <c r="GU664">
        <v>0.47285700000000003</v>
      </c>
      <c r="GV664">
        <v>0.64245399999999997</v>
      </c>
      <c r="GW664">
        <v>0.60640099999999997</v>
      </c>
      <c r="GX664">
        <v>0.47285700000000003</v>
      </c>
      <c r="GY664">
        <v>0</v>
      </c>
      <c r="GZ664">
        <v>0</v>
      </c>
      <c r="HA664">
        <v>0.47285700000000003</v>
      </c>
      <c r="HB664">
        <v>164.82</v>
      </c>
      <c r="HC664">
        <v>102.113</v>
      </c>
      <c r="HD664">
        <v>0.47285700000000003</v>
      </c>
      <c r="HE664">
        <v>117.983</v>
      </c>
      <c r="HF664">
        <v>55.276000000000003</v>
      </c>
      <c r="HJ664">
        <v>0.47285700000000003</v>
      </c>
      <c r="HK664">
        <v>1</v>
      </c>
      <c r="HL664">
        <v>0.591337</v>
      </c>
      <c r="HM664">
        <v>0.47285700000000003</v>
      </c>
      <c r="HN664">
        <v>8.5979500000000009</v>
      </c>
      <c r="HO664">
        <v>0</v>
      </c>
      <c r="HP664">
        <v>0.47285700000000003</v>
      </c>
      <c r="HQ664">
        <v>263.02300000000002</v>
      </c>
      <c r="HR664">
        <v>0</v>
      </c>
      <c r="HS664">
        <v>0.47285700000000003</v>
      </c>
      <c r="HT664">
        <v>181.77099999999999</v>
      </c>
      <c r="HU664">
        <v>0</v>
      </c>
      <c r="HZ664">
        <v>0.47285700000000003</v>
      </c>
      <c r="IA664">
        <v>0.462453</v>
      </c>
      <c r="IB664">
        <v>0.60236299999999998</v>
      </c>
      <c r="IC664">
        <v>0.47285700000000003</v>
      </c>
      <c r="ID664">
        <v>0</v>
      </c>
      <c r="IE664">
        <v>0</v>
      </c>
      <c r="IF664">
        <v>0.47285700000000003</v>
      </c>
      <c r="IG664">
        <v>124.443</v>
      </c>
      <c r="IH664">
        <v>140.988</v>
      </c>
      <c r="II664">
        <v>0.47285700000000003</v>
      </c>
      <c r="IJ664">
        <v>79.336600000000004</v>
      </c>
      <c r="IK664">
        <v>95.881799999999998</v>
      </c>
    </row>
    <row r="665" spans="1:245" x14ac:dyDescent="0.3">
      <c r="A665">
        <v>0.47357100000000002</v>
      </c>
      <c r="B665">
        <v>0.72148400000000001</v>
      </c>
      <c r="D665">
        <v>0.47357100000000002</v>
      </c>
      <c r="E665">
        <v>0.56620400000000004</v>
      </c>
      <c r="Y665">
        <v>0.47357100000000002</v>
      </c>
      <c r="Z665">
        <v>0.67877799999999999</v>
      </c>
      <c r="AC665">
        <v>0.47357100000000002</v>
      </c>
      <c r="AD665">
        <v>0.38939600000000002</v>
      </c>
      <c r="AW665">
        <v>0.47357100000000002</v>
      </c>
      <c r="AX665">
        <v>0.79911900000000002</v>
      </c>
      <c r="AY665">
        <v>0.40584700000000001</v>
      </c>
      <c r="BE665">
        <v>0.47357100000000002</v>
      </c>
      <c r="BF665">
        <v>0.222469</v>
      </c>
      <c r="BG665">
        <v>0.40003</v>
      </c>
      <c r="BL665">
        <v>0.47357100000000002</v>
      </c>
      <c r="BM665">
        <v>241.458</v>
      </c>
      <c r="BN665">
        <v>0.47357100000000002</v>
      </c>
      <c r="BO665">
        <v>0</v>
      </c>
      <c r="BP665">
        <v>0.47357100000000002</v>
      </c>
      <c r="BQ665">
        <v>179.441</v>
      </c>
      <c r="BR665">
        <v>0.47357100000000002</v>
      </c>
      <c r="BS665">
        <v>199.185</v>
      </c>
      <c r="CP665">
        <v>0.47357100000000002</v>
      </c>
      <c r="CQ665">
        <v>203.739</v>
      </c>
      <c r="CR665">
        <v>0.47357100000000002</v>
      </c>
      <c r="CS665">
        <v>206.16499999999999</v>
      </c>
      <c r="CT665">
        <v>0.47357100000000002</v>
      </c>
      <c r="CU665">
        <v>217.38800000000001</v>
      </c>
      <c r="CV665">
        <v>0.47357100000000002</v>
      </c>
      <c r="CW665">
        <v>0</v>
      </c>
      <c r="DU665">
        <v>0.47357100000000002</v>
      </c>
      <c r="DV665">
        <v>222.18299999999999</v>
      </c>
      <c r="DW665">
        <v>223.72300000000001</v>
      </c>
      <c r="DY665">
        <v>0.47357100000000002</v>
      </c>
      <c r="DZ665">
        <v>133.94200000000001</v>
      </c>
      <c r="EA665">
        <v>0</v>
      </c>
      <c r="EJ665">
        <v>0.47357100000000002</v>
      </c>
      <c r="EK665">
        <v>238.75299999999999</v>
      </c>
      <c r="EL665">
        <v>102.455</v>
      </c>
      <c r="EN665">
        <v>0.47357100000000002</v>
      </c>
      <c r="EO665">
        <v>229.518</v>
      </c>
      <c r="EP665">
        <v>93.220699999999994</v>
      </c>
      <c r="EX665">
        <v>0.47357100000000002</v>
      </c>
      <c r="EY665">
        <v>0</v>
      </c>
      <c r="EZ665">
        <v>35.520800000000001</v>
      </c>
      <c r="FA665">
        <v>0.47357100000000002</v>
      </c>
      <c r="FB665">
        <v>353.55099999999999</v>
      </c>
      <c r="FC665">
        <v>0</v>
      </c>
      <c r="FG665">
        <v>0.47357100000000002</v>
      </c>
      <c r="FH665">
        <v>0.62133799999999995</v>
      </c>
      <c r="FI665">
        <v>0.48767100000000002</v>
      </c>
      <c r="FJ665">
        <v>0.47357100000000002</v>
      </c>
      <c r="FK665">
        <v>0</v>
      </c>
      <c r="FL665">
        <v>0</v>
      </c>
      <c r="FR665">
        <v>0.47357100000000002</v>
      </c>
      <c r="FS665">
        <v>0.50788999999999995</v>
      </c>
      <c r="FT665">
        <v>0.62217500000000003</v>
      </c>
      <c r="FU665">
        <v>0.47357100000000002</v>
      </c>
      <c r="FV665">
        <v>0</v>
      </c>
      <c r="FW665">
        <v>0</v>
      </c>
      <c r="GE665">
        <v>0.47357100000000002</v>
      </c>
      <c r="GF665">
        <v>0.50788999999999995</v>
      </c>
      <c r="GG665">
        <v>0.62217500000000003</v>
      </c>
      <c r="GH665">
        <v>0.47357100000000002</v>
      </c>
      <c r="GI665">
        <v>0</v>
      </c>
      <c r="GJ665">
        <v>0</v>
      </c>
      <c r="GK665">
        <v>0.47357100000000002</v>
      </c>
      <c r="GL665">
        <v>129.94999999999999</v>
      </c>
      <c r="GM665">
        <v>124.55</v>
      </c>
      <c r="GN665">
        <v>0.47357100000000002</v>
      </c>
      <c r="GO665">
        <v>77.801299999999998</v>
      </c>
      <c r="GP665">
        <v>76.747399999999999</v>
      </c>
      <c r="GU665">
        <v>0.47357100000000002</v>
      </c>
      <c r="GV665">
        <v>0.64245099999999999</v>
      </c>
      <c r="GW665">
        <v>0.60691099999999998</v>
      </c>
      <c r="GX665">
        <v>0.47357100000000002</v>
      </c>
      <c r="GY665">
        <v>0</v>
      </c>
      <c r="GZ665">
        <v>0</v>
      </c>
      <c r="HA665">
        <v>0.47357100000000002</v>
      </c>
      <c r="HB665">
        <v>164.85400000000001</v>
      </c>
      <c r="HC665">
        <v>102.178</v>
      </c>
      <c r="HD665">
        <v>0.47357100000000002</v>
      </c>
      <c r="HE665">
        <v>117.815</v>
      </c>
      <c r="HF665">
        <v>55.138500000000001</v>
      </c>
      <c r="HJ665">
        <v>0.47357100000000002</v>
      </c>
      <c r="HK665">
        <v>1</v>
      </c>
      <c r="HL665">
        <v>0.59168900000000002</v>
      </c>
      <c r="HM665">
        <v>0.47357100000000002</v>
      </c>
      <c r="HN665">
        <v>8.5824499999999997</v>
      </c>
      <c r="HO665">
        <v>0</v>
      </c>
      <c r="HP665">
        <v>0.47357100000000002</v>
      </c>
      <c r="HQ665">
        <v>262.84300000000002</v>
      </c>
      <c r="HR665">
        <v>0</v>
      </c>
      <c r="HS665">
        <v>0.47357100000000002</v>
      </c>
      <c r="HT665">
        <v>181.38200000000001</v>
      </c>
      <c r="HU665">
        <v>0</v>
      </c>
      <c r="HZ665">
        <v>0.47357100000000002</v>
      </c>
      <c r="IA665">
        <v>0.46253300000000003</v>
      </c>
      <c r="IB665">
        <v>0.60285699999999998</v>
      </c>
      <c r="IC665">
        <v>0.47357100000000002</v>
      </c>
      <c r="ID665">
        <v>0</v>
      </c>
      <c r="IE665">
        <v>0</v>
      </c>
      <c r="IF665">
        <v>0.47357100000000002</v>
      </c>
      <c r="IG665">
        <v>124.51300000000001</v>
      </c>
      <c r="IH665">
        <v>141.01599999999999</v>
      </c>
      <c r="II665">
        <v>0.47357100000000002</v>
      </c>
      <c r="IJ665">
        <v>79.209999999999994</v>
      </c>
      <c r="IK665">
        <v>95.712500000000006</v>
      </c>
    </row>
    <row r="666" spans="1:245" x14ac:dyDescent="0.3">
      <c r="A666">
        <v>0.47428599999999999</v>
      </c>
      <c r="B666">
        <v>0.71011899999999994</v>
      </c>
      <c r="D666">
        <v>0.47428599999999999</v>
      </c>
      <c r="E666">
        <v>0.404696</v>
      </c>
      <c r="Y666">
        <v>0.47428599999999999</v>
      </c>
      <c r="Z666">
        <v>0.37944600000000001</v>
      </c>
      <c r="AC666">
        <v>0.47428599999999999</v>
      </c>
      <c r="AD666">
        <v>0.41480299999999998</v>
      </c>
      <c r="AW666">
        <v>0.47428599999999999</v>
      </c>
      <c r="AX666">
        <v>0.81028299999999998</v>
      </c>
      <c r="AY666">
        <v>0.42582100000000001</v>
      </c>
      <c r="BE666">
        <v>0.47428599999999999</v>
      </c>
      <c r="BF666">
        <v>0.210981</v>
      </c>
      <c r="BG666">
        <v>0.42269600000000002</v>
      </c>
      <c r="BL666">
        <v>0.47428599999999999</v>
      </c>
      <c r="BM666">
        <v>0</v>
      </c>
      <c r="BN666">
        <v>0.47428599999999999</v>
      </c>
      <c r="BO666">
        <v>240.74</v>
      </c>
      <c r="BP666">
        <v>0.47428599999999999</v>
      </c>
      <c r="BQ666">
        <v>220.22</v>
      </c>
      <c r="BR666">
        <v>0.47428599999999999</v>
      </c>
      <c r="BS666">
        <v>119.41200000000001</v>
      </c>
      <c r="CP666">
        <v>0.47428599999999999</v>
      </c>
      <c r="CQ666">
        <v>224.08</v>
      </c>
      <c r="CR666">
        <v>0.47428599999999999</v>
      </c>
      <c r="CS666">
        <v>0</v>
      </c>
      <c r="CT666">
        <v>0.47428599999999999</v>
      </c>
      <c r="CU666">
        <v>183.59899999999999</v>
      </c>
      <c r="CV666">
        <v>0.47428599999999999</v>
      </c>
      <c r="CW666">
        <v>186.42599999999999</v>
      </c>
      <c r="DU666">
        <v>0.47428599999999999</v>
      </c>
      <c r="DV666">
        <v>221.90299999999999</v>
      </c>
      <c r="DW666">
        <v>224.48699999999999</v>
      </c>
      <c r="DY666">
        <v>0.47428599999999999</v>
      </c>
      <c r="DZ666">
        <v>134.328</v>
      </c>
      <c r="EA666">
        <v>0</v>
      </c>
      <c r="EJ666">
        <v>0.47428599999999999</v>
      </c>
      <c r="EK666">
        <v>238.75399999999999</v>
      </c>
      <c r="EL666">
        <v>102.602</v>
      </c>
      <c r="EN666">
        <v>0.47428599999999999</v>
      </c>
      <c r="EO666">
        <v>229.49199999999999</v>
      </c>
      <c r="EP666">
        <v>93.341200000000001</v>
      </c>
      <c r="EX666">
        <v>0.47428599999999999</v>
      </c>
      <c r="EY666">
        <v>0</v>
      </c>
      <c r="EZ666">
        <v>76.619</v>
      </c>
      <c r="FA666">
        <v>0.47428599999999999</v>
      </c>
      <c r="FB666">
        <v>354.77100000000002</v>
      </c>
      <c r="FC666">
        <v>0</v>
      </c>
      <c r="FG666">
        <v>0.47428599999999999</v>
      </c>
      <c r="FH666">
        <v>0.62122100000000002</v>
      </c>
      <c r="FI666">
        <v>0.48777999999999999</v>
      </c>
      <c r="FJ666">
        <v>0.47428599999999999</v>
      </c>
      <c r="FK666">
        <v>0</v>
      </c>
      <c r="FL666">
        <v>0</v>
      </c>
      <c r="FR666">
        <v>0.47428599999999999</v>
      </c>
      <c r="FS666">
        <v>0.67246499999999998</v>
      </c>
      <c r="FT666">
        <v>0.60393600000000003</v>
      </c>
      <c r="FU666">
        <v>0.47428599999999999</v>
      </c>
      <c r="FV666">
        <v>0</v>
      </c>
      <c r="FW666">
        <v>0</v>
      </c>
      <c r="GE666">
        <v>0.47428599999999999</v>
      </c>
      <c r="GF666">
        <v>0.67246499999999998</v>
      </c>
      <c r="GG666">
        <v>0.60393600000000003</v>
      </c>
      <c r="GH666">
        <v>0.47428599999999999</v>
      </c>
      <c r="GI666">
        <v>0</v>
      </c>
      <c r="GJ666">
        <v>0</v>
      </c>
      <c r="GK666">
        <v>0.47428599999999999</v>
      </c>
      <c r="GL666">
        <v>166.76</v>
      </c>
      <c r="GM666">
        <v>86.513499999999993</v>
      </c>
      <c r="GN666">
        <v>0.47428599999999999</v>
      </c>
      <c r="GO666">
        <v>115.253</v>
      </c>
      <c r="GP666">
        <v>50.845100000000002</v>
      </c>
      <c r="GU666">
        <v>0.47428599999999999</v>
      </c>
      <c r="GV666">
        <v>0.64243300000000003</v>
      </c>
      <c r="GW666">
        <v>0.60745099999999996</v>
      </c>
      <c r="GX666">
        <v>0.47428599999999999</v>
      </c>
      <c r="GY666">
        <v>0</v>
      </c>
      <c r="GZ666">
        <v>0</v>
      </c>
      <c r="HA666">
        <v>0.47428599999999999</v>
      </c>
      <c r="HB666">
        <v>164.9</v>
      </c>
      <c r="HC666">
        <v>102.258</v>
      </c>
      <c r="HD666">
        <v>0.47428599999999999</v>
      </c>
      <c r="HE666">
        <v>117.643</v>
      </c>
      <c r="HF666">
        <v>55.000799999999998</v>
      </c>
      <c r="HJ666">
        <v>0.47428599999999999</v>
      </c>
      <c r="HK666">
        <v>1</v>
      </c>
      <c r="HL666">
        <v>0.59207600000000005</v>
      </c>
      <c r="HM666">
        <v>0.47428599999999999</v>
      </c>
      <c r="HN666">
        <v>8.5667399999999994</v>
      </c>
      <c r="HO666">
        <v>0</v>
      </c>
      <c r="HP666">
        <v>0.47428599999999999</v>
      </c>
      <c r="HQ666">
        <v>262.68</v>
      </c>
      <c r="HR666">
        <v>0</v>
      </c>
      <c r="HS666">
        <v>0.47428599999999999</v>
      </c>
      <c r="HT666">
        <v>180.97900000000001</v>
      </c>
      <c r="HU666">
        <v>0</v>
      </c>
      <c r="HZ666">
        <v>0.47428599999999999</v>
      </c>
      <c r="IA666">
        <v>0.46260499999999999</v>
      </c>
      <c r="IB666">
        <v>0.60337700000000005</v>
      </c>
      <c r="IC666">
        <v>0.47428599999999999</v>
      </c>
      <c r="ID666">
        <v>0</v>
      </c>
      <c r="IE666">
        <v>0</v>
      </c>
      <c r="IF666">
        <v>0.47428599999999999</v>
      </c>
      <c r="IG666">
        <v>124.59399999999999</v>
      </c>
      <c r="IH666">
        <v>141.05799999999999</v>
      </c>
      <c r="II666">
        <v>0.47428599999999999</v>
      </c>
      <c r="IJ666">
        <v>79.08</v>
      </c>
      <c r="IK666">
        <v>95.543999999999997</v>
      </c>
    </row>
    <row r="667" spans="1:245" x14ac:dyDescent="0.3">
      <c r="A667">
        <v>0.47499999999999998</v>
      </c>
      <c r="B667">
        <v>0.70790699999999995</v>
      </c>
      <c r="D667">
        <v>0.47499999999999998</v>
      </c>
      <c r="E667">
        <v>0.566855</v>
      </c>
      <c r="Y667">
        <v>0.47499999999999998</v>
      </c>
      <c r="Z667">
        <v>0.75276100000000001</v>
      </c>
      <c r="AC667">
        <v>0.47499999999999998</v>
      </c>
      <c r="AD667">
        <v>0.58287</v>
      </c>
      <c r="AW667">
        <v>0.47499999999999998</v>
      </c>
      <c r="AX667">
        <v>0.81006800000000001</v>
      </c>
      <c r="AY667">
        <v>0.43144900000000003</v>
      </c>
      <c r="BE667">
        <v>0.47499999999999998</v>
      </c>
      <c r="BF667">
        <v>0.19423499999999999</v>
      </c>
      <c r="BG667">
        <v>0.51727100000000004</v>
      </c>
      <c r="BL667">
        <v>0.47499999999999998</v>
      </c>
      <c r="BM667">
        <v>242.084</v>
      </c>
      <c r="BN667">
        <v>0.47499999999999998</v>
      </c>
      <c r="BO667">
        <v>178.32900000000001</v>
      </c>
      <c r="BP667">
        <v>0.47499999999999998</v>
      </c>
      <c r="BQ667">
        <v>300.86900000000003</v>
      </c>
      <c r="BR667">
        <v>0.47499999999999998</v>
      </c>
      <c r="BS667">
        <v>0</v>
      </c>
      <c r="CP667">
        <v>0.47499999999999998</v>
      </c>
      <c r="CQ667">
        <v>221.68199999999999</v>
      </c>
      <c r="CR667">
        <v>0.47499999999999998</v>
      </c>
      <c r="CS667">
        <v>213.41200000000001</v>
      </c>
      <c r="CT667">
        <v>0.47499999999999998</v>
      </c>
      <c r="CU667">
        <v>0</v>
      </c>
      <c r="CV667">
        <v>0.47499999999999998</v>
      </c>
      <c r="CW667">
        <v>197.73</v>
      </c>
      <c r="DU667">
        <v>0.47499999999999998</v>
      </c>
      <c r="DV667">
        <v>225.107</v>
      </c>
      <c r="DW667">
        <v>223.238</v>
      </c>
      <c r="DY667">
        <v>0.47499999999999998</v>
      </c>
      <c r="DZ667">
        <v>0</v>
      </c>
      <c r="EA667">
        <v>134.988</v>
      </c>
      <c r="EJ667">
        <v>0.47499999999999998</v>
      </c>
      <c r="EK667">
        <v>238.78800000000001</v>
      </c>
      <c r="EL667">
        <v>102.745</v>
      </c>
      <c r="EN667">
        <v>0.47499999999999998</v>
      </c>
      <c r="EO667">
        <v>229.51300000000001</v>
      </c>
      <c r="EP667">
        <v>93.470799999999997</v>
      </c>
      <c r="EX667">
        <v>0.47499999999999998</v>
      </c>
      <c r="EY667">
        <v>0</v>
      </c>
      <c r="EZ667">
        <v>32.918999999999997</v>
      </c>
      <c r="FA667">
        <v>0.47499999999999998</v>
      </c>
      <c r="FB667">
        <v>355.94600000000003</v>
      </c>
      <c r="FC667">
        <v>0</v>
      </c>
      <c r="FG667">
        <v>0.47499999999999998</v>
      </c>
      <c r="FH667">
        <v>0.621089</v>
      </c>
      <c r="FI667">
        <v>0.48786099999999999</v>
      </c>
      <c r="FJ667">
        <v>0.47499999999999998</v>
      </c>
      <c r="FK667">
        <v>0</v>
      </c>
      <c r="FL667">
        <v>0</v>
      </c>
      <c r="FR667">
        <v>0.47499999999999998</v>
      </c>
      <c r="FS667">
        <v>0.86763299999999999</v>
      </c>
      <c r="FT667">
        <v>0.621448</v>
      </c>
      <c r="FU667">
        <v>0.47499999999999998</v>
      </c>
      <c r="FV667">
        <v>0</v>
      </c>
      <c r="FW667">
        <v>0</v>
      </c>
      <c r="GE667">
        <v>0.47499999999999998</v>
      </c>
      <c r="GF667">
        <v>0.86763299999999999</v>
      </c>
      <c r="GG667">
        <v>0.621448</v>
      </c>
      <c r="GH667">
        <v>0.47499999999999998</v>
      </c>
      <c r="GI667">
        <v>0</v>
      </c>
      <c r="GJ667">
        <v>0</v>
      </c>
      <c r="GK667">
        <v>0.47499999999999998</v>
      </c>
      <c r="GL667">
        <v>213.357</v>
      </c>
      <c r="GM667">
        <v>54.750999999999998</v>
      </c>
      <c r="GN667">
        <v>0.47499999999999998</v>
      </c>
      <c r="GO667">
        <v>160.96100000000001</v>
      </c>
      <c r="GP667">
        <v>2.3552</v>
      </c>
      <c r="GU667">
        <v>0.47499999999999998</v>
      </c>
      <c r="GV667">
        <v>0.642401</v>
      </c>
      <c r="GW667">
        <v>0.60802</v>
      </c>
      <c r="GX667">
        <v>0.47499999999999998</v>
      </c>
      <c r="GY667">
        <v>0</v>
      </c>
      <c r="GZ667">
        <v>0</v>
      </c>
      <c r="HA667">
        <v>0.47499999999999998</v>
      </c>
      <c r="HB667">
        <v>164.959</v>
      </c>
      <c r="HC667">
        <v>102.35299999999999</v>
      </c>
      <c r="HD667">
        <v>0.47499999999999998</v>
      </c>
      <c r="HE667">
        <v>117.468</v>
      </c>
      <c r="HF667">
        <v>54.8628</v>
      </c>
      <c r="HJ667">
        <v>0.47499999999999998</v>
      </c>
      <c r="HK667">
        <v>1</v>
      </c>
      <c r="HL667">
        <v>0.59249799999999997</v>
      </c>
      <c r="HM667">
        <v>0.47499999999999998</v>
      </c>
      <c r="HN667">
        <v>8.5507899999999992</v>
      </c>
      <c r="HO667">
        <v>0</v>
      </c>
      <c r="HP667">
        <v>0.47499999999999998</v>
      </c>
      <c r="HQ667">
        <v>262.53500000000003</v>
      </c>
      <c r="HR667">
        <v>0</v>
      </c>
      <c r="HS667">
        <v>0.47499999999999998</v>
      </c>
      <c r="HT667">
        <v>180.56399999999999</v>
      </c>
      <c r="HU667">
        <v>0</v>
      </c>
      <c r="HZ667">
        <v>0.47499999999999998</v>
      </c>
      <c r="IA667">
        <v>0.46266499999999999</v>
      </c>
      <c r="IB667">
        <v>0.60392900000000005</v>
      </c>
      <c r="IC667">
        <v>0.47499999999999998</v>
      </c>
      <c r="ID667">
        <v>0</v>
      </c>
      <c r="IE667">
        <v>0</v>
      </c>
      <c r="IF667">
        <v>0.47499999999999998</v>
      </c>
      <c r="IG667">
        <v>124.68600000000001</v>
      </c>
      <c r="IH667">
        <v>141.11799999999999</v>
      </c>
      <c r="II667">
        <v>0.47499999999999998</v>
      </c>
      <c r="IJ667">
        <v>78.943899999999999</v>
      </c>
      <c r="IK667">
        <v>95.376000000000005</v>
      </c>
    </row>
    <row r="668" spans="1:245" x14ac:dyDescent="0.3">
      <c r="A668">
        <v>0.47571400000000003</v>
      </c>
      <c r="B668">
        <v>0.69345000000000001</v>
      </c>
      <c r="D668">
        <v>0.47571400000000003</v>
      </c>
      <c r="E668">
        <v>0.397648</v>
      </c>
      <c r="Y668">
        <v>0.47571400000000003</v>
      </c>
      <c r="Z668">
        <v>0.758328</v>
      </c>
      <c r="AC668">
        <v>0.47571400000000003</v>
      </c>
      <c r="AD668">
        <v>0.53085800000000005</v>
      </c>
      <c r="AW668">
        <v>0.47571400000000003</v>
      </c>
      <c r="AX668">
        <v>0.83459000000000005</v>
      </c>
      <c r="AY668">
        <v>0.51031400000000005</v>
      </c>
      <c r="BE668">
        <v>0.47571400000000003</v>
      </c>
      <c r="BF668">
        <v>0.21584500000000001</v>
      </c>
      <c r="BG668">
        <v>0.397011</v>
      </c>
      <c r="BL668">
        <v>0.47571400000000003</v>
      </c>
      <c r="BM668">
        <v>201.827</v>
      </c>
      <c r="BN668">
        <v>0.47571400000000003</v>
      </c>
      <c r="BO668">
        <v>168.667</v>
      </c>
      <c r="BP668">
        <v>0.47571400000000003</v>
      </c>
      <c r="BQ668">
        <v>327.42099999999999</v>
      </c>
      <c r="BR668">
        <v>0.47571400000000003</v>
      </c>
      <c r="BS668">
        <v>0</v>
      </c>
      <c r="CP668">
        <v>0.47571400000000003</v>
      </c>
      <c r="CQ668">
        <v>217.26400000000001</v>
      </c>
      <c r="CR668">
        <v>0.47571400000000003</v>
      </c>
      <c r="CS668">
        <v>208.85499999999999</v>
      </c>
      <c r="CT668">
        <v>0.47571400000000003</v>
      </c>
      <c r="CU668">
        <v>213.68799999999999</v>
      </c>
      <c r="CV668">
        <v>0.47571400000000003</v>
      </c>
      <c r="CW668">
        <v>0</v>
      </c>
      <c r="DU668">
        <v>0.47571400000000003</v>
      </c>
      <c r="DV668">
        <v>225.37</v>
      </c>
      <c r="DW668">
        <v>224.089</v>
      </c>
      <c r="DY668">
        <v>0.47571400000000003</v>
      </c>
      <c r="DZ668">
        <v>136.91900000000001</v>
      </c>
      <c r="EA668">
        <v>0</v>
      </c>
      <c r="EJ668">
        <v>0.47571400000000003</v>
      </c>
      <c r="EK668">
        <v>238.846</v>
      </c>
      <c r="EL668">
        <v>102.893</v>
      </c>
      <c r="EN668">
        <v>0.47571400000000003</v>
      </c>
      <c r="EO668">
        <v>229.55099999999999</v>
      </c>
      <c r="EP668">
        <v>93.598500000000001</v>
      </c>
      <c r="EX668">
        <v>0.47571400000000003</v>
      </c>
      <c r="EY668">
        <v>0</v>
      </c>
      <c r="EZ668">
        <v>74.413300000000007</v>
      </c>
      <c r="FA668">
        <v>0.47571400000000003</v>
      </c>
      <c r="FB668">
        <v>357.07600000000002</v>
      </c>
      <c r="FC668">
        <v>0</v>
      </c>
      <c r="FG668">
        <v>0.47571400000000003</v>
      </c>
      <c r="FH668">
        <v>0.62095400000000001</v>
      </c>
      <c r="FI668">
        <v>0.48796499999999998</v>
      </c>
      <c r="FJ668">
        <v>0.47571400000000003</v>
      </c>
      <c r="FK668">
        <v>0</v>
      </c>
      <c r="FL668">
        <v>0</v>
      </c>
      <c r="FR668">
        <v>0.47571400000000003</v>
      </c>
      <c r="FS668">
        <v>0.93873099999999998</v>
      </c>
      <c r="FT668">
        <v>0.59932200000000002</v>
      </c>
      <c r="FU668">
        <v>0.47571400000000003</v>
      </c>
      <c r="FV668">
        <v>-21.313700000000001</v>
      </c>
      <c r="FW668">
        <v>0</v>
      </c>
      <c r="GE668">
        <v>0.47571400000000003</v>
      </c>
      <c r="GF668">
        <v>0.93873099999999998</v>
      </c>
      <c r="GG668">
        <v>0.59932200000000002</v>
      </c>
      <c r="GH668">
        <v>0.47571400000000003</v>
      </c>
      <c r="GI668">
        <v>-21.313700000000001</v>
      </c>
      <c r="GJ668">
        <v>0</v>
      </c>
      <c r="GK668">
        <v>0.47571400000000003</v>
      </c>
      <c r="GL668">
        <v>253.858</v>
      </c>
      <c r="GM668">
        <v>28.907</v>
      </c>
      <c r="GN668">
        <v>0.47571400000000003</v>
      </c>
      <c r="GO668">
        <v>189.04300000000001</v>
      </c>
      <c r="GP668">
        <v>0</v>
      </c>
      <c r="GU668">
        <v>0.47571400000000003</v>
      </c>
      <c r="GV668">
        <v>0.64234899999999995</v>
      </c>
      <c r="GW668">
        <v>0.60861699999999996</v>
      </c>
      <c r="GX668">
        <v>0.47571400000000003</v>
      </c>
      <c r="GY668">
        <v>0</v>
      </c>
      <c r="GZ668">
        <v>0</v>
      </c>
      <c r="HA668">
        <v>0.47571400000000003</v>
      </c>
      <c r="HB668">
        <v>165.02799999999999</v>
      </c>
      <c r="HC668">
        <v>102.464</v>
      </c>
      <c r="HD668">
        <v>0.47571400000000003</v>
      </c>
      <c r="HE668">
        <v>117.29</v>
      </c>
      <c r="HF668">
        <v>54.726100000000002</v>
      </c>
      <c r="HJ668">
        <v>0.47571400000000003</v>
      </c>
      <c r="HK668">
        <v>1</v>
      </c>
      <c r="HL668">
        <v>0.59295200000000003</v>
      </c>
      <c r="HM668">
        <v>0.47571400000000003</v>
      </c>
      <c r="HN668">
        <v>8.5346200000000003</v>
      </c>
      <c r="HO668">
        <v>0</v>
      </c>
      <c r="HP668">
        <v>0.47571400000000003</v>
      </c>
      <c r="HQ668">
        <v>262.40600000000001</v>
      </c>
      <c r="HR668">
        <v>0</v>
      </c>
      <c r="HS668">
        <v>0.47571400000000003</v>
      </c>
      <c r="HT668">
        <v>180.136</v>
      </c>
      <c r="HU668">
        <v>0</v>
      </c>
      <c r="HZ668">
        <v>0.47571400000000003</v>
      </c>
      <c r="IA668">
        <v>0.46270600000000001</v>
      </c>
      <c r="IB668">
        <v>0.60451500000000002</v>
      </c>
      <c r="IC668">
        <v>0.47571400000000003</v>
      </c>
      <c r="ID668">
        <v>0</v>
      </c>
      <c r="IE668">
        <v>0</v>
      </c>
      <c r="IF668">
        <v>0.47571400000000003</v>
      </c>
      <c r="IG668">
        <v>124.786</v>
      </c>
      <c r="IH668">
        <v>141.19499999999999</v>
      </c>
      <c r="II668">
        <v>0.47571400000000003</v>
      </c>
      <c r="IJ668">
        <v>78.800200000000004</v>
      </c>
      <c r="IK668">
        <v>95.209000000000003</v>
      </c>
    </row>
    <row r="669" spans="1:245" x14ac:dyDescent="0.3">
      <c r="A669">
        <v>0.47642899999999999</v>
      </c>
      <c r="B669">
        <v>0.71436200000000005</v>
      </c>
      <c r="D669">
        <v>0.47642899999999999</v>
      </c>
      <c r="E669">
        <v>0.43940800000000002</v>
      </c>
      <c r="Y669">
        <v>0.47642899999999999</v>
      </c>
      <c r="Z669">
        <v>0.73668100000000003</v>
      </c>
      <c r="AC669">
        <v>0.47642899999999999</v>
      </c>
      <c r="AD669">
        <v>0.40192600000000001</v>
      </c>
      <c r="AW669">
        <v>0.47642899999999999</v>
      </c>
      <c r="AX669">
        <v>0.803624</v>
      </c>
      <c r="AY669">
        <v>0.40409200000000001</v>
      </c>
      <c r="BE669">
        <v>0.47642899999999999</v>
      </c>
      <c r="BF669">
        <v>0.204623</v>
      </c>
      <c r="BG669">
        <v>0.41947299999999998</v>
      </c>
      <c r="BL669">
        <v>0.47642899999999999</v>
      </c>
      <c r="BM669">
        <v>256.65499999999997</v>
      </c>
      <c r="BN669">
        <v>0.47642899999999999</v>
      </c>
      <c r="BO669">
        <v>0</v>
      </c>
      <c r="BP669">
        <v>0.47642899999999999</v>
      </c>
      <c r="BQ669">
        <v>213.762</v>
      </c>
      <c r="BR669">
        <v>0.47642899999999999</v>
      </c>
      <c r="BS669">
        <v>168.14599999999999</v>
      </c>
      <c r="CP669">
        <v>0.47642899999999999</v>
      </c>
      <c r="CQ669">
        <v>214.71600000000001</v>
      </c>
      <c r="CR669">
        <v>0.47642899999999999</v>
      </c>
      <c r="CS669">
        <v>206.13300000000001</v>
      </c>
      <c r="CT669">
        <v>0.47642899999999999</v>
      </c>
      <c r="CU669">
        <v>217.63499999999999</v>
      </c>
      <c r="CV669">
        <v>0.47642899999999999</v>
      </c>
      <c r="CW669">
        <v>0</v>
      </c>
      <c r="DU669">
        <v>0.47642899999999999</v>
      </c>
      <c r="DV669">
        <v>225.614</v>
      </c>
      <c r="DW669">
        <v>224.96299999999999</v>
      </c>
      <c r="DY669">
        <v>0.47642899999999999</v>
      </c>
      <c r="DZ669">
        <v>136.434</v>
      </c>
      <c r="EA669">
        <v>0</v>
      </c>
      <c r="EJ669">
        <v>0.47642899999999999</v>
      </c>
      <c r="EK669">
        <v>238.93899999999999</v>
      </c>
      <c r="EL669">
        <v>103.068</v>
      </c>
      <c r="EN669">
        <v>0.47642899999999999</v>
      </c>
      <c r="EO669">
        <v>229.56399999999999</v>
      </c>
      <c r="EP669">
        <v>93.692700000000002</v>
      </c>
      <c r="EX669">
        <v>0.47642899999999999</v>
      </c>
      <c r="EY669">
        <v>0</v>
      </c>
      <c r="EZ669">
        <v>30.632999999999999</v>
      </c>
      <c r="FA669">
        <v>0.47642899999999999</v>
      </c>
      <c r="FB669">
        <v>358.15800000000002</v>
      </c>
      <c r="FC669">
        <v>0</v>
      </c>
      <c r="FG669">
        <v>0.47642899999999999</v>
      </c>
      <c r="FH669">
        <v>0.620834</v>
      </c>
      <c r="FI669">
        <v>0.48815799999999998</v>
      </c>
      <c r="FJ669">
        <v>0.47642899999999999</v>
      </c>
      <c r="FK669">
        <v>0</v>
      </c>
      <c r="FL669">
        <v>0</v>
      </c>
      <c r="FR669">
        <v>0.47642899999999999</v>
      </c>
      <c r="FS669">
        <v>0.69647199999999998</v>
      </c>
      <c r="FT669">
        <v>0.620784</v>
      </c>
      <c r="FU669">
        <v>0.47642899999999999</v>
      </c>
      <c r="FV669">
        <v>0</v>
      </c>
      <c r="FW669">
        <v>0</v>
      </c>
      <c r="GE669">
        <v>0.47642899999999999</v>
      </c>
      <c r="GF669">
        <v>0.69647199999999998</v>
      </c>
      <c r="GG669">
        <v>0.620784</v>
      </c>
      <c r="GH669">
        <v>0.47642899999999999</v>
      </c>
      <c r="GI669">
        <v>0</v>
      </c>
      <c r="GJ669">
        <v>0</v>
      </c>
      <c r="GK669">
        <v>0.47642899999999999</v>
      </c>
      <c r="GL669">
        <v>167.232</v>
      </c>
      <c r="GM669">
        <v>86.825299999999999</v>
      </c>
      <c r="GN669">
        <v>0.47642899999999999</v>
      </c>
      <c r="GO669">
        <v>117.801</v>
      </c>
      <c r="GP669">
        <v>37.394100000000002</v>
      </c>
      <c r="GU669">
        <v>0.47642899999999999</v>
      </c>
      <c r="GV669">
        <v>0.64227800000000002</v>
      </c>
      <c r="GW669">
        <v>0.60924199999999995</v>
      </c>
      <c r="GX669">
        <v>0.47642899999999999</v>
      </c>
      <c r="GY669">
        <v>0</v>
      </c>
      <c r="GZ669">
        <v>0</v>
      </c>
      <c r="HA669">
        <v>0.47642899999999999</v>
      </c>
      <c r="HB669">
        <v>165.107</v>
      </c>
      <c r="HC669">
        <v>102.59099999999999</v>
      </c>
      <c r="HD669">
        <v>0.47642899999999999</v>
      </c>
      <c r="HE669">
        <v>117.107</v>
      </c>
      <c r="HF669">
        <v>54.590400000000002</v>
      </c>
      <c r="HJ669">
        <v>0.47642899999999999</v>
      </c>
      <c r="HK669">
        <v>1</v>
      </c>
      <c r="HL669">
        <v>0.59343699999999999</v>
      </c>
      <c r="HM669">
        <v>0.47642899999999999</v>
      </c>
      <c r="HN669">
        <v>8.5182099999999998</v>
      </c>
      <c r="HO669">
        <v>0</v>
      </c>
      <c r="HP669">
        <v>0.47642899999999999</v>
      </c>
      <c r="HQ669">
        <v>262.29399999999998</v>
      </c>
      <c r="HR669">
        <v>0</v>
      </c>
      <c r="HS669">
        <v>0.47642899999999999</v>
      </c>
      <c r="HT669">
        <v>179.697</v>
      </c>
      <c r="HU669">
        <v>0</v>
      </c>
      <c r="HZ669">
        <v>0.47642899999999999</v>
      </c>
      <c r="IA669">
        <v>0.46272999999999997</v>
      </c>
      <c r="IB669">
        <v>0.605132</v>
      </c>
      <c r="IC669">
        <v>0.47642899999999999</v>
      </c>
      <c r="ID669">
        <v>0</v>
      </c>
      <c r="IE669">
        <v>0</v>
      </c>
      <c r="IF669">
        <v>0.47642899999999999</v>
      </c>
      <c r="IG669">
        <v>124.895</v>
      </c>
      <c r="IH669">
        <v>141.28899999999999</v>
      </c>
      <c r="II669">
        <v>0.47642899999999999</v>
      </c>
      <c r="IJ669">
        <v>78.649799999999999</v>
      </c>
      <c r="IK669">
        <v>95.043999999999997</v>
      </c>
    </row>
    <row r="670" spans="1:245" x14ac:dyDescent="0.3">
      <c r="A670">
        <v>0.47714299999999998</v>
      </c>
      <c r="B670">
        <v>0.69417600000000002</v>
      </c>
      <c r="D670">
        <v>0.47714299999999998</v>
      </c>
      <c r="E670">
        <v>0.58454499999999998</v>
      </c>
      <c r="Y670">
        <v>0.47714299999999998</v>
      </c>
      <c r="Z670">
        <v>0.73376799999999998</v>
      </c>
      <c r="AC670">
        <v>0.47714299999999998</v>
      </c>
      <c r="AD670">
        <v>0.434085</v>
      </c>
      <c r="AW670">
        <v>0.47714299999999998</v>
      </c>
      <c r="AX670">
        <v>0.81492500000000001</v>
      </c>
      <c r="AY670">
        <v>0.42345300000000002</v>
      </c>
      <c r="BE670">
        <v>0.47714299999999998</v>
      </c>
      <c r="BF670">
        <v>0.20583799999999999</v>
      </c>
      <c r="BG670">
        <v>0.426062</v>
      </c>
      <c r="BL670">
        <v>0.47714299999999998</v>
      </c>
      <c r="BM670">
        <v>267.73200000000003</v>
      </c>
      <c r="BN670">
        <v>0.47714299999999998</v>
      </c>
      <c r="BO670">
        <v>0</v>
      </c>
      <c r="BP670">
        <v>0.47714299999999998</v>
      </c>
      <c r="BQ670">
        <v>184.83600000000001</v>
      </c>
      <c r="BR670">
        <v>0.47714299999999998</v>
      </c>
      <c r="BS670">
        <v>164.20500000000001</v>
      </c>
      <c r="CP670">
        <v>0.47714299999999998</v>
      </c>
      <c r="CQ670">
        <v>213.09700000000001</v>
      </c>
      <c r="CR670">
        <v>0.47714299999999998</v>
      </c>
      <c r="CS670">
        <v>204.40899999999999</v>
      </c>
      <c r="CT670">
        <v>0.47714299999999998</v>
      </c>
      <c r="CU670">
        <v>220.203</v>
      </c>
      <c r="CV670">
        <v>0.47714299999999998</v>
      </c>
      <c r="CW670">
        <v>0</v>
      </c>
      <c r="DU670">
        <v>0.47714299999999998</v>
      </c>
      <c r="DV670">
        <v>225.809</v>
      </c>
      <c r="DW670">
        <v>225.756</v>
      </c>
      <c r="DY670">
        <v>0.47714299999999998</v>
      </c>
      <c r="DZ670">
        <v>136.32400000000001</v>
      </c>
      <c r="EA670">
        <v>0</v>
      </c>
      <c r="EJ670">
        <v>0.47714299999999998</v>
      </c>
      <c r="EK670">
        <v>239.06200000000001</v>
      </c>
      <c r="EL670">
        <v>103.27</v>
      </c>
      <c r="EN670">
        <v>0.47714299999999998</v>
      </c>
      <c r="EO670">
        <v>229.54599999999999</v>
      </c>
      <c r="EP670">
        <v>93.754800000000003</v>
      </c>
      <c r="EX670">
        <v>0.47714299999999998</v>
      </c>
      <c r="EY670">
        <v>0</v>
      </c>
      <c r="EZ670">
        <v>72.421499999999995</v>
      </c>
      <c r="FA670">
        <v>0.47714299999999998</v>
      </c>
      <c r="FB670">
        <v>359.19099999999997</v>
      </c>
      <c r="FC670">
        <v>0</v>
      </c>
      <c r="FG670">
        <v>0.47714299999999998</v>
      </c>
      <c r="FH670">
        <v>0.620722</v>
      </c>
      <c r="FI670">
        <v>0.48841800000000002</v>
      </c>
      <c r="FJ670">
        <v>0.47714299999999998</v>
      </c>
      <c r="FK670">
        <v>0</v>
      </c>
      <c r="FL670">
        <v>0</v>
      </c>
      <c r="FR670">
        <v>0.47714299999999998</v>
      </c>
      <c r="FS670">
        <v>0.89891699999999997</v>
      </c>
      <c r="FT670">
        <v>0.61416899999999996</v>
      </c>
      <c r="FU670">
        <v>0.47714299999999998</v>
      </c>
      <c r="FV670">
        <v>0</v>
      </c>
      <c r="FW670">
        <v>0</v>
      </c>
      <c r="GE670">
        <v>0.47714299999999998</v>
      </c>
      <c r="GF670">
        <v>0.89891699999999997</v>
      </c>
      <c r="GG670">
        <v>0.61416899999999996</v>
      </c>
      <c r="GH670">
        <v>0.47714299999999998</v>
      </c>
      <c r="GI670">
        <v>0</v>
      </c>
      <c r="GJ670">
        <v>0</v>
      </c>
      <c r="GK670">
        <v>0.47714299999999998</v>
      </c>
      <c r="GL670">
        <v>226.572</v>
      </c>
      <c r="GM670">
        <v>44.636800000000001</v>
      </c>
      <c r="GN670">
        <v>0.47714299999999998</v>
      </c>
      <c r="GO670">
        <v>170.37799999999999</v>
      </c>
      <c r="GP670">
        <v>0</v>
      </c>
      <c r="GU670">
        <v>0.47714299999999998</v>
      </c>
      <c r="GV670">
        <v>0.64218600000000003</v>
      </c>
      <c r="GW670">
        <v>0.60989599999999999</v>
      </c>
      <c r="GX670">
        <v>0.47714299999999998</v>
      </c>
      <c r="GY670">
        <v>0</v>
      </c>
      <c r="GZ670">
        <v>0</v>
      </c>
      <c r="HA670">
        <v>0.47714299999999998</v>
      </c>
      <c r="HB670">
        <v>165.197</v>
      </c>
      <c r="HC670">
        <v>102.73399999999999</v>
      </c>
      <c r="HD670">
        <v>0.47714299999999998</v>
      </c>
      <c r="HE670">
        <v>116.919</v>
      </c>
      <c r="HF670">
        <v>54.4559</v>
      </c>
      <c r="HJ670">
        <v>0.47714299999999998</v>
      </c>
      <c r="HK670">
        <v>1</v>
      </c>
      <c r="HL670">
        <v>0.59395500000000001</v>
      </c>
      <c r="HM670">
        <v>0.47714299999999998</v>
      </c>
      <c r="HN670">
        <v>8.5015400000000003</v>
      </c>
      <c r="HO670">
        <v>0</v>
      </c>
      <c r="HP670">
        <v>0.47714299999999998</v>
      </c>
      <c r="HQ670">
        <v>262.197</v>
      </c>
      <c r="HR670">
        <v>0</v>
      </c>
      <c r="HS670">
        <v>0.47714299999999998</v>
      </c>
      <c r="HT670">
        <v>179.24600000000001</v>
      </c>
      <c r="HU670">
        <v>0</v>
      </c>
      <c r="HZ670">
        <v>0.47714299999999998</v>
      </c>
      <c r="IA670">
        <v>0.46273599999999998</v>
      </c>
      <c r="IB670">
        <v>0.60577800000000004</v>
      </c>
      <c r="IC670">
        <v>0.47714299999999998</v>
      </c>
      <c r="ID670">
        <v>0</v>
      </c>
      <c r="IE670">
        <v>0</v>
      </c>
      <c r="IF670">
        <v>0.47714299999999998</v>
      </c>
      <c r="IG670">
        <v>125.01300000000001</v>
      </c>
      <c r="IH670">
        <v>141.40100000000001</v>
      </c>
      <c r="II670">
        <v>0.47714299999999998</v>
      </c>
      <c r="IJ670">
        <v>78.492800000000003</v>
      </c>
      <c r="IK670">
        <v>94.881200000000007</v>
      </c>
    </row>
    <row r="671" spans="1:245" x14ac:dyDescent="0.3">
      <c r="A671">
        <v>0.47785699999999998</v>
      </c>
      <c r="B671">
        <v>0.398478</v>
      </c>
      <c r="D671">
        <v>0.47785699999999998</v>
      </c>
      <c r="E671">
        <v>0.38154900000000003</v>
      </c>
      <c r="Y671">
        <v>0.47785699999999998</v>
      </c>
      <c r="Z671">
        <v>0.71279599999999999</v>
      </c>
      <c r="AC671">
        <v>0.47785699999999998</v>
      </c>
      <c r="AD671">
        <v>0.57045699999999999</v>
      </c>
      <c r="AW671">
        <v>0.47785699999999998</v>
      </c>
      <c r="AX671">
        <v>0.81500399999999995</v>
      </c>
      <c r="AY671">
        <v>0.42894500000000002</v>
      </c>
      <c r="BE671">
        <v>0.47785699999999998</v>
      </c>
      <c r="BF671">
        <v>0.18787200000000001</v>
      </c>
      <c r="BG671">
        <v>0.51484300000000005</v>
      </c>
      <c r="BL671">
        <v>0.47785699999999998</v>
      </c>
      <c r="BM671">
        <v>189.85900000000001</v>
      </c>
      <c r="BN671">
        <v>0.47785699999999998</v>
      </c>
      <c r="BO671">
        <v>192.50800000000001</v>
      </c>
      <c r="BP671">
        <v>0.47785699999999998</v>
      </c>
      <c r="BQ671">
        <v>287.91399999999999</v>
      </c>
      <c r="BR671">
        <v>0.47785699999999998</v>
      </c>
      <c r="BS671">
        <v>0</v>
      </c>
      <c r="CP671">
        <v>0.47785699999999998</v>
      </c>
      <c r="CQ671">
        <v>212.19300000000001</v>
      </c>
      <c r="CR671">
        <v>0.47785699999999998</v>
      </c>
      <c r="CS671">
        <v>202.042</v>
      </c>
      <c r="CT671">
        <v>0.47785699999999998</v>
      </c>
      <c r="CU671">
        <v>226.09899999999999</v>
      </c>
      <c r="CV671">
        <v>0.47785699999999998</v>
      </c>
      <c r="CW671">
        <v>0</v>
      </c>
      <c r="DU671">
        <v>0.47785699999999998</v>
      </c>
      <c r="DV671">
        <v>226.02</v>
      </c>
      <c r="DW671">
        <v>226.58</v>
      </c>
      <c r="DY671">
        <v>0.47785699999999998</v>
      </c>
      <c r="DZ671">
        <v>136.346</v>
      </c>
      <c r="EA671">
        <v>0</v>
      </c>
      <c r="EJ671">
        <v>0.47785699999999998</v>
      </c>
      <c r="EK671">
        <v>239.2</v>
      </c>
      <c r="EL671">
        <v>103.49299999999999</v>
      </c>
      <c r="EN671">
        <v>0.47785699999999998</v>
      </c>
      <c r="EO671">
        <v>229.512</v>
      </c>
      <c r="EP671">
        <v>93.804000000000002</v>
      </c>
      <c r="EX671">
        <v>0.47785699999999998</v>
      </c>
      <c r="EY671">
        <v>0</v>
      </c>
      <c r="EZ671">
        <v>28.768699999999999</v>
      </c>
      <c r="FA671">
        <v>0.47785699999999998</v>
      </c>
      <c r="FB671">
        <v>360.17399999999998</v>
      </c>
      <c r="FC671">
        <v>0</v>
      </c>
      <c r="FG671">
        <v>0.47785699999999998</v>
      </c>
      <c r="FH671">
        <v>0.620614</v>
      </c>
      <c r="FI671">
        <v>0.48872599999999999</v>
      </c>
      <c r="FJ671">
        <v>0.47785699999999998</v>
      </c>
      <c r="FK671">
        <v>0</v>
      </c>
      <c r="FL671">
        <v>0</v>
      </c>
      <c r="FR671">
        <v>0.47785699999999998</v>
      </c>
      <c r="FS671">
        <v>0.95785600000000004</v>
      </c>
      <c r="FT671">
        <v>0.59546200000000005</v>
      </c>
      <c r="FU671">
        <v>0.47785699999999998</v>
      </c>
      <c r="FV671">
        <v>-31.011500000000002</v>
      </c>
      <c r="FW671">
        <v>0</v>
      </c>
      <c r="GE671">
        <v>0.47785699999999998</v>
      </c>
      <c r="GF671">
        <v>0.95785600000000004</v>
      </c>
      <c r="GG671">
        <v>0.59546200000000005</v>
      </c>
      <c r="GH671">
        <v>0.47785699999999998</v>
      </c>
      <c r="GI671">
        <v>-31.011500000000002</v>
      </c>
      <c r="GJ671">
        <v>0</v>
      </c>
      <c r="GK671">
        <v>0.47785699999999998</v>
      </c>
      <c r="GL671">
        <v>266.61099999999999</v>
      </c>
      <c r="GM671">
        <v>20.306899999999999</v>
      </c>
      <c r="GN671">
        <v>0.47785699999999998</v>
      </c>
      <c r="GO671">
        <v>194.923</v>
      </c>
      <c r="GP671">
        <v>0</v>
      </c>
      <c r="GU671">
        <v>0.47785699999999998</v>
      </c>
      <c r="GV671">
        <v>0.642073</v>
      </c>
      <c r="GW671">
        <v>0.61057799999999995</v>
      </c>
      <c r="GX671">
        <v>0.47785699999999998</v>
      </c>
      <c r="GY671">
        <v>0</v>
      </c>
      <c r="GZ671">
        <v>0</v>
      </c>
      <c r="HA671">
        <v>0.47785699999999998</v>
      </c>
      <c r="HB671">
        <v>165.297</v>
      </c>
      <c r="HC671">
        <v>102.893</v>
      </c>
      <c r="HD671">
        <v>0.47785699999999998</v>
      </c>
      <c r="HE671">
        <v>116.727</v>
      </c>
      <c r="HF671">
        <v>54.322600000000001</v>
      </c>
      <c r="HJ671">
        <v>0.47785699999999998</v>
      </c>
      <c r="HK671">
        <v>1</v>
      </c>
      <c r="HL671">
        <v>0.594503</v>
      </c>
      <c r="HM671">
        <v>0.47785699999999998</v>
      </c>
      <c r="HN671">
        <v>8.4846199999999996</v>
      </c>
      <c r="HO671">
        <v>0</v>
      </c>
      <c r="HP671">
        <v>0.47785699999999998</v>
      </c>
      <c r="HQ671">
        <v>262.11599999999999</v>
      </c>
      <c r="HR671">
        <v>0</v>
      </c>
      <c r="HS671">
        <v>0.47785699999999998</v>
      </c>
      <c r="HT671">
        <v>178.78299999999999</v>
      </c>
      <c r="HU671">
        <v>0</v>
      </c>
      <c r="HZ671">
        <v>0.47785699999999998</v>
      </c>
      <c r="IA671">
        <v>0.46272200000000002</v>
      </c>
      <c r="IB671">
        <v>0.60645300000000002</v>
      </c>
      <c r="IC671">
        <v>0.47785699999999998</v>
      </c>
      <c r="ID671">
        <v>0</v>
      </c>
      <c r="IE671">
        <v>0</v>
      </c>
      <c r="IF671">
        <v>0.47785699999999998</v>
      </c>
      <c r="IG671">
        <v>125.139</v>
      </c>
      <c r="IH671">
        <v>141.53100000000001</v>
      </c>
      <c r="II671">
        <v>0.47785699999999998</v>
      </c>
      <c r="IJ671">
        <v>78.3292</v>
      </c>
      <c r="IK671">
        <v>94.7209</v>
      </c>
    </row>
    <row r="672" spans="1:245" x14ac:dyDescent="0.3">
      <c r="A672">
        <v>0.47857100000000002</v>
      </c>
      <c r="B672">
        <v>0.73672899999999997</v>
      </c>
      <c r="D672">
        <v>0.47857100000000002</v>
      </c>
      <c r="E672">
        <v>0.57199100000000003</v>
      </c>
      <c r="Y672">
        <v>0.47857100000000002</v>
      </c>
      <c r="Z672">
        <v>0.70087200000000005</v>
      </c>
      <c r="AC672">
        <v>0.47857100000000002</v>
      </c>
      <c r="AD672">
        <v>0.39924100000000001</v>
      </c>
      <c r="AW672">
        <v>0.47857100000000002</v>
      </c>
      <c r="AX672">
        <v>0.837534</v>
      </c>
      <c r="AY672">
        <v>0.50639000000000001</v>
      </c>
      <c r="BE672">
        <v>0.47857100000000002</v>
      </c>
      <c r="BF672">
        <v>0.213426</v>
      </c>
      <c r="BG672">
        <v>0.39669599999999999</v>
      </c>
      <c r="BL672">
        <v>0.47857100000000002</v>
      </c>
      <c r="BM672">
        <v>248.49299999999999</v>
      </c>
      <c r="BN672">
        <v>0.47857100000000002</v>
      </c>
      <c r="BO672">
        <v>0</v>
      </c>
      <c r="BP672">
        <v>0.47857100000000002</v>
      </c>
      <c r="BQ672">
        <v>187.74</v>
      </c>
      <c r="BR672">
        <v>0.47857100000000002</v>
      </c>
      <c r="BS672">
        <v>186.18199999999999</v>
      </c>
      <c r="CP672">
        <v>0.47857100000000002</v>
      </c>
      <c r="CQ672">
        <v>232.58799999999999</v>
      </c>
      <c r="CR672">
        <v>0.47857100000000002</v>
      </c>
      <c r="CS672">
        <v>0</v>
      </c>
      <c r="CT672">
        <v>0.47857100000000002</v>
      </c>
      <c r="CU672">
        <v>192.51599999999999</v>
      </c>
      <c r="CV672">
        <v>0.47857100000000002</v>
      </c>
      <c r="CW672">
        <v>182.23699999999999</v>
      </c>
      <c r="DU672">
        <v>0.47857100000000002</v>
      </c>
      <c r="DV672">
        <v>226.24299999999999</v>
      </c>
      <c r="DW672">
        <v>227.41800000000001</v>
      </c>
      <c r="DY672">
        <v>0.47857100000000002</v>
      </c>
      <c r="DZ672">
        <v>136.495</v>
      </c>
      <c r="EA672">
        <v>0</v>
      </c>
      <c r="EJ672">
        <v>0.47857100000000002</v>
      </c>
      <c r="EK672">
        <v>239.35</v>
      </c>
      <c r="EL672">
        <v>103.733</v>
      </c>
      <c r="EN672">
        <v>0.47857100000000002</v>
      </c>
      <c r="EO672">
        <v>229.46299999999999</v>
      </c>
      <c r="EP672">
        <v>93.845699999999994</v>
      </c>
      <c r="EX672">
        <v>0.47857100000000002</v>
      </c>
      <c r="EY672">
        <v>0</v>
      </c>
      <c r="EZ672">
        <v>70.805199999999999</v>
      </c>
      <c r="FA672">
        <v>0.47857100000000002</v>
      </c>
      <c r="FB672">
        <v>361.10399999999998</v>
      </c>
      <c r="FC672">
        <v>0</v>
      </c>
      <c r="FG672">
        <v>0.47857100000000002</v>
      </c>
      <c r="FH672">
        <v>0.620506</v>
      </c>
      <c r="FI672">
        <v>0.48907400000000001</v>
      </c>
      <c r="FJ672">
        <v>0.47857100000000002</v>
      </c>
      <c r="FK672">
        <v>0</v>
      </c>
      <c r="FL672">
        <v>0</v>
      </c>
      <c r="FR672">
        <v>0.47857100000000002</v>
      </c>
      <c r="FS672">
        <v>0.50934000000000001</v>
      </c>
      <c r="FT672">
        <v>0.62615399999999999</v>
      </c>
      <c r="FU672">
        <v>0.47857100000000002</v>
      </c>
      <c r="FV672">
        <v>0</v>
      </c>
      <c r="FW672">
        <v>0</v>
      </c>
      <c r="GE672">
        <v>0.47857100000000002</v>
      </c>
      <c r="GF672">
        <v>0.50934000000000001</v>
      </c>
      <c r="GG672">
        <v>0.62615399999999999</v>
      </c>
      <c r="GH672">
        <v>0.47857100000000002</v>
      </c>
      <c r="GI672">
        <v>0</v>
      </c>
      <c r="GJ672">
        <v>0</v>
      </c>
      <c r="GK672">
        <v>0.47857100000000002</v>
      </c>
      <c r="GL672">
        <v>131.023</v>
      </c>
      <c r="GM672">
        <v>124.387</v>
      </c>
      <c r="GN672">
        <v>0.47857100000000002</v>
      </c>
      <c r="GO672">
        <v>76.738100000000003</v>
      </c>
      <c r="GP672">
        <v>75.754999999999995</v>
      </c>
      <c r="GU672">
        <v>0.47857100000000002</v>
      </c>
      <c r="GV672">
        <v>0.64193800000000001</v>
      </c>
      <c r="GW672">
        <v>0.61128899999999997</v>
      </c>
      <c r="GX672">
        <v>0.47857100000000002</v>
      </c>
      <c r="GY672">
        <v>0</v>
      </c>
      <c r="GZ672">
        <v>0</v>
      </c>
      <c r="HA672">
        <v>0.47857100000000002</v>
      </c>
      <c r="HB672">
        <v>165.40600000000001</v>
      </c>
      <c r="HC672">
        <v>103.068</v>
      </c>
      <c r="HD672">
        <v>0.47857100000000002</v>
      </c>
      <c r="HE672">
        <v>116.529</v>
      </c>
      <c r="HF672">
        <v>54.1907</v>
      </c>
      <c r="HJ672">
        <v>0.47857100000000002</v>
      </c>
      <c r="HK672">
        <v>1</v>
      </c>
      <c r="HL672">
        <v>0.59508399999999995</v>
      </c>
      <c r="HM672">
        <v>0.47857100000000002</v>
      </c>
      <c r="HN672">
        <v>8.4674399999999999</v>
      </c>
      <c r="HO672">
        <v>0</v>
      </c>
      <c r="HP672">
        <v>0.47857100000000002</v>
      </c>
      <c r="HQ672">
        <v>262.05</v>
      </c>
      <c r="HR672">
        <v>0</v>
      </c>
      <c r="HS672">
        <v>0.47857100000000002</v>
      </c>
      <c r="HT672">
        <v>178.309</v>
      </c>
      <c r="HU672">
        <v>0</v>
      </c>
      <c r="HZ672">
        <v>0.47857100000000002</v>
      </c>
      <c r="IA672">
        <v>0.46268900000000002</v>
      </c>
      <c r="IB672">
        <v>0.60715799999999998</v>
      </c>
      <c r="IC672">
        <v>0.47857100000000002</v>
      </c>
      <c r="ID672">
        <v>0</v>
      </c>
      <c r="IE672">
        <v>0</v>
      </c>
      <c r="IF672">
        <v>0.47857100000000002</v>
      </c>
      <c r="IG672">
        <v>125.273</v>
      </c>
      <c r="IH672">
        <v>141.67699999999999</v>
      </c>
      <c r="II672">
        <v>0.47857100000000002</v>
      </c>
      <c r="IJ672">
        <v>78.158799999999999</v>
      </c>
      <c r="IK672">
        <v>94.563199999999995</v>
      </c>
    </row>
    <row r="673" spans="1:245" x14ac:dyDescent="0.3">
      <c r="A673">
        <v>0.47928599999999999</v>
      </c>
      <c r="B673">
        <v>0.71898399999999996</v>
      </c>
      <c r="D673">
        <v>0.47928599999999999</v>
      </c>
      <c r="E673">
        <v>0.41494199999999998</v>
      </c>
      <c r="Y673">
        <v>0.47928599999999999</v>
      </c>
      <c r="Z673">
        <v>0.69712399999999997</v>
      </c>
      <c r="AC673">
        <v>0.47928599999999999</v>
      </c>
      <c r="AD673">
        <v>0.56756499999999999</v>
      </c>
      <c r="AW673">
        <v>0.47928599999999999</v>
      </c>
      <c r="AX673">
        <v>0.80921900000000002</v>
      </c>
      <c r="AY673">
        <v>0.40233799999999997</v>
      </c>
      <c r="BE673">
        <v>0.47928599999999999</v>
      </c>
      <c r="BF673">
        <v>0.20200000000000001</v>
      </c>
      <c r="BG673">
        <v>0.418466</v>
      </c>
      <c r="BL673">
        <v>0.47928599999999999</v>
      </c>
      <c r="BM673">
        <v>176.87799999999999</v>
      </c>
      <c r="BN673">
        <v>0.47928599999999999</v>
      </c>
      <c r="BO673">
        <v>202.39599999999999</v>
      </c>
      <c r="BP673">
        <v>0.47928599999999999</v>
      </c>
      <c r="BQ673">
        <v>288.97399999999999</v>
      </c>
      <c r="BR673">
        <v>0.47928599999999999</v>
      </c>
      <c r="BS673">
        <v>0</v>
      </c>
      <c r="CP673">
        <v>0.47928599999999999</v>
      </c>
      <c r="CQ673">
        <v>223.387</v>
      </c>
      <c r="CR673">
        <v>0.47928599999999999</v>
      </c>
      <c r="CS673">
        <v>214.864</v>
      </c>
      <c r="CT673">
        <v>0.47928599999999999</v>
      </c>
      <c r="CU673">
        <v>202.78899999999999</v>
      </c>
      <c r="CV673">
        <v>0.47928599999999999</v>
      </c>
      <c r="CW673">
        <v>0</v>
      </c>
      <c r="DU673">
        <v>0.47928599999999999</v>
      </c>
      <c r="DV673">
        <v>229.76300000000001</v>
      </c>
      <c r="DW673">
        <v>225.96100000000001</v>
      </c>
      <c r="DY673">
        <v>0.47928599999999999</v>
      </c>
      <c r="DZ673">
        <v>0</v>
      </c>
      <c r="EA673">
        <v>135.93899999999999</v>
      </c>
      <c r="EJ673">
        <v>0.47928599999999999</v>
      </c>
      <c r="EK673">
        <v>239.50899999999999</v>
      </c>
      <c r="EL673">
        <v>103.989</v>
      </c>
      <c r="EN673">
        <v>0.47928599999999999</v>
      </c>
      <c r="EO673">
        <v>229.40100000000001</v>
      </c>
      <c r="EP673">
        <v>93.881299999999996</v>
      </c>
      <c r="EX673">
        <v>0.47928599999999999</v>
      </c>
      <c r="EY673">
        <v>0</v>
      </c>
      <c r="EZ673">
        <v>27.282599999999999</v>
      </c>
      <c r="FA673">
        <v>0.47928599999999999</v>
      </c>
      <c r="FB673">
        <v>361.98200000000003</v>
      </c>
      <c r="FC673">
        <v>0</v>
      </c>
      <c r="FG673">
        <v>0.47928599999999999</v>
      </c>
      <c r="FH673">
        <v>0.62039599999999995</v>
      </c>
      <c r="FI673">
        <v>0.48945899999999998</v>
      </c>
      <c r="FJ673">
        <v>0.47928599999999999</v>
      </c>
      <c r="FK673">
        <v>0</v>
      </c>
      <c r="FL673">
        <v>0</v>
      </c>
      <c r="FR673">
        <v>0.47928599999999999</v>
      </c>
      <c r="FS673">
        <v>0.67470799999999997</v>
      </c>
      <c r="FT673">
        <v>0.60706400000000005</v>
      </c>
      <c r="FU673">
        <v>0.47928599999999999</v>
      </c>
      <c r="FV673">
        <v>0</v>
      </c>
      <c r="FW673">
        <v>0</v>
      </c>
      <c r="GE673">
        <v>0.47928599999999999</v>
      </c>
      <c r="GF673">
        <v>0.67470799999999997</v>
      </c>
      <c r="GG673">
        <v>0.60706400000000005</v>
      </c>
      <c r="GH673">
        <v>0.47928599999999999</v>
      </c>
      <c r="GI673">
        <v>0</v>
      </c>
      <c r="GJ673">
        <v>0</v>
      </c>
      <c r="GK673">
        <v>0.47928599999999999</v>
      </c>
      <c r="GL673">
        <v>167.803</v>
      </c>
      <c r="GM673">
        <v>86.203299999999999</v>
      </c>
      <c r="GN673">
        <v>0.47928599999999999</v>
      </c>
      <c r="GO673">
        <v>114.50700000000001</v>
      </c>
      <c r="GP673">
        <v>49.904499999999999</v>
      </c>
      <c r="GU673">
        <v>0.47928599999999999</v>
      </c>
      <c r="GV673">
        <v>0.64178000000000002</v>
      </c>
      <c r="GW673">
        <v>0.61202800000000002</v>
      </c>
      <c r="GX673">
        <v>0.47928599999999999</v>
      </c>
      <c r="GY673">
        <v>0</v>
      </c>
      <c r="GZ673">
        <v>0</v>
      </c>
      <c r="HA673">
        <v>0.47928599999999999</v>
      </c>
      <c r="HB673">
        <v>165.52500000000001</v>
      </c>
      <c r="HC673">
        <v>103.26</v>
      </c>
      <c r="HD673">
        <v>0.47928599999999999</v>
      </c>
      <c r="HE673">
        <v>116.32599999999999</v>
      </c>
      <c r="HF673">
        <v>54.060400000000001</v>
      </c>
      <c r="HJ673">
        <v>0.47928599999999999</v>
      </c>
      <c r="HK673">
        <v>1</v>
      </c>
      <c r="HL673">
        <v>0.59569499999999997</v>
      </c>
      <c r="HM673">
        <v>0.47928599999999999</v>
      </c>
      <c r="HN673">
        <v>8.44998</v>
      </c>
      <c r="HO673">
        <v>0</v>
      </c>
      <c r="HP673">
        <v>0.47928599999999999</v>
      </c>
      <c r="HQ673">
        <v>261.99900000000002</v>
      </c>
      <c r="HR673">
        <v>0</v>
      </c>
      <c r="HS673">
        <v>0.47928599999999999</v>
      </c>
      <c r="HT673">
        <v>177.822</v>
      </c>
      <c r="HU673">
        <v>0</v>
      </c>
      <c r="HZ673">
        <v>0.47928599999999999</v>
      </c>
      <c r="IA673">
        <v>0.46264499999999997</v>
      </c>
      <c r="IB673">
        <v>0.60789000000000004</v>
      </c>
      <c r="IC673">
        <v>0.47928599999999999</v>
      </c>
      <c r="ID673">
        <v>0</v>
      </c>
      <c r="IE673">
        <v>0</v>
      </c>
      <c r="IF673">
        <v>0.47928599999999999</v>
      </c>
      <c r="IG673">
        <v>125.417</v>
      </c>
      <c r="IH673">
        <v>141.84</v>
      </c>
      <c r="II673">
        <v>0.47928599999999999</v>
      </c>
      <c r="IJ673">
        <v>77.983500000000006</v>
      </c>
      <c r="IK673">
        <v>94.406599999999997</v>
      </c>
    </row>
    <row r="674" spans="1:245" x14ac:dyDescent="0.3">
      <c r="A674">
        <v>0.48</v>
      </c>
      <c r="B674">
        <v>0.72047799999999995</v>
      </c>
      <c r="D674">
        <v>0.48</v>
      </c>
      <c r="E674">
        <v>0.56918299999999999</v>
      </c>
      <c r="Y674">
        <v>0.48</v>
      </c>
      <c r="Z674">
        <v>0.67921699999999996</v>
      </c>
      <c r="AC674">
        <v>0.48</v>
      </c>
      <c r="AD674">
        <v>0.39142100000000002</v>
      </c>
      <c r="AW674">
        <v>0.48</v>
      </c>
      <c r="AX674">
        <v>0.82034600000000002</v>
      </c>
      <c r="AY674">
        <v>0.421213</v>
      </c>
      <c r="BE674">
        <v>0.48</v>
      </c>
      <c r="BF674">
        <v>0.20271400000000001</v>
      </c>
      <c r="BG674">
        <v>0.42492200000000002</v>
      </c>
      <c r="BL674">
        <v>0.48</v>
      </c>
      <c r="BM674">
        <v>243.74199999999999</v>
      </c>
      <c r="BN674">
        <v>0.48</v>
      </c>
      <c r="BO674">
        <v>0</v>
      </c>
      <c r="BP674">
        <v>0.48</v>
      </c>
      <c r="BQ674">
        <v>179.21299999999999</v>
      </c>
      <c r="BR674">
        <v>0.48</v>
      </c>
      <c r="BS674">
        <v>199.755</v>
      </c>
      <c r="CP674">
        <v>0.48</v>
      </c>
      <c r="CQ674">
        <v>218.68</v>
      </c>
      <c r="CR674">
        <v>0.48</v>
      </c>
      <c r="CS674">
        <v>210.30600000000001</v>
      </c>
      <c r="CT674">
        <v>0.48</v>
      </c>
      <c r="CU674">
        <v>211.39</v>
      </c>
      <c r="CV674">
        <v>0.48</v>
      </c>
      <c r="CW674">
        <v>0</v>
      </c>
      <c r="DU674">
        <v>0.48</v>
      </c>
      <c r="DV674">
        <v>230.31899999999999</v>
      </c>
      <c r="DW674">
        <v>226.59</v>
      </c>
      <c r="DY674">
        <v>0.48</v>
      </c>
      <c r="DZ674">
        <v>139.351</v>
      </c>
      <c r="EA674">
        <v>0</v>
      </c>
      <c r="EJ674">
        <v>0.48</v>
      </c>
      <c r="EK674">
        <v>239.666</v>
      </c>
      <c r="EL674">
        <v>104.252</v>
      </c>
      <c r="EN674">
        <v>0.48</v>
      </c>
      <c r="EO674">
        <v>229.346</v>
      </c>
      <c r="EP674">
        <v>93.932500000000005</v>
      </c>
      <c r="EX674">
        <v>0.48</v>
      </c>
      <c r="EY674">
        <v>0</v>
      </c>
      <c r="EZ674">
        <v>69.497500000000002</v>
      </c>
      <c r="FA674">
        <v>0.48</v>
      </c>
      <c r="FB674">
        <v>362.80399999999997</v>
      </c>
      <c r="FC674">
        <v>0</v>
      </c>
      <c r="FG674">
        <v>0.48</v>
      </c>
      <c r="FH674">
        <v>0.62028399999999995</v>
      </c>
      <c r="FI674">
        <v>0.48988199999999998</v>
      </c>
      <c r="FJ674">
        <v>0.48</v>
      </c>
      <c r="FK674">
        <v>0</v>
      </c>
      <c r="FL674">
        <v>0</v>
      </c>
      <c r="FR674">
        <v>0.48</v>
      </c>
      <c r="FS674">
        <v>0.87093900000000002</v>
      </c>
      <c r="FT674">
        <v>0.62566100000000002</v>
      </c>
      <c r="FU674">
        <v>0.48</v>
      </c>
      <c r="FV674">
        <v>0</v>
      </c>
      <c r="FW674">
        <v>0</v>
      </c>
      <c r="GE674">
        <v>0.48</v>
      </c>
      <c r="GF674">
        <v>0.87093900000000002</v>
      </c>
      <c r="GG674">
        <v>0.62566100000000002</v>
      </c>
      <c r="GH674">
        <v>0.48</v>
      </c>
      <c r="GI674">
        <v>0</v>
      </c>
      <c r="GJ674">
        <v>0</v>
      </c>
      <c r="GK674">
        <v>0.48</v>
      </c>
      <c r="GL674">
        <v>214.12</v>
      </c>
      <c r="GM674">
        <v>54.726999999999997</v>
      </c>
      <c r="GN674">
        <v>0.48</v>
      </c>
      <c r="GO674">
        <v>160.12299999999999</v>
      </c>
      <c r="GP674">
        <v>0.73052099999999998</v>
      </c>
      <c r="GU674">
        <v>0.48</v>
      </c>
      <c r="GV674">
        <v>0.64159900000000003</v>
      </c>
      <c r="GW674">
        <v>0.61279499999999998</v>
      </c>
      <c r="GX674">
        <v>0.48</v>
      </c>
      <c r="GY674">
        <v>0</v>
      </c>
      <c r="GZ674">
        <v>0</v>
      </c>
      <c r="HA674">
        <v>0.48</v>
      </c>
      <c r="HB674">
        <v>165.654</v>
      </c>
      <c r="HC674">
        <v>103.468</v>
      </c>
      <c r="HD674">
        <v>0.48</v>
      </c>
      <c r="HE674">
        <v>116.11799999999999</v>
      </c>
      <c r="HF674">
        <v>53.931600000000003</v>
      </c>
      <c r="HJ674">
        <v>0.48</v>
      </c>
      <c r="HK674">
        <v>1</v>
      </c>
      <c r="HL674">
        <v>0.59633700000000001</v>
      </c>
      <c r="HM674">
        <v>0.48</v>
      </c>
      <c r="HN674">
        <v>8.4322400000000002</v>
      </c>
      <c r="HO674">
        <v>0</v>
      </c>
      <c r="HP674">
        <v>0.48</v>
      </c>
      <c r="HQ674">
        <v>261.96199999999999</v>
      </c>
      <c r="HR674">
        <v>0</v>
      </c>
      <c r="HS674">
        <v>0.48</v>
      </c>
      <c r="HT674">
        <v>177.32300000000001</v>
      </c>
      <c r="HU674">
        <v>0</v>
      </c>
      <c r="HZ674">
        <v>0.48</v>
      </c>
      <c r="IA674">
        <v>0.462592</v>
      </c>
      <c r="IB674">
        <v>0.60865199999999997</v>
      </c>
      <c r="IC674">
        <v>0.48</v>
      </c>
      <c r="ID674">
        <v>0</v>
      </c>
      <c r="IE674">
        <v>0</v>
      </c>
      <c r="IF674">
        <v>0.48</v>
      </c>
      <c r="IG674">
        <v>125.572</v>
      </c>
      <c r="IH674">
        <v>142.018</v>
      </c>
      <c r="II674">
        <v>0.48</v>
      </c>
      <c r="IJ674">
        <v>77.804100000000005</v>
      </c>
      <c r="IK674">
        <v>94.250200000000007</v>
      </c>
    </row>
    <row r="675" spans="1:245" x14ac:dyDescent="0.3">
      <c r="A675">
        <v>0.48071399999999997</v>
      </c>
      <c r="B675">
        <v>0.70872299999999999</v>
      </c>
      <c r="D675">
        <v>0.48071399999999997</v>
      </c>
      <c r="E675">
        <v>0.407522</v>
      </c>
      <c r="Y675">
        <v>0.48071399999999997</v>
      </c>
      <c r="Z675">
        <v>0.377664</v>
      </c>
      <c r="AC675">
        <v>0.48071399999999997</v>
      </c>
      <c r="AD675">
        <v>0.41747499999999998</v>
      </c>
      <c r="AW675">
        <v>0.48071399999999997</v>
      </c>
      <c r="AX675">
        <v>0.82038500000000003</v>
      </c>
      <c r="AY675">
        <v>0.42666300000000001</v>
      </c>
      <c r="BE675">
        <v>0.48071399999999997</v>
      </c>
      <c r="BF675">
        <v>0.183203</v>
      </c>
      <c r="BG675">
        <v>0.51182799999999995</v>
      </c>
      <c r="BL675">
        <v>0.48071399999999997</v>
      </c>
      <c r="BM675">
        <v>0</v>
      </c>
      <c r="BN675">
        <v>0.48071399999999997</v>
      </c>
      <c r="BO675">
        <v>243.499</v>
      </c>
      <c r="BP675">
        <v>0.48071399999999997</v>
      </c>
      <c r="BQ675">
        <v>220.27799999999999</v>
      </c>
      <c r="BR675">
        <v>0.48071399999999997</v>
      </c>
      <c r="BS675">
        <v>119.488</v>
      </c>
      <c r="CP675">
        <v>0.48071399999999997</v>
      </c>
      <c r="CQ675">
        <v>216.411</v>
      </c>
      <c r="CR675">
        <v>0.48071399999999997</v>
      </c>
      <c r="CS675">
        <v>201.77699999999999</v>
      </c>
      <c r="CT675">
        <v>0.48071399999999997</v>
      </c>
      <c r="CU675">
        <v>222.273</v>
      </c>
      <c r="CV675">
        <v>0.48071399999999997</v>
      </c>
      <c r="CW675">
        <v>0</v>
      </c>
      <c r="DU675">
        <v>0.48071399999999997</v>
      </c>
      <c r="DV675">
        <v>230.86</v>
      </c>
      <c r="DW675">
        <v>227.18600000000001</v>
      </c>
      <c r="DY675">
        <v>0.48071399999999997</v>
      </c>
      <c r="DZ675">
        <v>139.005</v>
      </c>
      <c r="EA675">
        <v>0</v>
      </c>
      <c r="EJ675">
        <v>0.48071399999999997</v>
      </c>
      <c r="EK675">
        <v>239.82599999999999</v>
      </c>
      <c r="EL675">
        <v>104.526</v>
      </c>
      <c r="EN675">
        <v>0.48071399999999997</v>
      </c>
      <c r="EO675">
        <v>229.29</v>
      </c>
      <c r="EP675">
        <v>93.99</v>
      </c>
      <c r="EX675">
        <v>0.48071399999999997</v>
      </c>
      <c r="EY675">
        <v>0</v>
      </c>
      <c r="EZ675">
        <v>26.111999999999998</v>
      </c>
      <c r="FA675">
        <v>0.48071399999999997</v>
      </c>
      <c r="FB675">
        <v>363.57</v>
      </c>
      <c r="FC675">
        <v>0</v>
      </c>
      <c r="FG675">
        <v>0.48071399999999997</v>
      </c>
      <c r="FH675">
        <v>0.62016800000000005</v>
      </c>
      <c r="FI675">
        <v>0.49030600000000002</v>
      </c>
      <c r="FJ675">
        <v>0.48071399999999997</v>
      </c>
      <c r="FK675">
        <v>0</v>
      </c>
      <c r="FL675">
        <v>0</v>
      </c>
      <c r="FR675">
        <v>0.48071399999999997</v>
      </c>
      <c r="FS675">
        <v>0.93803400000000003</v>
      </c>
      <c r="FT675">
        <v>0.60219599999999995</v>
      </c>
      <c r="FU675">
        <v>0.48071399999999997</v>
      </c>
      <c r="FV675">
        <v>-20.969000000000001</v>
      </c>
      <c r="FW675">
        <v>0</v>
      </c>
      <c r="GE675">
        <v>0.48071399999999997</v>
      </c>
      <c r="GF675">
        <v>0.93803400000000003</v>
      </c>
      <c r="GG675">
        <v>0.60219599999999995</v>
      </c>
      <c r="GH675">
        <v>0.48071399999999997</v>
      </c>
      <c r="GI675">
        <v>-20.969000000000001</v>
      </c>
      <c r="GJ675">
        <v>0</v>
      </c>
      <c r="GK675">
        <v>0.48071399999999997</v>
      </c>
      <c r="GL675">
        <v>254.91399999999999</v>
      </c>
      <c r="GM675">
        <v>29.2393</v>
      </c>
      <c r="GN675">
        <v>0.48071399999999997</v>
      </c>
      <c r="GO675">
        <v>187.708</v>
      </c>
      <c r="GP675">
        <v>0</v>
      </c>
      <c r="GU675">
        <v>0.48071399999999997</v>
      </c>
      <c r="GV675">
        <v>0.64139400000000002</v>
      </c>
      <c r="GW675">
        <v>0.61358900000000005</v>
      </c>
      <c r="GX675">
        <v>0.48071399999999997</v>
      </c>
      <c r="GY675">
        <v>0</v>
      </c>
      <c r="GZ675">
        <v>0</v>
      </c>
      <c r="HA675">
        <v>0.48071399999999997</v>
      </c>
      <c r="HB675">
        <v>165.791</v>
      </c>
      <c r="HC675">
        <v>103.69199999999999</v>
      </c>
      <c r="HD675">
        <v>0.48071399999999997</v>
      </c>
      <c r="HE675">
        <v>115.90300000000001</v>
      </c>
      <c r="HF675">
        <v>53.804699999999997</v>
      </c>
      <c r="HJ675">
        <v>0.48071399999999997</v>
      </c>
      <c r="HK675">
        <v>1</v>
      </c>
      <c r="HL675">
        <v>0.59701099999999996</v>
      </c>
      <c r="HM675">
        <v>0.48071399999999997</v>
      </c>
      <c r="HN675">
        <v>8.4142100000000006</v>
      </c>
      <c r="HO675">
        <v>0</v>
      </c>
      <c r="HP675">
        <v>0.48071399999999997</v>
      </c>
      <c r="HQ675">
        <v>261.93900000000002</v>
      </c>
      <c r="HR675">
        <v>0</v>
      </c>
      <c r="HS675">
        <v>0.48071399999999997</v>
      </c>
      <c r="HT675">
        <v>176.81200000000001</v>
      </c>
      <c r="HU675">
        <v>0</v>
      </c>
      <c r="HZ675">
        <v>0.48071399999999997</v>
      </c>
      <c r="IA675">
        <v>0.46253</v>
      </c>
      <c r="IB675">
        <v>0.60944200000000004</v>
      </c>
      <c r="IC675">
        <v>0.48071399999999997</v>
      </c>
      <c r="ID675">
        <v>0</v>
      </c>
      <c r="IE675">
        <v>0</v>
      </c>
      <c r="IF675">
        <v>0.48071399999999997</v>
      </c>
      <c r="IG675">
        <v>125.738</v>
      </c>
      <c r="IH675">
        <v>142.21199999999999</v>
      </c>
      <c r="II675">
        <v>0.48071399999999997</v>
      </c>
      <c r="IJ675">
        <v>77.620099999999994</v>
      </c>
      <c r="IK675">
        <v>94.094399999999993</v>
      </c>
    </row>
    <row r="676" spans="1:245" x14ac:dyDescent="0.3">
      <c r="A676">
        <v>0.481429</v>
      </c>
      <c r="B676">
        <v>0.70691199999999998</v>
      </c>
      <c r="D676">
        <v>0.481429</v>
      </c>
      <c r="E676">
        <v>0.57038599999999995</v>
      </c>
      <c r="Y676">
        <v>0.481429</v>
      </c>
      <c r="Z676">
        <v>0.75076600000000004</v>
      </c>
      <c r="AC676">
        <v>0.481429</v>
      </c>
      <c r="AD676">
        <v>0.58579700000000001</v>
      </c>
      <c r="AW676">
        <v>0.481429</v>
      </c>
      <c r="AX676">
        <v>0.81850400000000001</v>
      </c>
      <c r="AY676">
        <v>0.42891899999999999</v>
      </c>
      <c r="BE676">
        <v>0.481429</v>
      </c>
      <c r="BF676">
        <v>0.20971699999999999</v>
      </c>
      <c r="BG676">
        <v>0.39621099999999998</v>
      </c>
      <c r="BL676">
        <v>0.481429</v>
      </c>
      <c r="BM676">
        <v>244.86799999999999</v>
      </c>
      <c r="BN676">
        <v>0.481429</v>
      </c>
      <c r="BO676">
        <v>181.33199999999999</v>
      </c>
      <c r="BP676">
        <v>0.481429</v>
      </c>
      <c r="BQ676">
        <v>301.35500000000002</v>
      </c>
      <c r="BR676">
        <v>0.481429</v>
      </c>
      <c r="BS676">
        <v>0</v>
      </c>
      <c r="CP676">
        <v>0.481429</v>
      </c>
      <c r="CQ676">
        <v>214.79300000000001</v>
      </c>
      <c r="CR676">
        <v>0.481429</v>
      </c>
      <c r="CS676">
        <v>203.27799999999999</v>
      </c>
      <c r="CT676">
        <v>0.481429</v>
      </c>
      <c r="CU676">
        <v>225.239</v>
      </c>
      <c r="CV676">
        <v>0.481429</v>
      </c>
      <c r="CW676">
        <v>0</v>
      </c>
      <c r="DU676">
        <v>0.481429</v>
      </c>
      <c r="DV676">
        <v>231.40100000000001</v>
      </c>
      <c r="DW676">
        <v>227.76</v>
      </c>
      <c r="DY676">
        <v>0.481429</v>
      </c>
      <c r="DZ676">
        <v>138.886</v>
      </c>
      <c r="EA676">
        <v>0</v>
      </c>
      <c r="EJ676">
        <v>0.481429</v>
      </c>
      <c r="EK676">
        <v>239.99299999999999</v>
      </c>
      <c r="EL676">
        <v>104.815</v>
      </c>
      <c r="EN676">
        <v>0.481429</v>
      </c>
      <c r="EO676">
        <v>229.22499999999999</v>
      </c>
      <c r="EP676">
        <v>94.047200000000004</v>
      </c>
      <c r="EX676">
        <v>0.481429</v>
      </c>
      <c r="EY676">
        <v>0</v>
      </c>
      <c r="EZ676">
        <v>68.489900000000006</v>
      </c>
      <c r="FA676">
        <v>0.481429</v>
      </c>
      <c r="FB676">
        <v>364.45400000000001</v>
      </c>
      <c r="FC676">
        <v>0</v>
      </c>
      <c r="FG676">
        <v>0.481429</v>
      </c>
      <c r="FH676">
        <v>0.62004700000000001</v>
      </c>
      <c r="FI676">
        <v>0.49072399999999999</v>
      </c>
      <c r="FJ676">
        <v>0.481429</v>
      </c>
      <c r="FK676">
        <v>0</v>
      </c>
      <c r="FL676">
        <v>0</v>
      </c>
      <c r="FR676">
        <v>0.481429</v>
      </c>
      <c r="FS676">
        <v>0.70586300000000002</v>
      </c>
      <c r="FT676">
        <v>0.62622900000000004</v>
      </c>
      <c r="FU676">
        <v>0.481429</v>
      </c>
      <c r="FV676">
        <v>0</v>
      </c>
      <c r="FW676">
        <v>0</v>
      </c>
      <c r="GE676">
        <v>0.481429</v>
      </c>
      <c r="GF676">
        <v>0.70586300000000002</v>
      </c>
      <c r="GG676">
        <v>0.62622900000000004</v>
      </c>
      <c r="GH676">
        <v>0.481429</v>
      </c>
      <c r="GI676">
        <v>0</v>
      </c>
      <c r="GJ676">
        <v>0</v>
      </c>
      <c r="GK676">
        <v>0.481429</v>
      </c>
      <c r="GL676">
        <v>169.69800000000001</v>
      </c>
      <c r="GM676">
        <v>85.729799999999997</v>
      </c>
      <c r="GN676">
        <v>0.481429</v>
      </c>
      <c r="GO676">
        <v>118.211</v>
      </c>
      <c r="GP676">
        <v>34.243299999999998</v>
      </c>
      <c r="GU676">
        <v>0.481429</v>
      </c>
      <c r="GV676">
        <v>0.64116399999999996</v>
      </c>
      <c r="GW676">
        <v>0.61441199999999996</v>
      </c>
      <c r="GX676">
        <v>0.481429</v>
      </c>
      <c r="GY676">
        <v>0</v>
      </c>
      <c r="GZ676">
        <v>0</v>
      </c>
      <c r="HA676">
        <v>0.481429</v>
      </c>
      <c r="HB676">
        <v>165.93700000000001</v>
      </c>
      <c r="HC676">
        <v>103.93300000000001</v>
      </c>
      <c r="HD676">
        <v>0.481429</v>
      </c>
      <c r="HE676">
        <v>115.68300000000001</v>
      </c>
      <c r="HF676">
        <v>53.679499999999997</v>
      </c>
      <c r="HJ676">
        <v>0.481429</v>
      </c>
      <c r="HK676">
        <v>1</v>
      </c>
      <c r="HL676">
        <v>0.59771600000000003</v>
      </c>
      <c r="HM676">
        <v>0.481429</v>
      </c>
      <c r="HN676">
        <v>8.39588</v>
      </c>
      <c r="HO676">
        <v>0</v>
      </c>
      <c r="HP676">
        <v>0.481429</v>
      </c>
      <c r="HQ676">
        <v>261.93</v>
      </c>
      <c r="HR676">
        <v>0</v>
      </c>
      <c r="HS676">
        <v>0.481429</v>
      </c>
      <c r="HT676">
        <v>176.28800000000001</v>
      </c>
      <c r="HU676">
        <v>0</v>
      </c>
      <c r="HZ676">
        <v>0.481429</v>
      </c>
      <c r="IA676">
        <v>0.462455</v>
      </c>
      <c r="IB676">
        <v>0.61026000000000002</v>
      </c>
      <c r="IC676">
        <v>0.481429</v>
      </c>
      <c r="ID676">
        <v>0</v>
      </c>
      <c r="IE676">
        <v>0</v>
      </c>
      <c r="IF676">
        <v>0.481429</v>
      </c>
      <c r="IG676">
        <v>125.913</v>
      </c>
      <c r="IH676">
        <v>142.42099999999999</v>
      </c>
      <c r="II676">
        <v>0.481429</v>
      </c>
      <c r="IJ676">
        <v>77.430899999999994</v>
      </c>
      <c r="IK676">
        <v>93.939700000000002</v>
      </c>
    </row>
    <row r="677" spans="1:245" x14ac:dyDescent="0.3">
      <c r="A677">
        <v>0.48214299999999999</v>
      </c>
      <c r="B677">
        <v>0.69356799999999996</v>
      </c>
      <c r="D677">
        <v>0.48214299999999999</v>
      </c>
      <c r="E677">
        <v>0.40168599999999999</v>
      </c>
      <c r="Y677">
        <v>0.48214299999999999</v>
      </c>
      <c r="Z677">
        <v>0.75740200000000002</v>
      </c>
      <c r="AC677">
        <v>0.48214299999999999</v>
      </c>
      <c r="AD677">
        <v>0.53393500000000005</v>
      </c>
      <c r="AW677">
        <v>0.48214299999999999</v>
      </c>
      <c r="AX677">
        <v>0.84457800000000005</v>
      </c>
      <c r="AY677">
        <v>0.50304199999999999</v>
      </c>
      <c r="BE677">
        <v>0.48214299999999999</v>
      </c>
      <c r="BF677">
        <v>0.19822899999999999</v>
      </c>
      <c r="BG677">
        <v>0.41758400000000001</v>
      </c>
      <c r="BL677">
        <v>0.48214299999999999</v>
      </c>
      <c r="BM677">
        <v>204.678</v>
      </c>
      <c r="BN677">
        <v>0.48214299999999999</v>
      </c>
      <c r="BO677">
        <v>170.43600000000001</v>
      </c>
      <c r="BP677">
        <v>0.48214299999999999</v>
      </c>
      <c r="BQ677">
        <v>327.43200000000002</v>
      </c>
      <c r="BR677">
        <v>0.48214299999999999</v>
      </c>
      <c r="BS677">
        <v>0</v>
      </c>
      <c r="CP677">
        <v>0.48214299999999999</v>
      </c>
      <c r="CQ677">
        <v>213.494</v>
      </c>
      <c r="CR677">
        <v>0.48214299999999999</v>
      </c>
      <c r="CS677">
        <v>205.53800000000001</v>
      </c>
      <c r="CT677">
        <v>0.48214299999999999</v>
      </c>
      <c r="CU677">
        <v>227.547</v>
      </c>
      <c r="CV677">
        <v>0.48214299999999999</v>
      </c>
      <c r="CW677">
        <v>0</v>
      </c>
      <c r="DU677">
        <v>0.48214299999999999</v>
      </c>
      <c r="DV677">
        <v>231.94</v>
      </c>
      <c r="DW677">
        <v>228.31399999999999</v>
      </c>
      <c r="DY677">
        <v>0.48214299999999999</v>
      </c>
      <c r="DZ677">
        <v>138.953</v>
      </c>
      <c r="EA677">
        <v>0</v>
      </c>
      <c r="EJ677">
        <v>0.48214299999999999</v>
      </c>
      <c r="EK677">
        <v>240.166</v>
      </c>
      <c r="EL677">
        <v>105.116</v>
      </c>
      <c r="EN677">
        <v>0.48214299999999999</v>
      </c>
      <c r="EO677">
        <v>229.154</v>
      </c>
      <c r="EP677">
        <v>94.104399999999998</v>
      </c>
      <c r="EX677">
        <v>0.48214299999999999</v>
      </c>
      <c r="EY677">
        <v>0</v>
      </c>
      <c r="EZ677">
        <v>25.2498</v>
      </c>
      <c r="FA677">
        <v>0.48214299999999999</v>
      </c>
      <c r="FB677">
        <v>365.36500000000001</v>
      </c>
      <c r="FC677">
        <v>0</v>
      </c>
      <c r="FG677">
        <v>0.48214299999999999</v>
      </c>
      <c r="FH677">
        <v>0.619919</v>
      </c>
      <c r="FI677">
        <v>0.49116599999999999</v>
      </c>
      <c r="FJ677">
        <v>0.48214299999999999</v>
      </c>
      <c r="FK677">
        <v>0</v>
      </c>
      <c r="FL677">
        <v>0</v>
      </c>
      <c r="FR677">
        <v>0.48214299999999999</v>
      </c>
      <c r="FS677">
        <v>0.89936400000000005</v>
      </c>
      <c r="FT677">
        <v>0.61665499999999995</v>
      </c>
      <c r="FU677">
        <v>0.48214299999999999</v>
      </c>
      <c r="FV677">
        <v>0</v>
      </c>
      <c r="FW677">
        <v>0</v>
      </c>
      <c r="GE677">
        <v>0.48214299999999999</v>
      </c>
      <c r="GF677">
        <v>0.89936400000000005</v>
      </c>
      <c r="GG677">
        <v>0.61665499999999995</v>
      </c>
      <c r="GH677">
        <v>0.48214299999999999</v>
      </c>
      <c r="GI677">
        <v>0</v>
      </c>
      <c r="GJ677">
        <v>0</v>
      </c>
      <c r="GK677">
        <v>0.48214299999999999</v>
      </c>
      <c r="GL677">
        <v>228.364</v>
      </c>
      <c r="GM677">
        <v>44.536499999999997</v>
      </c>
      <c r="GN677">
        <v>0.48214299999999999</v>
      </c>
      <c r="GO677">
        <v>169.649</v>
      </c>
      <c r="GP677">
        <v>0</v>
      </c>
      <c r="GU677">
        <v>0.48214299999999999</v>
      </c>
      <c r="GV677">
        <v>0.64090999999999998</v>
      </c>
      <c r="GW677">
        <v>0.61526199999999998</v>
      </c>
      <c r="GX677">
        <v>0.48214299999999999</v>
      </c>
      <c r="GY677">
        <v>0</v>
      </c>
      <c r="GZ677">
        <v>0</v>
      </c>
      <c r="HA677">
        <v>0.48214299999999999</v>
      </c>
      <c r="HB677">
        <v>166.09100000000001</v>
      </c>
      <c r="HC677">
        <v>104.19</v>
      </c>
      <c r="HD677">
        <v>0.48214299999999999</v>
      </c>
      <c r="HE677">
        <v>115.45699999999999</v>
      </c>
      <c r="HF677">
        <v>53.5563</v>
      </c>
      <c r="HJ677">
        <v>0.48214299999999999</v>
      </c>
      <c r="HK677">
        <v>1</v>
      </c>
      <c r="HL677">
        <v>0.59845300000000001</v>
      </c>
      <c r="HM677">
        <v>0.48214299999999999</v>
      </c>
      <c r="HN677">
        <v>8.3772500000000001</v>
      </c>
      <c r="HO677">
        <v>0</v>
      </c>
      <c r="HP677">
        <v>0.48214299999999999</v>
      </c>
      <c r="HQ677">
        <v>261.93400000000003</v>
      </c>
      <c r="HR677">
        <v>0</v>
      </c>
      <c r="HS677">
        <v>0.48214299999999999</v>
      </c>
      <c r="HT677">
        <v>175.75200000000001</v>
      </c>
      <c r="HU677">
        <v>0</v>
      </c>
      <c r="HZ677">
        <v>0.48214299999999999</v>
      </c>
      <c r="IA677">
        <v>0.46236100000000002</v>
      </c>
      <c r="IB677">
        <v>0.61110500000000001</v>
      </c>
      <c r="IC677">
        <v>0.48214299999999999</v>
      </c>
      <c r="ID677">
        <v>0</v>
      </c>
      <c r="IE677">
        <v>0</v>
      </c>
      <c r="IF677">
        <v>0.48214299999999999</v>
      </c>
      <c r="IG677">
        <v>126.095</v>
      </c>
      <c r="IH677">
        <v>142.648</v>
      </c>
      <c r="II677">
        <v>0.48214299999999999</v>
      </c>
      <c r="IJ677">
        <v>77.234800000000007</v>
      </c>
      <c r="IK677">
        <v>93.787300000000002</v>
      </c>
    </row>
    <row r="678" spans="1:245" x14ac:dyDescent="0.3">
      <c r="A678">
        <v>0.48285699999999998</v>
      </c>
      <c r="B678">
        <v>0.698488</v>
      </c>
      <c r="D678">
        <v>0.48285699999999998</v>
      </c>
      <c r="E678">
        <v>0.57385299999999995</v>
      </c>
      <c r="Y678">
        <v>0.48285699999999998</v>
      </c>
      <c r="Z678">
        <v>0.73619199999999996</v>
      </c>
      <c r="AC678">
        <v>0.48285699999999998</v>
      </c>
      <c r="AD678">
        <v>0.40512599999999999</v>
      </c>
      <c r="AW678">
        <v>0.48285699999999998</v>
      </c>
      <c r="AX678">
        <v>0.81275399999999998</v>
      </c>
      <c r="AY678">
        <v>0.40235799999999999</v>
      </c>
      <c r="BE678">
        <v>0.48285699999999998</v>
      </c>
      <c r="BF678">
        <v>0.198763</v>
      </c>
      <c r="BG678">
        <v>0.42401</v>
      </c>
      <c r="BL678">
        <v>0.48285699999999998</v>
      </c>
      <c r="BM678">
        <v>260.005</v>
      </c>
      <c r="BN678">
        <v>0.48285699999999998</v>
      </c>
      <c r="BO678">
        <v>0</v>
      </c>
      <c r="BP678">
        <v>0.48285699999999998</v>
      </c>
      <c r="BQ678">
        <v>212.47499999999999</v>
      </c>
      <c r="BR678">
        <v>0.48285699999999998</v>
      </c>
      <c r="BS678">
        <v>169.309</v>
      </c>
      <c r="CP678">
        <v>0.48285699999999998</v>
      </c>
      <c r="CQ678">
        <v>233.92699999999999</v>
      </c>
      <c r="CR678">
        <v>0.48285699999999998</v>
      </c>
      <c r="CS678">
        <v>0</v>
      </c>
      <c r="CT678">
        <v>0.48285699999999998</v>
      </c>
      <c r="CU678">
        <v>193.452</v>
      </c>
      <c r="CV678">
        <v>0.48285699999999998</v>
      </c>
      <c r="CW678">
        <v>185.15600000000001</v>
      </c>
      <c r="DU678">
        <v>0.48285699999999998</v>
      </c>
      <c r="DV678">
        <v>232.48699999999999</v>
      </c>
      <c r="DW678">
        <v>228.85</v>
      </c>
      <c r="DY678">
        <v>0.48285699999999998</v>
      </c>
      <c r="DZ678">
        <v>139.16800000000001</v>
      </c>
      <c r="EA678">
        <v>0</v>
      </c>
      <c r="EJ678">
        <v>0.48285699999999998</v>
      </c>
      <c r="EK678">
        <v>240.345</v>
      </c>
      <c r="EL678">
        <v>105.431</v>
      </c>
      <c r="EN678">
        <v>0.48285699999999998</v>
      </c>
      <c r="EO678">
        <v>229.07499999999999</v>
      </c>
      <c r="EP678">
        <v>94.161199999999994</v>
      </c>
      <c r="EX678">
        <v>0.48285699999999998</v>
      </c>
      <c r="EY678">
        <v>0</v>
      </c>
      <c r="EZ678">
        <v>67.7881</v>
      </c>
      <c r="FA678">
        <v>0.48285699999999998</v>
      </c>
      <c r="FB678">
        <v>366.262</v>
      </c>
      <c r="FC678">
        <v>0</v>
      </c>
      <c r="FG678">
        <v>0.48285699999999998</v>
      </c>
      <c r="FH678">
        <v>0.61977700000000002</v>
      </c>
      <c r="FI678">
        <v>0.49163099999999998</v>
      </c>
      <c r="FJ678">
        <v>0.48285699999999998</v>
      </c>
      <c r="FK678">
        <v>0</v>
      </c>
      <c r="FL678">
        <v>0</v>
      </c>
      <c r="FR678">
        <v>0.48285699999999998</v>
      </c>
      <c r="FS678">
        <v>0.95745100000000005</v>
      </c>
      <c r="FT678">
        <v>0.598804</v>
      </c>
      <c r="FU678">
        <v>0.48285699999999998</v>
      </c>
      <c r="FV678">
        <v>-30.818999999999999</v>
      </c>
      <c r="FW678">
        <v>0</v>
      </c>
      <c r="GE678">
        <v>0.48285699999999998</v>
      </c>
      <c r="GF678">
        <v>0.95745100000000005</v>
      </c>
      <c r="GG678">
        <v>0.598804</v>
      </c>
      <c r="GH678">
        <v>0.48285699999999998</v>
      </c>
      <c r="GI678">
        <v>-30.818999999999999</v>
      </c>
      <c r="GJ678">
        <v>0</v>
      </c>
      <c r="GK678">
        <v>0.48285699999999998</v>
      </c>
      <c r="GL678">
        <v>268.572</v>
      </c>
      <c r="GM678">
        <v>20.543399999999998</v>
      </c>
      <c r="GN678">
        <v>0.48285699999999998</v>
      </c>
      <c r="GO678">
        <v>193.70599999999999</v>
      </c>
      <c r="GP678">
        <v>0</v>
      </c>
      <c r="GU678">
        <v>0.48285699999999998</v>
      </c>
      <c r="GV678">
        <v>0.64063000000000003</v>
      </c>
      <c r="GW678">
        <v>0.61613899999999999</v>
      </c>
      <c r="GX678">
        <v>0.48285699999999998</v>
      </c>
      <c r="GY678">
        <v>0</v>
      </c>
      <c r="GZ678">
        <v>0</v>
      </c>
      <c r="HA678">
        <v>0.48285699999999998</v>
      </c>
      <c r="HB678">
        <v>166.25399999999999</v>
      </c>
      <c r="HC678">
        <v>104.464</v>
      </c>
      <c r="HD678">
        <v>0.48285699999999998</v>
      </c>
      <c r="HE678">
        <v>115.22499999999999</v>
      </c>
      <c r="HF678">
        <v>53.435200000000002</v>
      </c>
      <c r="HJ678">
        <v>0.48285699999999998</v>
      </c>
      <c r="HK678">
        <v>1</v>
      </c>
      <c r="HL678">
        <v>0.59921999999999997</v>
      </c>
      <c r="HM678">
        <v>0.48285699999999998</v>
      </c>
      <c r="HN678">
        <v>8.3582999999999998</v>
      </c>
      <c r="HO678">
        <v>0</v>
      </c>
      <c r="HP678">
        <v>0.48285699999999998</v>
      </c>
      <c r="HQ678">
        <v>261.95100000000002</v>
      </c>
      <c r="HR678">
        <v>0</v>
      </c>
      <c r="HS678">
        <v>0.48285699999999998</v>
      </c>
      <c r="HT678">
        <v>175.202</v>
      </c>
      <c r="HU678">
        <v>0</v>
      </c>
      <c r="HZ678">
        <v>0.48285699999999998</v>
      </c>
      <c r="IA678">
        <v>0.46224100000000001</v>
      </c>
      <c r="IB678">
        <v>0.61197900000000005</v>
      </c>
      <c r="IC678">
        <v>0.48285699999999998</v>
      </c>
      <c r="ID678">
        <v>0</v>
      </c>
      <c r="IE678">
        <v>0</v>
      </c>
      <c r="IF678">
        <v>0.48285699999999998</v>
      </c>
      <c r="IG678">
        <v>126.28400000000001</v>
      </c>
      <c r="IH678">
        <v>142.892</v>
      </c>
      <c r="II678">
        <v>0.48285699999999998</v>
      </c>
      <c r="IJ678">
        <v>77.030500000000004</v>
      </c>
      <c r="IK678">
        <v>93.638499999999993</v>
      </c>
    </row>
    <row r="679" spans="1:245" x14ac:dyDescent="0.3">
      <c r="A679">
        <v>0.48357099999999997</v>
      </c>
      <c r="B679">
        <v>0.39790700000000001</v>
      </c>
      <c r="D679">
        <v>0.48357099999999997</v>
      </c>
      <c r="E679">
        <v>0.38037599999999999</v>
      </c>
      <c r="Y679">
        <v>0.48357099999999997</v>
      </c>
      <c r="Z679">
        <v>0.73299499999999995</v>
      </c>
      <c r="AC679">
        <v>0.48357099999999997</v>
      </c>
      <c r="AD679">
        <v>0.43786000000000003</v>
      </c>
      <c r="AW679">
        <v>0.48357099999999997</v>
      </c>
      <c r="AX679">
        <v>0.82402699999999995</v>
      </c>
      <c r="AY679">
        <v>0.42075299999999999</v>
      </c>
      <c r="BE679">
        <v>0.48357099999999997</v>
      </c>
      <c r="BF679">
        <v>0.201261</v>
      </c>
      <c r="BG679">
        <v>0.42695</v>
      </c>
      <c r="BL679">
        <v>0.48357099999999997</v>
      </c>
      <c r="BM679">
        <v>271.42700000000002</v>
      </c>
      <c r="BN679">
        <v>0.48357099999999997</v>
      </c>
      <c r="BO679">
        <v>0</v>
      </c>
      <c r="BP679">
        <v>0.48357099999999997</v>
      </c>
      <c r="BQ679">
        <v>182.952</v>
      </c>
      <c r="BR679">
        <v>0.48357099999999997</v>
      </c>
      <c r="BS679">
        <v>165.51499999999999</v>
      </c>
      <c r="CP679">
        <v>0.48357099999999997</v>
      </c>
      <c r="CQ679">
        <v>224.93199999999999</v>
      </c>
      <c r="CR679">
        <v>0.48357099999999997</v>
      </c>
      <c r="CS679">
        <v>212.631</v>
      </c>
      <c r="CT679">
        <v>0.48357099999999997</v>
      </c>
      <c r="CU679">
        <v>208.82</v>
      </c>
      <c r="CV679">
        <v>0.48357099999999997</v>
      </c>
      <c r="CW679">
        <v>0</v>
      </c>
      <c r="DU679">
        <v>0.48357099999999997</v>
      </c>
      <c r="DV679">
        <v>233.053</v>
      </c>
      <c r="DW679">
        <v>229.37</v>
      </c>
      <c r="DY679">
        <v>0.48357099999999997</v>
      </c>
      <c r="DZ679">
        <v>139.5</v>
      </c>
      <c r="EA679">
        <v>0</v>
      </c>
      <c r="EJ679">
        <v>0.48357099999999997</v>
      </c>
      <c r="EK679">
        <v>240.53200000000001</v>
      </c>
      <c r="EL679">
        <v>105.759</v>
      </c>
      <c r="EN679">
        <v>0.48357099999999997</v>
      </c>
      <c r="EO679">
        <v>228.99</v>
      </c>
      <c r="EP679">
        <v>94.217299999999994</v>
      </c>
      <c r="EX679">
        <v>0.48357099999999997</v>
      </c>
      <c r="EY679">
        <v>0</v>
      </c>
      <c r="EZ679">
        <v>24.698899999999998</v>
      </c>
      <c r="FA679">
        <v>0.48357099999999997</v>
      </c>
      <c r="FB679">
        <v>367.142</v>
      </c>
      <c r="FC679">
        <v>0</v>
      </c>
      <c r="FG679">
        <v>0.48357099999999997</v>
      </c>
      <c r="FH679">
        <v>0.61960800000000005</v>
      </c>
      <c r="FI679">
        <v>0.49211700000000003</v>
      </c>
      <c r="FJ679">
        <v>0.48357099999999997</v>
      </c>
      <c r="FK679">
        <v>0</v>
      </c>
      <c r="FL679">
        <v>0</v>
      </c>
      <c r="FR679">
        <v>0.48357099999999997</v>
      </c>
      <c r="FS679">
        <v>0.51596600000000004</v>
      </c>
      <c r="FT679">
        <v>0.63111099999999998</v>
      </c>
      <c r="FU679">
        <v>0.48357099999999997</v>
      </c>
      <c r="FV679">
        <v>0</v>
      </c>
      <c r="FW679">
        <v>0</v>
      </c>
      <c r="GE679">
        <v>0.48357099999999997</v>
      </c>
      <c r="GF679">
        <v>0.51596600000000004</v>
      </c>
      <c r="GG679">
        <v>0.63111099999999998</v>
      </c>
      <c r="GH679">
        <v>0.48357099999999997</v>
      </c>
      <c r="GI679">
        <v>0</v>
      </c>
      <c r="GJ679">
        <v>0</v>
      </c>
      <c r="GK679">
        <v>0.48357099999999997</v>
      </c>
      <c r="GL679">
        <v>134.05799999999999</v>
      </c>
      <c r="GM679">
        <v>123.57</v>
      </c>
      <c r="GN679">
        <v>0.48357099999999997</v>
      </c>
      <c r="GO679">
        <v>76.566699999999997</v>
      </c>
      <c r="GP679">
        <v>74.019199999999998</v>
      </c>
      <c r="GU679">
        <v>0.48357099999999997</v>
      </c>
      <c r="GV679">
        <v>0.64032800000000001</v>
      </c>
      <c r="GW679">
        <v>0.61704700000000001</v>
      </c>
      <c r="GX679">
        <v>0.48357099999999997</v>
      </c>
      <c r="GY679">
        <v>0</v>
      </c>
      <c r="GZ679">
        <v>0</v>
      </c>
      <c r="HA679">
        <v>0.48357099999999997</v>
      </c>
      <c r="HB679">
        <v>166.42599999999999</v>
      </c>
      <c r="HC679">
        <v>104.754</v>
      </c>
      <c r="HD679">
        <v>0.48357099999999997</v>
      </c>
      <c r="HE679">
        <v>114.986</v>
      </c>
      <c r="HF679">
        <v>53.314599999999999</v>
      </c>
      <c r="HJ679">
        <v>0.48357099999999997</v>
      </c>
      <c r="HK679">
        <v>1</v>
      </c>
      <c r="HL679">
        <v>0.60001899999999997</v>
      </c>
      <c r="HM679">
        <v>0.48357099999999997</v>
      </c>
      <c r="HN679">
        <v>8.3390400000000007</v>
      </c>
      <c r="HO679">
        <v>0</v>
      </c>
      <c r="HP679">
        <v>0.48357099999999997</v>
      </c>
      <c r="HQ679">
        <v>261.98099999999999</v>
      </c>
      <c r="HR679">
        <v>0</v>
      </c>
      <c r="HS679">
        <v>0.48357099999999997</v>
      </c>
      <c r="HT679">
        <v>174.64</v>
      </c>
      <c r="HU679">
        <v>0</v>
      </c>
      <c r="HZ679">
        <v>0.48357099999999997</v>
      </c>
      <c r="IA679">
        <v>0.462094</v>
      </c>
      <c r="IB679">
        <v>0.61287899999999995</v>
      </c>
      <c r="IC679">
        <v>0.48357099999999997</v>
      </c>
      <c r="ID679">
        <v>0</v>
      </c>
      <c r="IE679">
        <v>0</v>
      </c>
      <c r="IF679">
        <v>0.48357099999999997</v>
      </c>
      <c r="IG679">
        <v>126.47799999999999</v>
      </c>
      <c r="IH679">
        <v>143.154</v>
      </c>
      <c r="II679">
        <v>0.48357099999999997</v>
      </c>
      <c r="IJ679">
        <v>76.817400000000006</v>
      </c>
      <c r="IK679">
        <v>93.493700000000004</v>
      </c>
    </row>
    <row r="680" spans="1:245" x14ac:dyDescent="0.3">
      <c r="A680">
        <v>0.48428599999999999</v>
      </c>
      <c r="B680">
        <v>0.72663500000000003</v>
      </c>
      <c r="D680">
        <v>0.48428599999999999</v>
      </c>
      <c r="E680">
        <v>0.57448500000000002</v>
      </c>
      <c r="Y680">
        <v>0.48428599999999999</v>
      </c>
      <c r="Z680">
        <v>0.71207200000000004</v>
      </c>
      <c r="AC680">
        <v>0.48428599999999999</v>
      </c>
      <c r="AD680">
        <v>0.57461200000000001</v>
      </c>
      <c r="AW680">
        <v>0.48428599999999999</v>
      </c>
      <c r="AX680">
        <v>0.824411</v>
      </c>
      <c r="AY680">
        <v>0.426176</v>
      </c>
      <c r="BE680">
        <v>0.48428599999999999</v>
      </c>
      <c r="BF680">
        <v>0.172934</v>
      </c>
      <c r="BG680">
        <v>0.50940600000000003</v>
      </c>
      <c r="BL680">
        <v>0.48428599999999999</v>
      </c>
      <c r="BM680">
        <v>193.29</v>
      </c>
      <c r="BN680">
        <v>0.48428599999999999</v>
      </c>
      <c r="BO680">
        <v>194.12799999999999</v>
      </c>
      <c r="BP680">
        <v>0.48428599999999999</v>
      </c>
      <c r="BQ680">
        <v>286.80799999999999</v>
      </c>
      <c r="BR680">
        <v>0.48428599999999999</v>
      </c>
      <c r="BS680">
        <v>0</v>
      </c>
      <c r="CP680">
        <v>0.48428599999999999</v>
      </c>
      <c r="CQ680">
        <v>219.79599999999999</v>
      </c>
      <c r="CR680">
        <v>0.48428599999999999</v>
      </c>
      <c r="CS680">
        <v>214.62200000000001</v>
      </c>
      <c r="CT680">
        <v>0.48428599999999999</v>
      </c>
      <c r="CU680">
        <v>211.74600000000001</v>
      </c>
      <c r="CV680">
        <v>0.48428599999999999</v>
      </c>
      <c r="CW680">
        <v>0</v>
      </c>
      <c r="DU680">
        <v>0.48428599999999999</v>
      </c>
      <c r="DV680">
        <v>233.64500000000001</v>
      </c>
      <c r="DW680">
        <v>229.874</v>
      </c>
      <c r="DY680">
        <v>0.48428599999999999</v>
      </c>
      <c r="DZ680">
        <v>139.928</v>
      </c>
      <c r="EA680">
        <v>0</v>
      </c>
      <c r="EJ680">
        <v>0.48428599999999999</v>
      </c>
      <c r="EK680">
        <v>240.72499999999999</v>
      </c>
      <c r="EL680">
        <v>106.099</v>
      </c>
      <c r="EN680">
        <v>0.48428599999999999</v>
      </c>
      <c r="EO680">
        <v>228.898</v>
      </c>
      <c r="EP680">
        <v>94.272300000000001</v>
      </c>
      <c r="EX680">
        <v>0.48428599999999999</v>
      </c>
      <c r="EY680">
        <v>0</v>
      </c>
      <c r="EZ680">
        <v>67.401399999999995</v>
      </c>
      <c r="FA680">
        <v>0.48428599999999999</v>
      </c>
      <c r="FB680">
        <v>368.00200000000001</v>
      </c>
      <c r="FC680">
        <v>0</v>
      </c>
      <c r="FG680">
        <v>0.48428599999999999</v>
      </c>
      <c r="FH680">
        <v>0.61941100000000004</v>
      </c>
      <c r="FI680">
        <v>0.49262600000000001</v>
      </c>
      <c r="FJ680">
        <v>0.48428599999999999</v>
      </c>
      <c r="FK680">
        <v>0</v>
      </c>
      <c r="FL680">
        <v>0</v>
      </c>
      <c r="FR680">
        <v>0.48428599999999999</v>
      </c>
      <c r="FS680">
        <v>0.67819300000000005</v>
      </c>
      <c r="FT680">
        <v>0.61238199999999998</v>
      </c>
      <c r="FU680">
        <v>0.48428599999999999</v>
      </c>
      <c r="FV680">
        <v>0</v>
      </c>
      <c r="FW680">
        <v>0</v>
      </c>
      <c r="GE680">
        <v>0.48428599999999999</v>
      </c>
      <c r="GF680">
        <v>0.67819300000000005</v>
      </c>
      <c r="GG680">
        <v>0.61238199999999998</v>
      </c>
      <c r="GH680">
        <v>0.48428599999999999</v>
      </c>
      <c r="GI680">
        <v>0</v>
      </c>
      <c r="GJ680">
        <v>0</v>
      </c>
      <c r="GK680">
        <v>0.48428599999999999</v>
      </c>
      <c r="GL680">
        <v>170.20400000000001</v>
      </c>
      <c r="GM680">
        <v>86.109099999999998</v>
      </c>
      <c r="GN680">
        <v>0.48428599999999999</v>
      </c>
      <c r="GO680">
        <v>113.654</v>
      </c>
      <c r="GP680">
        <v>48.5837</v>
      </c>
      <c r="GU680">
        <v>0.48428599999999999</v>
      </c>
      <c r="GV680">
        <v>0.64000400000000002</v>
      </c>
      <c r="GW680">
        <v>0.61798200000000003</v>
      </c>
      <c r="GX680">
        <v>0.48428599999999999</v>
      </c>
      <c r="GY680">
        <v>0</v>
      </c>
      <c r="GZ680">
        <v>0</v>
      </c>
      <c r="HA680">
        <v>0.48428599999999999</v>
      </c>
      <c r="HB680">
        <v>166.607</v>
      </c>
      <c r="HC680">
        <v>105.06100000000001</v>
      </c>
      <c r="HD680">
        <v>0.48428599999999999</v>
      </c>
      <c r="HE680">
        <v>114.741</v>
      </c>
      <c r="HF680">
        <v>53.1952</v>
      </c>
      <c r="HJ680">
        <v>0.48428599999999999</v>
      </c>
      <c r="HK680">
        <v>1</v>
      </c>
      <c r="HL680">
        <v>0.60084899999999997</v>
      </c>
      <c r="HM680">
        <v>0.48428599999999999</v>
      </c>
      <c r="HN680">
        <v>8.3194499999999998</v>
      </c>
      <c r="HO680">
        <v>0</v>
      </c>
      <c r="HP680">
        <v>0.48428599999999999</v>
      </c>
      <c r="HQ680">
        <v>262.02300000000002</v>
      </c>
      <c r="HR680">
        <v>0</v>
      </c>
      <c r="HS680">
        <v>0.48428599999999999</v>
      </c>
      <c r="HT680">
        <v>174.065</v>
      </c>
      <c r="HU680">
        <v>0</v>
      </c>
      <c r="HZ680">
        <v>0.48428599999999999</v>
      </c>
      <c r="IA680">
        <v>0.46192</v>
      </c>
      <c r="IB680">
        <v>0.61380699999999999</v>
      </c>
      <c r="IC680">
        <v>0.48428599999999999</v>
      </c>
      <c r="ID680">
        <v>0</v>
      </c>
      <c r="IE680">
        <v>0</v>
      </c>
      <c r="IF680">
        <v>0.48428599999999999</v>
      </c>
      <c r="IG680">
        <v>126.678</v>
      </c>
      <c r="IH680">
        <v>143.435</v>
      </c>
      <c r="II680">
        <v>0.48428599999999999</v>
      </c>
      <c r="IJ680">
        <v>76.595299999999995</v>
      </c>
      <c r="IK680">
        <v>93.352999999999994</v>
      </c>
    </row>
    <row r="681" spans="1:245" x14ac:dyDescent="0.3">
      <c r="A681">
        <v>0.48499999999999999</v>
      </c>
      <c r="B681">
        <v>0.72807900000000003</v>
      </c>
      <c r="D681">
        <v>0.48499999999999999</v>
      </c>
      <c r="E681">
        <v>0.41559400000000002</v>
      </c>
      <c r="Y681">
        <v>0.48499999999999999</v>
      </c>
      <c r="Z681">
        <v>0.699349</v>
      </c>
      <c r="AC681">
        <v>0.48499999999999999</v>
      </c>
      <c r="AD681">
        <v>0.40346199999999999</v>
      </c>
      <c r="AW681">
        <v>0.48499999999999999</v>
      </c>
      <c r="AX681">
        <v>0.82280299999999995</v>
      </c>
      <c r="AY681">
        <v>0.42849799999999999</v>
      </c>
      <c r="BE681">
        <v>0.48499999999999999</v>
      </c>
      <c r="BF681">
        <v>0.208425</v>
      </c>
      <c r="BG681">
        <v>0.39805499999999999</v>
      </c>
      <c r="BL681">
        <v>0.48499999999999999</v>
      </c>
      <c r="BM681">
        <v>252.61199999999999</v>
      </c>
      <c r="BN681">
        <v>0.48499999999999999</v>
      </c>
      <c r="BO681">
        <v>0</v>
      </c>
      <c r="BP681">
        <v>0.48499999999999999</v>
      </c>
      <c r="BQ681">
        <v>185.25800000000001</v>
      </c>
      <c r="BR681">
        <v>0.48499999999999999</v>
      </c>
      <c r="BS681">
        <v>188.24100000000001</v>
      </c>
      <c r="CP681">
        <v>0.48499999999999999</v>
      </c>
      <c r="CQ681">
        <v>216.834</v>
      </c>
      <c r="CR681">
        <v>0.48499999999999999</v>
      </c>
      <c r="CS681">
        <v>212.077</v>
      </c>
      <c r="CT681">
        <v>0.48499999999999999</v>
      </c>
      <c r="CU681">
        <v>217.90700000000001</v>
      </c>
      <c r="CV681">
        <v>0.48499999999999999</v>
      </c>
      <c r="CW681">
        <v>0</v>
      </c>
      <c r="DU681">
        <v>0.48499999999999999</v>
      </c>
      <c r="DV681">
        <v>234.267</v>
      </c>
      <c r="DW681">
        <v>230.36099999999999</v>
      </c>
      <c r="DY681">
        <v>0.48499999999999999</v>
      </c>
      <c r="DZ681">
        <v>140.435</v>
      </c>
      <c r="EA681">
        <v>0</v>
      </c>
      <c r="EJ681">
        <v>0.48499999999999999</v>
      </c>
      <c r="EK681">
        <v>240.92599999999999</v>
      </c>
      <c r="EL681">
        <v>106.452</v>
      </c>
      <c r="EN681">
        <v>0.48499999999999999</v>
      </c>
      <c r="EO681">
        <v>228.8</v>
      </c>
      <c r="EP681">
        <v>94.325699999999998</v>
      </c>
      <c r="EX681">
        <v>0.48499999999999999</v>
      </c>
      <c r="EY681">
        <v>0</v>
      </c>
      <c r="EZ681">
        <v>24.465900000000001</v>
      </c>
      <c r="FA681">
        <v>0.48499999999999999</v>
      </c>
      <c r="FB681">
        <v>368.84</v>
      </c>
      <c r="FC681">
        <v>0</v>
      </c>
      <c r="FG681">
        <v>0.48499999999999999</v>
      </c>
      <c r="FH681">
        <v>0.61919100000000005</v>
      </c>
      <c r="FI681">
        <v>0.49315700000000001</v>
      </c>
      <c r="FJ681">
        <v>0.48499999999999999</v>
      </c>
      <c r="FK681">
        <v>0</v>
      </c>
      <c r="FL681">
        <v>0</v>
      </c>
      <c r="FR681">
        <v>0.48499999999999999</v>
      </c>
      <c r="FS681">
        <v>0.87218300000000004</v>
      </c>
      <c r="FT681">
        <v>0.63071500000000003</v>
      </c>
      <c r="FU681">
        <v>0.48499999999999999</v>
      </c>
      <c r="FV681">
        <v>0</v>
      </c>
      <c r="FW681">
        <v>0</v>
      </c>
      <c r="GE681">
        <v>0.48499999999999999</v>
      </c>
      <c r="GF681">
        <v>0.87218300000000004</v>
      </c>
      <c r="GG681">
        <v>0.63071500000000003</v>
      </c>
      <c r="GH681">
        <v>0.48499999999999999</v>
      </c>
      <c r="GI681">
        <v>0</v>
      </c>
      <c r="GJ681">
        <v>0</v>
      </c>
      <c r="GK681">
        <v>0.48499999999999999</v>
      </c>
      <c r="GL681">
        <v>216.34700000000001</v>
      </c>
      <c r="GM681">
        <v>54.987000000000002</v>
      </c>
      <c r="GN681">
        <v>0.48499999999999999</v>
      </c>
      <c r="GO681">
        <v>158.86600000000001</v>
      </c>
      <c r="GP681">
        <v>0</v>
      </c>
      <c r="GU681">
        <v>0.48499999999999999</v>
      </c>
      <c r="GV681">
        <v>0.63965099999999997</v>
      </c>
      <c r="GW681">
        <v>0.61894099999999996</v>
      </c>
      <c r="GX681">
        <v>0.48499999999999999</v>
      </c>
      <c r="GY681">
        <v>0</v>
      </c>
      <c r="GZ681">
        <v>0</v>
      </c>
      <c r="HA681">
        <v>0.48499999999999999</v>
      </c>
      <c r="HB681">
        <v>166.79400000000001</v>
      </c>
      <c r="HC681">
        <v>105.383</v>
      </c>
      <c r="HD681">
        <v>0.48499999999999999</v>
      </c>
      <c r="HE681">
        <v>114.49</v>
      </c>
      <c r="HF681">
        <v>53.0792</v>
      </c>
      <c r="HJ681">
        <v>0.48499999999999999</v>
      </c>
      <c r="HK681">
        <v>1</v>
      </c>
      <c r="HL681">
        <v>0.60170999999999997</v>
      </c>
      <c r="HM681">
        <v>0.48499999999999999</v>
      </c>
      <c r="HN681">
        <v>8.2995199999999993</v>
      </c>
      <c r="HO681">
        <v>0</v>
      </c>
      <c r="HP681">
        <v>0.48499999999999999</v>
      </c>
      <c r="HQ681">
        <v>262.07600000000002</v>
      </c>
      <c r="HR681">
        <v>0</v>
      </c>
      <c r="HS681">
        <v>0.48499999999999999</v>
      </c>
      <c r="HT681">
        <v>173.476</v>
      </c>
      <c r="HU681">
        <v>0</v>
      </c>
      <c r="HZ681">
        <v>0.48499999999999999</v>
      </c>
      <c r="IA681">
        <v>0.46171699999999999</v>
      </c>
      <c r="IB681">
        <v>0.61476299999999995</v>
      </c>
      <c r="IC681">
        <v>0.48499999999999999</v>
      </c>
      <c r="ID681">
        <v>0</v>
      </c>
      <c r="IE681">
        <v>0</v>
      </c>
      <c r="IF681">
        <v>0.48499999999999999</v>
      </c>
      <c r="IG681">
        <v>126.88200000000001</v>
      </c>
      <c r="IH681">
        <v>143.73500000000001</v>
      </c>
      <c r="II681">
        <v>0.48499999999999999</v>
      </c>
      <c r="IJ681">
        <v>76.364199999999997</v>
      </c>
      <c r="IK681">
        <v>93.216399999999993</v>
      </c>
    </row>
    <row r="682" spans="1:245" x14ac:dyDescent="0.3">
      <c r="A682">
        <v>0.48571399999999998</v>
      </c>
      <c r="B682">
        <v>0.71201499999999995</v>
      </c>
      <c r="D682">
        <v>0.48571399999999998</v>
      </c>
      <c r="E682">
        <v>0.57205899999999998</v>
      </c>
      <c r="Y682">
        <v>0.48571399999999998</v>
      </c>
      <c r="Z682">
        <v>0.69648299999999996</v>
      </c>
      <c r="AC682">
        <v>0.48571399999999998</v>
      </c>
      <c r="AD682">
        <v>0.572496</v>
      </c>
      <c r="AW682">
        <v>0.48571399999999998</v>
      </c>
      <c r="AX682">
        <v>0.84806899999999996</v>
      </c>
      <c r="AY682">
        <v>0.50120399999999998</v>
      </c>
      <c r="BE682">
        <v>0.48571399999999998</v>
      </c>
      <c r="BF682">
        <v>0.196488</v>
      </c>
      <c r="BG682">
        <v>0.41896699999999998</v>
      </c>
      <c r="BL682">
        <v>0.48571399999999998</v>
      </c>
      <c r="BM682">
        <v>180.73099999999999</v>
      </c>
      <c r="BN682">
        <v>0.48571399999999998</v>
      </c>
      <c r="BO682">
        <v>203.93799999999999</v>
      </c>
      <c r="BP682">
        <v>0.48571399999999998</v>
      </c>
      <c r="BQ682">
        <v>287.24700000000001</v>
      </c>
      <c r="BR682">
        <v>0.48571399999999998</v>
      </c>
      <c r="BS682">
        <v>0</v>
      </c>
      <c r="CP682">
        <v>0.48571399999999998</v>
      </c>
      <c r="CQ682">
        <v>215.36699999999999</v>
      </c>
      <c r="CR682">
        <v>0.48571399999999998</v>
      </c>
      <c r="CS682">
        <v>207.12</v>
      </c>
      <c r="CT682">
        <v>0.48571399999999998</v>
      </c>
      <c r="CU682">
        <v>226.98099999999999</v>
      </c>
      <c r="CV682">
        <v>0.48571399999999998</v>
      </c>
      <c r="CW682">
        <v>0</v>
      </c>
      <c r="DU682">
        <v>0.48571399999999998</v>
      </c>
      <c r="DV682">
        <v>234.92500000000001</v>
      </c>
      <c r="DW682">
        <v>230.827</v>
      </c>
      <c r="DY682">
        <v>0.48571399999999998</v>
      </c>
      <c r="DZ682">
        <v>141.006</v>
      </c>
      <c r="EA682">
        <v>0</v>
      </c>
      <c r="EJ682">
        <v>0.48571399999999998</v>
      </c>
      <c r="EK682">
        <v>241.13499999999999</v>
      </c>
      <c r="EL682">
        <v>106.816</v>
      </c>
      <c r="EN682">
        <v>0.48571399999999998</v>
      </c>
      <c r="EO682">
        <v>228.696</v>
      </c>
      <c r="EP682">
        <v>94.377200000000002</v>
      </c>
      <c r="EX682">
        <v>0.48571399999999998</v>
      </c>
      <c r="EY682">
        <v>0</v>
      </c>
      <c r="EZ682">
        <v>67.340299999999999</v>
      </c>
      <c r="FA682">
        <v>0.48571399999999998</v>
      </c>
      <c r="FB682">
        <v>369.654</v>
      </c>
      <c r="FC682">
        <v>0</v>
      </c>
      <c r="FG682">
        <v>0.48571399999999998</v>
      </c>
      <c r="FH682">
        <v>0.61894700000000002</v>
      </c>
      <c r="FI682">
        <v>0.49371100000000001</v>
      </c>
      <c r="FJ682">
        <v>0.48571399999999998</v>
      </c>
      <c r="FK682">
        <v>0</v>
      </c>
      <c r="FL682">
        <v>0</v>
      </c>
      <c r="FR682">
        <v>0.48571399999999998</v>
      </c>
      <c r="FS682">
        <v>0.93706199999999995</v>
      </c>
      <c r="FT682">
        <v>0.606707</v>
      </c>
      <c r="FU682">
        <v>0.48571399999999998</v>
      </c>
      <c r="FV682">
        <v>-20.482099999999999</v>
      </c>
      <c r="FW682">
        <v>0</v>
      </c>
      <c r="GE682">
        <v>0.48571399999999998</v>
      </c>
      <c r="GF682">
        <v>0.93706199999999995</v>
      </c>
      <c r="GG682">
        <v>0.606707</v>
      </c>
      <c r="GH682">
        <v>0.48571399999999998</v>
      </c>
      <c r="GI682">
        <v>-20.482099999999999</v>
      </c>
      <c r="GJ682">
        <v>0</v>
      </c>
      <c r="GK682">
        <v>0.48571399999999998</v>
      </c>
      <c r="GL682">
        <v>257.28699999999998</v>
      </c>
      <c r="GM682">
        <v>29.779299999999999</v>
      </c>
      <c r="GN682">
        <v>0.48571399999999998</v>
      </c>
      <c r="GO682">
        <v>186.08799999999999</v>
      </c>
      <c r="GP682">
        <v>0</v>
      </c>
      <c r="GU682">
        <v>0.48571399999999998</v>
      </c>
      <c r="GV682">
        <v>0.63927</v>
      </c>
      <c r="GW682">
        <v>0.61992599999999998</v>
      </c>
      <c r="GX682">
        <v>0.48571399999999998</v>
      </c>
      <c r="GY682">
        <v>0</v>
      </c>
      <c r="GZ682">
        <v>0</v>
      </c>
      <c r="HA682">
        <v>0.48571399999999998</v>
      </c>
      <c r="HB682">
        <v>166.989</v>
      </c>
      <c r="HC682">
        <v>105.72199999999999</v>
      </c>
      <c r="HD682">
        <v>0.48571399999999998</v>
      </c>
      <c r="HE682">
        <v>114.232</v>
      </c>
      <c r="HF682">
        <v>52.966099999999997</v>
      </c>
      <c r="HJ682">
        <v>0.48571399999999998</v>
      </c>
      <c r="HK682">
        <v>1</v>
      </c>
      <c r="HL682">
        <v>0.602603</v>
      </c>
      <c r="HM682">
        <v>0.48571399999999998</v>
      </c>
      <c r="HN682">
        <v>8.2792600000000007</v>
      </c>
      <c r="HO682">
        <v>0</v>
      </c>
      <c r="HP682">
        <v>0.48571399999999998</v>
      </c>
      <c r="HQ682">
        <v>262.14100000000002</v>
      </c>
      <c r="HR682">
        <v>0</v>
      </c>
      <c r="HS682">
        <v>0.48571399999999998</v>
      </c>
      <c r="HT682">
        <v>172.87299999999999</v>
      </c>
      <c r="HU682">
        <v>0</v>
      </c>
      <c r="HZ682">
        <v>0.48571399999999998</v>
      </c>
      <c r="IA682">
        <v>0.46148600000000001</v>
      </c>
      <c r="IB682">
        <v>0.61574399999999996</v>
      </c>
      <c r="IC682">
        <v>0.48571399999999998</v>
      </c>
      <c r="ID682">
        <v>0</v>
      </c>
      <c r="IE682">
        <v>0</v>
      </c>
      <c r="IF682">
        <v>0.48571399999999998</v>
      </c>
      <c r="IG682">
        <v>127.093</v>
      </c>
      <c r="IH682">
        <v>144.053</v>
      </c>
      <c r="II682">
        <v>0.48571399999999998</v>
      </c>
      <c r="IJ682">
        <v>76.124200000000002</v>
      </c>
      <c r="IK682">
        <v>93.084000000000003</v>
      </c>
    </row>
    <row r="683" spans="1:245" x14ac:dyDescent="0.3">
      <c r="A683">
        <v>0.486429</v>
      </c>
      <c r="B683">
        <v>0.70271700000000004</v>
      </c>
      <c r="D683">
        <v>0.486429</v>
      </c>
      <c r="E683">
        <v>0.402783</v>
      </c>
      <c r="Y683">
        <v>0.486429</v>
      </c>
      <c r="Z683">
        <v>0.68001699999999998</v>
      </c>
      <c r="AC683">
        <v>0.486429</v>
      </c>
      <c r="AD683">
        <v>0.39685100000000001</v>
      </c>
      <c r="AW683">
        <v>0.486429</v>
      </c>
      <c r="AX683">
        <v>0.81743900000000003</v>
      </c>
      <c r="AY683">
        <v>0.40290799999999999</v>
      </c>
      <c r="BE683">
        <v>0.486429</v>
      </c>
      <c r="BF683">
        <v>0.19636000000000001</v>
      </c>
      <c r="BG683">
        <v>0.42533399999999999</v>
      </c>
      <c r="BL683">
        <v>0.486429</v>
      </c>
      <c r="BM683">
        <v>248.11600000000001</v>
      </c>
      <c r="BN683">
        <v>0.486429</v>
      </c>
      <c r="BO683">
        <v>0</v>
      </c>
      <c r="BP683">
        <v>0.486429</v>
      </c>
      <c r="BQ683">
        <v>177.03899999999999</v>
      </c>
      <c r="BR683">
        <v>0.486429</v>
      </c>
      <c r="BS683">
        <v>200.05699999999999</v>
      </c>
      <c r="CP683">
        <v>0.486429</v>
      </c>
      <c r="CQ683">
        <v>214.16</v>
      </c>
      <c r="CR683">
        <v>0.486429</v>
      </c>
      <c r="CS683">
        <v>209.785</v>
      </c>
      <c r="CT683">
        <v>0.486429</v>
      </c>
      <c r="CU683">
        <v>229.15799999999999</v>
      </c>
      <c r="CV683">
        <v>0.486429</v>
      </c>
      <c r="CW683">
        <v>0</v>
      </c>
      <c r="DU683">
        <v>0.486429</v>
      </c>
      <c r="DV683">
        <v>235.62299999999999</v>
      </c>
      <c r="DW683">
        <v>231.273</v>
      </c>
      <c r="DY683">
        <v>0.486429</v>
      </c>
      <c r="DZ683">
        <v>141.62899999999999</v>
      </c>
      <c r="EA683">
        <v>0</v>
      </c>
      <c r="EJ683">
        <v>0.486429</v>
      </c>
      <c r="EK683">
        <v>241.352</v>
      </c>
      <c r="EL683">
        <v>107.191</v>
      </c>
      <c r="EN683">
        <v>0.486429</v>
      </c>
      <c r="EO683">
        <v>228.58699999999999</v>
      </c>
      <c r="EP683">
        <v>94.426299999999998</v>
      </c>
      <c r="EX683">
        <v>0.486429</v>
      </c>
      <c r="EY683">
        <v>0</v>
      </c>
      <c r="EZ683">
        <v>24.558900000000001</v>
      </c>
      <c r="FA683">
        <v>0.486429</v>
      </c>
      <c r="FB683">
        <v>370.44</v>
      </c>
      <c r="FC683">
        <v>0</v>
      </c>
      <c r="FG683">
        <v>0.486429</v>
      </c>
      <c r="FH683">
        <v>0.61868299999999998</v>
      </c>
      <c r="FI683">
        <v>0.49428800000000001</v>
      </c>
      <c r="FJ683">
        <v>0.486429</v>
      </c>
      <c r="FK683">
        <v>0</v>
      </c>
      <c r="FL683">
        <v>0</v>
      </c>
      <c r="FR683">
        <v>0.486429</v>
      </c>
      <c r="FS683">
        <v>0.71945499999999996</v>
      </c>
      <c r="FT683">
        <v>0.63332599999999994</v>
      </c>
      <c r="FU683">
        <v>0.486429</v>
      </c>
      <c r="FV683">
        <v>0</v>
      </c>
      <c r="FW683">
        <v>0</v>
      </c>
      <c r="GE683">
        <v>0.486429</v>
      </c>
      <c r="GF683">
        <v>0.71945499999999996</v>
      </c>
      <c r="GG683">
        <v>0.63332599999999994</v>
      </c>
      <c r="GH683">
        <v>0.486429</v>
      </c>
      <c r="GI683">
        <v>0</v>
      </c>
      <c r="GJ683">
        <v>0</v>
      </c>
      <c r="GK683">
        <v>0.486429</v>
      </c>
      <c r="GL683">
        <v>174.21199999999999</v>
      </c>
      <c r="GM683">
        <v>84.031099999999995</v>
      </c>
      <c r="GN683">
        <v>0.486429</v>
      </c>
      <c r="GO683">
        <v>119.151</v>
      </c>
      <c r="GP683">
        <v>30.363099999999999</v>
      </c>
      <c r="GU683">
        <v>0.486429</v>
      </c>
      <c r="GV683">
        <v>0.63885999999999998</v>
      </c>
      <c r="GW683">
        <v>0.62093600000000004</v>
      </c>
      <c r="GX683">
        <v>0.486429</v>
      </c>
      <c r="GY683">
        <v>0</v>
      </c>
      <c r="GZ683">
        <v>0</v>
      </c>
      <c r="HA683">
        <v>0.486429</v>
      </c>
      <c r="HB683">
        <v>167.18899999999999</v>
      </c>
      <c r="HC683">
        <v>106.07899999999999</v>
      </c>
      <c r="HD683">
        <v>0.486429</v>
      </c>
      <c r="HE683">
        <v>113.967</v>
      </c>
      <c r="HF683">
        <v>52.855899999999998</v>
      </c>
      <c r="HJ683">
        <v>0.486429</v>
      </c>
      <c r="HK683">
        <v>1</v>
      </c>
      <c r="HL683">
        <v>0.60352700000000004</v>
      </c>
      <c r="HM683">
        <v>0.486429</v>
      </c>
      <c r="HN683">
        <v>8.2586399999999998</v>
      </c>
      <c r="HO683">
        <v>0</v>
      </c>
      <c r="HP683">
        <v>0.486429</v>
      </c>
      <c r="HQ683">
        <v>262.21600000000001</v>
      </c>
      <c r="HR683">
        <v>0</v>
      </c>
      <c r="HS683">
        <v>0.486429</v>
      </c>
      <c r="HT683">
        <v>172.25700000000001</v>
      </c>
      <c r="HU683">
        <v>0</v>
      </c>
      <c r="HZ683">
        <v>0.486429</v>
      </c>
      <c r="IA683">
        <v>0.46122600000000002</v>
      </c>
      <c r="IB683">
        <v>0.616753</v>
      </c>
      <c r="IC683">
        <v>0.486429</v>
      </c>
      <c r="ID683">
        <v>0</v>
      </c>
      <c r="IE683">
        <v>0</v>
      </c>
      <c r="IF683">
        <v>0.486429</v>
      </c>
      <c r="IG683">
        <v>127.30800000000001</v>
      </c>
      <c r="IH683">
        <v>144.38900000000001</v>
      </c>
      <c r="II683">
        <v>0.486429</v>
      </c>
      <c r="IJ683">
        <v>75.875</v>
      </c>
      <c r="IK683">
        <v>92.955799999999996</v>
      </c>
    </row>
    <row r="684" spans="1:245" x14ac:dyDescent="0.3">
      <c r="A684">
        <v>0.48714299999999999</v>
      </c>
      <c r="B684">
        <v>0.70380500000000001</v>
      </c>
      <c r="D684">
        <v>0.48714299999999999</v>
      </c>
      <c r="E684">
        <v>0.57591000000000003</v>
      </c>
      <c r="Y684">
        <v>0.48714299999999999</v>
      </c>
      <c r="Z684">
        <v>0.36780000000000002</v>
      </c>
      <c r="AC684">
        <v>0.48714299999999999</v>
      </c>
      <c r="AD684">
        <v>0.59088799999999997</v>
      </c>
      <c r="AW684">
        <v>0.48714299999999999</v>
      </c>
      <c r="AX684">
        <v>0.82848999999999995</v>
      </c>
      <c r="AY684">
        <v>0.42102000000000001</v>
      </c>
      <c r="BE684">
        <v>0.48714299999999999</v>
      </c>
      <c r="BF684">
        <v>0.17307700000000001</v>
      </c>
      <c r="BG684">
        <v>0.50829999999999997</v>
      </c>
      <c r="BL684">
        <v>0.48714299999999999</v>
      </c>
      <c r="BM684">
        <v>249.14500000000001</v>
      </c>
      <c r="BN684">
        <v>0.48714299999999999</v>
      </c>
      <c r="BO684">
        <v>151.119</v>
      </c>
      <c r="BP684">
        <v>0.48714299999999999</v>
      </c>
      <c r="BQ684">
        <v>0</v>
      </c>
      <c r="BR684">
        <v>0.48714299999999999</v>
      </c>
      <c r="BS684">
        <v>277.13</v>
      </c>
      <c r="CP684">
        <v>0.48714299999999999</v>
      </c>
      <c r="CQ684">
        <v>235.072</v>
      </c>
      <c r="CR684">
        <v>0.48714299999999999</v>
      </c>
      <c r="CS684">
        <v>0</v>
      </c>
      <c r="CT684">
        <v>0.48714299999999999</v>
      </c>
      <c r="CU684">
        <v>194.25299999999999</v>
      </c>
      <c r="CV684">
        <v>0.48714299999999999</v>
      </c>
      <c r="CW684">
        <v>188.869</v>
      </c>
      <c r="DU684">
        <v>0.48714299999999999</v>
      </c>
      <c r="DV684">
        <v>236.40799999999999</v>
      </c>
      <c r="DW684">
        <v>231.73699999999999</v>
      </c>
      <c r="DY684">
        <v>0.48714299999999999</v>
      </c>
      <c r="DZ684">
        <v>142.221</v>
      </c>
      <c r="EA684">
        <v>0</v>
      </c>
      <c r="EJ684">
        <v>0.48714299999999999</v>
      </c>
      <c r="EK684">
        <v>241.577</v>
      </c>
      <c r="EL684">
        <v>107.577</v>
      </c>
      <c r="EN684">
        <v>0.48714299999999999</v>
      </c>
      <c r="EO684">
        <v>228.47300000000001</v>
      </c>
      <c r="EP684">
        <v>94.472700000000003</v>
      </c>
      <c r="EX684">
        <v>0.48714299999999999</v>
      </c>
      <c r="EY684">
        <v>0</v>
      </c>
      <c r="EZ684">
        <v>67.615700000000004</v>
      </c>
      <c r="FA684">
        <v>0.48714299999999999</v>
      </c>
      <c r="FB684">
        <v>371.06799999999998</v>
      </c>
      <c r="FC684">
        <v>0</v>
      </c>
      <c r="FG684">
        <v>0.48714299999999999</v>
      </c>
      <c r="FH684">
        <v>0.61839999999999995</v>
      </c>
      <c r="FI684">
        <v>0.49488900000000002</v>
      </c>
      <c r="FJ684">
        <v>0.48714299999999999</v>
      </c>
      <c r="FK684">
        <v>0</v>
      </c>
      <c r="FL684">
        <v>0</v>
      </c>
      <c r="FR684">
        <v>0.48714299999999999</v>
      </c>
      <c r="FS684">
        <v>0.90016700000000005</v>
      </c>
      <c r="FT684">
        <v>0.62024599999999996</v>
      </c>
      <c r="FU684">
        <v>0.48714299999999999</v>
      </c>
      <c r="FV684">
        <v>18.950299999999999</v>
      </c>
      <c r="FW684">
        <v>0</v>
      </c>
      <c r="GE684">
        <v>0.48714299999999999</v>
      </c>
      <c r="GF684">
        <v>0.90016700000000005</v>
      </c>
      <c r="GG684">
        <v>0.62024599999999996</v>
      </c>
      <c r="GH684">
        <v>0.48714299999999999</v>
      </c>
      <c r="GI684">
        <v>18.950299999999999</v>
      </c>
      <c r="GJ684">
        <v>0</v>
      </c>
      <c r="GK684">
        <v>0.48714299999999999</v>
      </c>
      <c r="GL684">
        <v>231.48699999999999</v>
      </c>
      <c r="GM684">
        <v>44.407200000000003</v>
      </c>
      <c r="GN684">
        <v>0.48714299999999999</v>
      </c>
      <c r="GO684">
        <v>168.92</v>
      </c>
      <c r="GP684">
        <v>0</v>
      </c>
      <c r="GU684">
        <v>0.48714299999999999</v>
      </c>
      <c r="GV684">
        <v>0.63841999999999999</v>
      </c>
      <c r="GW684">
        <v>0.62197199999999997</v>
      </c>
      <c r="GX684">
        <v>0.48714299999999999</v>
      </c>
      <c r="GY684">
        <v>0</v>
      </c>
      <c r="GZ684">
        <v>0</v>
      </c>
      <c r="HA684">
        <v>0.48714299999999999</v>
      </c>
      <c r="HB684">
        <v>167.39699999999999</v>
      </c>
      <c r="HC684">
        <v>106.452</v>
      </c>
      <c r="HD684">
        <v>0.48714299999999999</v>
      </c>
      <c r="HE684">
        <v>113.694</v>
      </c>
      <c r="HF684">
        <v>52.748600000000003</v>
      </c>
      <c r="HJ684">
        <v>0.48714299999999999</v>
      </c>
      <c r="HK684">
        <v>1</v>
      </c>
      <c r="HL684">
        <v>0.60448500000000005</v>
      </c>
      <c r="HM684">
        <v>0.48714299999999999</v>
      </c>
      <c r="HN684">
        <v>8.2376699999999996</v>
      </c>
      <c r="HO684">
        <v>0</v>
      </c>
      <c r="HP684">
        <v>0.48714299999999999</v>
      </c>
      <c r="HQ684">
        <v>262.303</v>
      </c>
      <c r="HR684">
        <v>0</v>
      </c>
      <c r="HS684">
        <v>0.48714299999999999</v>
      </c>
      <c r="HT684">
        <v>171.625</v>
      </c>
      <c r="HU684">
        <v>0</v>
      </c>
      <c r="HZ684">
        <v>0.48714299999999999</v>
      </c>
      <c r="IA684">
        <v>0.46093899999999999</v>
      </c>
      <c r="IB684">
        <v>0.617788</v>
      </c>
      <c r="IC684">
        <v>0.48714299999999999</v>
      </c>
      <c r="ID684">
        <v>0</v>
      </c>
      <c r="IE684">
        <v>0</v>
      </c>
      <c r="IF684">
        <v>0.48714299999999999</v>
      </c>
      <c r="IG684">
        <v>127.52800000000001</v>
      </c>
      <c r="IH684">
        <v>144.74299999999999</v>
      </c>
      <c r="II684">
        <v>0.48714299999999999</v>
      </c>
      <c r="IJ684">
        <v>75.616699999999994</v>
      </c>
      <c r="IK684">
        <v>92.831800000000001</v>
      </c>
    </row>
    <row r="685" spans="1:245" x14ac:dyDescent="0.3">
      <c r="A685">
        <v>0.48785699999999999</v>
      </c>
      <c r="B685">
        <v>0.69816699999999998</v>
      </c>
      <c r="D685">
        <v>0.48785699999999999</v>
      </c>
      <c r="E685">
        <v>0.405337</v>
      </c>
      <c r="Y685">
        <v>0.48785699999999999</v>
      </c>
      <c r="Z685">
        <v>0.7651</v>
      </c>
      <c r="AC685">
        <v>0.48785699999999999</v>
      </c>
      <c r="AD685">
        <v>0.41574800000000001</v>
      </c>
      <c r="AW685">
        <v>0.48785699999999999</v>
      </c>
      <c r="AX685">
        <v>0.82880200000000004</v>
      </c>
      <c r="AY685">
        <v>0.426533</v>
      </c>
      <c r="BE685">
        <v>0.48785699999999999</v>
      </c>
      <c r="BF685">
        <v>0.20268600000000001</v>
      </c>
      <c r="BG685">
        <v>0.39819900000000003</v>
      </c>
      <c r="BL685">
        <v>0.48785699999999999</v>
      </c>
      <c r="BM685">
        <v>283.59399999999999</v>
      </c>
      <c r="BN685">
        <v>0.48785699999999999</v>
      </c>
      <c r="BO685">
        <v>0</v>
      </c>
      <c r="BP685">
        <v>0.48785699999999999</v>
      </c>
      <c r="BQ685">
        <v>238.303</v>
      </c>
      <c r="BR685">
        <v>0.48785699999999999</v>
      </c>
      <c r="BS685">
        <v>160.232</v>
      </c>
      <c r="CP685">
        <v>0.48785699999999999</v>
      </c>
      <c r="CQ685">
        <v>225.66800000000001</v>
      </c>
      <c r="CR685">
        <v>0.48785699999999999</v>
      </c>
      <c r="CS685">
        <v>223.07900000000001</v>
      </c>
      <c r="CT685">
        <v>0.48785699999999999</v>
      </c>
      <c r="CU685">
        <v>206.18299999999999</v>
      </c>
      <c r="CV685">
        <v>0.48785699999999999</v>
      </c>
      <c r="CW685">
        <v>0</v>
      </c>
      <c r="DU685">
        <v>0.48785699999999999</v>
      </c>
      <c r="DV685">
        <v>237.23400000000001</v>
      </c>
      <c r="DW685">
        <v>232.172</v>
      </c>
      <c r="DY685">
        <v>0.48785699999999999</v>
      </c>
      <c r="DZ685">
        <v>142.851</v>
      </c>
      <c r="EA685">
        <v>0</v>
      </c>
      <c r="EJ685">
        <v>0.48785699999999999</v>
      </c>
      <c r="EK685">
        <v>241.81100000000001</v>
      </c>
      <c r="EL685">
        <v>107.974</v>
      </c>
      <c r="EN685">
        <v>0.48785699999999999</v>
      </c>
      <c r="EO685">
        <v>228.35300000000001</v>
      </c>
      <c r="EP685">
        <v>94.516099999999994</v>
      </c>
      <c r="EX685">
        <v>0.48785699999999999</v>
      </c>
      <c r="EY685">
        <v>0</v>
      </c>
      <c r="EZ685">
        <v>24.986799999999999</v>
      </c>
      <c r="FA685">
        <v>0.48785699999999999</v>
      </c>
      <c r="FB685">
        <v>371.46100000000001</v>
      </c>
      <c r="FC685">
        <v>0</v>
      </c>
      <c r="FG685">
        <v>0.48785699999999999</v>
      </c>
      <c r="FH685">
        <v>0.61810100000000001</v>
      </c>
      <c r="FI685">
        <v>0.49551299999999998</v>
      </c>
      <c r="FJ685">
        <v>0.48785699999999999</v>
      </c>
      <c r="FK685">
        <v>0</v>
      </c>
      <c r="FL685">
        <v>0</v>
      </c>
      <c r="FR685">
        <v>0.48785699999999999</v>
      </c>
      <c r="FS685">
        <v>0.956816</v>
      </c>
      <c r="FT685">
        <v>0.60340499999999997</v>
      </c>
      <c r="FU685">
        <v>0.48785699999999999</v>
      </c>
      <c r="FV685">
        <v>-30.4986</v>
      </c>
      <c r="FW685">
        <v>0</v>
      </c>
      <c r="GE685">
        <v>0.48785699999999999</v>
      </c>
      <c r="GF685">
        <v>0.956816</v>
      </c>
      <c r="GG685">
        <v>0.60340499999999997</v>
      </c>
      <c r="GH685">
        <v>0.48785699999999999</v>
      </c>
      <c r="GI685">
        <v>-30.4986</v>
      </c>
      <c r="GJ685">
        <v>0</v>
      </c>
      <c r="GK685">
        <v>0.48785699999999999</v>
      </c>
      <c r="GL685">
        <v>271.56799999999998</v>
      </c>
      <c r="GM685">
        <v>20.933399999999999</v>
      </c>
      <c r="GN685">
        <v>0.48785699999999999</v>
      </c>
      <c r="GO685">
        <v>192.25</v>
      </c>
      <c r="GP685">
        <v>0</v>
      </c>
      <c r="GU685">
        <v>0.48785699999999999</v>
      </c>
      <c r="GV685">
        <v>0.63795000000000002</v>
      </c>
      <c r="GW685">
        <v>0.62303299999999995</v>
      </c>
      <c r="GX685">
        <v>0.48785699999999999</v>
      </c>
      <c r="GY685">
        <v>0</v>
      </c>
      <c r="GZ685">
        <v>0</v>
      </c>
      <c r="HA685">
        <v>0.48785699999999999</v>
      </c>
      <c r="HB685">
        <v>167.61</v>
      </c>
      <c r="HC685">
        <v>106.84099999999999</v>
      </c>
      <c r="HD685">
        <v>0.48785699999999999</v>
      </c>
      <c r="HE685">
        <v>113.413</v>
      </c>
      <c r="HF685">
        <v>52.644300000000001</v>
      </c>
      <c r="HJ685">
        <v>0.48785699999999999</v>
      </c>
      <c r="HK685">
        <v>1</v>
      </c>
      <c r="HL685">
        <v>0.60547899999999999</v>
      </c>
      <c r="HM685">
        <v>0.48785699999999999</v>
      </c>
      <c r="HN685">
        <v>8.2163500000000003</v>
      </c>
      <c r="HO685">
        <v>0</v>
      </c>
      <c r="HP685">
        <v>0.48785699999999999</v>
      </c>
      <c r="HQ685">
        <v>262.40100000000001</v>
      </c>
      <c r="HR685">
        <v>0</v>
      </c>
      <c r="HS685">
        <v>0.48785699999999999</v>
      </c>
      <c r="HT685">
        <v>170.976</v>
      </c>
      <c r="HU685">
        <v>0</v>
      </c>
      <c r="HZ685">
        <v>0.48785699999999999</v>
      </c>
      <c r="IA685">
        <v>0.46062199999999998</v>
      </c>
      <c r="IB685">
        <v>0.61884899999999998</v>
      </c>
      <c r="IC685">
        <v>0.48785699999999999</v>
      </c>
      <c r="ID685">
        <v>0</v>
      </c>
      <c r="IE685">
        <v>0</v>
      </c>
      <c r="IF685">
        <v>0.48785699999999999</v>
      </c>
      <c r="IG685">
        <v>127.753</v>
      </c>
      <c r="IH685">
        <v>145.11600000000001</v>
      </c>
      <c r="II685">
        <v>0.48785699999999999</v>
      </c>
      <c r="IJ685">
        <v>75.349199999999996</v>
      </c>
      <c r="IK685">
        <v>92.712000000000003</v>
      </c>
    </row>
    <row r="686" spans="1:245" x14ac:dyDescent="0.3">
      <c r="A686">
        <v>0.48857099999999998</v>
      </c>
      <c r="B686">
        <v>0.71709800000000001</v>
      </c>
      <c r="D686">
        <v>0.48857099999999998</v>
      </c>
      <c r="E686">
        <v>0.44758199999999998</v>
      </c>
      <c r="Y686">
        <v>0.48857099999999998</v>
      </c>
      <c r="Z686">
        <v>0.77346499999999996</v>
      </c>
      <c r="AC686">
        <v>0.48857099999999998</v>
      </c>
      <c r="AD686">
        <v>0.456318</v>
      </c>
      <c r="AW686">
        <v>0.48857099999999998</v>
      </c>
      <c r="AX686">
        <v>0.82708499999999996</v>
      </c>
      <c r="AY686">
        <v>0.429031</v>
      </c>
      <c r="BE686">
        <v>0.48857099999999998</v>
      </c>
      <c r="BF686">
        <v>0.19126699999999999</v>
      </c>
      <c r="BG686">
        <v>0.41894199999999998</v>
      </c>
      <c r="BL686">
        <v>0.48857099999999998</v>
      </c>
      <c r="BM686">
        <v>297.01600000000002</v>
      </c>
      <c r="BN686">
        <v>0.48857099999999998</v>
      </c>
      <c r="BO686">
        <v>0</v>
      </c>
      <c r="BP686">
        <v>0.48857099999999998</v>
      </c>
      <c r="BQ686">
        <v>206.43100000000001</v>
      </c>
      <c r="BR686">
        <v>0.48857099999999998</v>
      </c>
      <c r="BS686">
        <v>147.45099999999999</v>
      </c>
      <c r="CP686">
        <v>0.48857099999999998</v>
      </c>
      <c r="CQ686">
        <v>220.90100000000001</v>
      </c>
      <c r="CR686">
        <v>0.48857099999999998</v>
      </c>
      <c r="CS686">
        <v>218.75</v>
      </c>
      <c r="CT686">
        <v>0.48857099999999998</v>
      </c>
      <c r="CU686">
        <v>215.68799999999999</v>
      </c>
      <c r="CV686">
        <v>0.48857099999999998</v>
      </c>
      <c r="CW686">
        <v>0</v>
      </c>
      <c r="DU686">
        <v>0.48857099999999998</v>
      </c>
      <c r="DV686">
        <v>238.09800000000001</v>
      </c>
      <c r="DW686">
        <v>232.57</v>
      </c>
      <c r="DY686">
        <v>0.48857099999999998</v>
      </c>
      <c r="DZ686">
        <v>143.523</v>
      </c>
      <c r="EA686">
        <v>0</v>
      </c>
      <c r="EJ686">
        <v>0.48857099999999998</v>
      </c>
      <c r="EK686">
        <v>242.054</v>
      </c>
      <c r="EL686">
        <v>108.381</v>
      </c>
      <c r="EN686">
        <v>0.48857099999999998</v>
      </c>
      <c r="EO686">
        <v>228.22900000000001</v>
      </c>
      <c r="EP686">
        <v>94.555999999999997</v>
      </c>
      <c r="EX686">
        <v>0.48857099999999998</v>
      </c>
      <c r="EY686">
        <v>0</v>
      </c>
      <c r="EZ686">
        <v>68.238</v>
      </c>
      <c r="FA686">
        <v>0.48857099999999998</v>
      </c>
      <c r="FB686">
        <v>371.678</v>
      </c>
      <c r="FC686">
        <v>0</v>
      </c>
      <c r="FG686">
        <v>0.48857099999999998</v>
      </c>
      <c r="FH686">
        <v>0.61778699999999998</v>
      </c>
      <c r="FI686">
        <v>0.49616100000000002</v>
      </c>
      <c r="FJ686">
        <v>0.48857099999999998</v>
      </c>
      <c r="FK686">
        <v>0</v>
      </c>
      <c r="FL686">
        <v>0</v>
      </c>
      <c r="FR686">
        <v>0.48857099999999998</v>
      </c>
      <c r="FS686">
        <v>0.52681699999999998</v>
      </c>
      <c r="FT686">
        <v>0.63722500000000004</v>
      </c>
      <c r="FU686">
        <v>0.48857099999999998</v>
      </c>
      <c r="FV686">
        <v>0</v>
      </c>
      <c r="FW686">
        <v>0</v>
      </c>
      <c r="GE686">
        <v>0.48857099999999998</v>
      </c>
      <c r="GF686">
        <v>0.52681699999999998</v>
      </c>
      <c r="GG686">
        <v>0.63722500000000004</v>
      </c>
      <c r="GH686">
        <v>0.48857099999999998</v>
      </c>
      <c r="GI686">
        <v>0</v>
      </c>
      <c r="GJ686">
        <v>0</v>
      </c>
      <c r="GK686">
        <v>0.48857099999999998</v>
      </c>
      <c r="GL686">
        <v>138.91200000000001</v>
      </c>
      <c r="GM686">
        <v>122.13</v>
      </c>
      <c r="GN686">
        <v>0.48857099999999998</v>
      </c>
      <c r="GO686">
        <v>76.900999999999996</v>
      </c>
      <c r="GP686">
        <v>71.711500000000001</v>
      </c>
      <c r="GU686">
        <v>0.48857099999999998</v>
      </c>
      <c r="GV686">
        <v>0.63745099999999999</v>
      </c>
      <c r="GW686">
        <v>0.62412000000000001</v>
      </c>
      <c r="GX686">
        <v>0.48857099999999998</v>
      </c>
      <c r="GY686">
        <v>0</v>
      </c>
      <c r="GZ686">
        <v>0</v>
      </c>
      <c r="HA686">
        <v>0.48857099999999998</v>
      </c>
      <c r="HB686">
        <v>167.82900000000001</v>
      </c>
      <c r="HC686">
        <v>107.248</v>
      </c>
      <c r="HD686">
        <v>0.48857099999999998</v>
      </c>
      <c r="HE686">
        <v>113.124</v>
      </c>
      <c r="HF686">
        <v>52.543100000000003</v>
      </c>
      <c r="HJ686">
        <v>0.48857099999999998</v>
      </c>
      <c r="HK686">
        <v>1</v>
      </c>
      <c r="HL686">
        <v>0.60650800000000005</v>
      </c>
      <c r="HM686">
        <v>0.48857099999999998</v>
      </c>
      <c r="HN686">
        <v>8.1946600000000007</v>
      </c>
      <c r="HO686">
        <v>0</v>
      </c>
      <c r="HP686">
        <v>0.48857099999999998</v>
      </c>
      <c r="HQ686">
        <v>262.50900000000001</v>
      </c>
      <c r="HR686">
        <v>0</v>
      </c>
      <c r="HS686">
        <v>0.48857099999999998</v>
      </c>
      <c r="HT686">
        <v>170.31100000000001</v>
      </c>
      <c r="HU686">
        <v>0</v>
      </c>
      <c r="HZ686">
        <v>0.48857099999999998</v>
      </c>
      <c r="IA686">
        <v>0.46027699999999999</v>
      </c>
      <c r="IB686">
        <v>0.61993500000000001</v>
      </c>
      <c r="IC686">
        <v>0.48857099999999998</v>
      </c>
      <c r="ID686">
        <v>0</v>
      </c>
      <c r="IE686">
        <v>0</v>
      </c>
      <c r="IF686">
        <v>0.48857099999999998</v>
      </c>
      <c r="IG686">
        <v>127.983</v>
      </c>
      <c r="IH686">
        <v>145.50700000000001</v>
      </c>
      <c r="II686">
        <v>0.48857099999999998</v>
      </c>
      <c r="IJ686">
        <v>75.072500000000005</v>
      </c>
      <c r="IK686">
        <v>92.596500000000006</v>
      </c>
    </row>
    <row r="687" spans="1:245" x14ac:dyDescent="0.3">
      <c r="A687">
        <v>0.489286</v>
      </c>
      <c r="B687">
        <v>0.68892699999999996</v>
      </c>
      <c r="D687">
        <v>0.489286</v>
      </c>
      <c r="E687">
        <v>0.59410799999999997</v>
      </c>
      <c r="Y687">
        <v>0.489286</v>
      </c>
      <c r="Z687">
        <v>0.738429</v>
      </c>
      <c r="AC687">
        <v>0.489286</v>
      </c>
      <c r="AD687">
        <v>0.57502500000000001</v>
      </c>
      <c r="AW687">
        <v>0.489286</v>
      </c>
      <c r="AX687">
        <v>0.82543800000000001</v>
      </c>
      <c r="AY687">
        <v>0.43090000000000001</v>
      </c>
      <c r="BE687">
        <v>0.489286</v>
      </c>
      <c r="BF687">
        <v>0.191584</v>
      </c>
      <c r="BG687">
        <v>0.42543399999999998</v>
      </c>
      <c r="BL687">
        <v>0.489286</v>
      </c>
      <c r="BM687">
        <v>217.566</v>
      </c>
      <c r="BN687">
        <v>0.489286</v>
      </c>
      <c r="BO687">
        <v>181.554</v>
      </c>
      <c r="BP687">
        <v>0.489286</v>
      </c>
      <c r="BQ687">
        <v>294.971</v>
      </c>
      <c r="BR687">
        <v>0.489286</v>
      </c>
      <c r="BS687">
        <v>0</v>
      </c>
      <c r="CP687">
        <v>0.489286</v>
      </c>
      <c r="CQ687">
        <v>218.19399999999999</v>
      </c>
      <c r="CR687">
        <v>0.489286</v>
      </c>
      <c r="CS687">
        <v>216.44300000000001</v>
      </c>
      <c r="CT687">
        <v>0.489286</v>
      </c>
      <c r="CU687">
        <v>221.63200000000001</v>
      </c>
      <c r="CV687">
        <v>0.489286</v>
      </c>
      <c r="CW687">
        <v>0</v>
      </c>
      <c r="DU687">
        <v>0.489286</v>
      </c>
      <c r="DV687">
        <v>239.006</v>
      </c>
      <c r="DW687">
        <v>232.935</v>
      </c>
      <c r="DY687">
        <v>0.489286</v>
      </c>
      <c r="DZ687">
        <v>144.221</v>
      </c>
      <c r="EA687">
        <v>0</v>
      </c>
      <c r="EJ687">
        <v>0.489286</v>
      </c>
      <c r="EK687">
        <v>242.30600000000001</v>
      </c>
      <c r="EL687">
        <v>108.79900000000001</v>
      </c>
      <c r="EN687">
        <v>0.489286</v>
      </c>
      <c r="EO687">
        <v>228.1</v>
      </c>
      <c r="EP687">
        <v>94.592200000000005</v>
      </c>
      <c r="EX687">
        <v>0.489286</v>
      </c>
      <c r="EY687">
        <v>0</v>
      </c>
      <c r="EZ687">
        <v>25.7684</v>
      </c>
      <c r="FA687">
        <v>0.489286</v>
      </c>
      <c r="FB687">
        <v>371.76</v>
      </c>
      <c r="FC687">
        <v>0</v>
      </c>
      <c r="FG687">
        <v>0.489286</v>
      </c>
      <c r="FH687">
        <v>0.61746100000000004</v>
      </c>
      <c r="FI687">
        <v>0.496832</v>
      </c>
      <c r="FJ687">
        <v>0.489286</v>
      </c>
      <c r="FK687">
        <v>0</v>
      </c>
      <c r="FL687">
        <v>0</v>
      </c>
      <c r="FR687">
        <v>0.489286</v>
      </c>
      <c r="FS687">
        <v>0.68240299999999998</v>
      </c>
      <c r="FT687">
        <v>0.61922999999999995</v>
      </c>
      <c r="FU687">
        <v>0.489286</v>
      </c>
      <c r="FV687">
        <v>0</v>
      </c>
      <c r="FW687">
        <v>0</v>
      </c>
      <c r="GE687">
        <v>0.489286</v>
      </c>
      <c r="GF687">
        <v>0.68240299999999998</v>
      </c>
      <c r="GG687">
        <v>0.61922999999999995</v>
      </c>
      <c r="GH687">
        <v>0.489286</v>
      </c>
      <c r="GI687">
        <v>0</v>
      </c>
      <c r="GJ687">
        <v>0</v>
      </c>
      <c r="GK687">
        <v>0.489286</v>
      </c>
      <c r="GL687">
        <v>173.80600000000001</v>
      </c>
      <c r="GM687">
        <v>86.085999999999999</v>
      </c>
      <c r="GN687">
        <v>0.489286</v>
      </c>
      <c r="GO687">
        <v>112.6</v>
      </c>
      <c r="GP687">
        <v>47.21</v>
      </c>
      <c r="GU687">
        <v>0.489286</v>
      </c>
      <c r="GV687">
        <v>0.63692000000000004</v>
      </c>
      <c r="GW687">
        <v>0.62523200000000001</v>
      </c>
      <c r="GX687">
        <v>0.489286</v>
      </c>
      <c r="GY687">
        <v>0</v>
      </c>
      <c r="GZ687">
        <v>0</v>
      </c>
      <c r="HA687">
        <v>0.489286</v>
      </c>
      <c r="HB687">
        <v>168.053</v>
      </c>
      <c r="HC687">
        <v>107.672</v>
      </c>
      <c r="HD687">
        <v>0.489286</v>
      </c>
      <c r="HE687">
        <v>112.82599999999999</v>
      </c>
      <c r="HF687">
        <v>52.445099999999996</v>
      </c>
      <c r="HJ687">
        <v>0.489286</v>
      </c>
      <c r="HK687">
        <v>1</v>
      </c>
      <c r="HL687">
        <v>0.60756600000000005</v>
      </c>
      <c r="HM687">
        <v>0.489286</v>
      </c>
      <c r="HN687">
        <v>8.1725999999999992</v>
      </c>
      <c r="HO687">
        <v>0</v>
      </c>
      <c r="HP687">
        <v>0.489286</v>
      </c>
      <c r="HQ687">
        <v>262.62400000000002</v>
      </c>
      <c r="HR687">
        <v>0</v>
      </c>
      <c r="HS687">
        <v>0.489286</v>
      </c>
      <c r="HT687">
        <v>169.63200000000001</v>
      </c>
      <c r="HU687">
        <v>0</v>
      </c>
      <c r="HZ687">
        <v>0.489286</v>
      </c>
      <c r="IA687">
        <v>0.45990300000000001</v>
      </c>
      <c r="IB687">
        <v>0.62104700000000002</v>
      </c>
      <c r="IC687">
        <v>0.489286</v>
      </c>
      <c r="ID687">
        <v>0</v>
      </c>
      <c r="IE687">
        <v>0</v>
      </c>
      <c r="IF687">
        <v>0.489286</v>
      </c>
      <c r="IG687">
        <v>128.21700000000001</v>
      </c>
      <c r="IH687">
        <v>145.916</v>
      </c>
      <c r="II687">
        <v>0.489286</v>
      </c>
      <c r="IJ687">
        <v>74.7864</v>
      </c>
      <c r="IK687">
        <v>92.485200000000006</v>
      </c>
    </row>
    <row r="688" spans="1:245" x14ac:dyDescent="0.3">
      <c r="A688">
        <v>0.49</v>
      </c>
      <c r="B688">
        <v>0.36636299999999999</v>
      </c>
      <c r="D688">
        <v>0.49</v>
      </c>
      <c r="E688">
        <v>0.56322499999999998</v>
      </c>
      <c r="Y688">
        <v>0.49</v>
      </c>
      <c r="Z688">
        <v>0.72457499999999997</v>
      </c>
      <c r="AC688">
        <v>0.49</v>
      </c>
      <c r="AD688">
        <v>0.41799900000000001</v>
      </c>
      <c r="AW688">
        <v>0.49</v>
      </c>
      <c r="AX688">
        <v>0.85461900000000002</v>
      </c>
      <c r="AY688">
        <v>0.50121099999999996</v>
      </c>
      <c r="BE688">
        <v>0.49</v>
      </c>
      <c r="BF688">
        <v>0.19395200000000001</v>
      </c>
      <c r="BG688">
        <v>0.428593</v>
      </c>
      <c r="BL688">
        <v>0.49</v>
      </c>
      <c r="BM688">
        <v>267.05700000000002</v>
      </c>
      <c r="BN688">
        <v>0.49</v>
      </c>
      <c r="BO688">
        <v>0</v>
      </c>
      <c r="BP688">
        <v>0.49</v>
      </c>
      <c r="BQ688">
        <v>195.87</v>
      </c>
      <c r="BR688">
        <v>0.49</v>
      </c>
      <c r="BS688">
        <v>175.96799999999999</v>
      </c>
      <c r="CP688">
        <v>0.49</v>
      </c>
      <c r="CQ688">
        <v>216.56299999999999</v>
      </c>
      <c r="CR688">
        <v>0.49</v>
      </c>
      <c r="CS688">
        <v>215.21899999999999</v>
      </c>
      <c r="CT688">
        <v>0.49</v>
      </c>
      <c r="CU688">
        <v>225.636</v>
      </c>
      <c r="CV688">
        <v>0.49</v>
      </c>
      <c r="CW688">
        <v>0</v>
      </c>
      <c r="DU688">
        <v>0.49</v>
      </c>
      <c r="DV688">
        <v>239.96</v>
      </c>
      <c r="DW688">
        <v>233.26900000000001</v>
      </c>
      <c r="DY688">
        <v>0.49</v>
      </c>
      <c r="DZ688">
        <v>144.93299999999999</v>
      </c>
      <c r="EA688">
        <v>0</v>
      </c>
      <c r="EJ688">
        <v>0.49</v>
      </c>
      <c r="EK688">
        <v>242.56800000000001</v>
      </c>
      <c r="EL688">
        <v>109.226</v>
      </c>
      <c r="EN688">
        <v>0.49</v>
      </c>
      <c r="EO688">
        <v>227.96700000000001</v>
      </c>
      <c r="EP688">
        <v>94.624600000000001</v>
      </c>
      <c r="EX688">
        <v>0.49</v>
      </c>
      <c r="EY688">
        <v>0</v>
      </c>
      <c r="EZ688">
        <v>69.221299999999999</v>
      </c>
      <c r="FA688">
        <v>0.49</v>
      </c>
      <c r="FB688">
        <v>371.72899999999998</v>
      </c>
      <c r="FC688">
        <v>0</v>
      </c>
      <c r="FG688">
        <v>0.49</v>
      </c>
      <c r="FH688">
        <v>0.61712400000000001</v>
      </c>
      <c r="FI688">
        <v>0.49752800000000003</v>
      </c>
      <c r="FJ688">
        <v>0.49</v>
      </c>
      <c r="FK688">
        <v>0</v>
      </c>
      <c r="FL688">
        <v>0</v>
      </c>
      <c r="FR688">
        <v>0.49</v>
      </c>
      <c r="FS688">
        <v>0.87193200000000004</v>
      </c>
      <c r="FT688">
        <v>0.63652699999999995</v>
      </c>
      <c r="FU688">
        <v>0.49</v>
      </c>
      <c r="FV688">
        <v>0</v>
      </c>
      <c r="FW688">
        <v>0</v>
      </c>
      <c r="GE688">
        <v>0.49</v>
      </c>
      <c r="GF688">
        <v>0.87193200000000004</v>
      </c>
      <c r="GG688">
        <v>0.63652699999999995</v>
      </c>
      <c r="GH688">
        <v>0.49</v>
      </c>
      <c r="GI688">
        <v>0</v>
      </c>
      <c r="GJ688">
        <v>0</v>
      </c>
      <c r="GK688">
        <v>0.49</v>
      </c>
      <c r="GL688">
        <v>219.863</v>
      </c>
      <c r="GM688">
        <v>55.378</v>
      </c>
      <c r="GN688">
        <v>0.49</v>
      </c>
      <c r="GO688">
        <v>157.16900000000001</v>
      </c>
      <c r="GP688">
        <v>0</v>
      </c>
      <c r="GU688">
        <v>0.49</v>
      </c>
      <c r="GV688">
        <v>0.63635900000000001</v>
      </c>
      <c r="GW688">
        <v>0.62636800000000004</v>
      </c>
      <c r="GX688">
        <v>0.49</v>
      </c>
      <c r="GY688">
        <v>0</v>
      </c>
      <c r="GZ688">
        <v>0</v>
      </c>
      <c r="HA688">
        <v>0.49</v>
      </c>
      <c r="HB688">
        <v>168.28299999999999</v>
      </c>
      <c r="HC688">
        <v>108.11199999999999</v>
      </c>
      <c r="HD688">
        <v>0.49</v>
      </c>
      <c r="HE688">
        <v>112.521</v>
      </c>
      <c r="HF688">
        <v>52.3504</v>
      </c>
      <c r="HJ688">
        <v>0.49</v>
      </c>
      <c r="HK688">
        <v>1</v>
      </c>
      <c r="HL688">
        <v>0.60865499999999995</v>
      </c>
      <c r="HM688">
        <v>0.49</v>
      </c>
      <c r="HN688">
        <v>8.1501699999999992</v>
      </c>
      <c r="HO688">
        <v>0</v>
      </c>
      <c r="HP688">
        <v>0.49</v>
      </c>
      <c r="HQ688">
        <v>262.74799999999999</v>
      </c>
      <c r="HR688">
        <v>0</v>
      </c>
      <c r="HS688">
        <v>0.49</v>
      </c>
      <c r="HT688">
        <v>168.93799999999999</v>
      </c>
      <c r="HU688">
        <v>0</v>
      </c>
      <c r="HZ688">
        <v>0.49</v>
      </c>
      <c r="IA688">
        <v>0.45950000000000002</v>
      </c>
      <c r="IB688">
        <v>0.62218399999999996</v>
      </c>
      <c r="IC688">
        <v>0.49</v>
      </c>
      <c r="ID688">
        <v>0</v>
      </c>
      <c r="IE688">
        <v>0</v>
      </c>
      <c r="IF688">
        <v>0.49</v>
      </c>
      <c r="IG688">
        <v>128.45599999999999</v>
      </c>
      <c r="IH688">
        <v>146.34299999999999</v>
      </c>
      <c r="II688">
        <v>0.49</v>
      </c>
      <c r="IJ688">
        <v>74.490899999999996</v>
      </c>
      <c r="IK688">
        <v>92.378200000000007</v>
      </c>
    </row>
    <row r="689" spans="1:245" x14ac:dyDescent="0.3">
      <c r="A689">
        <v>0.49071399999999998</v>
      </c>
      <c r="B689">
        <v>0.73286899999999999</v>
      </c>
      <c r="D689">
        <v>0.49071399999999998</v>
      </c>
      <c r="E689">
        <v>0.40021299999999999</v>
      </c>
      <c r="Y689">
        <v>0.49071399999999998</v>
      </c>
      <c r="Z689">
        <v>0.71571300000000004</v>
      </c>
      <c r="AC689">
        <v>0.49071399999999998</v>
      </c>
      <c r="AD689">
        <v>0.57345000000000002</v>
      </c>
      <c r="AW689">
        <v>0.49071399999999998</v>
      </c>
      <c r="AX689">
        <v>0.82006299999999999</v>
      </c>
      <c r="AY689">
        <v>0.40623399999999998</v>
      </c>
      <c r="BE689">
        <v>0.49071399999999998</v>
      </c>
      <c r="BF689">
        <v>0.16758500000000001</v>
      </c>
      <c r="BG689">
        <v>0.50899099999999997</v>
      </c>
      <c r="BL689">
        <v>0.49071399999999998</v>
      </c>
      <c r="BM689">
        <v>195.46700000000001</v>
      </c>
      <c r="BN689">
        <v>0.49071399999999998</v>
      </c>
      <c r="BO689">
        <v>192.17099999999999</v>
      </c>
      <c r="BP689">
        <v>0.49071399999999998</v>
      </c>
      <c r="BQ689">
        <v>288.33699999999999</v>
      </c>
      <c r="BR689">
        <v>0.49071399999999998</v>
      </c>
      <c r="BS689">
        <v>0</v>
      </c>
      <c r="CP689">
        <v>0.49071399999999998</v>
      </c>
      <c r="CQ689">
        <v>215.63900000000001</v>
      </c>
      <c r="CR689">
        <v>0.49071399999999998</v>
      </c>
      <c r="CS689">
        <v>214.27</v>
      </c>
      <c r="CT689">
        <v>0.49071399999999998</v>
      </c>
      <c r="CU689">
        <v>231.143</v>
      </c>
      <c r="CV689">
        <v>0.49071399999999998</v>
      </c>
      <c r="CW689">
        <v>0</v>
      </c>
      <c r="DU689">
        <v>0.49071399999999998</v>
      </c>
      <c r="DV689">
        <v>240.964</v>
      </c>
      <c r="DW689">
        <v>233.572</v>
      </c>
      <c r="DY689">
        <v>0.49071399999999998</v>
      </c>
      <c r="DZ689">
        <v>145.65199999999999</v>
      </c>
      <c r="EA689">
        <v>0</v>
      </c>
      <c r="EJ689">
        <v>0.49071399999999998</v>
      </c>
      <c r="EK689">
        <v>242.839</v>
      </c>
      <c r="EL689">
        <v>109.663</v>
      </c>
      <c r="EN689">
        <v>0.49071399999999998</v>
      </c>
      <c r="EO689">
        <v>227.82900000000001</v>
      </c>
      <c r="EP689">
        <v>94.652699999999996</v>
      </c>
      <c r="EX689">
        <v>0.49071399999999998</v>
      </c>
      <c r="EY689">
        <v>0</v>
      </c>
      <c r="EZ689">
        <v>26.921099999999999</v>
      </c>
      <c r="FA689">
        <v>0.49071399999999998</v>
      </c>
      <c r="FB689">
        <v>371.60199999999998</v>
      </c>
      <c r="FC689">
        <v>0</v>
      </c>
      <c r="FG689">
        <v>0.49071399999999998</v>
      </c>
      <c r="FH689">
        <v>0.61677800000000005</v>
      </c>
      <c r="FI689">
        <v>0.498247</v>
      </c>
      <c r="FJ689">
        <v>0.49071399999999998</v>
      </c>
      <c r="FK689">
        <v>0</v>
      </c>
      <c r="FL689">
        <v>0</v>
      </c>
      <c r="FR689">
        <v>0.49071399999999998</v>
      </c>
      <c r="FS689">
        <v>0.93604699999999996</v>
      </c>
      <c r="FT689">
        <v>0.61266200000000004</v>
      </c>
      <c r="FU689">
        <v>0.49071399999999998</v>
      </c>
      <c r="FV689">
        <v>-19.967500000000001</v>
      </c>
      <c r="FW689">
        <v>0</v>
      </c>
      <c r="GE689">
        <v>0.49071399999999998</v>
      </c>
      <c r="GF689">
        <v>0.93604699999999996</v>
      </c>
      <c r="GG689">
        <v>0.61266200000000004</v>
      </c>
      <c r="GH689">
        <v>0.49071399999999998</v>
      </c>
      <c r="GI689">
        <v>-19.967500000000001</v>
      </c>
      <c r="GJ689">
        <v>0</v>
      </c>
      <c r="GK689">
        <v>0.49071399999999998</v>
      </c>
      <c r="GL689">
        <v>260.83499999999998</v>
      </c>
      <c r="GM689">
        <v>30.400700000000001</v>
      </c>
      <c r="GN689">
        <v>0.49071399999999998</v>
      </c>
      <c r="GO689">
        <v>184.125</v>
      </c>
      <c r="GP689">
        <v>0</v>
      </c>
      <c r="GU689">
        <v>0.49071399999999998</v>
      </c>
      <c r="GV689">
        <v>0.63576600000000005</v>
      </c>
      <c r="GW689">
        <v>0.62752799999999997</v>
      </c>
      <c r="GX689">
        <v>0.49071399999999998</v>
      </c>
      <c r="GY689">
        <v>0</v>
      </c>
      <c r="GZ689">
        <v>0</v>
      </c>
      <c r="HA689">
        <v>0.49071399999999998</v>
      </c>
      <c r="HB689">
        <v>168.518</v>
      </c>
      <c r="HC689">
        <v>108.57</v>
      </c>
      <c r="HD689">
        <v>0.49071399999999998</v>
      </c>
      <c r="HE689">
        <v>112.20699999999999</v>
      </c>
      <c r="HF689">
        <v>52.2592</v>
      </c>
      <c r="HJ689">
        <v>0.49071399999999998</v>
      </c>
      <c r="HK689">
        <v>1</v>
      </c>
      <c r="HL689">
        <v>0.60977400000000004</v>
      </c>
      <c r="HM689">
        <v>0.49071399999999998</v>
      </c>
      <c r="HN689">
        <v>8.1273599999999995</v>
      </c>
      <c r="HO689">
        <v>0</v>
      </c>
      <c r="HP689">
        <v>0.49071399999999998</v>
      </c>
      <c r="HQ689">
        <v>262.87799999999999</v>
      </c>
      <c r="HR689">
        <v>0</v>
      </c>
      <c r="HS689">
        <v>0.49071399999999998</v>
      </c>
      <c r="HT689">
        <v>168.23</v>
      </c>
      <c r="HU689">
        <v>0</v>
      </c>
      <c r="HZ689">
        <v>0.49071399999999998</v>
      </c>
      <c r="IA689">
        <v>0.45906799999999998</v>
      </c>
      <c r="IB689">
        <v>0.62334599999999996</v>
      </c>
      <c r="IC689">
        <v>0.49071399999999998</v>
      </c>
      <c r="ID689">
        <v>0</v>
      </c>
      <c r="IE689">
        <v>0</v>
      </c>
      <c r="IF689">
        <v>0.49071399999999998</v>
      </c>
      <c r="IG689">
        <v>128.69900000000001</v>
      </c>
      <c r="IH689">
        <v>146.78800000000001</v>
      </c>
      <c r="II689">
        <v>0.49071399999999998</v>
      </c>
      <c r="IJ689">
        <v>74.1858</v>
      </c>
      <c r="IK689">
        <v>92.275599999999997</v>
      </c>
    </row>
    <row r="690" spans="1:245" x14ac:dyDescent="0.3">
      <c r="A690">
        <v>0.491429</v>
      </c>
      <c r="B690">
        <v>0.75975499999999996</v>
      </c>
      <c r="D690">
        <v>0.491429</v>
      </c>
      <c r="E690">
        <v>0.45660400000000001</v>
      </c>
      <c r="Y690">
        <v>0.491429</v>
      </c>
      <c r="Z690">
        <v>0.70530400000000004</v>
      </c>
      <c r="AC690">
        <v>0.491429</v>
      </c>
      <c r="AD690">
        <v>0.40849200000000002</v>
      </c>
      <c r="AW690">
        <v>0.491429</v>
      </c>
      <c r="AX690">
        <v>0.83106100000000005</v>
      </c>
      <c r="AY690">
        <v>0.42420000000000002</v>
      </c>
      <c r="BE690">
        <v>0.491429</v>
      </c>
      <c r="BF690">
        <v>0.20095199999999999</v>
      </c>
      <c r="BG690">
        <v>0.40152199999999999</v>
      </c>
      <c r="BL690">
        <v>0.491429</v>
      </c>
      <c r="BM690">
        <v>254.80500000000001</v>
      </c>
      <c r="BN690">
        <v>0.491429</v>
      </c>
      <c r="BO690">
        <v>0</v>
      </c>
      <c r="BP690">
        <v>0.491429</v>
      </c>
      <c r="BQ690">
        <v>185.143</v>
      </c>
      <c r="BR690">
        <v>0.491429</v>
      </c>
      <c r="BS690">
        <v>183.82300000000001</v>
      </c>
      <c r="CP690">
        <v>0.491429</v>
      </c>
      <c r="CQ690">
        <v>234.91300000000001</v>
      </c>
      <c r="CR690">
        <v>0.491429</v>
      </c>
      <c r="CS690">
        <v>0</v>
      </c>
      <c r="CT690">
        <v>0.491429</v>
      </c>
      <c r="CU690">
        <v>195.047</v>
      </c>
      <c r="CV690">
        <v>0.491429</v>
      </c>
      <c r="CW690">
        <v>194.00800000000001</v>
      </c>
      <c r="DU690">
        <v>0.491429</v>
      </c>
      <c r="DV690">
        <v>242.018</v>
      </c>
      <c r="DW690">
        <v>233.845</v>
      </c>
      <c r="DY690">
        <v>0.491429</v>
      </c>
      <c r="DZ690">
        <v>146.37</v>
      </c>
      <c r="EA690">
        <v>0</v>
      </c>
      <c r="EJ690">
        <v>0.491429</v>
      </c>
      <c r="EK690">
        <v>243.12</v>
      </c>
      <c r="EL690">
        <v>110.10899999999999</v>
      </c>
      <c r="EN690">
        <v>0.491429</v>
      </c>
      <c r="EO690">
        <v>227.68799999999999</v>
      </c>
      <c r="EP690">
        <v>94.676599999999993</v>
      </c>
      <c r="EX690">
        <v>0.491429</v>
      </c>
      <c r="EY690">
        <v>0</v>
      </c>
      <c r="EZ690">
        <v>70.579099999999997</v>
      </c>
      <c r="FA690">
        <v>0.491429</v>
      </c>
      <c r="FB690">
        <v>371.48899999999998</v>
      </c>
      <c r="FC690">
        <v>0</v>
      </c>
      <c r="FG690">
        <v>0.491429</v>
      </c>
      <c r="FH690">
        <v>0.616425</v>
      </c>
      <c r="FI690">
        <v>0.49898999999999999</v>
      </c>
      <c r="FJ690">
        <v>0.491429</v>
      </c>
      <c r="FK690">
        <v>0</v>
      </c>
      <c r="FL690">
        <v>0</v>
      </c>
      <c r="FR690">
        <v>0.491429</v>
      </c>
      <c r="FS690">
        <v>0.73341500000000004</v>
      </c>
      <c r="FT690">
        <v>0.640679</v>
      </c>
      <c r="FU690">
        <v>0.491429</v>
      </c>
      <c r="FV690">
        <v>0</v>
      </c>
      <c r="FW690">
        <v>0</v>
      </c>
      <c r="GE690">
        <v>0.491429</v>
      </c>
      <c r="GF690">
        <v>0.73341500000000004</v>
      </c>
      <c r="GG690">
        <v>0.640679</v>
      </c>
      <c r="GH690">
        <v>0.491429</v>
      </c>
      <c r="GI690">
        <v>0</v>
      </c>
      <c r="GJ690">
        <v>0</v>
      </c>
      <c r="GK690">
        <v>0.491429</v>
      </c>
      <c r="GL690">
        <v>180.49600000000001</v>
      </c>
      <c r="GM690">
        <v>81.954999999999998</v>
      </c>
      <c r="GN690">
        <v>0.491429</v>
      </c>
      <c r="GO690">
        <v>119.944</v>
      </c>
      <c r="GP690">
        <v>27.250299999999999</v>
      </c>
      <c r="GU690">
        <v>0.491429</v>
      </c>
      <c r="GV690">
        <v>0.63514099999999996</v>
      </c>
      <c r="GW690">
        <v>0.62871299999999997</v>
      </c>
      <c r="GX690">
        <v>0.491429</v>
      </c>
      <c r="GY690">
        <v>0</v>
      </c>
      <c r="GZ690">
        <v>0</v>
      </c>
      <c r="HA690">
        <v>0.491429</v>
      </c>
      <c r="HB690">
        <v>168.75700000000001</v>
      </c>
      <c r="HC690">
        <v>109.044</v>
      </c>
      <c r="HD690">
        <v>0.491429</v>
      </c>
      <c r="HE690">
        <v>111.88500000000001</v>
      </c>
      <c r="HF690">
        <v>52.171399999999998</v>
      </c>
      <c r="HJ690">
        <v>0.491429</v>
      </c>
      <c r="HK690">
        <v>1</v>
      </c>
      <c r="HL690">
        <v>0.61092500000000005</v>
      </c>
      <c r="HM690">
        <v>0.491429</v>
      </c>
      <c r="HN690">
        <v>8.1041600000000003</v>
      </c>
      <c r="HO690">
        <v>0</v>
      </c>
      <c r="HP690">
        <v>0.491429</v>
      </c>
      <c r="HQ690">
        <v>263.01600000000002</v>
      </c>
      <c r="HR690">
        <v>0</v>
      </c>
      <c r="HS690">
        <v>0.491429</v>
      </c>
      <c r="HT690">
        <v>167.505</v>
      </c>
      <c r="HU690">
        <v>0</v>
      </c>
      <c r="HZ690">
        <v>0.491429</v>
      </c>
      <c r="IA690">
        <v>0.45860600000000001</v>
      </c>
      <c r="IB690">
        <v>0.624533</v>
      </c>
      <c r="IC690">
        <v>0.491429</v>
      </c>
      <c r="ID690">
        <v>0</v>
      </c>
      <c r="IE690">
        <v>0</v>
      </c>
      <c r="IF690">
        <v>0.491429</v>
      </c>
      <c r="IG690">
        <v>128.94499999999999</v>
      </c>
      <c r="IH690">
        <v>147.251</v>
      </c>
      <c r="II690">
        <v>0.491429</v>
      </c>
      <c r="IJ690">
        <v>73.871200000000002</v>
      </c>
      <c r="IK690">
        <v>92.177300000000002</v>
      </c>
    </row>
    <row r="691" spans="1:245" x14ac:dyDescent="0.3">
      <c r="A691">
        <v>0.492143</v>
      </c>
      <c r="B691">
        <v>0.72053999999999996</v>
      </c>
      <c r="D691">
        <v>0.492143</v>
      </c>
      <c r="E691">
        <v>0.58072000000000001</v>
      </c>
      <c r="Y691">
        <v>0.492143</v>
      </c>
      <c r="Z691">
        <v>0.69648600000000005</v>
      </c>
      <c r="AC691">
        <v>0.492143</v>
      </c>
      <c r="AD691">
        <v>0.57710499999999998</v>
      </c>
      <c r="AW691">
        <v>0.492143</v>
      </c>
      <c r="AX691">
        <v>0.83150599999999997</v>
      </c>
      <c r="AY691">
        <v>0.42988399999999999</v>
      </c>
      <c r="BE691">
        <v>0.492143</v>
      </c>
      <c r="BF691">
        <v>0.189555</v>
      </c>
      <c r="BG691">
        <v>0.42216799999999999</v>
      </c>
      <c r="BL691">
        <v>0.492143</v>
      </c>
      <c r="BM691">
        <v>184.30600000000001</v>
      </c>
      <c r="BN691">
        <v>0.492143</v>
      </c>
      <c r="BO691">
        <v>204.464</v>
      </c>
      <c r="BP691">
        <v>0.492143</v>
      </c>
      <c r="BQ691">
        <v>284.88600000000002</v>
      </c>
      <c r="BR691">
        <v>0.492143</v>
      </c>
      <c r="BS691">
        <v>0</v>
      </c>
      <c r="CP691">
        <v>0.492143</v>
      </c>
      <c r="CQ691">
        <v>228.20099999999999</v>
      </c>
      <c r="CR691">
        <v>0.492143</v>
      </c>
      <c r="CS691">
        <v>227.70500000000001</v>
      </c>
      <c r="CT691">
        <v>0.492143</v>
      </c>
      <c r="CU691">
        <v>209.50700000000001</v>
      </c>
      <c r="CV691">
        <v>0.492143</v>
      </c>
      <c r="CW691">
        <v>0</v>
      </c>
      <c r="DU691">
        <v>0.492143</v>
      </c>
      <c r="DV691">
        <v>243.12200000000001</v>
      </c>
      <c r="DW691">
        <v>234.08799999999999</v>
      </c>
      <c r="DY691">
        <v>0.492143</v>
      </c>
      <c r="DZ691">
        <v>147.08099999999999</v>
      </c>
      <c r="EA691">
        <v>0</v>
      </c>
      <c r="EJ691">
        <v>0.492143</v>
      </c>
      <c r="EK691">
        <v>243.411</v>
      </c>
      <c r="EL691">
        <v>110.565</v>
      </c>
      <c r="EN691">
        <v>0.492143</v>
      </c>
      <c r="EO691">
        <v>227.542</v>
      </c>
      <c r="EP691">
        <v>94.695899999999995</v>
      </c>
      <c r="EX691">
        <v>0.492143</v>
      </c>
      <c r="EY691">
        <v>0</v>
      </c>
      <c r="EZ691">
        <v>28.436599999999999</v>
      </c>
      <c r="FA691">
        <v>0.492143</v>
      </c>
      <c r="FB691">
        <v>371.30200000000002</v>
      </c>
      <c r="FC691">
        <v>0</v>
      </c>
      <c r="FG691">
        <v>0.492143</v>
      </c>
      <c r="FH691">
        <v>0.616066</v>
      </c>
      <c r="FI691">
        <v>0.49975700000000001</v>
      </c>
      <c r="FJ691">
        <v>0.492143</v>
      </c>
      <c r="FK691">
        <v>0</v>
      </c>
      <c r="FL691">
        <v>0</v>
      </c>
      <c r="FR691">
        <v>0.492143</v>
      </c>
      <c r="FS691">
        <v>0.90063300000000002</v>
      </c>
      <c r="FT691">
        <v>0.626359</v>
      </c>
      <c r="FU691">
        <v>0.492143</v>
      </c>
      <c r="FV691">
        <v>18.7149</v>
      </c>
      <c r="FW691">
        <v>0</v>
      </c>
      <c r="GE691">
        <v>0.492143</v>
      </c>
      <c r="GF691">
        <v>0.90063300000000002</v>
      </c>
      <c r="GG691">
        <v>0.626359</v>
      </c>
      <c r="GH691">
        <v>0.492143</v>
      </c>
      <c r="GI691">
        <v>18.7149</v>
      </c>
      <c r="GJ691">
        <v>0</v>
      </c>
      <c r="GK691">
        <v>0.492143</v>
      </c>
      <c r="GL691">
        <v>235.97300000000001</v>
      </c>
      <c r="GM691">
        <v>44.493899999999996</v>
      </c>
      <c r="GN691">
        <v>0.492143</v>
      </c>
      <c r="GO691">
        <v>167.30600000000001</v>
      </c>
      <c r="GP691">
        <v>0</v>
      </c>
      <c r="GU691">
        <v>0.492143</v>
      </c>
      <c r="GV691">
        <v>0.63448499999999997</v>
      </c>
      <c r="GW691">
        <v>0.62992099999999995</v>
      </c>
      <c r="GX691">
        <v>0.492143</v>
      </c>
      <c r="GY691">
        <v>0</v>
      </c>
      <c r="GZ691">
        <v>0</v>
      </c>
      <c r="HA691">
        <v>0.492143</v>
      </c>
      <c r="HB691">
        <v>169.001</v>
      </c>
      <c r="HC691">
        <v>109.535</v>
      </c>
      <c r="HD691">
        <v>0.492143</v>
      </c>
      <c r="HE691">
        <v>111.553</v>
      </c>
      <c r="HF691">
        <v>52.087200000000003</v>
      </c>
      <c r="HJ691">
        <v>0.492143</v>
      </c>
      <c r="HK691">
        <v>1</v>
      </c>
      <c r="HL691">
        <v>0.61210699999999996</v>
      </c>
      <c r="HM691">
        <v>0.492143</v>
      </c>
      <c r="HN691">
        <v>8.0805600000000002</v>
      </c>
      <c r="HO691">
        <v>0</v>
      </c>
      <c r="HP691">
        <v>0.492143</v>
      </c>
      <c r="HQ691">
        <v>263.161</v>
      </c>
      <c r="HR691">
        <v>0</v>
      </c>
      <c r="HS691">
        <v>0.492143</v>
      </c>
      <c r="HT691">
        <v>166.76599999999999</v>
      </c>
      <c r="HU691">
        <v>0</v>
      </c>
      <c r="HZ691">
        <v>0.492143</v>
      </c>
      <c r="IA691">
        <v>0.45811499999999999</v>
      </c>
      <c r="IB691">
        <v>0.62574300000000005</v>
      </c>
      <c r="IC691">
        <v>0.492143</v>
      </c>
      <c r="ID691">
        <v>0</v>
      </c>
      <c r="IE691">
        <v>0</v>
      </c>
      <c r="IF691">
        <v>0.492143</v>
      </c>
      <c r="IG691">
        <v>129.196</v>
      </c>
      <c r="IH691">
        <v>147.732</v>
      </c>
      <c r="II691">
        <v>0.492143</v>
      </c>
      <c r="IJ691">
        <v>73.546800000000005</v>
      </c>
      <c r="IK691">
        <v>92.083399999999997</v>
      </c>
    </row>
    <row r="692" spans="1:245" x14ac:dyDescent="0.3">
      <c r="A692">
        <v>0.49285699999999999</v>
      </c>
      <c r="B692">
        <v>0.71986099999999997</v>
      </c>
      <c r="D692">
        <v>0.49285699999999999</v>
      </c>
      <c r="E692">
        <v>0.420736</v>
      </c>
      <c r="Y692">
        <v>0.49285699999999999</v>
      </c>
      <c r="Z692">
        <v>0.68375399999999997</v>
      </c>
      <c r="AC692">
        <v>0.49285699999999999</v>
      </c>
      <c r="AD692">
        <v>0.40083999999999997</v>
      </c>
      <c r="AW692">
        <v>0.49285699999999999</v>
      </c>
      <c r="AX692">
        <v>0.82988600000000001</v>
      </c>
      <c r="AY692">
        <v>0.43262</v>
      </c>
      <c r="BE692">
        <v>0.49285699999999999</v>
      </c>
      <c r="BF692">
        <v>0.189722</v>
      </c>
      <c r="BG692">
        <v>0.42882300000000001</v>
      </c>
      <c r="BL692">
        <v>0.49285699999999999</v>
      </c>
      <c r="BM692">
        <v>247.66499999999999</v>
      </c>
      <c r="BN692">
        <v>0.49285699999999999</v>
      </c>
      <c r="BO692">
        <v>0</v>
      </c>
      <c r="BP692">
        <v>0.49285699999999999</v>
      </c>
      <c r="BQ692">
        <v>174.80199999999999</v>
      </c>
      <c r="BR692">
        <v>0.49285699999999999</v>
      </c>
      <c r="BS692">
        <v>195.398</v>
      </c>
      <c r="CP692">
        <v>0.49285699999999999</v>
      </c>
      <c r="CQ692">
        <v>223.57900000000001</v>
      </c>
      <c r="CR692">
        <v>0.49285699999999999</v>
      </c>
      <c r="CS692">
        <v>223.381</v>
      </c>
      <c r="CT692">
        <v>0.49285699999999999</v>
      </c>
      <c r="CU692">
        <v>218.90299999999999</v>
      </c>
      <c r="CV692">
        <v>0.49285699999999999</v>
      </c>
      <c r="CW692">
        <v>0</v>
      </c>
      <c r="DU692">
        <v>0.49285699999999999</v>
      </c>
      <c r="DV692">
        <v>244.27699999999999</v>
      </c>
      <c r="DW692">
        <v>234.30099999999999</v>
      </c>
      <c r="DY692">
        <v>0.49285699999999999</v>
      </c>
      <c r="DZ692">
        <v>147.78</v>
      </c>
      <c r="EA692">
        <v>0</v>
      </c>
      <c r="EJ692">
        <v>0.49285699999999999</v>
      </c>
      <c r="EK692">
        <v>243.71199999999999</v>
      </c>
      <c r="EL692">
        <v>111.03</v>
      </c>
      <c r="EN692">
        <v>0.49285699999999999</v>
      </c>
      <c r="EO692">
        <v>227.392</v>
      </c>
      <c r="EP692">
        <v>94.710599999999999</v>
      </c>
      <c r="EX692">
        <v>0.49285699999999999</v>
      </c>
      <c r="EY692">
        <v>0</v>
      </c>
      <c r="EZ692">
        <v>72.313800000000001</v>
      </c>
      <c r="FA692">
        <v>0.49285699999999999</v>
      </c>
      <c r="FB692">
        <v>371.05799999999999</v>
      </c>
      <c r="FC692">
        <v>0</v>
      </c>
      <c r="FG692">
        <v>0.49285699999999999</v>
      </c>
      <c r="FH692">
        <v>0.61570199999999997</v>
      </c>
      <c r="FI692">
        <v>0.50054799999999999</v>
      </c>
      <c r="FJ692">
        <v>0.49285699999999999</v>
      </c>
      <c r="FK692">
        <v>0</v>
      </c>
      <c r="FL692">
        <v>0</v>
      </c>
      <c r="FR692">
        <v>0.49285699999999999</v>
      </c>
      <c r="FS692">
        <v>0.95552099999999995</v>
      </c>
      <c r="FT692">
        <v>0.60999000000000003</v>
      </c>
      <c r="FU692">
        <v>0.49285699999999999</v>
      </c>
      <c r="FV692">
        <v>-29.828800000000001</v>
      </c>
      <c r="FW692">
        <v>0</v>
      </c>
      <c r="GE692">
        <v>0.49285699999999999</v>
      </c>
      <c r="GF692">
        <v>0.95552099999999995</v>
      </c>
      <c r="GG692">
        <v>0.60999000000000003</v>
      </c>
      <c r="GH692">
        <v>0.49285699999999999</v>
      </c>
      <c r="GI692">
        <v>-29.828800000000001</v>
      </c>
      <c r="GJ692">
        <v>0</v>
      </c>
      <c r="GK692">
        <v>0.49285699999999999</v>
      </c>
      <c r="GL692">
        <v>275.32900000000001</v>
      </c>
      <c r="GM692">
        <v>21.655200000000001</v>
      </c>
      <c r="GN692">
        <v>0.49285699999999999</v>
      </c>
      <c r="GO692">
        <v>189.88399999999999</v>
      </c>
      <c r="GP692">
        <v>0</v>
      </c>
      <c r="GU692">
        <v>0.49285699999999999</v>
      </c>
      <c r="GV692">
        <v>0.63379600000000003</v>
      </c>
      <c r="GW692">
        <v>0.63115200000000005</v>
      </c>
      <c r="GX692">
        <v>0.49285699999999999</v>
      </c>
      <c r="GY692">
        <v>0</v>
      </c>
      <c r="GZ692">
        <v>0</v>
      </c>
      <c r="HA692">
        <v>0.49285699999999999</v>
      </c>
      <c r="HB692">
        <v>169.25</v>
      </c>
      <c r="HC692">
        <v>110.04300000000001</v>
      </c>
      <c r="HD692">
        <v>0.49285699999999999</v>
      </c>
      <c r="HE692">
        <v>111.21299999999999</v>
      </c>
      <c r="HF692">
        <v>52.006700000000002</v>
      </c>
      <c r="HJ692">
        <v>0.49285699999999999</v>
      </c>
      <c r="HK692">
        <v>1</v>
      </c>
      <c r="HL692">
        <v>0.61331999999999998</v>
      </c>
      <c r="HM692">
        <v>0.49285699999999999</v>
      </c>
      <c r="HN692">
        <v>8.0565700000000007</v>
      </c>
      <c r="HO692">
        <v>0</v>
      </c>
      <c r="HP692">
        <v>0.49285699999999999</v>
      </c>
      <c r="HQ692">
        <v>263.31200000000001</v>
      </c>
      <c r="HR692">
        <v>0</v>
      </c>
      <c r="HS692">
        <v>0.49285699999999999</v>
      </c>
      <c r="HT692">
        <v>166.01</v>
      </c>
      <c r="HU692">
        <v>0</v>
      </c>
      <c r="HZ692">
        <v>0.49285699999999999</v>
      </c>
      <c r="IA692">
        <v>0.45759300000000003</v>
      </c>
      <c r="IB692">
        <v>0.62697800000000004</v>
      </c>
      <c r="IC692">
        <v>0.49285699999999999</v>
      </c>
      <c r="ID692">
        <v>0</v>
      </c>
      <c r="IE692">
        <v>0</v>
      </c>
      <c r="IF692">
        <v>0.49285699999999999</v>
      </c>
      <c r="IG692">
        <v>129.44900000000001</v>
      </c>
      <c r="IH692">
        <v>148.23099999999999</v>
      </c>
      <c r="II692">
        <v>0.49285699999999999</v>
      </c>
      <c r="IJ692">
        <v>73.212699999999998</v>
      </c>
      <c r="IK692">
        <v>91.994100000000003</v>
      </c>
    </row>
    <row r="693" spans="1:245" x14ac:dyDescent="0.3">
      <c r="A693">
        <v>0.49357099999999998</v>
      </c>
      <c r="B693">
        <v>0.70603499999999997</v>
      </c>
      <c r="D693">
        <v>0.49357099999999998</v>
      </c>
      <c r="E693">
        <v>0.58128500000000005</v>
      </c>
      <c r="Y693">
        <v>0.49357099999999998</v>
      </c>
      <c r="Z693">
        <v>0.683527</v>
      </c>
      <c r="AC693">
        <v>0.49357099999999998</v>
      </c>
      <c r="AD693">
        <v>0.58357400000000004</v>
      </c>
      <c r="AW693">
        <v>0.49357099999999998</v>
      </c>
      <c r="AX693">
        <v>0.85359499999999999</v>
      </c>
      <c r="AY693">
        <v>0.50343000000000004</v>
      </c>
      <c r="BE693">
        <v>0.49357099999999998</v>
      </c>
      <c r="BF693">
        <v>0.16989599999999999</v>
      </c>
      <c r="BG693">
        <v>0.51065899999999997</v>
      </c>
      <c r="BL693">
        <v>0.49357099999999998</v>
      </c>
      <c r="BM693">
        <v>181.54499999999999</v>
      </c>
      <c r="BN693">
        <v>0.49357099999999998</v>
      </c>
      <c r="BO693">
        <v>215.102</v>
      </c>
      <c r="BP693">
        <v>0.49357099999999998</v>
      </c>
      <c r="BQ693">
        <v>283.03899999999999</v>
      </c>
      <c r="BR693">
        <v>0.49357099999999998</v>
      </c>
      <c r="BS693">
        <v>0</v>
      </c>
      <c r="CP693">
        <v>0.49357099999999998</v>
      </c>
      <c r="CQ693">
        <v>221.035</v>
      </c>
      <c r="CR693">
        <v>0.49357099999999998</v>
      </c>
      <c r="CS693">
        <v>221.08199999999999</v>
      </c>
      <c r="CT693">
        <v>0.49357099999999998</v>
      </c>
      <c r="CU693">
        <v>224.7</v>
      </c>
      <c r="CV693">
        <v>0.49357099999999998</v>
      </c>
      <c r="CW693">
        <v>0</v>
      </c>
      <c r="DU693">
        <v>0.49357099999999998</v>
      </c>
      <c r="DV693">
        <v>245.482</v>
      </c>
      <c r="DW693">
        <v>234.48599999999999</v>
      </c>
      <c r="DY693">
        <v>0.49357099999999998</v>
      </c>
      <c r="DZ693">
        <v>148.46199999999999</v>
      </c>
      <c r="EA693">
        <v>0</v>
      </c>
      <c r="EJ693">
        <v>0.49357099999999998</v>
      </c>
      <c r="EK693">
        <v>244.02199999999999</v>
      </c>
      <c r="EL693">
        <v>111.504</v>
      </c>
      <c r="EN693">
        <v>0.49357099999999998</v>
      </c>
      <c r="EO693">
        <v>227.239</v>
      </c>
      <c r="EP693">
        <v>94.720500000000001</v>
      </c>
      <c r="EX693">
        <v>0.49357099999999998</v>
      </c>
      <c r="EY693">
        <v>0</v>
      </c>
      <c r="EZ693">
        <v>30.319199999999999</v>
      </c>
      <c r="FA693">
        <v>0.49357099999999998</v>
      </c>
      <c r="FB693">
        <v>370.68700000000001</v>
      </c>
      <c r="FC693">
        <v>0</v>
      </c>
      <c r="FG693">
        <v>0.49357099999999998</v>
      </c>
      <c r="FH693">
        <v>0.61533400000000005</v>
      </c>
      <c r="FI693">
        <v>0.501363</v>
      </c>
      <c r="FJ693">
        <v>0.49357099999999998</v>
      </c>
      <c r="FK693">
        <v>0</v>
      </c>
      <c r="FL693">
        <v>0</v>
      </c>
      <c r="FR693">
        <v>0.49357099999999998</v>
      </c>
      <c r="FS693">
        <v>0.54556899999999997</v>
      </c>
      <c r="FT693">
        <v>0.64344500000000004</v>
      </c>
      <c r="FU693">
        <v>0.49357099999999998</v>
      </c>
      <c r="FV693">
        <v>0</v>
      </c>
      <c r="FW693">
        <v>0</v>
      </c>
      <c r="GE693">
        <v>0.49357099999999998</v>
      </c>
      <c r="GF693">
        <v>0.54556899999999997</v>
      </c>
      <c r="GG693">
        <v>0.64344500000000004</v>
      </c>
      <c r="GH693">
        <v>0.49357099999999998</v>
      </c>
      <c r="GI693">
        <v>0</v>
      </c>
      <c r="GJ693">
        <v>0</v>
      </c>
      <c r="GK693">
        <v>0.49357099999999998</v>
      </c>
      <c r="GL693">
        <v>146.208</v>
      </c>
      <c r="GM693">
        <v>118.985</v>
      </c>
      <c r="GN693">
        <v>0.49357099999999998</v>
      </c>
      <c r="GO693">
        <v>78.645700000000005</v>
      </c>
      <c r="GP693">
        <v>68.307000000000002</v>
      </c>
      <c r="GU693">
        <v>0.49357099999999998</v>
      </c>
      <c r="GV693">
        <v>0.63307400000000003</v>
      </c>
      <c r="GW693">
        <v>0.63240600000000002</v>
      </c>
      <c r="GX693">
        <v>0.49357099999999998</v>
      </c>
      <c r="GY693">
        <v>0</v>
      </c>
      <c r="GZ693">
        <v>0</v>
      </c>
      <c r="HA693">
        <v>0.49357099999999998</v>
      </c>
      <c r="HB693">
        <v>169.50200000000001</v>
      </c>
      <c r="HC693">
        <v>110.568</v>
      </c>
      <c r="HD693">
        <v>0.49357099999999998</v>
      </c>
      <c r="HE693">
        <v>110.864</v>
      </c>
      <c r="HF693">
        <v>51.93</v>
      </c>
      <c r="HJ693">
        <v>0.49357099999999998</v>
      </c>
      <c r="HK693">
        <v>1</v>
      </c>
      <c r="HL693">
        <v>0.61456599999999995</v>
      </c>
      <c r="HM693">
        <v>0.49357099999999998</v>
      </c>
      <c r="HN693">
        <v>8.0321700000000007</v>
      </c>
      <c r="HO693">
        <v>0</v>
      </c>
      <c r="HP693">
        <v>0.49357099999999998</v>
      </c>
      <c r="HQ693">
        <v>263.47000000000003</v>
      </c>
      <c r="HR693">
        <v>0</v>
      </c>
      <c r="HS693">
        <v>0.49357099999999998</v>
      </c>
      <c r="HT693">
        <v>165.239</v>
      </c>
      <c r="HU693">
        <v>0</v>
      </c>
      <c r="HZ693">
        <v>0.49357099999999998</v>
      </c>
      <c r="IA693">
        <v>0.45704099999999998</v>
      </c>
      <c r="IB693">
        <v>0.62823499999999999</v>
      </c>
      <c r="IC693">
        <v>0.49357099999999998</v>
      </c>
      <c r="ID693">
        <v>0</v>
      </c>
      <c r="IE693">
        <v>0</v>
      </c>
      <c r="IF693">
        <v>0.49357099999999998</v>
      </c>
      <c r="IG693">
        <v>129.70599999999999</v>
      </c>
      <c r="IH693">
        <v>148.74700000000001</v>
      </c>
      <c r="II693">
        <v>0.49357099999999998</v>
      </c>
      <c r="IJ693">
        <v>72.868499999999997</v>
      </c>
      <c r="IK693">
        <v>91.909300000000002</v>
      </c>
    </row>
    <row r="694" spans="1:245" x14ac:dyDescent="0.3">
      <c r="A694">
        <v>0.494286</v>
      </c>
      <c r="B694">
        <v>0.708036</v>
      </c>
      <c r="D694">
        <v>0.494286</v>
      </c>
      <c r="E694">
        <v>0.41635499999999998</v>
      </c>
      <c r="Y694">
        <v>0.494286</v>
      </c>
      <c r="Z694">
        <v>0.37964300000000001</v>
      </c>
      <c r="AC694">
        <v>0.494286</v>
      </c>
      <c r="AD694">
        <v>0.39003900000000002</v>
      </c>
      <c r="AW694">
        <v>0.494286</v>
      </c>
      <c r="AX694">
        <v>0.82433199999999995</v>
      </c>
      <c r="AY694">
        <v>0.409223</v>
      </c>
      <c r="BE694">
        <v>0.494286</v>
      </c>
      <c r="BF694">
        <v>0.19630300000000001</v>
      </c>
      <c r="BG694">
        <v>0.403559</v>
      </c>
      <c r="BL694">
        <v>0.494286</v>
      </c>
      <c r="BM694">
        <v>0</v>
      </c>
      <c r="BN694">
        <v>0.494286</v>
      </c>
      <c r="BO694">
        <v>235.83199999999999</v>
      </c>
      <c r="BP694">
        <v>0.494286</v>
      </c>
      <c r="BQ694">
        <v>229.54599999999999</v>
      </c>
      <c r="BR694">
        <v>0.494286</v>
      </c>
      <c r="BS694">
        <v>139.25800000000001</v>
      </c>
      <c r="CP694">
        <v>0.494286</v>
      </c>
      <c r="CQ694">
        <v>219.577</v>
      </c>
      <c r="CR694">
        <v>0.494286</v>
      </c>
      <c r="CS694">
        <v>219.863</v>
      </c>
      <c r="CT694">
        <v>0.494286</v>
      </c>
      <c r="CU694">
        <v>228.53</v>
      </c>
      <c r="CV694">
        <v>0.494286</v>
      </c>
      <c r="CW694">
        <v>0</v>
      </c>
      <c r="DU694">
        <v>0.494286</v>
      </c>
      <c r="DV694">
        <v>246.702</v>
      </c>
      <c r="DW694">
        <v>234.62899999999999</v>
      </c>
      <c r="DY694">
        <v>0.494286</v>
      </c>
      <c r="DZ694">
        <v>149.15199999999999</v>
      </c>
      <c r="EA694">
        <v>0</v>
      </c>
      <c r="EJ694">
        <v>0.494286</v>
      </c>
      <c r="EK694">
        <v>244.34299999999999</v>
      </c>
      <c r="EL694">
        <v>111.988</v>
      </c>
      <c r="EN694">
        <v>0.494286</v>
      </c>
      <c r="EO694">
        <v>227.08099999999999</v>
      </c>
      <c r="EP694">
        <v>94.725499999999997</v>
      </c>
      <c r="EX694">
        <v>0.494286</v>
      </c>
      <c r="EY694">
        <v>0</v>
      </c>
      <c r="EZ694">
        <v>74.431399999999996</v>
      </c>
      <c r="FA694">
        <v>0.494286</v>
      </c>
      <c r="FB694">
        <v>370.21100000000001</v>
      </c>
      <c r="FC694">
        <v>0</v>
      </c>
      <c r="FG694">
        <v>0.494286</v>
      </c>
      <c r="FH694">
        <v>0.61496200000000001</v>
      </c>
      <c r="FI694">
        <v>0.50220100000000001</v>
      </c>
      <c r="FJ694">
        <v>0.494286</v>
      </c>
      <c r="FK694">
        <v>0</v>
      </c>
      <c r="FL694">
        <v>0</v>
      </c>
      <c r="FR694">
        <v>0.494286</v>
      </c>
      <c r="FS694">
        <v>0.68802399999999997</v>
      </c>
      <c r="FT694">
        <v>0.62712100000000004</v>
      </c>
      <c r="FU694">
        <v>0.494286</v>
      </c>
      <c r="FV694">
        <v>0</v>
      </c>
      <c r="FW694">
        <v>0</v>
      </c>
      <c r="GE694">
        <v>0.494286</v>
      </c>
      <c r="GF694">
        <v>0.68802399999999997</v>
      </c>
      <c r="GG694">
        <v>0.62712100000000004</v>
      </c>
      <c r="GH694">
        <v>0.494286</v>
      </c>
      <c r="GI694">
        <v>0</v>
      </c>
      <c r="GJ694">
        <v>0</v>
      </c>
      <c r="GK694">
        <v>0.494286</v>
      </c>
      <c r="GL694">
        <v>178.643</v>
      </c>
      <c r="GM694">
        <v>85.800899999999999</v>
      </c>
      <c r="GN694">
        <v>0.494286</v>
      </c>
      <c r="GO694">
        <v>111.482</v>
      </c>
      <c r="GP694">
        <v>45.753399999999999</v>
      </c>
      <c r="GU694">
        <v>0.494286</v>
      </c>
      <c r="GV694">
        <v>0.63231999999999999</v>
      </c>
      <c r="GW694">
        <v>0.633683</v>
      </c>
      <c r="GX694">
        <v>0.494286</v>
      </c>
      <c r="GY694">
        <v>0</v>
      </c>
      <c r="GZ694">
        <v>0</v>
      </c>
      <c r="HA694">
        <v>0.494286</v>
      </c>
      <c r="HB694">
        <v>169.75800000000001</v>
      </c>
      <c r="HC694">
        <v>111.11</v>
      </c>
      <c r="HD694">
        <v>0.494286</v>
      </c>
      <c r="HE694">
        <v>110.505</v>
      </c>
      <c r="HF694">
        <v>51.857300000000002</v>
      </c>
      <c r="HJ694">
        <v>0.494286</v>
      </c>
      <c r="HK694">
        <v>1</v>
      </c>
      <c r="HL694">
        <v>0.61584300000000003</v>
      </c>
      <c r="HM694">
        <v>0.494286</v>
      </c>
      <c r="HN694">
        <v>8.0073500000000006</v>
      </c>
      <c r="HO694">
        <v>0</v>
      </c>
      <c r="HP694">
        <v>0.494286</v>
      </c>
      <c r="HQ694">
        <v>263.63299999999998</v>
      </c>
      <c r="HR694">
        <v>0</v>
      </c>
      <c r="HS694">
        <v>0.494286</v>
      </c>
      <c r="HT694">
        <v>164.452</v>
      </c>
      <c r="HU694">
        <v>0</v>
      </c>
      <c r="HZ694">
        <v>0.494286</v>
      </c>
      <c r="IA694">
        <v>0.45645799999999997</v>
      </c>
      <c r="IB694">
        <v>0.62951599999999996</v>
      </c>
      <c r="IC694">
        <v>0.494286</v>
      </c>
      <c r="ID694">
        <v>0</v>
      </c>
      <c r="IE694">
        <v>0</v>
      </c>
      <c r="IF694">
        <v>0.494286</v>
      </c>
      <c r="IG694">
        <v>129.96600000000001</v>
      </c>
      <c r="IH694">
        <v>149.28100000000001</v>
      </c>
      <c r="II694">
        <v>0.494286</v>
      </c>
      <c r="IJ694">
        <v>72.514200000000002</v>
      </c>
      <c r="IK694">
        <v>91.8292</v>
      </c>
    </row>
    <row r="695" spans="1:245" x14ac:dyDescent="0.3">
      <c r="A695">
        <v>0.495</v>
      </c>
      <c r="B695">
        <v>0.69470500000000002</v>
      </c>
      <c r="D695">
        <v>0.495</v>
      </c>
      <c r="E695">
        <v>0.58481499999999997</v>
      </c>
      <c r="Y695">
        <v>0.495</v>
      </c>
      <c r="Z695">
        <v>0.74991099999999999</v>
      </c>
      <c r="AC695">
        <v>0.495</v>
      </c>
      <c r="AD695">
        <v>0.57923400000000003</v>
      </c>
      <c r="AW695">
        <v>0.495</v>
      </c>
      <c r="AX695">
        <v>0.83468200000000004</v>
      </c>
      <c r="AY695">
        <v>0.42732999999999999</v>
      </c>
      <c r="BE695">
        <v>0.495</v>
      </c>
      <c r="BF695">
        <v>0.18557899999999999</v>
      </c>
      <c r="BG695">
        <v>0.42435400000000001</v>
      </c>
      <c r="BL695">
        <v>0.495</v>
      </c>
      <c r="BM695">
        <v>242.54599999999999</v>
      </c>
      <c r="BN695">
        <v>0.495</v>
      </c>
      <c r="BO695">
        <v>184.29</v>
      </c>
      <c r="BP695">
        <v>0.495</v>
      </c>
      <c r="BQ695">
        <v>310.06</v>
      </c>
      <c r="BR695">
        <v>0.495</v>
      </c>
      <c r="BS695">
        <v>0</v>
      </c>
      <c r="CP695">
        <v>0.495</v>
      </c>
      <c r="CQ695">
        <v>218.69300000000001</v>
      </c>
      <c r="CR695">
        <v>0.495</v>
      </c>
      <c r="CS695">
        <v>219.23400000000001</v>
      </c>
      <c r="CT695">
        <v>0.495</v>
      </c>
      <c r="CU695">
        <v>231.25700000000001</v>
      </c>
      <c r="CV695">
        <v>0.495</v>
      </c>
      <c r="CW695">
        <v>0</v>
      </c>
      <c r="DU695">
        <v>0.495</v>
      </c>
      <c r="DV695">
        <v>247.99199999999999</v>
      </c>
      <c r="DW695">
        <v>234.78</v>
      </c>
      <c r="DY695">
        <v>0.495</v>
      </c>
      <c r="DZ695">
        <v>149.82400000000001</v>
      </c>
      <c r="EA695">
        <v>0</v>
      </c>
      <c r="EJ695">
        <v>0.495</v>
      </c>
      <c r="EK695">
        <v>244.67400000000001</v>
      </c>
      <c r="EL695">
        <v>112.48</v>
      </c>
      <c r="EN695">
        <v>0.495</v>
      </c>
      <c r="EO695">
        <v>226.91900000000001</v>
      </c>
      <c r="EP695">
        <v>94.725499999999997</v>
      </c>
      <c r="EX695">
        <v>0.495</v>
      </c>
      <c r="EY695">
        <v>0</v>
      </c>
      <c r="EZ695">
        <v>32.7742</v>
      </c>
      <c r="FA695">
        <v>0.495</v>
      </c>
      <c r="FB695">
        <v>369.642</v>
      </c>
      <c r="FC695">
        <v>0</v>
      </c>
      <c r="FG695">
        <v>0.495</v>
      </c>
      <c r="FH695">
        <v>0.61458800000000002</v>
      </c>
      <c r="FI695">
        <v>0.50306200000000001</v>
      </c>
      <c r="FJ695">
        <v>0.495</v>
      </c>
      <c r="FK695">
        <v>0</v>
      </c>
      <c r="FL695">
        <v>0</v>
      </c>
      <c r="FR695">
        <v>0.495</v>
      </c>
      <c r="FS695">
        <v>0.87261299999999997</v>
      </c>
      <c r="FT695">
        <v>0.64281299999999997</v>
      </c>
      <c r="FU695">
        <v>0.495</v>
      </c>
      <c r="FV695">
        <v>0</v>
      </c>
      <c r="FW695">
        <v>0</v>
      </c>
      <c r="GE695">
        <v>0.495</v>
      </c>
      <c r="GF695">
        <v>0.87261299999999997</v>
      </c>
      <c r="GG695">
        <v>0.64281299999999997</v>
      </c>
      <c r="GH695">
        <v>0.495</v>
      </c>
      <c r="GI695">
        <v>0</v>
      </c>
      <c r="GJ695">
        <v>0</v>
      </c>
      <c r="GK695">
        <v>0.495</v>
      </c>
      <c r="GL695">
        <v>224.435</v>
      </c>
      <c r="GM695">
        <v>55.468699999999998</v>
      </c>
      <c r="GN695">
        <v>0.495</v>
      </c>
      <c r="GO695">
        <v>155.53200000000001</v>
      </c>
      <c r="GP695">
        <v>0</v>
      </c>
      <c r="GU695">
        <v>0.495</v>
      </c>
      <c r="GV695">
        <v>0.63153199999999998</v>
      </c>
      <c r="GW695">
        <v>0.63498200000000005</v>
      </c>
      <c r="GX695">
        <v>0.495</v>
      </c>
      <c r="GY695">
        <v>0</v>
      </c>
      <c r="GZ695">
        <v>0</v>
      </c>
      <c r="HA695">
        <v>0.495</v>
      </c>
      <c r="HB695">
        <v>170.017</v>
      </c>
      <c r="HC695">
        <v>111.66800000000001</v>
      </c>
      <c r="HD695">
        <v>0.495</v>
      </c>
      <c r="HE695">
        <v>110.137</v>
      </c>
      <c r="HF695">
        <v>51.788499999999999</v>
      </c>
      <c r="HJ695">
        <v>0.495</v>
      </c>
      <c r="HK695">
        <v>1</v>
      </c>
      <c r="HL695">
        <v>0.61715200000000003</v>
      </c>
      <c r="HM695">
        <v>0.495</v>
      </c>
      <c r="HN695">
        <v>7.9821200000000001</v>
      </c>
      <c r="HO695">
        <v>0</v>
      </c>
      <c r="HP695">
        <v>0.495</v>
      </c>
      <c r="HQ695">
        <v>263.80099999999999</v>
      </c>
      <c r="HR695">
        <v>0</v>
      </c>
      <c r="HS695">
        <v>0.495</v>
      </c>
      <c r="HT695">
        <v>163.649</v>
      </c>
      <c r="HU695">
        <v>0</v>
      </c>
      <c r="HZ695">
        <v>0.495</v>
      </c>
      <c r="IA695">
        <v>0.455843</v>
      </c>
      <c r="IB695">
        <v>0.63081900000000002</v>
      </c>
      <c r="IC695">
        <v>0.495</v>
      </c>
      <c r="ID695">
        <v>0</v>
      </c>
      <c r="IE695">
        <v>0</v>
      </c>
      <c r="IF695">
        <v>0.495</v>
      </c>
      <c r="IG695">
        <v>130.22900000000001</v>
      </c>
      <c r="IH695">
        <v>149.833</v>
      </c>
      <c r="II695">
        <v>0.495</v>
      </c>
      <c r="IJ695">
        <v>72.149699999999996</v>
      </c>
      <c r="IK695">
        <v>91.753900000000002</v>
      </c>
    </row>
    <row r="696" spans="1:245" x14ac:dyDescent="0.3">
      <c r="A696">
        <v>0.49571399999999999</v>
      </c>
      <c r="B696">
        <v>0.69287100000000001</v>
      </c>
      <c r="D696">
        <v>0.49571399999999999</v>
      </c>
      <c r="E696">
        <v>0.41492800000000002</v>
      </c>
      <c r="Y696">
        <v>0.49571399999999999</v>
      </c>
      <c r="Z696">
        <v>0.74972099999999997</v>
      </c>
      <c r="AC696">
        <v>0.49571399999999999</v>
      </c>
      <c r="AD696">
        <v>0.43238100000000002</v>
      </c>
      <c r="AW696">
        <v>0.49571399999999999</v>
      </c>
      <c r="AX696">
        <v>0.83457700000000001</v>
      </c>
      <c r="AY696">
        <v>0.43334099999999998</v>
      </c>
      <c r="BE696">
        <v>0.49571399999999999</v>
      </c>
      <c r="BF696">
        <v>0.18637999999999999</v>
      </c>
      <c r="BG696">
        <v>0.43129800000000001</v>
      </c>
      <c r="BL696">
        <v>0.49571399999999999</v>
      </c>
      <c r="BM696">
        <v>283.755</v>
      </c>
      <c r="BN696">
        <v>0.49571399999999999</v>
      </c>
      <c r="BO696">
        <v>0</v>
      </c>
      <c r="BP696">
        <v>0.49571399999999999</v>
      </c>
      <c r="BQ696">
        <v>208.25899999999999</v>
      </c>
      <c r="BR696">
        <v>0.49571399999999999</v>
      </c>
      <c r="BS696">
        <v>164.249</v>
      </c>
      <c r="CP696">
        <v>0.49571399999999999</v>
      </c>
      <c r="CQ696">
        <v>240.233</v>
      </c>
      <c r="CR696">
        <v>0.49571399999999999</v>
      </c>
      <c r="CS696">
        <v>0</v>
      </c>
      <c r="CT696">
        <v>0.49571399999999999</v>
      </c>
      <c r="CU696">
        <v>195.625</v>
      </c>
      <c r="CV696">
        <v>0.49571399999999999</v>
      </c>
      <c r="CW696">
        <v>195.80699999999999</v>
      </c>
      <c r="DU696">
        <v>0.49571399999999999</v>
      </c>
      <c r="DV696">
        <v>249.28200000000001</v>
      </c>
      <c r="DW696">
        <v>234.87299999999999</v>
      </c>
      <c r="DY696">
        <v>0.49571399999999999</v>
      </c>
      <c r="DZ696">
        <v>150.45099999999999</v>
      </c>
      <c r="EA696">
        <v>0</v>
      </c>
      <c r="EJ696">
        <v>0.49571399999999999</v>
      </c>
      <c r="EK696">
        <v>245.01499999999999</v>
      </c>
      <c r="EL696">
        <v>112.98099999999999</v>
      </c>
      <c r="EN696">
        <v>0.49571399999999999</v>
      </c>
      <c r="EO696">
        <v>226.75399999999999</v>
      </c>
      <c r="EP696">
        <v>94.720399999999998</v>
      </c>
      <c r="EX696">
        <v>0.49571399999999999</v>
      </c>
      <c r="EY696">
        <v>0</v>
      </c>
      <c r="EZ696">
        <v>76.943600000000004</v>
      </c>
      <c r="FA696">
        <v>0.49571399999999999</v>
      </c>
      <c r="FB696">
        <v>368.98700000000002</v>
      </c>
      <c r="FC696">
        <v>0</v>
      </c>
      <c r="FG696">
        <v>0.49571399999999999</v>
      </c>
      <c r="FH696">
        <v>0.61421199999999998</v>
      </c>
      <c r="FI696">
        <v>0.50394700000000003</v>
      </c>
      <c r="FJ696">
        <v>0.49571399999999999</v>
      </c>
      <c r="FK696">
        <v>0</v>
      </c>
      <c r="FL696">
        <v>0</v>
      </c>
      <c r="FR696">
        <v>0.49571399999999999</v>
      </c>
      <c r="FS696">
        <v>0.93553699999999995</v>
      </c>
      <c r="FT696">
        <v>0.619417</v>
      </c>
      <c r="FU696">
        <v>0.49571399999999999</v>
      </c>
      <c r="FV696">
        <v>-19.697500000000002</v>
      </c>
      <c r="FW696">
        <v>0</v>
      </c>
      <c r="GE696">
        <v>0.49571399999999999</v>
      </c>
      <c r="GF696">
        <v>0.93553699999999995</v>
      </c>
      <c r="GG696">
        <v>0.619417</v>
      </c>
      <c r="GH696">
        <v>0.49571399999999999</v>
      </c>
      <c r="GI696">
        <v>-19.697500000000002</v>
      </c>
      <c r="GJ696">
        <v>0</v>
      </c>
      <c r="GK696">
        <v>0.49571399999999999</v>
      </c>
      <c r="GL696">
        <v>265.43900000000002</v>
      </c>
      <c r="GM696">
        <v>30.833100000000002</v>
      </c>
      <c r="GN696">
        <v>0.49571399999999999</v>
      </c>
      <c r="GO696">
        <v>182.036</v>
      </c>
      <c r="GP696">
        <v>0</v>
      </c>
      <c r="GU696">
        <v>0.49571399999999999</v>
      </c>
      <c r="GV696">
        <v>0.63070999999999999</v>
      </c>
      <c r="GW696">
        <v>0.63630299999999995</v>
      </c>
      <c r="GX696">
        <v>0.49571399999999999</v>
      </c>
      <c r="GY696">
        <v>0</v>
      </c>
      <c r="GZ696">
        <v>0</v>
      </c>
      <c r="HA696">
        <v>0.49571399999999999</v>
      </c>
      <c r="HB696">
        <v>170.279</v>
      </c>
      <c r="HC696">
        <v>112.24299999999999</v>
      </c>
      <c r="HD696">
        <v>0.49571399999999999</v>
      </c>
      <c r="HE696">
        <v>109.76</v>
      </c>
      <c r="HF696">
        <v>51.7239</v>
      </c>
      <c r="HJ696">
        <v>0.49571399999999999</v>
      </c>
      <c r="HK696">
        <v>1</v>
      </c>
      <c r="HL696">
        <v>0.61849200000000004</v>
      </c>
      <c r="HM696">
        <v>0.49571399999999999</v>
      </c>
      <c r="HN696">
        <v>7.9564700000000004</v>
      </c>
      <c r="HO696">
        <v>0</v>
      </c>
      <c r="HP696">
        <v>0.49571399999999999</v>
      </c>
      <c r="HQ696">
        <v>263.97500000000002</v>
      </c>
      <c r="HR696">
        <v>0</v>
      </c>
      <c r="HS696">
        <v>0.49571399999999999</v>
      </c>
      <c r="HT696">
        <v>162.82900000000001</v>
      </c>
      <c r="HU696">
        <v>0</v>
      </c>
      <c r="HZ696">
        <v>0.49571399999999999</v>
      </c>
      <c r="IA696">
        <v>0.45519599999999999</v>
      </c>
      <c r="IB696">
        <v>0.63214499999999996</v>
      </c>
      <c r="IC696">
        <v>0.49571399999999999</v>
      </c>
      <c r="ID696">
        <v>0</v>
      </c>
      <c r="IE696">
        <v>0</v>
      </c>
      <c r="IF696">
        <v>0.49571399999999999</v>
      </c>
      <c r="IG696">
        <v>130.494</v>
      </c>
      <c r="IH696">
        <v>150.40199999999999</v>
      </c>
      <c r="II696">
        <v>0.49571399999999999</v>
      </c>
      <c r="IJ696">
        <v>71.774699999999996</v>
      </c>
      <c r="IK696">
        <v>91.683400000000006</v>
      </c>
    </row>
    <row r="697" spans="1:245" x14ac:dyDescent="0.3">
      <c r="A697">
        <v>0.49642900000000001</v>
      </c>
      <c r="B697">
        <v>0.37972800000000001</v>
      </c>
      <c r="D697">
        <v>0.49642900000000001</v>
      </c>
      <c r="E697">
        <v>0.60770500000000005</v>
      </c>
      <c r="Y697">
        <v>0.49642900000000001</v>
      </c>
      <c r="Z697">
        <v>0.724186</v>
      </c>
      <c r="AC697">
        <v>0.49642900000000001</v>
      </c>
      <c r="AD697">
        <v>0.57904599999999995</v>
      </c>
      <c r="AW697">
        <v>0.49642900000000001</v>
      </c>
      <c r="AX697">
        <v>0.83243100000000003</v>
      </c>
      <c r="AY697">
        <v>0.43645699999999998</v>
      </c>
      <c r="BE697">
        <v>0.49642900000000001</v>
      </c>
      <c r="BF697">
        <v>0.17193900000000001</v>
      </c>
      <c r="BG697">
        <v>0.51394899999999999</v>
      </c>
      <c r="BL697">
        <v>0.49642900000000001</v>
      </c>
      <c r="BM697">
        <v>211.37200000000001</v>
      </c>
      <c r="BN697">
        <v>0.49642900000000001</v>
      </c>
      <c r="BO697">
        <v>192.26</v>
      </c>
      <c r="BP697">
        <v>0.49642900000000001</v>
      </c>
      <c r="BQ697">
        <v>293.43200000000002</v>
      </c>
      <c r="BR697">
        <v>0.49642900000000001</v>
      </c>
      <c r="BS697">
        <v>0</v>
      </c>
      <c r="CP697">
        <v>0.49642900000000001</v>
      </c>
      <c r="CQ697">
        <v>231.773</v>
      </c>
      <c r="CR697">
        <v>0.49642900000000001</v>
      </c>
      <c r="CS697">
        <v>232.32</v>
      </c>
      <c r="CT697">
        <v>0.49642900000000001</v>
      </c>
      <c r="CU697">
        <v>211.79</v>
      </c>
      <c r="CV697">
        <v>0.49642900000000001</v>
      </c>
      <c r="CW697">
        <v>0</v>
      </c>
      <c r="DU697">
        <v>0.49642900000000001</v>
      </c>
      <c r="DV697">
        <v>250.62799999999999</v>
      </c>
      <c r="DW697">
        <v>234.947</v>
      </c>
      <c r="DY697">
        <v>0.49642900000000001</v>
      </c>
      <c r="DZ697">
        <v>151.05500000000001</v>
      </c>
      <c r="EA697">
        <v>0</v>
      </c>
      <c r="EJ697">
        <v>0.49642900000000001</v>
      </c>
      <c r="EK697">
        <v>245.36600000000001</v>
      </c>
      <c r="EL697">
        <v>113.492</v>
      </c>
      <c r="EN697">
        <v>0.49642900000000001</v>
      </c>
      <c r="EO697">
        <v>226.58500000000001</v>
      </c>
      <c r="EP697">
        <v>94.710099999999997</v>
      </c>
      <c r="EX697">
        <v>0.49642900000000001</v>
      </c>
      <c r="EY697">
        <v>0</v>
      </c>
      <c r="EZ697">
        <v>35.678199999999997</v>
      </c>
      <c r="FA697">
        <v>0.49642900000000001</v>
      </c>
      <c r="FB697">
        <v>368.24799999999999</v>
      </c>
      <c r="FC697">
        <v>0</v>
      </c>
      <c r="FG697">
        <v>0.49642900000000001</v>
      </c>
      <c r="FH697">
        <v>0.61383399999999999</v>
      </c>
      <c r="FI697">
        <v>0.50485599999999997</v>
      </c>
      <c r="FJ697">
        <v>0.49642900000000001</v>
      </c>
      <c r="FK697">
        <v>0</v>
      </c>
      <c r="FL697">
        <v>0</v>
      </c>
      <c r="FR697">
        <v>0.49642900000000001</v>
      </c>
      <c r="FS697">
        <v>0.74246400000000001</v>
      </c>
      <c r="FT697">
        <v>0.64764600000000005</v>
      </c>
      <c r="FU697">
        <v>0.49642900000000001</v>
      </c>
      <c r="FV697">
        <v>0</v>
      </c>
      <c r="FW697">
        <v>0</v>
      </c>
      <c r="GE697">
        <v>0.49642900000000001</v>
      </c>
      <c r="GF697">
        <v>0.74246400000000001</v>
      </c>
      <c r="GG697">
        <v>0.64764600000000005</v>
      </c>
      <c r="GH697">
        <v>0.49642900000000001</v>
      </c>
      <c r="GI697">
        <v>0</v>
      </c>
      <c r="GJ697">
        <v>0</v>
      </c>
      <c r="GK697">
        <v>0.49642900000000001</v>
      </c>
      <c r="GL697">
        <v>186.642</v>
      </c>
      <c r="GM697">
        <v>80.618399999999994</v>
      </c>
      <c r="GN697">
        <v>0.49642900000000001</v>
      </c>
      <c r="GO697">
        <v>119.747</v>
      </c>
      <c r="GP697">
        <v>25.657599999999999</v>
      </c>
      <c r="GU697">
        <v>0.49642900000000001</v>
      </c>
      <c r="GV697">
        <v>0.62985400000000002</v>
      </c>
      <c r="GW697">
        <v>0.63764500000000002</v>
      </c>
      <c r="GX697">
        <v>0.49642900000000001</v>
      </c>
      <c r="GY697">
        <v>0</v>
      </c>
      <c r="GZ697">
        <v>0</v>
      </c>
      <c r="HA697">
        <v>0.49642900000000001</v>
      </c>
      <c r="HB697">
        <v>170.54400000000001</v>
      </c>
      <c r="HC697">
        <v>112.83499999999999</v>
      </c>
      <c r="HD697">
        <v>0.49642900000000001</v>
      </c>
      <c r="HE697">
        <v>109.373</v>
      </c>
      <c r="HF697">
        <v>51.663499999999999</v>
      </c>
      <c r="HJ697">
        <v>0.49642900000000001</v>
      </c>
      <c r="HK697">
        <v>1</v>
      </c>
      <c r="HL697">
        <v>0.619865</v>
      </c>
      <c r="HM697">
        <v>0.49642900000000001</v>
      </c>
      <c r="HN697">
        <v>7.9303900000000001</v>
      </c>
      <c r="HO697">
        <v>0</v>
      </c>
      <c r="HP697">
        <v>0.49642900000000001</v>
      </c>
      <c r="HQ697">
        <v>264.154</v>
      </c>
      <c r="HR697">
        <v>0</v>
      </c>
      <c r="HS697">
        <v>0.49642900000000001</v>
      </c>
      <c r="HT697">
        <v>161.994</v>
      </c>
      <c r="HU697">
        <v>0</v>
      </c>
      <c r="HZ697">
        <v>0.49642900000000001</v>
      </c>
      <c r="IA697">
        <v>0.454517</v>
      </c>
      <c r="IB697">
        <v>0.63349200000000006</v>
      </c>
      <c r="IC697">
        <v>0.49642900000000001</v>
      </c>
      <c r="ID697">
        <v>0</v>
      </c>
      <c r="IE697">
        <v>0</v>
      </c>
      <c r="IF697">
        <v>0.49642900000000001</v>
      </c>
      <c r="IG697">
        <v>130.761</v>
      </c>
      <c r="IH697">
        <v>150.989</v>
      </c>
      <c r="II697">
        <v>0.49642900000000001</v>
      </c>
      <c r="IJ697">
        <v>71.389200000000002</v>
      </c>
      <c r="IK697">
        <v>91.617900000000006</v>
      </c>
    </row>
    <row r="698" spans="1:245" x14ac:dyDescent="0.3">
      <c r="A698">
        <v>0.497143</v>
      </c>
      <c r="B698">
        <v>0.74582999999999999</v>
      </c>
      <c r="D698">
        <v>0.497143</v>
      </c>
      <c r="E698">
        <v>0.42454900000000001</v>
      </c>
      <c r="Y698">
        <v>0.497143</v>
      </c>
      <c r="Z698">
        <v>0.72170100000000004</v>
      </c>
      <c r="AC698">
        <v>0.497143</v>
      </c>
      <c r="AD698">
        <v>0.42132199999999997</v>
      </c>
      <c r="AW698">
        <v>0.497143</v>
      </c>
      <c r="AX698">
        <v>0.85271799999999998</v>
      </c>
      <c r="AY698">
        <v>0.50783199999999995</v>
      </c>
      <c r="BE698">
        <v>0.497143</v>
      </c>
      <c r="BF698">
        <v>0.19340599999999999</v>
      </c>
      <c r="BG698">
        <v>0.40698200000000001</v>
      </c>
      <c r="BL698">
        <v>0.497143</v>
      </c>
      <c r="BM698">
        <v>266.33199999999999</v>
      </c>
      <c r="BN698">
        <v>0.497143</v>
      </c>
      <c r="BO698">
        <v>0</v>
      </c>
      <c r="BP698">
        <v>0.497143</v>
      </c>
      <c r="BQ698">
        <v>189.88</v>
      </c>
      <c r="BR698">
        <v>0.497143</v>
      </c>
      <c r="BS698">
        <v>175.922</v>
      </c>
      <c r="CP698">
        <v>0.497143</v>
      </c>
      <c r="CQ698">
        <v>227.32900000000001</v>
      </c>
      <c r="CR698">
        <v>0.497143</v>
      </c>
      <c r="CS698">
        <v>227.98699999999999</v>
      </c>
      <c r="CT698">
        <v>0.497143</v>
      </c>
      <c r="CU698">
        <v>220.96299999999999</v>
      </c>
      <c r="CV698">
        <v>0.497143</v>
      </c>
      <c r="CW698">
        <v>0</v>
      </c>
      <c r="DU698">
        <v>0.497143</v>
      </c>
      <c r="DV698">
        <v>252.024</v>
      </c>
      <c r="DW698">
        <v>235.00200000000001</v>
      </c>
      <c r="DY698">
        <v>0.497143</v>
      </c>
      <c r="DZ698">
        <v>151.63</v>
      </c>
      <c r="EA698">
        <v>0</v>
      </c>
      <c r="EJ698">
        <v>0.497143</v>
      </c>
      <c r="EK698">
        <v>245.72800000000001</v>
      </c>
      <c r="EL698">
        <v>114.011</v>
      </c>
      <c r="EN698">
        <v>0.497143</v>
      </c>
      <c r="EO698">
        <v>226.411</v>
      </c>
      <c r="EP698">
        <v>94.694699999999997</v>
      </c>
      <c r="EX698">
        <v>0.497143</v>
      </c>
      <c r="EY698">
        <v>0</v>
      </c>
      <c r="EZ698">
        <v>79.831800000000001</v>
      </c>
      <c r="FA698">
        <v>0.497143</v>
      </c>
      <c r="FB698">
        <v>367.428</v>
      </c>
      <c r="FC698">
        <v>0</v>
      </c>
      <c r="FG698">
        <v>0.497143</v>
      </c>
      <c r="FH698">
        <v>0.61346000000000001</v>
      </c>
      <c r="FI698">
        <v>0.50592099999999995</v>
      </c>
      <c r="FJ698">
        <v>0.497143</v>
      </c>
      <c r="FK698">
        <v>0</v>
      </c>
      <c r="FL698">
        <v>0</v>
      </c>
      <c r="FR698">
        <v>0.497143</v>
      </c>
      <c r="FS698">
        <v>0.90071900000000005</v>
      </c>
      <c r="FT698">
        <v>0.63345600000000002</v>
      </c>
      <c r="FU698">
        <v>0.497143</v>
      </c>
      <c r="FV698">
        <v>18.686199999999999</v>
      </c>
      <c r="FW698">
        <v>0</v>
      </c>
      <c r="GE698">
        <v>0.497143</v>
      </c>
      <c r="GF698">
        <v>0.90071900000000005</v>
      </c>
      <c r="GG698">
        <v>0.63345600000000002</v>
      </c>
      <c r="GH698">
        <v>0.497143</v>
      </c>
      <c r="GI698">
        <v>18.686199999999999</v>
      </c>
      <c r="GJ698">
        <v>0</v>
      </c>
      <c r="GK698">
        <v>0.497143</v>
      </c>
      <c r="GL698">
        <v>240.89699999999999</v>
      </c>
      <c r="GM698">
        <v>44.7729</v>
      </c>
      <c r="GN698">
        <v>0.497143</v>
      </c>
      <c r="GO698">
        <v>165.3</v>
      </c>
      <c r="GP698">
        <v>0</v>
      </c>
      <c r="GU698">
        <v>0.497143</v>
      </c>
      <c r="GV698">
        <v>0.62896399999999997</v>
      </c>
      <c r="GW698">
        <v>0.63900800000000002</v>
      </c>
      <c r="GX698">
        <v>0.497143</v>
      </c>
      <c r="GY698">
        <v>0</v>
      </c>
      <c r="GZ698">
        <v>0</v>
      </c>
      <c r="HA698">
        <v>0.497143</v>
      </c>
      <c r="HB698">
        <v>170.81200000000001</v>
      </c>
      <c r="HC698">
        <v>113.443</v>
      </c>
      <c r="HD698">
        <v>0.497143</v>
      </c>
      <c r="HE698">
        <v>108.976</v>
      </c>
      <c r="HF698">
        <v>51.607500000000002</v>
      </c>
      <c r="HJ698">
        <v>0.497143</v>
      </c>
      <c r="HK698">
        <v>1</v>
      </c>
      <c r="HL698">
        <v>0.62126899999999996</v>
      </c>
      <c r="HM698">
        <v>0.497143</v>
      </c>
      <c r="HN698">
        <v>7.9038700000000004</v>
      </c>
      <c r="HO698">
        <v>0</v>
      </c>
      <c r="HP698">
        <v>0.497143</v>
      </c>
      <c r="HQ698">
        <v>264.33699999999999</v>
      </c>
      <c r="HR698">
        <v>0</v>
      </c>
      <c r="HS698">
        <v>0.497143</v>
      </c>
      <c r="HT698">
        <v>161.142</v>
      </c>
      <c r="HU698">
        <v>0</v>
      </c>
      <c r="HZ698">
        <v>0.497143</v>
      </c>
      <c r="IA698">
        <v>0.45380599999999999</v>
      </c>
      <c r="IB698">
        <v>0.63486100000000001</v>
      </c>
      <c r="IC698">
        <v>0.497143</v>
      </c>
      <c r="ID698">
        <v>0</v>
      </c>
      <c r="IE698">
        <v>0</v>
      </c>
      <c r="IF698">
        <v>0.497143</v>
      </c>
      <c r="IG698">
        <v>131.029</v>
      </c>
      <c r="IH698">
        <v>151.59399999999999</v>
      </c>
      <c r="II698">
        <v>0.497143</v>
      </c>
      <c r="IJ698">
        <v>70.992999999999995</v>
      </c>
      <c r="IK698">
        <v>91.557599999999994</v>
      </c>
    </row>
    <row r="699" spans="1:245" x14ac:dyDescent="0.3">
      <c r="A699">
        <v>0.49785699999999999</v>
      </c>
      <c r="B699">
        <v>0.74269600000000002</v>
      </c>
      <c r="D699">
        <v>0.49785699999999999</v>
      </c>
      <c r="E699">
        <v>0.46199800000000002</v>
      </c>
      <c r="Y699">
        <v>0.49785699999999999</v>
      </c>
      <c r="Z699">
        <v>0.70307200000000003</v>
      </c>
      <c r="AC699">
        <v>0.49785699999999999</v>
      </c>
      <c r="AD699">
        <v>0.58374999999999999</v>
      </c>
      <c r="AW699">
        <v>0.49785699999999999</v>
      </c>
      <c r="AX699">
        <v>0.82630499999999996</v>
      </c>
      <c r="AY699">
        <v>0.41413299999999997</v>
      </c>
      <c r="BE699">
        <v>0.49785699999999999</v>
      </c>
      <c r="BF699">
        <v>0.18327099999999999</v>
      </c>
      <c r="BG699">
        <v>0.42806899999999998</v>
      </c>
      <c r="BL699">
        <v>0.49785699999999999</v>
      </c>
      <c r="BM699">
        <v>196.24</v>
      </c>
      <c r="BN699">
        <v>0.49785699999999999</v>
      </c>
      <c r="BO699">
        <v>203.15299999999999</v>
      </c>
      <c r="BP699">
        <v>0.49785699999999999</v>
      </c>
      <c r="BQ699">
        <v>284.79199999999997</v>
      </c>
      <c r="BR699">
        <v>0.49785699999999999</v>
      </c>
      <c r="BS699">
        <v>0</v>
      </c>
      <c r="CP699">
        <v>0.49785699999999999</v>
      </c>
      <c r="CQ699">
        <v>224.96</v>
      </c>
      <c r="CR699">
        <v>0.49785699999999999</v>
      </c>
      <c r="CS699">
        <v>225.66900000000001</v>
      </c>
      <c r="CT699">
        <v>0.49785699999999999</v>
      </c>
      <c r="CU699">
        <v>226.52600000000001</v>
      </c>
      <c r="CV699">
        <v>0.49785699999999999</v>
      </c>
      <c r="CW699">
        <v>0</v>
      </c>
      <c r="DU699">
        <v>0.49785699999999999</v>
      </c>
      <c r="DV699">
        <v>253.46700000000001</v>
      </c>
      <c r="DW699">
        <v>235.03700000000001</v>
      </c>
      <c r="DY699">
        <v>0.49785699999999999</v>
      </c>
      <c r="DZ699">
        <v>152.173</v>
      </c>
      <c r="EA699">
        <v>0</v>
      </c>
      <c r="EJ699">
        <v>0.49785699999999999</v>
      </c>
      <c r="EK699">
        <v>246.13300000000001</v>
      </c>
      <c r="EL699">
        <v>114.572</v>
      </c>
      <c r="EN699">
        <v>0.49785699999999999</v>
      </c>
      <c r="EO699">
        <v>226.166</v>
      </c>
      <c r="EP699">
        <v>94.605800000000002</v>
      </c>
      <c r="EX699">
        <v>0.49785699999999999</v>
      </c>
      <c r="EY699">
        <v>0</v>
      </c>
      <c r="EZ699">
        <v>38.998100000000001</v>
      </c>
      <c r="FA699">
        <v>0.49785699999999999</v>
      </c>
      <c r="FB699">
        <v>366.529</v>
      </c>
      <c r="FC699">
        <v>0</v>
      </c>
      <c r="FG699">
        <v>0.49785699999999999</v>
      </c>
      <c r="FH699">
        <v>0.613089</v>
      </c>
      <c r="FI699">
        <v>0.50710299999999997</v>
      </c>
      <c r="FJ699">
        <v>0.49785699999999999</v>
      </c>
      <c r="FK699">
        <v>0</v>
      </c>
      <c r="FL699">
        <v>0</v>
      </c>
      <c r="FR699">
        <v>0.49785699999999999</v>
      </c>
      <c r="FS699">
        <v>0.95450299999999999</v>
      </c>
      <c r="FT699">
        <v>0.617336</v>
      </c>
      <c r="FU699">
        <v>0.49785699999999999</v>
      </c>
      <c r="FV699">
        <v>-29.302099999999999</v>
      </c>
      <c r="FW699">
        <v>0</v>
      </c>
      <c r="GE699">
        <v>0.49785699999999999</v>
      </c>
      <c r="GF699">
        <v>0.95450299999999999</v>
      </c>
      <c r="GG699">
        <v>0.617336</v>
      </c>
      <c r="GH699">
        <v>0.49785699999999999</v>
      </c>
      <c r="GI699">
        <v>-29.302099999999999</v>
      </c>
      <c r="GJ699">
        <v>0</v>
      </c>
      <c r="GK699">
        <v>0.49785699999999999</v>
      </c>
      <c r="GL699">
        <v>280.14</v>
      </c>
      <c r="GM699">
        <v>22.288699999999999</v>
      </c>
      <c r="GN699">
        <v>0.49785699999999999</v>
      </c>
      <c r="GO699">
        <v>187.464</v>
      </c>
      <c r="GP699">
        <v>0</v>
      </c>
      <c r="GU699">
        <v>0.49785699999999999</v>
      </c>
      <c r="GV699">
        <v>0.62804000000000004</v>
      </c>
      <c r="GW699">
        <v>0.64039100000000004</v>
      </c>
      <c r="GX699">
        <v>0.49785699999999999</v>
      </c>
      <c r="GY699">
        <v>0</v>
      </c>
      <c r="GZ699">
        <v>0</v>
      </c>
      <c r="HA699">
        <v>0.49785699999999999</v>
      </c>
      <c r="HB699">
        <v>171.08099999999999</v>
      </c>
      <c r="HC699">
        <v>114.068</v>
      </c>
      <c r="HD699">
        <v>0.49785699999999999</v>
      </c>
      <c r="HE699">
        <v>108.569</v>
      </c>
      <c r="HF699">
        <v>51.555900000000001</v>
      </c>
      <c r="HJ699">
        <v>0.49785699999999999</v>
      </c>
      <c r="HK699">
        <v>1</v>
      </c>
      <c r="HL699">
        <v>0.62270599999999998</v>
      </c>
      <c r="HM699">
        <v>0.49785699999999999</v>
      </c>
      <c r="HN699">
        <v>7.8769200000000001</v>
      </c>
      <c r="HO699">
        <v>0</v>
      </c>
      <c r="HP699">
        <v>0.49785699999999999</v>
      </c>
      <c r="HQ699">
        <v>264.524</v>
      </c>
      <c r="HR699">
        <v>0</v>
      </c>
      <c r="HS699">
        <v>0.49785699999999999</v>
      </c>
      <c r="HT699">
        <v>160.274</v>
      </c>
      <c r="HU699">
        <v>0</v>
      </c>
      <c r="HZ699">
        <v>0.49785699999999999</v>
      </c>
      <c r="IA699">
        <v>0.45306000000000002</v>
      </c>
      <c r="IB699">
        <v>0.63624999999999998</v>
      </c>
      <c r="IC699">
        <v>0.49785699999999999</v>
      </c>
      <c r="ID699">
        <v>0</v>
      </c>
      <c r="IE699">
        <v>0</v>
      </c>
      <c r="IF699">
        <v>0.49785699999999999</v>
      </c>
      <c r="IG699">
        <v>131.30000000000001</v>
      </c>
      <c r="IH699">
        <v>152.21600000000001</v>
      </c>
      <c r="II699">
        <v>0.49785699999999999</v>
      </c>
      <c r="IJ699">
        <v>70.585800000000006</v>
      </c>
      <c r="IK699">
        <v>91.502399999999994</v>
      </c>
    </row>
    <row r="700" spans="1:245" x14ac:dyDescent="0.3">
      <c r="A700">
        <v>0.49857099999999999</v>
      </c>
      <c r="B700">
        <v>0.69754899999999997</v>
      </c>
      <c r="D700">
        <v>0.49857099999999999</v>
      </c>
      <c r="E700">
        <v>0.60533199999999998</v>
      </c>
      <c r="Y700">
        <v>0.49857099999999999</v>
      </c>
      <c r="Z700">
        <v>0.69568200000000002</v>
      </c>
      <c r="AC700">
        <v>0.49857099999999999</v>
      </c>
      <c r="AD700">
        <v>0.410522</v>
      </c>
      <c r="AW700">
        <v>0.49857099999999999</v>
      </c>
      <c r="AX700">
        <v>0.83612600000000004</v>
      </c>
      <c r="AY700">
        <v>0.43263499999999999</v>
      </c>
      <c r="BE700">
        <v>0.49857099999999999</v>
      </c>
      <c r="BF700">
        <v>0.184609</v>
      </c>
      <c r="BG700">
        <v>0.435361</v>
      </c>
      <c r="BL700">
        <v>0.49857099999999999</v>
      </c>
      <c r="BM700">
        <v>253.04300000000001</v>
      </c>
      <c r="BN700">
        <v>0.49857099999999999</v>
      </c>
      <c r="BO700">
        <v>0</v>
      </c>
      <c r="BP700">
        <v>0.49857099999999999</v>
      </c>
      <c r="BQ700">
        <v>175.77</v>
      </c>
      <c r="BR700">
        <v>0.49857099999999999</v>
      </c>
      <c r="BS700">
        <v>187.58</v>
      </c>
      <c r="CP700">
        <v>0.49857099999999999</v>
      </c>
      <c r="CQ700">
        <v>231.70699999999999</v>
      </c>
      <c r="CR700">
        <v>0.49857099999999999</v>
      </c>
      <c r="CS700">
        <v>218.49299999999999</v>
      </c>
      <c r="CT700">
        <v>0.49857099999999999</v>
      </c>
      <c r="CU700">
        <v>0</v>
      </c>
      <c r="CV700">
        <v>0.49857099999999999</v>
      </c>
      <c r="CW700">
        <v>225.32900000000001</v>
      </c>
      <c r="DU700">
        <v>0.49857099999999999</v>
      </c>
      <c r="DV700">
        <v>254.952</v>
      </c>
      <c r="DW700">
        <v>235.054</v>
      </c>
      <c r="DY700">
        <v>0.49857099999999999</v>
      </c>
      <c r="DZ700">
        <v>152.68199999999999</v>
      </c>
      <c r="EA700">
        <v>0</v>
      </c>
      <c r="EJ700">
        <v>0.49857099999999999</v>
      </c>
      <c r="EK700">
        <v>246.55500000000001</v>
      </c>
      <c r="EL700">
        <v>115.157</v>
      </c>
      <c r="EN700">
        <v>0.49857099999999999</v>
      </c>
      <c r="EO700">
        <v>225.881</v>
      </c>
      <c r="EP700">
        <v>94.482900000000001</v>
      </c>
      <c r="EX700">
        <v>0.49857099999999999</v>
      </c>
      <c r="EY700">
        <v>0</v>
      </c>
      <c r="EZ700">
        <v>83.087400000000002</v>
      </c>
      <c r="FA700">
        <v>0.49857099999999999</v>
      </c>
      <c r="FB700">
        <v>365.55</v>
      </c>
      <c r="FC700">
        <v>0</v>
      </c>
      <c r="FG700">
        <v>0.49857099999999999</v>
      </c>
      <c r="FH700">
        <v>0.61272499999999996</v>
      </c>
      <c r="FI700">
        <v>0.508386</v>
      </c>
      <c r="FJ700">
        <v>0.49857099999999999</v>
      </c>
      <c r="FK700">
        <v>0</v>
      </c>
      <c r="FL700">
        <v>0</v>
      </c>
      <c r="FR700">
        <v>0.49857099999999999</v>
      </c>
      <c r="FS700">
        <v>0.56191599999999997</v>
      </c>
      <c r="FT700">
        <v>0.64968099999999995</v>
      </c>
      <c r="FU700">
        <v>0.49857099999999999</v>
      </c>
      <c r="FV700">
        <v>0</v>
      </c>
      <c r="FW700">
        <v>0</v>
      </c>
      <c r="GE700">
        <v>0.49857099999999999</v>
      </c>
      <c r="GF700">
        <v>0.56191599999999997</v>
      </c>
      <c r="GG700">
        <v>0.64968099999999995</v>
      </c>
      <c r="GH700">
        <v>0.49857099999999999</v>
      </c>
      <c r="GI700">
        <v>0</v>
      </c>
      <c r="GJ700">
        <v>0</v>
      </c>
      <c r="GK700">
        <v>0.49857099999999999</v>
      </c>
      <c r="GL700">
        <v>153.75800000000001</v>
      </c>
      <c r="GM700">
        <v>116.333</v>
      </c>
      <c r="GN700">
        <v>0.49857099999999999</v>
      </c>
      <c r="GO700">
        <v>79.847099999999998</v>
      </c>
      <c r="GP700">
        <v>65.790599999999998</v>
      </c>
      <c r="GU700">
        <v>0.49857099999999999</v>
      </c>
      <c r="GV700">
        <v>0.62707999999999997</v>
      </c>
      <c r="GW700">
        <v>0.641795</v>
      </c>
      <c r="GX700">
        <v>0.49857099999999999</v>
      </c>
      <c r="GY700">
        <v>0</v>
      </c>
      <c r="GZ700">
        <v>0</v>
      </c>
      <c r="HA700">
        <v>0.49857099999999999</v>
      </c>
      <c r="HB700">
        <v>171.35300000000001</v>
      </c>
      <c r="HC700">
        <v>114.71</v>
      </c>
      <c r="HD700">
        <v>0.49857099999999999</v>
      </c>
      <c r="HE700">
        <v>108.151</v>
      </c>
      <c r="HF700">
        <v>51.508899999999997</v>
      </c>
      <c r="HJ700">
        <v>0.49857099999999999</v>
      </c>
      <c r="HK700">
        <v>1</v>
      </c>
      <c r="HL700">
        <v>0.62417500000000004</v>
      </c>
      <c r="HM700">
        <v>0.49857099999999999</v>
      </c>
      <c r="HN700">
        <v>7.8495299999999997</v>
      </c>
      <c r="HO700">
        <v>0</v>
      </c>
      <c r="HP700">
        <v>0.49857099999999999</v>
      </c>
      <c r="HQ700">
        <v>264.71499999999997</v>
      </c>
      <c r="HR700">
        <v>0</v>
      </c>
      <c r="HS700">
        <v>0.49857099999999999</v>
      </c>
      <c r="HT700">
        <v>159.38900000000001</v>
      </c>
      <c r="HU700">
        <v>0</v>
      </c>
      <c r="HZ700">
        <v>0.49857099999999999</v>
      </c>
      <c r="IA700">
        <v>0.45228099999999999</v>
      </c>
      <c r="IB700">
        <v>0.63766100000000003</v>
      </c>
      <c r="IC700">
        <v>0.49857099999999999</v>
      </c>
      <c r="ID700">
        <v>0</v>
      </c>
      <c r="IE700">
        <v>0</v>
      </c>
      <c r="IF700">
        <v>0.49857099999999999</v>
      </c>
      <c r="IG700">
        <v>131.571</v>
      </c>
      <c r="IH700">
        <v>152.85599999999999</v>
      </c>
      <c r="II700">
        <v>0.49857099999999999</v>
      </c>
      <c r="IJ700">
        <v>70.167599999999993</v>
      </c>
      <c r="IK700">
        <v>91.452600000000004</v>
      </c>
    </row>
    <row r="701" spans="1:245" x14ac:dyDescent="0.3">
      <c r="A701">
        <v>0.49928600000000001</v>
      </c>
      <c r="B701">
        <v>0.71268100000000001</v>
      </c>
      <c r="D701">
        <v>0.49928600000000001</v>
      </c>
      <c r="E701">
        <v>0.55470200000000003</v>
      </c>
      <c r="Y701">
        <v>0.49928600000000001</v>
      </c>
      <c r="Z701">
        <v>0.68458300000000005</v>
      </c>
      <c r="AC701">
        <v>0.49928600000000001</v>
      </c>
      <c r="AD701">
        <v>0.59370500000000004</v>
      </c>
      <c r="AW701">
        <v>0.49928600000000001</v>
      </c>
      <c r="AX701">
        <v>0.83555599999999997</v>
      </c>
      <c r="AY701">
        <v>0.43907400000000002</v>
      </c>
      <c r="BE701">
        <v>0.49928600000000001</v>
      </c>
      <c r="BF701">
        <v>0.17295099999999999</v>
      </c>
      <c r="BG701">
        <v>0.51857299999999995</v>
      </c>
      <c r="BL701">
        <v>0.49928600000000001</v>
      </c>
      <c r="BM701">
        <v>190.87100000000001</v>
      </c>
      <c r="BN701">
        <v>0.49928600000000001</v>
      </c>
      <c r="BO701">
        <v>216.33699999999999</v>
      </c>
      <c r="BP701">
        <v>0.49928600000000001</v>
      </c>
      <c r="BQ701">
        <v>278.66800000000001</v>
      </c>
      <c r="BR701">
        <v>0.49928600000000001</v>
      </c>
      <c r="BS701">
        <v>0</v>
      </c>
      <c r="CP701">
        <v>0.49928600000000001</v>
      </c>
      <c r="CQ701">
        <v>226.833</v>
      </c>
      <c r="CR701">
        <v>0.49928600000000001</v>
      </c>
      <c r="CS701">
        <v>220.369</v>
      </c>
      <c r="CT701">
        <v>0.49928600000000001</v>
      </c>
      <c r="CU701">
        <v>234.315</v>
      </c>
      <c r="CV701">
        <v>0.49928600000000001</v>
      </c>
      <c r="CW701">
        <v>0</v>
      </c>
      <c r="DU701">
        <v>0.49928600000000001</v>
      </c>
      <c r="DV701">
        <v>256.47699999999998</v>
      </c>
      <c r="DW701">
        <v>235.053</v>
      </c>
      <c r="DY701">
        <v>0.49928600000000001</v>
      </c>
      <c r="DZ701">
        <v>153.155</v>
      </c>
      <c r="EA701">
        <v>0</v>
      </c>
      <c r="EJ701">
        <v>0.49928600000000001</v>
      </c>
      <c r="EK701">
        <v>246.988</v>
      </c>
      <c r="EL701">
        <v>115.759</v>
      </c>
      <c r="EN701">
        <v>0.49928600000000001</v>
      </c>
      <c r="EO701">
        <v>225.57</v>
      </c>
      <c r="EP701">
        <v>94.340500000000006</v>
      </c>
      <c r="EX701">
        <v>0.49928600000000001</v>
      </c>
      <c r="EY701">
        <v>0</v>
      </c>
      <c r="EZ701">
        <v>42.725200000000001</v>
      </c>
      <c r="FA701">
        <v>0.49928600000000001</v>
      </c>
      <c r="FB701">
        <v>364.49200000000002</v>
      </c>
      <c r="FC701">
        <v>0</v>
      </c>
      <c r="FG701">
        <v>0.49928600000000001</v>
      </c>
      <c r="FH701">
        <v>0.61236500000000005</v>
      </c>
      <c r="FI701">
        <v>0.50973500000000005</v>
      </c>
      <c r="FJ701">
        <v>0.49928600000000001</v>
      </c>
      <c r="FK701">
        <v>0</v>
      </c>
      <c r="FL701">
        <v>0</v>
      </c>
      <c r="FR701">
        <v>0.49928600000000001</v>
      </c>
      <c r="FS701">
        <v>0.692828</v>
      </c>
      <c r="FT701">
        <v>0.63548899999999997</v>
      </c>
      <c r="FU701">
        <v>0.49928600000000001</v>
      </c>
      <c r="FV701">
        <v>0</v>
      </c>
      <c r="FW701">
        <v>0</v>
      </c>
      <c r="GE701">
        <v>0.49928600000000001</v>
      </c>
      <c r="GF701">
        <v>0.692828</v>
      </c>
      <c r="GG701">
        <v>0.63548899999999997</v>
      </c>
      <c r="GH701">
        <v>0.49928600000000001</v>
      </c>
      <c r="GI701">
        <v>0</v>
      </c>
      <c r="GJ701">
        <v>0</v>
      </c>
      <c r="GK701">
        <v>0.49928600000000001</v>
      </c>
      <c r="GL701">
        <v>184.17599999999999</v>
      </c>
      <c r="GM701">
        <v>85.682299999999998</v>
      </c>
      <c r="GN701">
        <v>0.49928600000000001</v>
      </c>
      <c r="GO701">
        <v>110.03100000000001</v>
      </c>
      <c r="GP701">
        <v>44.7575</v>
      </c>
      <c r="GU701">
        <v>0.49928600000000001</v>
      </c>
      <c r="GV701">
        <v>0.626085</v>
      </c>
      <c r="GW701">
        <v>0.64321799999999996</v>
      </c>
      <c r="GX701">
        <v>0.49928600000000001</v>
      </c>
      <c r="GY701">
        <v>0</v>
      </c>
      <c r="GZ701">
        <v>0</v>
      </c>
      <c r="HA701">
        <v>0.49928600000000001</v>
      </c>
      <c r="HB701">
        <v>171.626</v>
      </c>
      <c r="HC701">
        <v>115.369</v>
      </c>
      <c r="HD701">
        <v>0.49928600000000001</v>
      </c>
      <c r="HE701">
        <v>107.724</v>
      </c>
      <c r="HF701">
        <v>51.466700000000003</v>
      </c>
      <c r="HJ701">
        <v>0.49928600000000001</v>
      </c>
      <c r="HK701">
        <v>1</v>
      </c>
      <c r="HL701">
        <v>0.62567499999999998</v>
      </c>
      <c r="HM701">
        <v>0.49928600000000001</v>
      </c>
      <c r="HN701">
        <v>7.8216999999999999</v>
      </c>
      <c r="HO701">
        <v>0</v>
      </c>
      <c r="HP701">
        <v>0.49928600000000001</v>
      </c>
      <c r="HQ701">
        <v>264.90899999999999</v>
      </c>
      <c r="HR701">
        <v>0</v>
      </c>
      <c r="HS701">
        <v>0.49928600000000001</v>
      </c>
      <c r="HT701">
        <v>158.488</v>
      </c>
      <c r="HU701">
        <v>0</v>
      </c>
      <c r="HZ701">
        <v>0.49928600000000001</v>
      </c>
      <c r="IA701">
        <v>0.45146700000000001</v>
      </c>
      <c r="IB701">
        <v>0.63909099999999996</v>
      </c>
      <c r="IC701">
        <v>0.49928600000000001</v>
      </c>
      <c r="ID701">
        <v>0</v>
      </c>
      <c r="IE701">
        <v>0</v>
      </c>
      <c r="IF701">
        <v>0.49928600000000001</v>
      </c>
      <c r="IG701">
        <v>131.84299999999999</v>
      </c>
      <c r="IH701">
        <v>153.51300000000001</v>
      </c>
      <c r="II701">
        <v>0.49928600000000001</v>
      </c>
      <c r="IJ701">
        <v>69.738200000000006</v>
      </c>
      <c r="IK701">
        <v>91.408199999999994</v>
      </c>
    </row>
    <row r="702" spans="1:245" x14ac:dyDescent="0.3">
      <c r="A702">
        <v>0.5</v>
      </c>
      <c r="B702">
        <v>0.69820800000000005</v>
      </c>
      <c r="D702">
        <v>0.5</v>
      </c>
      <c r="E702">
        <v>0.41115600000000002</v>
      </c>
      <c r="Y702">
        <v>0.5</v>
      </c>
      <c r="Z702">
        <v>0.68912700000000005</v>
      </c>
      <c r="AC702">
        <v>0.5</v>
      </c>
      <c r="AD702">
        <v>0.41518699999999997</v>
      </c>
      <c r="AW702">
        <v>0.5</v>
      </c>
      <c r="AX702">
        <v>0.84809299999999999</v>
      </c>
      <c r="AY702">
        <v>0.51275099999999996</v>
      </c>
      <c r="BE702">
        <v>0.5</v>
      </c>
      <c r="BF702">
        <v>0.192246</v>
      </c>
      <c r="BG702">
        <v>0.41192400000000001</v>
      </c>
      <c r="BL702">
        <v>0.5</v>
      </c>
      <c r="BM702">
        <v>260.08</v>
      </c>
      <c r="BN702">
        <v>0.5</v>
      </c>
      <c r="BO702">
        <v>0</v>
      </c>
      <c r="BP702">
        <v>0.5</v>
      </c>
      <c r="BQ702">
        <v>171.6</v>
      </c>
      <c r="BR702">
        <v>0.5</v>
      </c>
      <c r="BS702">
        <v>194.73599999999999</v>
      </c>
      <c r="CP702">
        <v>0.5</v>
      </c>
      <c r="CQ702">
        <v>226.96100000000001</v>
      </c>
      <c r="CR702">
        <v>0.5</v>
      </c>
      <c r="CS702">
        <v>218.66800000000001</v>
      </c>
      <c r="CT702">
        <v>0.5</v>
      </c>
      <c r="CU702">
        <v>238.149</v>
      </c>
      <c r="CV702">
        <v>0.5</v>
      </c>
      <c r="CW702">
        <v>0</v>
      </c>
      <c r="DU702">
        <v>0.5</v>
      </c>
      <c r="DV702">
        <v>258.03800000000001</v>
      </c>
      <c r="DW702">
        <v>235.036</v>
      </c>
      <c r="DY702">
        <v>0.5</v>
      </c>
      <c r="DZ702">
        <v>153.59</v>
      </c>
      <c r="EA702">
        <v>0</v>
      </c>
      <c r="EJ702">
        <v>0.5</v>
      </c>
      <c r="EK702">
        <v>247.44399999999999</v>
      </c>
      <c r="EL702">
        <v>116.38</v>
      </c>
      <c r="EN702">
        <v>0.5</v>
      </c>
      <c r="EO702">
        <v>225.226</v>
      </c>
      <c r="EP702">
        <v>94.162499999999994</v>
      </c>
      <c r="EX702">
        <v>0.5</v>
      </c>
      <c r="EY702">
        <v>0</v>
      </c>
      <c r="EZ702">
        <v>86.706900000000005</v>
      </c>
      <c r="FA702">
        <v>0.5</v>
      </c>
      <c r="FB702">
        <v>363.35399999999998</v>
      </c>
      <c r="FC702">
        <v>0</v>
      </c>
      <c r="FG702">
        <v>0.5</v>
      </c>
      <c r="FH702">
        <v>0.61201099999999997</v>
      </c>
      <c r="FI702">
        <v>0.51113600000000003</v>
      </c>
      <c r="FJ702">
        <v>0.5</v>
      </c>
      <c r="FK702">
        <v>0</v>
      </c>
      <c r="FL702">
        <v>0</v>
      </c>
      <c r="FR702">
        <v>0.5</v>
      </c>
      <c r="FS702">
        <v>0.87326599999999999</v>
      </c>
      <c r="FT702">
        <v>0.649725</v>
      </c>
      <c r="FU702">
        <v>0.5</v>
      </c>
      <c r="FV702">
        <v>0</v>
      </c>
      <c r="FW702">
        <v>0</v>
      </c>
      <c r="GE702">
        <v>0.5</v>
      </c>
      <c r="GF702">
        <v>0.87326599999999999</v>
      </c>
      <c r="GG702">
        <v>0.649725</v>
      </c>
      <c r="GH702">
        <v>0.5</v>
      </c>
      <c r="GI702">
        <v>0</v>
      </c>
      <c r="GJ702">
        <v>0</v>
      </c>
      <c r="GK702">
        <v>0.5</v>
      </c>
      <c r="GL702">
        <v>229.62700000000001</v>
      </c>
      <c r="GM702">
        <v>55.644599999999997</v>
      </c>
      <c r="GN702">
        <v>0.5</v>
      </c>
      <c r="GO702">
        <v>153.79400000000001</v>
      </c>
      <c r="GP702">
        <v>0</v>
      </c>
      <c r="GU702">
        <v>0.5</v>
      </c>
      <c r="GV702">
        <v>0.62505500000000003</v>
      </c>
      <c r="GW702">
        <v>0.64466100000000004</v>
      </c>
      <c r="GX702">
        <v>0.5</v>
      </c>
      <c r="GY702">
        <v>0</v>
      </c>
      <c r="GZ702">
        <v>0</v>
      </c>
      <c r="HA702">
        <v>0.5</v>
      </c>
      <c r="HB702">
        <v>171.9</v>
      </c>
      <c r="HC702">
        <v>116.04300000000001</v>
      </c>
      <c r="HD702">
        <v>0.5</v>
      </c>
      <c r="HE702">
        <v>107.286</v>
      </c>
      <c r="HF702">
        <v>51.429200000000002</v>
      </c>
      <c r="HJ702">
        <v>0.5</v>
      </c>
      <c r="HK702">
        <v>0.99997899999999995</v>
      </c>
      <c r="HL702">
        <v>0.62721300000000002</v>
      </c>
      <c r="HM702">
        <v>0.5</v>
      </c>
      <c r="HN702">
        <v>7.7955399999999999</v>
      </c>
      <c r="HO702">
        <v>0</v>
      </c>
      <c r="HP702">
        <v>0.5</v>
      </c>
      <c r="HQ702">
        <v>265.10599999999999</v>
      </c>
      <c r="HR702">
        <v>8.9867300000000001E-3</v>
      </c>
      <c r="HS702">
        <v>0.5</v>
      </c>
      <c r="HT702">
        <v>157.572</v>
      </c>
      <c r="HU702">
        <v>0</v>
      </c>
      <c r="HZ702">
        <v>0.5</v>
      </c>
      <c r="IA702">
        <v>0.45061800000000002</v>
      </c>
      <c r="IB702">
        <v>0.64054199999999994</v>
      </c>
      <c r="IC702">
        <v>0.5</v>
      </c>
      <c r="ID702">
        <v>0</v>
      </c>
      <c r="IE702">
        <v>0</v>
      </c>
      <c r="IF702">
        <v>0.5</v>
      </c>
      <c r="IG702">
        <v>132.11500000000001</v>
      </c>
      <c r="IH702">
        <v>154.18700000000001</v>
      </c>
      <c r="II702">
        <v>0.5</v>
      </c>
      <c r="IJ702">
        <v>69.297399999999996</v>
      </c>
      <c r="IK702">
        <v>91.369399999999999</v>
      </c>
    </row>
    <row r="703" spans="1:245" x14ac:dyDescent="0.3">
      <c r="A703">
        <v>0.50071399999999999</v>
      </c>
      <c r="B703">
        <v>0.721078</v>
      </c>
      <c r="D703">
        <v>0.50071399999999999</v>
      </c>
      <c r="E703">
        <v>0.46329700000000001</v>
      </c>
      <c r="Y703">
        <v>0.50071399999999999</v>
      </c>
      <c r="Z703">
        <v>0.37444499999999997</v>
      </c>
      <c r="AC703">
        <v>0.50071399999999999</v>
      </c>
      <c r="AD703">
        <v>0.61023400000000005</v>
      </c>
      <c r="AW703">
        <v>0.50071399999999999</v>
      </c>
      <c r="AX703">
        <v>0.82934200000000002</v>
      </c>
      <c r="AY703">
        <v>0.41846499999999998</v>
      </c>
      <c r="BE703">
        <v>0.50071399999999999</v>
      </c>
      <c r="BF703">
        <v>0.18256600000000001</v>
      </c>
      <c r="BG703">
        <v>0.43342700000000001</v>
      </c>
      <c r="BL703">
        <v>0.50071399999999999</v>
      </c>
      <c r="BM703">
        <v>258.59500000000003</v>
      </c>
      <c r="BN703">
        <v>0.50071399999999999</v>
      </c>
      <c r="BO703">
        <v>162.83799999999999</v>
      </c>
      <c r="BP703">
        <v>0.50071399999999999</v>
      </c>
      <c r="BQ703">
        <v>0</v>
      </c>
      <c r="BR703">
        <v>0.50071399999999999</v>
      </c>
      <c r="BS703">
        <v>269.17500000000001</v>
      </c>
      <c r="CP703">
        <v>0.50071399999999999</v>
      </c>
      <c r="CQ703">
        <v>249.49</v>
      </c>
      <c r="CR703">
        <v>0.50071399999999999</v>
      </c>
      <c r="CS703">
        <v>0</v>
      </c>
      <c r="CT703">
        <v>0.50071399999999999</v>
      </c>
      <c r="CU703">
        <v>201.227</v>
      </c>
      <c r="CV703">
        <v>0.50071399999999999</v>
      </c>
      <c r="CW703">
        <v>192.65899999999999</v>
      </c>
      <c r="DU703">
        <v>0.50071399999999999</v>
      </c>
      <c r="DV703">
        <v>259.63299999999998</v>
      </c>
      <c r="DW703">
        <v>235.005</v>
      </c>
      <c r="DY703">
        <v>0.50071399999999999</v>
      </c>
      <c r="DZ703">
        <v>153.988</v>
      </c>
      <c r="EA703">
        <v>0</v>
      </c>
      <c r="EJ703">
        <v>0.50071399999999999</v>
      </c>
      <c r="EK703">
        <v>247.917</v>
      </c>
      <c r="EL703">
        <v>117.014</v>
      </c>
      <c r="EN703">
        <v>0.50071399999999999</v>
      </c>
      <c r="EO703">
        <v>224.87200000000001</v>
      </c>
      <c r="EP703">
        <v>93.969200000000001</v>
      </c>
      <c r="EX703">
        <v>0.50071399999999999</v>
      </c>
      <c r="EY703">
        <v>0</v>
      </c>
      <c r="EZ703">
        <v>46.858199999999997</v>
      </c>
      <c r="FA703">
        <v>0.50071399999999999</v>
      </c>
      <c r="FB703">
        <v>362.13799999999998</v>
      </c>
      <c r="FC703">
        <v>0</v>
      </c>
      <c r="FG703">
        <v>0.50071399999999999</v>
      </c>
      <c r="FH703">
        <v>0.61166200000000004</v>
      </c>
      <c r="FI703">
        <v>0.51257799999999998</v>
      </c>
      <c r="FJ703">
        <v>0.50071399999999999</v>
      </c>
      <c r="FK703">
        <v>0</v>
      </c>
      <c r="FL703">
        <v>0</v>
      </c>
      <c r="FR703">
        <v>0.50071399999999999</v>
      </c>
      <c r="FS703">
        <v>0.93483499999999997</v>
      </c>
      <c r="FT703">
        <v>0.62692899999999996</v>
      </c>
      <c r="FU703">
        <v>0.50071399999999999</v>
      </c>
      <c r="FV703">
        <v>-19.329799999999999</v>
      </c>
      <c r="FW703">
        <v>0</v>
      </c>
      <c r="GE703">
        <v>0.50071399999999999</v>
      </c>
      <c r="GF703">
        <v>0.93483499999999997</v>
      </c>
      <c r="GG703">
        <v>0.62692899999999996</v>
      </c>
      <c r="GH703">
        <v>0.50071399999999999</v>
      </c>
      <c r="GI703">
        <v>-19.329799999999999</v>
      </c>
      <c r="GJ703">
        <v>0</v>
      </c>
      <c r="GK703">
        <v>0.50071399999999999</v>
      </c>
      <c r="GL703">
        <v>270.71300000000002</v>
      </c>
      <c r="GM703">
        <v>31.402699999999999</v>
      </c>
      <c r="GN703">
        <v>0.50071399999999999</v>
      </c>
      <c r="GO703">
        <v>179.78200000000001</v>
      </c>
      <c r="GP703">
        <v>0</v>
      </c>
      <c r="GU703">
        <v>0.50071399999999999</v>
      </c>
      <c r="GV703">
        <v>0.62398500000000001</v>
      </c>
      <c r="GW703">
        <v>0.646119</v>
      </c>
      <c r="GX703">
        <v>0.50071399999999999</v>
      </c>
      <c r="GY703">
        <v>0</v>
      </c>
      <c r="GZ703">
        <v>0</v>
      </c>
      <c r="HA703">
        <v>0.50071399999999999</v>
      </c>
      <c r="HB703">
        <v>172.17599999999999</v>
      </c>
      <c r="HC703">
        <v>116.736</v>
      </c>
      <c r="HD703">
        <v>0.50071399999999999</v>
      </c>
      <c r="HE703">
        <v>106.839</v>
      </c>
      <c r="HF703">
        <v>51.3992</v>
      </c>
      <c r="HJ703">
        <v>0.50071399999999999</v>
      </c>
      <c r="HK703">
        <v>0.99788600000000005</v>
      </c>
      <c r="HL703">
        <v>0.62925699999999996</v>
      </c>
      <c r="HM703">
        <v>0.50071399999999999</v>
      </c>
      <c r="HN703">
        <v>7.9749299999999996</v>
      </c>
      <c r="HO703">
        <v>0</v>
      </c>
      <c r="HP703">
        <v>0.50071399999999999</v>
      </c>
      <c r="HQ703">
        <v>265.29399999999998</v>
      </c>
      <c r="HR703">
        <v>0.89441800000000005</v>
      </c>
      <c r="HS703">
        <v>0.50071399999999999</v>
      </c>
      <c r="HT703">
        <v>156.83199999999999</v>
      </c>
      <c r="HU703">
        <v>0</v>
      </c>
      <c r="HZ703">
        <v>0.50071399999999999</v>
      </c>
      <c r="IA703">
        <v>0.44973299999999999</v>
      </c>
      <c r="IB703">
        <v>0.64200699999999999</v>
      </c>
      <c r="IC703">
        <v>0.50071399999999999</v>
      </c>
      <c r="ID703">
        <v>0</v>
      </c>
      <c r="IE703">
        <v>0</v>
      </c>
      <c r="IF703">
        <v>0.50071399999999999</v>
      </c>
      <c r="IG703">
        <v>132.38900000000001</v>
      </c>
      <c r="IH703">
        <v>154.881</v>
      </c>
      <c r="II703">
        <v>0.50071399999999999</v>
      </c>
      <c r="IJ703">
        <v>68.846699999999998</v>
      </c>
      <c r="IK703">
        <v>91.338899999999995</v>
      </c>
    </row>
    <row r="704" spans="1:245" x14ac:dyDescent="0.3">
      <c r="A704">
        <v>0.50142900000000001</v>
      </c>
      <c r="B704">
        <v>0.67747299999999999</v>
      </c>
      <c r="D704">
        <v>0.50142900000000001</v>
      </c>
      <c r="E704">
        <v>0.60933099999999996</v>
      </c>
      <c r="Y704">
        <v>0.50142900000000001</v>
      </c>
      <c r="Z704">
        <v>0.76975800000000005</v>
      </c>
      <c r="AC704">
        <v>0.50142900000000001</v>
      </c>
      <c r="AD704">
        <v>0.43320399999999998</v>
      </c>
      <c r="AW704">
        <v>0.50142900000000001</v>
      </c>
      <c r="AX704">
        <v>0.83833000000000002</v>
      </c>
      <c r="AY704">
        <v>0.43744300000000003</v>
      </c>
      <c r="BE704">
        <v>0.50142900000000001</v>
      </c>
      <c r="BF704">
        <v>0.18431400000000001</v>
      </c>
      <c r="BG704">
        <v>0.44109599999999999</v>
      </c>
      <c r="BL704">
        <v>0.50142900000000001</v>
      </c>
      <c r="BM704">
        <v>294.46499999999997</v>
      </c>
      <c r="BN704">
        <v>0.50142900000000001</v>
      </c>
      <c r="BO704">
        <v>0</v>
      </c>
      <c r="BP704">
        <v>0.50142900000000001</v>
      </c>
      <c r="BQ704">
        <v>228.768</v>
      </c>
      <c r="BR704">
        <v>0.50142900000000001</v>
      </c>
      <c r="BS704">
        <v>156.50399999999999</v>
      </c>
      <c r="CP704">
        <v>0.50142900000000001</v>
      </c>
      <c r="CQ704">
        <v>240.78399999999999</v>
      </c>
      <c r="CR704">
        <v>0.50142900000000001</v>
      </c>
      <c r="CS704">
        <v>233.03399999999999</v>
      </c>
      <c r="CT704">
        <v>0.50142900000000001</v>
      </c>
      <c r="CU704">
        <v>213.17400000000001</v>
      </c>
      <c r="CV704">
        <v>0.50142900000000001</v>
      </c>
      <c r="CW704">
        <v>0</v>
      </c>
      <c r="DU704">
        <v>0.50142900000000001</v>
      </c>
      <c r="DV704">
        <v>261.26</v>
      </c>
      <c r="DW704">
        <v>234.959</v>
      </c>
      <c r="DY704">
        <v>0.50142900000000001</v>
      </c>
      <c r="DZ704">
        <v>154.34700000000001</v>
      </c>
      <c r="EA704">
        <v>0</v>
      </c>
      <c r="EJ704">
        <v>0.50142900000000001</v>
      </c>
      <c r="EK704">
        <v>248.405</v>
      </c>
      <c r="EL704">
        <v>117.666</v>
      </c>
      <c r="EN704">
        <v>0.50142900000000001</v>
      </c>
      <c r="EO704">
        <v>224.50399999999999</v>
      </c>
      <c r="EP704">
        <v>93.765000000000001</v>
      </c>
      <c r="EX704">
        <v>0.50142900000000001</v>
      </c>
      <c r="EY704">
        <v>0</v>
      </c>
      <c r="EZ704">
        <v>90.690299999999993</v>
      </c>
      <c r="FA704">
        <v>0.50142900000000001</v>
      </c>
      <c r="FB704">
        <v>360.84300000000002</v>
      </c>
      <c r="FC704">
        <v>0</v>
      </c>
      <c r="FG704">
        <v>0.50142900000000001</v>
      </c>
      <c r="FH704">
        <v>0.61131599999999997</v>
      </c>
      <c r="FI704">
        <v>0.51405500000000004</v>
      </c>
      <c r="FJ704">
        <v>0.50142900000000001</v>
      </c>
      <c r="FK704">
        <v>0</v>
      </c>
      <c r="FL704">
        <v>0</v>
      </c>
      <c r="FR704">
        <v>0.50142900000000001</v>
      </c>
      <c r="FS704">
        <v>0.75374699999999994</v>
      </c>
      <c r="FT704">
        <v>0.65529700000000002</v>
      </c>
      <c r="FU704">
        <v>0.50142900000000001</v>
      </c>
      <c r="FV704">
        <v>0</v>
      </c>
      <c r="FW704">
        <v>0</v>
      </c>
      <c r="GE704">
        <v>0.50142900000000001</v>
      </c>
      <c r="GF704">
        <v>0.75374699999999994</v>
      </c>
      <c r="GG704">
        <v>0.65529700000000002</v>
      </c>
      <c r="GH704">
        <v>0.50142900000000001</v>
      </c>
      <c r="GI704">
        <v>0</v>
      </c>
      <c r="GJ704">
        <v>0</v>
      </c>
      <c r="GK704">
        <v>0.50142900000000001</v>
      </c>
      <c r="GL704">
        <v>194.03800000000001</v>
      </c>
      <c r="GM704">
        <v>78.902199999999993</v>
      </c>
      <c r="GN704">
        <v>0.50142900000000001</v>
      </c>
      <c r="GO704">
        <v>119.908</v>
      </c>
      <c r="GP704">
        <v>23.665500000000002</v>
      </c>
      <c r="GU704">
        <v>0.50142900000000001</v>
      </c>
      <c r="GV704">
        <v>0.62287199999999998</v>
      </c>
      <c r="GW704">
        <v>0.64760099999999998</v>
      </c>
      <c r="GX704">
        <v>0.50142900000000001</v>
      </c>
      <c r="GY704">
        <v>0</v>
      </c>
      <c r="GZ704">
        <v>0</v>
      </c>
      <c r="HA704">
        <v>0.50142900000000001</v>
      </c>
      <c r="HB704">
        <v>172.45500000000001</v>
      </c>
      <c r="HC704">
        <v>117.45</v>
      </c>
      <c r="HD704">
        <v>0.50142900000000001</v>
      </c>
      <c r="HE704">
        <v>106.38</v>
      </c>
      <c r="HF704">
        <v>51.375</v>
      </c>
      <c r="HJ704">
        <v>0.50142900000000001</v>
      </c>
      <c r="HK704">
        <v>0.99604199999999998</v>
      </c>
      <c r="HL704">
        <v>0.63102800000000003</v>
      </c>
      <c r="HM704">
        <v>0.50142900000000001</v>
      </c>
      <c r="HN704">
        <v>8.1204199999999993</v>
      </c>
      <c r="HO704">
        <v>0</v>
      </c>
      <c r="HP704">
        <v>0.50142900000000001</v>
      </c>
      <c r="HQ704">
        <v>266.00700000000001</v>
      </c>
      <c r="HR704">
        <v>1.67909</v>
      </c>
      <c r="HS704">
        <v>0.50142900000000001</v>
      </c>
      <c r="HT704">
        <v>156.52000000000001</v>
      </c>
      <c r="HU704">
        <v>0</v>
      </c>
      <c r="HZ704">
        <v>0.50142900000000001</v>
      </c>
      <c r="IA704">
        <v>0.44880599999999998</v>
      </c>
      <c r="IB704">
        <v>0.64349800000000001</v>
      </c>
      <c r="IC704">
        <v>0.50142900000000001</v>
      </c>
      <c r="ID704">
        <v>0</v>
      </c>
      <c r="IE704">
        <v>0</v>
      </c>
      <c r="IF704">
        <v>0.50142900000000001</v>
      </c>
      <c r="IG704">
        <v>132.66300000000001</v>
      </c>
      <c r="IH704">
        <v>155.596</v>
      </c>
      <c r="II704">
        <v>0.50142900000000001</v>
      </c>
      <c r="IJ704">
        <v>68.382300000000001</v>
      </c>
      <c r="IK704">
        <v>91.315200000000004</v>
      </c>
    </row>
    <row r="705" spans="1:245" x14ac:dyDescent="0.3">
      <c r="A705">
        <v>0.50214300000000001</v>
      </c>
      <c r="B705">
        <v>0.36734</v>
      </c>
      <c r="D705">
        <v>0.50214300000000001</v>
      </c>
      <c r="E705">
        <v>0.58067299999999999</v>
      </c>
      <c r="Y705">
        <v>0.50214300000000001</v>
      </c>
      <c r="Z705">
        <v>0.73913700000000004</v>
      </c>
      <c r="AC705">
        <v>0.50214300000000001</v>
      </c>
      <c r="AD705">
        <v>0.58264899999999997</v>
      </c>
      <c r="AW705">
        <v>0.50214300000000001</v>
      </c>
      <c r="AX705">
        <v>0.83693200000000001</v>
      </c>
      <c r="AY705">
        <v>0.44431399999999999</v>
      </c>
      <c r="BE705">
        <v>0.50214300000000001</v>
      </c>
      <c r="BF705">
        <v>0.17242199999999999</v>
      </c>
      <c r="BG705">
        <v>0.52442299999999997</v>
      </c>
      <c r="BL705">
        <v>0.50214300000000001</v>
      </c>
      <c r="BM705">
        <v>233.941</v>
      </c>
      <c r="BN705">
        <v>0.50214300000000001</v>
      </c>
      <c r="BO705">
        <v>189.65</v>
      </c>
      <c r="BP705">
        <v>0.50214300000000001</v>
      </c>
      <c r="BQ705">
        <v>303.41699999999997</v>
      </c>
      <c r="BR705">
        <v>0.50214300000000001</v>
      </c>
      <c r="BS705">
        <v>0</v>
      </c>
      <c r="CP705">
        <v>0.50214300000000001</v>
      </c>
      <c r="CQ705">
        <v>236.601</v>
      </c>
      <c r="CR705">
        <v>0.50214300000000001</v>
      </c>
      <c r="CS705">
        <v>228.477</v>
      </c>
      <c r="CT705">
        <v>0.50214300000000001</v>
      </c>
      <c r="CU705">
        <v>221.68100000000001</v>
      </c>
      <c r="CV705">
        <v>0.50214300000000001</v>
      </c>
      <c r="CW705">
        <v>0</v>
      </c>
      <c r="DU705">
        <v>0.50214300000000001</v>
      </c>
      <c r="DV705">
        <v>262.91500000000002</v>
      </c>
      <c r="DW705">
        <v>234.90100000000001</v>
      </c>
      <c r="DY705">
        <v>0.50214300000000001</v>
      </c>
      <c r="DZ705">
        <v>154.66800000000001</v>
      </c>
      <c r="EA705">
        <v>0</v>
      </c>
      <c r="EJ705">
        <v>0.50214300000000001</v>
      </c>
      <c r="EK705">
        <v>248.893</v>
      </c>
      <c r="EL705">
        <v>118.334</v>
      </c>
      <c r="EN705">
        <v>0.50214300000000001</v>
      </c>
      <c r="EO705">
        <v>224.10499999999999</v>
      </c>
      <c r="EP705">
        <v>93.545400000000001</v>
      </c>
      <c r="EX705">
        <v>0.50214300000000001</v>
      </c>
      <c r="EY705">
        <v>0</v>
      </c>
      <c r="EZ705">
        <v>51.398800000000001</v>
      </c>
      <c r="FA705">
        <v>0.50214300000000001</v>
      </c>
      <c r="FB705">
        <v>359.46600000000001</v>
      </c>
      <c r="FC705">
        <v>0</v>
      </c>
      <c r="FG705">
        <v>0.50214300000000001</v>
      </c>
      <c r="FH705">
        <v>0.61096700000000004</v>
      </c>
      <c r="FI705">
        <v>0.51556400000000002</v>
      </c>
      <c r="FJ705">
        <v>0.50214300000000001</v>
      </c>
      <c r="FK705">
        <v>0</v>
      </c>
      <c r="FL705">
        <v>0</v>
      </c>
      <c r="FR705">
        <v>0.50214300000000001</v>
      </c>
      <c r="FS705">
        <v>0.90080300000000002</v>
      </c>
      <c r="FT705">
        <v>0.64141000000000004</v>
      </c>
      <c r="FU705">
        <v>0.50214300000000001</v>
      </c>
      <c r="FV705">
        <v>18.6585</v>
      </c>
      <c r="FW705">
        <v>0</v>
      </c>
      <c r="GE705">
        <v>0.50214300000000001</v>
      </c>
      <c r="GF705">
        <v>0.90080300000000002</v>
      </c>
      <c r="GG705">
        <v>0.64141000000000004</v>
      </c>
      <c r="GH705">
        <v>0.50214300000000001</v>
      </c>
      <c r="GI705">
        <v>18.6585</v>
      </c>
      <c r="GJ705">
        <v>0</v>
      </c>
      <c r="GK705">
        <v>0.50214300000000001</v>
      </c>
      <c r="GL705">
        <v>246.708</v>
      </c>
      <c r="GM705">
        <v>45.134599999999999</v>
      </c>
      <c r="GN705">
        <v>0.50214300000000001</v>
      </c>
      <c r="GO705">
        <v>163.15899999999999</v>
      </c>
      <c r="GP705">
        <v>0</v>
      </c>
      <c r="GU705">
        <v>0.50214300000000001</v>
      </c>
      <c r="GV705">
        <v>0.62171200000000004</v>
      </c>
      <c r="GW705">
        <v>0.64912099999999995</v>
      </c>
      <c r="GX705">
        <v>0.50214300000000001</v>
      </c>
      <c r="GY705">
        <v>0</v>
      </c>
      <c r="GZ705">
        <v>0</v>
      </c>
      <c r="HA705">
        <v>0.50214300000000001</v>
      </c>
      <c r="HB705">
        <v>172.73400000000001</v>
      </c>
      <c r="HC705">
        <v>118.18600000000001</v>
      </c>
      <c r="HD705">
        <v>0.50214300000000001</v>
      </c>
      <c r="HE705">
        <v>105.902</v>
      </c>
      <c r="HF705">
        <v>51.353700000000003</v>
      </c>
      <c r="HJ705">
        <v>0.50214300000000001</v>
      </c>
      <c r="HK705">
        <v>0.99519599999999997</v>
      </c>
      <c r="HL705">
        <v>0.63247500000000001</v>
      </c>
      <c r="HM705">
        <v>0.50214300000000001</v>
      </c>
      <c r="HN705">
        <v>8.1597899999999992</v>
      </c>
      <c r="HO705">
        <v>0</v>
      </c>
      <c r="HP705">
        <v>0.50214300000000001</v>
      </c>
      <c r="HQ705">
        <v>267.21499999999997</v>
      </c>
      <c r="HR705">
        <v>2.04521</v>
      </c>
      <c r="HS705">
        <v>0.50214300000000001</v>
      </c>
      <c r="HT705">
        <v>156.464</v>
      </c>
      <c r="HU705">
        <v>0</v>
      </c>
      <c r="HZ705">
        <v>0.50214300000000001</v>
      </c>
      <c r="IA705">
        <v>0.447826</v>
      </c>
      <c r="IB705">
        <v>0.64502700000000002</v>
      </c>
      <c r="IC705">
        <v>0.50214300000000001</v>
      </c>
      <c r="ID705">
        <v>0</v>
      </c>
      <c r="IE705">
        <v>0</v>
      </c>
      <c r="IF705">
        <v>0.50214300000000001</v>
      </c>
      <c r="IG705">
        <v>132.93700000000001</v>
      </c>
      <c r="IH705">
        <v>156.33500000000001</v>
      </c>
      <c r="II705">
        <v>0.50214300000000001</v>
      </c>
      <c r="IJ705">
        <v>67.897599999999997</v>
      </c>
      <c r="IK705">
        <v>91.295599999999993</v>
      </c>
    </row>
    <row r="706" spans="1:245" x14ac:dyDescent="0.3">
      <c r="A706">
        <v>0.502857</v>
      </c>
      <c r="B706">
        <v>0.73582800000000004</v>
      </c>
      <c r="D706">
        <v>0.502857</v>
      </c>
      <c r="E706">
        <v>0.41823100000000002</v>
      </c>
      <c r="Y706">
        <v>0.502857</v>
      </c>
      <c r="Z706">
        <v>0.74724599999999997</v>
      </c>
      <c r="AC706">
        <v>0.502857</v>
      </c>
      <c r="AD706">
        <v>0.43752400000000002</v>
      </c>
      <c r="AW706">
        <v>0.502857</v>
      </c>
      <c r="AX706">
        <v>0.84550800000000004</v>
      </c>
      <c r="AY706">
        <v>0.51915599999999995</v>
      </c>
      <c r="BE706">
        <v>0.502857</v>
      </c>
      <c r="BF706">
        <v>0.19278200000000001</v>
      </c>
      <c r="BG706">
        <v>0.41842099999999999</v>
      </c>
      <c r="BL706">
        <v>0.502857</v>
      </c>
      <c r="BM706">
        <v>280.93799999999999</v>
      </c>
      <c r="BN706">
        <v>0.502857</v>
      </c>
      <c r="BO706">
        <v>0</v>
      </c>
      <c r="BP706">
        <v>0.502857</v>
      </c>
      <c r="BQ706">
        <v>198.876</v>
      </c>
      <c r="BR706">
        <v>0.502857</v>
      </c>
      <c r="BS706">
        <v>162.29599999999999</v>
      </c>
      <c r="CP706">
        <v>0.502857</v>
      </c>
      <c r="CQ706">
        <v>234.50200000000001</v>
      </c>
      <c r="CR706">
        <v>0.502857</v>
      </c>
      <c r="CS706">
        <v>225.958</v>
      </c>
      <c r="CT706">
        <v>0.502857</v>
      </c>
      <c r="CU706">
        <v>226.59100000000001</v>
      </c>
      <c r="CV706">
        <v>0.502857</v>
      </c>
      <c r="CW706">
        <v>0</v>
      </c>
      <c r="DU706">
        <v>0.502857</v>
      </c>
      <c r="DV706">
        <v>264.58800000000002</v>
      </c>
      <c r="DW706">
        <v>234.83699999999999</v>
      </c>
      <c r="DY706">
        <v>0.502857</v>
      </c>
      <c r="DZ706">
        <v>154.947</v>
      </c>
      <c r="EA706">
        <v>0</v>
      </c>
      <c r="EJ706">
        <v>0.502857</v>
      </c>
      <c r="EK706">
        <v>249.36699999999999</v>
      </c>
      <c r="EL706">
        <v>119.009</v>
      </c>
      <c r="EN706">
        <v>0.502857</v>
      </c>
      <c r="EO706">
        <v>223.673</v>
      </c>
      <c r="EP706">
        <v>93.315100000000001</v>
      </c>
      <c r="EX706">
        <v>0.502857</v>
      </c>
      <c r="EY706">
        <v>0</v>
      </c>
      <c r="EZ706">
        <v>95.034000000000006</v>
      </c>
      <c r="FA706">
        <v>0.502857</v>
      </c>
      <c r="FB706">
        <v>358.00700000000001</v>
      </c>
      <c r="FC706">
        <v>0</v>
      </c>
      <c r="FG706">
        <v>0.502857</v>
      </c>
      <c r="FH706">
        <v>0.61061399999999999</v>
      </c>
      <c r="FI706">
        <v>0.51709799999999995</v>
      </c>
      <c r="FJ706">
        <v>0.502857</v>
      </c>
      <c r="FK706">
        <v>0</v>
      </c>
      <c r="FL706">
        <v>0</v>
      </c>
      <c r="FR706">
        <v>0.502857</v>
      </c>
      <c r="FS706">
        <v>0.95333199999999996</v>
      </c>
      <c r="FT706">
        <v>0.625614</v>
      </c>
      <c r="FU706">
        <v>0.502857</v>
      </c>
      <c r="FV706">
        <v>-28.699000000000002</v>
      </c>
      <c r="FW706">
        <v>0</v>
      </c>
      <c r="GE706">
        <v>0.502857</v>
      </c>
      <c r="GF706">
        <v>0.95333199999999996</v>
      </c>
      <c r="GG706">
        <v>0.625614</v>
      </c>
      <c r="GH706">
        <v>0.502857</v>
      </c>
      <c r="GI706">
        <v>-28.699000000000002</v>
      </c>
      <c r="GJ706">
        <v>0</v>
      </c>
      <c r="GK706">
        <v>0.502857</v>
      </c>
      <c r="GL706">
        <v>285.84699999999998</v>
      </c>
      <c r="GM706">
        <v>23.041399999999999</v>
      </c>
      <c r="GN706">
        <v>0.502857</v>
      </c>
      <c r="GO706">
        <v>184.84700000000001</v>
      </c>
      <c r="GP706">
        <v>0</v>
      </c>
      <c r="GU706">
        <v>0.502857</v>
      </c>
      <c r="GV706">
        <v>0.62050000000000005</v>
      </c>
      <c r="GW706">
        <v>0.65067399999999997</v>
      </c>
      <c r="GX706">
        <v>0.502857</v>
      </c>
      <c r="GY706">
        <v>0</v>
      </c>
      <c r="GZ706">
        <v>0</v>
      </c>
      <c r="HA706">
        <v>0.502857</v>
      </c>
      <c r="HB706">
        <v>173.01</v>
      </c>
      <c r="HC706">
        <v>118.943</v>
      </c>
      <c r="HD706">
        <v>0.502857</v>
      </c>
      <c r="HE706">
        <v>105.40300000000001</v>
      </c>
      <c r="HF706">
        <v>51.336199999999998</v>
      </c>
      <c r="HJ706">
        <v>0.502857</v>
      </c>
      <c r="HK706">
        <v>0.994676</v>
      </c>
      <c r="HL706">
        <v>0.63391900000000001</v>
      </c>
      <c r="HM706">
        <v>0.502857</v>
      </c>
      <c r="HN706">
        <v>8.1657899999999994</v>
      </c>
      <c r="HO706">
        <v>0</v>
      </c>
      <c r="HP706">
        <v>0.502857</v>
      </c>
      <c r="HQ706">
        <v>268.596</v>
      </c>
      <c r="HR706">
        <v>2.2749899999999998</v>
      </c>
      <c r="HS706">
        <v>0.502857</v>
      </c>
      <c r="HT706">
        <v>156.42500000000001</v>
      </c>
      <c r="HU706">
        <v>0</v>
      </c>
      <c r="HZ706">
        <v>0.502857</v>
      </c>
      <c r="IA706">
        <v>0.44678899999999999</v>
      </c>
      <c r="IB706">
        <v>0.64658899999999997</v>
      </c>
      <c r="IC706">
        <v>0.502857</v>
      </c>
      <c r="ID706">
        <v>0</v>
      </c>
      <c r="IE706">
        <v>0</v>
      </c>
      <c r="IF706">
        <v>0.502857</v>
      </c>
      <c r="IG706">
        <v>133.20599999999999</v>
      </c>
      <c r="IH706">
        <v>157.096</v>
      </c>
      <c r="II706">
        <v>0.502857</v>
      </c>
      <c r="IJ706">
        <v>67.391000000000005</v>
      </c>
      <c r="IK706">
        <v>91.281499999999994</v>
      </c>
    </row>
    <row r="707" spans="1:245" x14ac:dyDescent="0.3">
      <c r="A707">
        <v>0.50357099999999999</v>
      </c>
      <c r="B707">
        <v>0.75548000000000004</v>
      </c>
      <c r="D707">
        <v>0.50357099999999999</v>
      </c>
      <c r="E707">
        <v>0.475296</v>
      </c>
      <c r="Y707">
        <v>0.50357099999999999</v>
      </c>
      <c r="Z707">
        <v>0.71285500000000002</v>
      </c>
      <c r="AC707">
        <v>0.50357099999999999</v>
      </c>
      <c r="AD707">
        <v>0.59005700000000005</v>
      </c>
      <c r="AW707">
        <v>0.50357099999999999</v>
      </c>
      <c r="AX707">
        <v>0.82972100000000004</v>
      </c>
      <c r="AY707">
        <v>0.42452400000000001</v>
      </c>
      <c r="BE707">
        <v>0.50357099999999999</v>
      </c>
      <c r="BF707">
        <v>0.183446</v>
      </c>
      <c r="BG707">
        <v>0.440388</v>
      </c>
      <c r="BL707">
        <v>0.50357099999999999</v>
      </c>
      <c r="BM707">
        <v>211.02600000000001</v>
      </c>
      <c r="BN707">
        <v>0.50357099999999999</v>
      </c>
      <c r="BO707">
        <v>200.042</v>
      </c>
      <c r="BP707">
        <v>0.50357099999999999</v>
      </c>
      <c r="BQ707">
        <v>285.58999999999997</v>
      </c>
      <c r="BR707">
        <v>0.50357099999999999</v>
      </c>
      <c r="BS707">
        <v>0</v>
      </c>
      <c r="CP707">
        <v>0.50357099999999999</v>
      </c>
      <c r="CQ707">
        <v>233.44300000000001</v>
      </c>
      <c r="CR707">
        <v>0.50357099999999999</v>
      </c>
      <c r="CS707">
        <v>224.51900000000001</v>
      </c>
      <c r="CT707">
        <v>0.50357099999999999</v>
      </c>
      <c r="CU707">
        <v>229.565</v>
      </c>
      <c r="CV707">
        <v>0.50357099999999999</v>
      </c>
      <c r="CW707">
        <v>0</v>
      </c>
      <c r="DU707">
        <v>0.50357099999999999</v>
      </c>
      <c r="DV707">
        <v>266.28800000000001</v>
      </c>
      <c r="DW707">
        <v>234.76</v>
      </c>
      <c r="DY707">
        <v>0.50357099999999999</v>
      </c>
      <c r="DZ707">
        <v>155.191</v>
      </c>
      <c r="EA707">
        <v>0</v>
      </c>
      <c r="EJ707">
        <v>0.50357099999999999</v>
      </c>
      <c r="EK707">
        <v>249.816</v>
      </c>
      <c r="EL707">
        <v>119.684</v>
      </c>
      <c r="EN707">
        <v>0.50357099999999999</v>
      </c>
      <c r="EO707">
        <v>223.20699999999999</v>
      </c>
      <c r="EP707">
        <v>93.0745</v>
      </c>
      <c r="EX707">
        <v>0.50357099999999999</v>
      </c>
      <c r="EY707">
        <v>0</v>
      </c>
      <c r="EZ707">
        <v>56.324199999999998</v>
      </c>
      <c r="FA707">
        <v>0.50357099999999999</v>
      </c>
      <c r="FB707">
        <v>356.47</v>
      </c>
      <c r="FC707">
        <v>0</v>
      </c>
      <c r="FG707">
        <v>0.50357099999999999</v>
      </c>
      <c r="FH707">
        <v>0.61025499999999999</v>
      </c>
      <c r="FI707">
        <v>0.51865600000000001</v>
      </c>
      <c r="FJ707">
        <v>0.50357099999999999</v>
      </c>
      <c r="FK707">
        <v>0</v>
      </c>
      <c r="FL707">
        <v>0</v>
      </c>
      <c r="FR707">
        <v>0.50357099999999999</v>
      </c>
      <c r="FS707">
        <v>0.58132399999999995</v>
      </c>
      <c r="FT707">
        <v>0.65931899999999999</v>
      </c>
      <c r="FU707">
        <v>0.50357099999999999</v>
      </c>
      <c r="FV707">
        <v>0</v>
      </c>
      <c r="FW707">
        <v>0</v>
      </c>
      <c r="GE707">
        <v>0.50357099999999999</v>
      </c>
      <c r="GF707">
        <v>0.58132399999999995</v>
      </c>
      <c r="GG707">
        <v>0.65931899999999999</v>
      </c>
      <c r="GH707">
        <v>0.50357099999999999</v>
      </c>
      <c r="GI707">
        <v>0</v>
      </c>
      <c r="GJ707">
        <v>0</v>
      </c>
      <c r="GK707">
        <v>0.50357099999999999</v>
      </c>
      <c r="GL707">
        <v>162.995</v>
      </c>
      <c r="GM707">
        <v>113.489</v>
      </c>
      <c r="GN707">
        <v>0.50357099999999999</v>
      </c>
      <c r="GO707">
        <v>80.782399999999996</v>
      </c>
      <c r="GP707">
        <v>62.081800000000001</v>
      </c>
      <c r="GU707">
        <v>0.50357099999999999</v>
      </c>
      <c r="GV707">
        <v>0.61923499999999998</v>
      </c>
      <c r="GW707">
        <v>0.65226099999999998</v>
      </c>
      <c r="GX707">
        <v>0.50357099999999999</v>
      </c>
      <c r="GY707">
        <v>0</v>
      </c>
      <c r="GZ707">
        <v>0</v>
      </c>
      <c r="HA707">
        <v>0.50357099999999999</v>
      </c>
      <c r="HB707">
        <v>173.28100000000001</v>
      </c>
      <c r="HC707">
        <v>119.72</v>
      </c>
      <c r="HD707">
        <v>0.50357099999999999</v>
      </c>
      <c r="HE707">
        <v>104.884</v>
      </c>
      <c r="HF707">
        <v>51.322800000000001</v>
      </c>
      <c r="HJ707">
        <v>0.50357099999999999</v>
      </c>
      <c r="HK707">
        <v>0.99417199999999994</v>
      </c>
      <c r="HL707">
        <v>0.63544500000000004</v>
      </c>
      <c r="HM707">
        <v>0.50357099999999999</v>
      </c>
      <c r="HN707">
        <v>8.1705299999999994</v>
      </c>
      <c r="HO707">
        <v>0</v>
      </c>
      <c r="HP707">
        <v>0.50357099999999999</v>
      </c>
      <c r="HQ707">
        <v>270.041</v>
      </c>
      <c r="HR707">
        <v>2.4995799999999999</v>
      </c>
      <c r="HS707">
        <v>0.50357099999999999</v>
      </c>
      <c r="HT707">
        <v>156.357</v>
      </c>
      <c r="HU707">
        <v>0</v>
      </c>
      <c r="HZ707">
        <v>0.50357099999999999</v>
      </c>
      <c r="IA707">
        <v>0.445689</v>
      </c>
      <c r="IB707">
        <v>0.64818399999999998</v>
      </c>
      <c r="IC707">
        <v>0.50357099999999999</v>
      </c>
      <c r="ID707">
        <v>0</v>
      </c>
      <c r="IE707">
        <v>0</v>
      </c>
      <c r="IF707">
        <v>0.50357099999999999</v>
      </c>
      <c r="IG707">
        <v>133.46700000000001</v>
      </c>
      <c r="IH707">
        <v>157.87899999999999</v>
      </c>
      <c r="II707">
        <v>0.50357099999999999</v>
      </c>
      <c r="IJ707">
        <v>66.861500000000007</v>
      </c>
      <c r="IK707">
        <v>91.273200000000003</v>
      </c>
    </row>
    <row r="708" spans="1:245" x14ac:dyDescent="0.3">
      <c r="A708">
        <v>0.50428600000000001</v>
      </c>
      <c r="B708">
        <v>0.69666399999999995</v>
      </c>
      <c r="D708">
        <v>0.50428600000000001</v>
      </c>
      <c r="E708">
        <v>0.61189300000000002</v>
      </c>
      <c r="Y708">
        <v>0.50428600000000001</v>
      </c>
      <c r="Z708">
        <v>0.71941900000000003</v>
      </c>
      <c r="AC708">
        <v>0.50428600000000001</v>
      </c>
      <c r="AD708">
        <v>0.43036600000000003</v>
      </c>
      <c r="AW708">
        <v>0.50428600000000001</v>
      </c>
      <c r="AX708">
        <v>0.83809199999999995</v>
      </c>
      <c r="AY708">
        <v>0.44404900000000003</v>
      </c>
      <c r="BE708">
        <v>0.50428600000000001</v>
      </c>
      <c r="BF708">
        <v>0.176761</v>
      </c>
      <c r="BG708">
        <v>0.528223</v>
      </c>
      <c r="BL708">
        <v>0.50428600000000001</v>
      </c>
      <c r="BM708">
        <v>268.44400000000002</v>
      </c>
      <c r="BN708">
        <v>0.50428600000000001</v>
      </c>
      <c r="BO708">
        <v>0</v>
      </c>
      <c r="BP708">
        <v>0.50428600000000001</v>
      </c>
      <c r="BQ708">
        <v>180.29900000000001</v>
      </c>
      <c r="BR708">
        <v>0.50428600000000001</v>
      </c>
      <c r="BS708">
        <v>175.01400000000001</v>
      </c>
      <c r="CP708">
        <v>0.50428600000000001</v>
      </c>
      <c r="CQ708">
        <v>232.922</v>
      </c>
      <c r="CR708">
        <v>0.50428600000000001</v>
      </c>
      <c r="CS708">
        <v>223.67400000000001</v>
      </c>
      <c r="CT708">
        <v>0.50428600000000001</v>
      </c>
      <c r="CU708">
        <v>231.464</v>
      </c>
      <c r="CV708">
        <v>0.50428600000000001</v>
      </c>
      <c r="CW708">
        <v>0</v>
      </c>
      <c r="DU708">
        <v>0.50428600000000001</v>
      </c>
      <c r="DV708">
        <v>268.00799999999998</v>
      </c>
      <c r="DW708">
        <v>234.67400000000001</v>
      </c>
      <c r="DY708">
        <v>0.50428600000000001</v>
      </c>
      <c r="DZ708">
        <v>155.39699999999999</v>
      </c>
      <c r="EA708">
        <v>0</v>
      </c>
      <c r="EJ708">
        <v>0.50428600000000001</v>
      </c>
      <c r="EK708">
        <v>250.23699999999999</v>
      </c>
      <c r="EL708">
        <v>120.354</v>
      </c>
      <c r="EN708">
        <v>0.50428600000000001</v>
      </c>
      <c r="EO708">
        <v>222.70599999999999</v>
      </c>
      <c r="EP708">
        <v>92.822100000000006</v>
      </c>
      <c r="EX708">
        <v>0.50428600000000001</v>
      </c>
      <c r="EY708">
        <v>0</v>
      </c>
      <c r="EZ708">
        <v>99.716999999999999</v>
      </c>
      <c r="FA708">
        <v>0.50428600000000001</v>
      </c>
      <c r="FB708">
        <v>354.85500000000002</v>
      </c>
      <c r="FC708">
        <v>0</v>
      </c>
      <c r="FG708">
        <v>0.50428600000000001</v>
      </c>
      <c r="FH708">
        <v>0.60988900000000001</v>
      </c>
      <c r="FI708">
        <v>0.52023299999999995</v>
      </c>
      <c r="FJ708">
        <v>0.50428600000000001</v>
      </c>
      <c r="FK708">
        <v>0</v>
      </c>
      <c r="FL708">
        <v>0</v>
      </c>
      <c r="FR708">
        <v>0.50428600000000001</v>
      </c>
      <c r="FS708">
        <v>0.69867400000000002</v>
      </c>
      <c r="FT708">
        <v>0.64645600000000003</v>
      </c>
      <c r="FU708">
        <v>0.50428600000000001</v>
      </c>
      <c r="FV708">
        <v>0</v>
      </c>
      <c r="FW708">
        <v>0</v>
      </c>
      <c r="GE708">
        <v>0.50428600000000001</v>
      </c>
      <c r="GF708">
        <v>0.69867400000000002</v>
      </c>
      <c r="GG708">
        <v>0.64645600000000003</v>
      </c>
      <c r="GH708">
        <v>0.50428600000000001</v>
      </c>
      <c r="GI708">
        <v>0</v>
      </c>
      <c r="GJ708">
        <v>0</v>
      </c>
      <c r="GK708">
        <v>0.50428600000000001</v>
      </c>
      <c r="GL708">
        <v>190.797</v>
      </c>
      <c r="GM708">
        <v>85.753900000000002</v>
      </c>
      <c r="GN708">
        <v>0.50428600000000001</v>
      </c>
      <c r="GO708">
        <v>108.093</v>
      </c>
      <c r="GP708">
        <v>43.152000000000001</v>
      </c>
      <c r="GU708">
        <v>0.50428600000000001</v>
      </c>
      <c r="GV708">
        <v>0.61791700000000005</v>
      </c>
      <c r="GW708">
        <v>0.65388000000000002</v>
      </c>
      <c r="GX708">
        <v>0.50428600000000001</v>
      </c>
      <c r="GY708">
        <v>0</v>
      </c>
      <c r="GZ708">
        <v>0</v>
      </c>
      <c r="HA708">
        <v>0.50428600000000001</v>
      </c>
      <c r="HB708">
        <v>173.54499999999999</v>
      </c>
      <c r="HC708">
        <v>120.51600000000001</v>
      </c>
      <c r="HD708">
        <v>0.50428600000000001</v>
      </c>
      <c r="HE708">
        <v>104.343</v>
      </c>
      <c r="HF708">
        <v>51.313699999999997</v>
      </c>
      <c r="HJ708">
        <v>0.50428600000000001</v>
      </c>
      <c r="HK708">
        <v>0.99366200000000005</v>
      </c>
      <c r="HL708">
        <v>0.63703100000000001</v>
      </c>
      <c r="HM708">
        <v>0.50428600000000001</v>
      </c>
      <c r="HN708">
        <v>8.1759599999999999</v>
      </c>
      <c r="HO708">
        <v>0</v>
      </c>
      <c r="HP708">
        <v>0.50428600000000001</v>
      </c>
      <c r="HQ708">
        <v>271.53199999999998</v>
      </c>
      <c r="HR708">
        <v>2.7288700000000001</v>
      </c>
      <c r="HS708">
        <v>0.50428600000000001</v>
      </c>
      <c r="HT708">
        <v>156.26900000000001</v>
      </c>
      <c r="HU708">
        <v>0</v>
      </c>
      <c r="HZ708">
        <v>0.50428600000000001</v>
      </c>
      <c r="IA708">
        <v>0.44452599999999998</v>
      </c>
      <c r="IB708">
        <v>0.64981100000000003</v>
      </c>
      <c r="IC708">
        <v>0.50428600000000001</v>
      </c>
      <c r="ID708">
        <v>0</v>
      </c>
      <c r="IE708">
        <v>0</v>
      </c>
      <c r="IF708">
        <v>0.50428600000000001</v>
      </c>
      <c r="IG708">
        <v>133.721</v>
      </c>
      <c r="IH708">
        <v>158.684</v>
      </c>
      <c r="II708">
        <v>0.50428600000000001</v>
      </c>
      <c r="IJ708">
        <v>66.308499999999995</v>
      </c>
      <c r="IK708">
        <v>91.271100000000004</v>
      </c>
    </row>
    <row r="709" spans="1:245" x14ac:dyDescent="0.3">
      <c r="A709">
        <v>0.505</v>
      </c>
      <c r="B709">
        <v>0.71057000000000003</v>
      </c>
      <c r="D709">
        <v>0.505</v>
      </c>
      <c r="E709">
        <v>0.56326200000000004</v>
      </c>
      <c r="Y709">
        <v>0.505</v>
      </c>
      <c r="Z709">
        <v>0.693967</v>
      </c>
      <c r="AC709">
        <v>0.505</v>
      </c>
      <c r="AD709">
        <v>0.59682199999999996</v>
      </c>
      <c r="AW709">
        <v>0.505</v>
      </c>
      <c r="AX709">
        <v>0.83995200000000003</v>
      </c>
      <c r="AY709">
        <v>0.52355700000000005</v>
      </c>
      <c r="BE709">
        <v>0.505</v>
      </c>
      <c r="BF709">
        <v>0.18964400000000001</v>
      </c>
      <c r="BG709">
        <v>0.42230000000000001</v>
      </c>
      <c r="BL709">
        <v>0.505</v>
      </c>
      <c r="BM709">
        <v>199.386</v>
      </c>
      <c r="BN709">
        <v>0.505</v>
      </c>
      <c r="BO709">
        <v>209.83799999999999</v>
      </c>
      <c r="BP709">
        <v>0.505</v>
      </c>
      <c r="BQ709">
        <v>276.44799999999998</v>
      </c>
      <c r="BR709">
        <v>0.505</v>
      </c>
      <c r="BS709">
        <v>0</v>
      </c>
      <c r="CP709">
        <v>0.505</v>
      </c>
      <c r="CQ709">
        <v>233.09899999999999</v>
      </c>
      <c r="CR709">
        <v>0.505</v>
      </c>
      <c r="CS709">
        <v>219.41</v>
      </c>
      <c r="CT709">
        <v>0.505</v>
      </c>
      <c r="CU709">
        <v>238.79900000000001</v>
      </c>
      <c r="CV709">
        <v>0.505</v>
      </c>
      <c r="CW709">
        <v>0</v>
      </c>
      <c r="DU709">
        <v>0.505</v>
      </c>
      <c r="DV709">
        <v>269.74400000000003</v>
      </c>
      <c r="DW709">
        <v>234.58099999999999</v>
      </c>
      <c r="DY709">
        <v>0.505</v>
      </c>
      <c r="DZ709">
        <v>155.565</v>
      </c>
      <c r="EA709">
        <v>0</v>
      </c>
      <c r="EJ709">
        <v>0.505</v>
      </c>
      <c r="EK709">
        <v>250.62899999999999</v>
      </c>
      <c r="EL709">
        <v>121.01300000000001</v>
      </c>
      <c r="EN709">
        <v>0.505</v>
      </c>
      <c r="EO709">
        <v>222.17099999999999</v>
      </c>
      <c r="EP709">
        <v>92.555599999999998</v>
      </c>
      <c r="EX709">
        <v>0.505</v>
      </c>
      <c r="EY709">
        <v>0</v>
      </c>
      <c r="EZ709">
        <v>61.615000000000002</v>
      </c>
      <c r="FA709">
        <v>0.505</v>
      </c>
      <c r="FB709">
        <v>353.166</v>
      </c>
      <c r="FC709">
        <v>0</v>
      </c>
      <c r="FG709">
        <v>0.505</v>
      </c>
      <c r="FH709">
        <v>0.60951500000000003</v>
      </c>
      <c r="FI709">
        <v>0.52182899999999999</v>
      </c>
      <c r="FJ709">
        <v>0.505</v>
      </c>
      <c r="FK709">
        <v>0</v>
      </c>
      <c r="FL709">
        <v>0</v>
      </c>
      <c r="FR709">
        <v>0.505</v>
      </c>
      <c r="FS709">
        <v>0.87331499999999995</v>
      </c>
      <c r="FT709">
        <v>0.659138</v>
      </c>
      <c r="FU709">
        <v>0.505</v>
      </c>
      <c r="FV709">
        <v>0</v>
      </c>
      <c r="FW709">
        <v>0</v>
      </c>
      <c r="GE709">
        <v>0.505</v>
      </c>
      <c r="GF709">
        <v>0.87331499999999995</v>
      </c>
      <c r="GG709">
        <v>0.659138</v>
      </c>
      <c r="GH709">
        <v>0.505</v>
      </c>
      <c r="GI709">
        <v>0</v>
      </c>
      <c r="GJ709">
        <v>0</v>
      </c>
      <c r="GK709">
        <v>0.505</v>
      </c>
      <c r="GL709">
        <v>236.05799999999999</v>
      </c>
      <c r="GM709">
        <v>56.164499999999997</v>
      </c>
      <c r="GN709">
        <v>0.505</v>
      </c>
      <c r="GO709">
        <v>151.11799999999999</v>
      </c>
      <c r="GP709">
        <v>0</v>
      </c>
      <c r="GU709">
        <v>0.505</v>
      </c>
      <c r="GV709">
        <v>0.61654600000000004</v>
      </c>
      <c r="GW709">
        <v>0.655528</v>
      </c>
      <c r="GX709">
        <v>0.505</v>
      </c>
      <c r="GY709">
        <v>0</v>
      </c>
      <c r="GZ709">
        <v>0</v>
      </c>
      <c r="HA709">
        <v>0.505</v>
      </c>
      <c r="HB709">
        <v>173.803</v>
      </c>
      <c r="HC709">
        <v>121.331</v>
      </c>
      <c r="HD709">
        <v>0.505</v>
      </c>
      <c r="HE709">
        <v>103.78100000000001</v>
      </c>
      <c r="HF709">
        <v>51.308799999999998</v>
      </c>
      <c r="HJ709">
        <v>0.505</v>
      </c>
      <c r="HK709">
        <v>0.99316300000000002</v>
      </c>
      <c r="HL709">
        <v>0.63865700000000003</v>
      </c>
      <c r="HM709">
        <v>0.505</v>
      </c>
      <c r="HN709">
        <v>8.1799400000000002</v>
      </c>
      <c r="HO709">
        <v>0</v>
      </c>
      <c r="HP709">
        <v>0.505</v>
      </c>
      <c r="HQ709">
        <v>273.06099999999998</v>
      </c>
      <c r="HR709">
        <v>2.95486</v>
      </c>
      <c r="HS709">
        <v>0.505</v>
      </c>
      <c r="HT709">
        <v>156.16499999999999</v>
      </c>
      <c r="HU709">
        <v>0</v>
      </c>
      <c r="HZ709">
        <v>0.505</v>
      </c>
      <c r="IA709">
        <v>0.44329800000000003</v>
      </c>
      <c r="IB709">
        <v>0.65146700000000002</v>
      </c>
      <c r="IC709">
        <v>0.505</v>
      </c>
      <c r="ID709">
        <v>0</v>
      </c>
      <c r="IE709">
        <v>0</v>
      </c>
      <c r="IF709">
        <v>0.505</v>
      </c>
      <c r="IG709">
        <v>133.965</v>
      </c>
      <c r="IH709">
        <v>159.50800000000001</v>
      </c>
      <c r="II709">
        <v>0.505</v>
      </c>
      <c r="IJ709">
        <v>65.732100000000003</v>
      </c>
      <c r="IK709">
        <v>91.275400000000005</v>
      </c>
    </row>
    <row r="710" spans="1:245" x14ac:dyDescent="0.3">
      <c r="A710">
        <v>0.505714</v>
      </c>
      <c r="B710">
        <v>0.70351399999999997</v>
      </c>
      <c r="D710">
        <v>0.505714</v>
      </c>
      <c r="E710">
        <v>0.42098099999999999</v>
      </c>
      <c r="Y710">
        <v>0.505714</v>
      </c>
      <c r="Z710">
        <v>0.70078099999999999</v>
      </c>
      <c r="AC710">
        <v>0.505714</v>
      </c>
      <c r="AD710">
        <v>0.42755900000000002</v>
      </c>
      <c r="AW710">
        <v>0.505714</v>
      </c>
      <c r="AX710">
        <v>0.83282500000000004</v>
      </c>
      <c r="AY710">
        <v>0.42847000000000002</v>
      </c>
      <c r="BE710">
        <v>0.505714</v>
      </c>
      <c r="BF710">
        <v>0.18110499999999999</v>
      </c>
      <c r="BG710">
        <v>0.444803</v>
      </c>
      <c r="BL710">
        <v>0.505714</v>
      </c>
      <c r="BM710">
        <v>263.67200000000003</v>
      </c>
      <c r="BN710">
        <v>0.505714</v>
      </c>
      <c r="BO710">
        <v>0</v>
      </c>
      <c r="BP710">
        <v>0.505714</v>
      </c>
      <c r="BQ710">
        <v>168.49299999999999</v>
      </c>
      <c r="BR710">
        <v>0.505714</v>
      </c>
      <c r="BS710">
        <v>184.52600000000001</v>
      </c>
      <c r="CP710">
        <v>0.505714</v>
      </c>
      <c r="CQ710">
        <v>233.11600000000001</v>
      </c>
      <c r="CR710">
        <v>0.505714</v>
      </c>
      <c r="CS710">
        <v>221.57900000000001</v>
      </c>
      <c r="CT710">
        <v>0.505714</v>
      </c>
      <c r="CU710">
        <v>239.31100000000001</v>
      </c>
      <c r="CV710">
        <v>0.505714</v>
      </c>
      <c r="CW710">
        <v>0</v>
      </c>
      <c r="DU710">
        <v>0.505714</v>
      </c>
      <c r="DV710">
        <v>267.68900000000002</v>
      </c>
      <c r="DW710">
        <v>236.81299999999999</v>
      </c>
      <c r="DY710">
        <v>0.505714</v>
      </c>
      <c r="DZ710">
        <v>152.54400000000001</v>
      </c>
      <c r="EA710">
        <v>0</v>
      </c>
      <c r="EJ710">
        <v>0.505714</v>
      </c>
      <c r="EK710">
        <v>250.989</v>
      </c>
      <c r="EL710">
        <v>121.658</v>
      </c>
      <c r="EN710">
        <v>0.505714</v>
      </c>
      <c r="EO710">
        <v>221.60499999999999</v>
      </c>
      <c r="EP710">
        <v>92.273099999999999</v>
      </c>
      <c r="EX710">
        <v>0.505714</v>
      </c>
      <c r="EY710">
        <v>0</v>
      </c>
      <c r="EZ710">
        <v>104.724</v>
      </c>
      <c r="FA710">
        <v>0.505714</v>
      </c>
      <c r="FB710">
        <v>351.40499999999997</v>
      </c>
      <c r="FC710">
        <v>0</v>
      </c>
      <c r="FG710">
        <v>0.505714</v>
      </c>
      <c r="FH710">
        <v>0.60913600000000001</v>
      </c>
      <c r="FI710">
        <v>0.52344199999999996</v>
      </c>
      <c r="FJ710">
        <v>0.505714</v>
      </c>
      <c r="FK710">
        <v>0</v>
      </c>
      <c r="FL710">
        <v>0</v>
      </c>
      <c r="FR710">
        <v>0.505714</v>
      </c>
      <c r="FS710">
        <v>0.933755</v>
      </c>
      <c r="FT710">
        <v>0.63635299999999995</v>
      </c>
      <c r="FU710">
        <v>0.505714</v>
      </c>
      <c r="FV710">
        <v>-18.7714</v>
      </c>
      <c r="FW710">
        <v>0</v>
      </c>
      <c r="GE710">
        <v>0.505714</v>
      </c>
      <c r="GF710">
        <v>0.933755</v>
      </c>
      <c r="GG710">
        <v>0.63635299999999995</v>
      </c>
      <c r="GH710">
        <v>0.505714</v>
      </c>
      <c r="GI710">
        <v>-18.7714</v>
      </c>
      <c r="GJ710">
        <v>0</v>
      </c>
      <c r="GK710">
        <v>0.505714</v>
      </c>
      <c r="GL710">
        <v>277.084</v>
      </c>
      <c r="GM710">
        <v>32.196599999999997</v>
      </c>
      <c r="GN710">
        <v>0.505714</v>
      </c>
      <c r="GO710">
        <v>176.74</v>
      </c>
      <c r="GP710">
        <v>0</v>
      </c>
      <c r="GU710">
        <v>0.505714</v>
      </c>
      <c r="GV710">
        <v>0.615124</v>
      </c>
      <c r="GW710">
        <v>0.65720500000000004</v>
      </c>
      <c r="GX710">
        <v>0.505714</v>
      </c>
      <c r="GY710">
        <v>0</v>
      </c>
      <c r="GZ710">
        <v>0</v>
      </c>
      <c r="HA710">
        <v>0.505714</v>
      </c>
      <c r="HB710">
        <v>174.053</v>
      </c>
      <c r="HC710">
        <v>122.164</v>
      </c>
      <c r="HD710">
        <v>0.505714</v>
      </c>
      <c r="HE710">
        <v>103.197</v>
      </c>
      <c r="HF710">
        <v>51.308500000000002</v>
      </c>
      <c r="HJ710">
        <v>0.505714</v>
      </c>
      <c r="HK710">
        <v>0.99267700000000003</v>
      </c>
      <c r="HL710">
        <v>0.64031499999999997</v>
      </c>
      <c r="HM710">
        <v>0.505714</v>
      </c>
      <c r="HN710">
        <v>8.1822900000000001</v>
      </c>
      <c r="HO710">
        <v>0</v>
      </c>
      <c r="HP710">
        <v>0.505714</v>
      </c>
      <c r="HQ710">
        <v>274.608</v>
      </c>
      <c r="HR710">
        <v>3.1767799999999999</v>
      </c>
      <c r="HS710">
        <v>0.505714</v>
      </c>
      <c r="HT710">
        <v>156.041</v>
      </c>
      <c r="HU710">
        <v>0</v>
      </c>
      <c r="HZ710">
        <v>0.505714</v>
      </c>
      <c r="IA710">
        <v>0.44200600000000001</v>
      </c>
      <c r="IB710">
        <v>0.65315100000000004</v>
      </c>
      <c r="IC710">
        <v>0.505714</v>
      </c>
      <c r="ID710">
        <v>0</v>
      </c>
      <c r="IE710">
        <v>0</v>
      </c>
      <c r="IF710">
        <v>0.505714</v>
      </c>
      <c r="IG710">
        <v>134.19999999999999</v>
      </c>
      <c r="IH710">
        <v>160.35300000000001</v>
      </c>
      <c r="II710">
        <v>0.505714</v>
      </c>
      <c r="IJ710">
        <v>65.132599999999996</v>
      </c>
      <c r="IK710">
        <v>91.286299999999997</v>
      </c>
    </row>
    <row r="711" spans="1:245" x14ac:dyDescent="0.3">
      <c r="A711">
        <v>0.50642900000000002</v>
      </c>
      <c r="B711">
        <v>0.68606999999999996</v>
      </c>
      <c r="D711">
        <v>0.50642900000000002</v>
      </c>
      <c r="E711">
        <v>0.60125600000000001</v>
      </c>
      <c r="Y711">
        <v>0.50642900000000002</v>
      </c>
      <c r="Z711">
        <v>0.67150100000000001</v>
      </c>
      <c r="AC711">
        <v>0.50642900000000002</v>
      </c>
      <c r="AD711">
        <v>0.60673200000000005</v>
      </c>
      <c r="AW711">
        <v>0.50642900000000002</v>
      </c>
      <c r="AX711">
        <v>0.84031100000000003</v>
      </c>
      <c r="AY711">
        <v>0.44855699999999998</v>
      </c>
      <c r="BE711">
        <v>0.50642900000000002</v>
      </c>
      <c r="BF711">
        <v>0.179975</v>
      </c>
      <c r="BG711">
        <v>0.53376100000000004</v>
      </c>
      <c r="BL711">
        <v>0.50642900000000002</v>
      </c>
      <c r="BM711">
        <v>192.80600000000001</v>
      </c>
      <c r="BN711">
        <v>0.50642900000000002</v>
      </c>
      <c r="BO711">
        <v>227.63900000000001</v>
      </c>
      <c r="BP711">
        <v>0.50642900000000002</v>
      </c>
      <c r="BQ711">
        <v>272.52100000000002</v>
      </c>
      <c r="BR711">
        <v>0.50642900000000002</v>
      </c>
      <c r="BS711">
        <v>0</v>
      </c>
      <c r="CP711">
        <v>0.50642900000000002</v>
      </c>
      <c r="CQ711">
        <v>233.05500000000001</v>
      </c>
      <c r="CR711">
        <v>0.50642900000000002</v>
      </c>
      <c r="CS711">
        <v>223.39699999999999</v>
      </c>
      <c r="CT711">
        <v>0.50642900000000002</v>
      </c>
      <c r="CU711">
        <v>239.81899999999999</v>
      </c>
      <c r="CV711">
        <v>0.50642900000000002</v>
      </c>
      <c r="CW711">
        <v>0</v>
      </c>
      <c r="DU711">
        <v>0.50642900000000002</v>
      </c>
      <c r="DV711">
        <v>269.18799999999999</v>
      </c>
      <c r="DW711">
        <v>237.048</v>
      </c>
      <c r="DY711">
        <v>0.50642900000000002</v>
      </c>
      <c r="DZ711">
        <v>153.59399999999999</v>
      </c>
      <c r="EA711">
        <v>0</v>
      </c>
      <c r="EJ711">
        <v>0.50642900000000002</v>
      </c>
      <c r="EK711">
        <v>251.32</v>
      </c>
      <c r="EL711">
        <v>122.283</v>
      </c>
      <c r="EN711">
        <v>0.50642900000000002</v>
      </c>
      <c r="EO711">
        <v>221.00899999999999</v>
      </c>
      <c r="EP711">
        <v>91.9726</v>
      </c>
      <c r="EX711">
        <v>0.50642900000000002</v>
      </c>
      <c r="EY711">
        <v>0</v>
      </c>
      <c r="EZ711">
        <v>67.255899999999997</v>
      </c>
      <c r="FA711">
        <v>0.50642900000000002</v>
      </c>
      <c r="FB711">
        <v>349.57400000000001</v>
      </c>
      <c r="FC711">
        <v>0</v>
      </c>
      <c r="FG711">
        <v>0.50642900000000002</v>
      </c>
      <c r="FH711">
        <v>0.60875100000000004</v>
      </c>
      <c r="FI711">
        <v>0.52507000000000004</v>
      </c>
      <c r="FJ711">
        <v>0.50642900000000002</v>
      </c>
      <c r="FK711">
        <v>0</v>
      </c>
      <c r="FL711">
        <v>0</v>
      </c>
      <c r="FR711">
        <v>0.50642900000000002</v>
      </c>
      <c r="FS711">
        <v>0.76946099999999995</v>
      </c>
      <c r="FT711">
        <v>0.66536700000000004</v>
      </c>
      <c r="FU711">
        <v>0.50642900000000002</v>
      </c>
      <c r="FV711">
        <v>0</v>
      </c>
      <c r="FW711">
        <v>0</v>
      </c>
      <c r="GE711">
        <v>0.50642900000000002</v>
      </c>
      <c r="GF711">
        <v>0.76946099999999995</v>
      </c>
      <c r="GG711">
        <v>0.66536700000000004</v>
      </c>
      <c r="GH711">
        <v>0.50642900000000002</v>
      </c>
      <c r="GI711">
        <v>0</v>
      </c>
      <c r="GJ711">
        <v>0</v>
      </c>
      <c r="GK711">
        <v>0.50642900000000002</v>
      </c>
      <c r="GL711">
        <v>203.42</v>
      </c>
      <c r="GM711">
        <v>76.446700000000007</v>
      </c>
      <c r="GN711">
        <v>0.50642900000000002</v>
      </c>
      <c r="GO711">
        <v>120.23099999999999</v>
      </c>
      <c r="GP711">
        <v>20.522600000000001</v>
      </c>
      <c r="GU711">
        <v>0.50642900000000002</v>
      </c>
      <c r="GV711">
        <v>0.61365099999999995</v>
      </c>
      <c r="GW711">
        <v>0.65890800000000005</v>
      </c>
      <c r="GX711">
        <v>0.50642900000000002</v>
      </c>
      <c r="GY711">
        <v>0</v>
      </c>
      <c r="GZ711">
        <v>0</v>
      </c>
      <c r="HA711">
        <v>0.50642900000000002</v>
      </c>
      <c r="HB711">
        <v>174.29499999999999</v>
      </c>
      <c r="HC711">
        <v>123.014</v>
      </c>
      <c r="HD711">
        <v>0.50642900000000002</v>
      </c>
      <c r="HE711">
        <v>102.59399999999999</v>
      </c>
      <c r="HF711">
        <v>51.312600000000003</v>
      </c>
      <c r="HJ711">
        <v>0.50642900000000002</v>
      </c>
      <c r="HK711">
        <v>0.99219900000000005</v>
      </c>
      <c r="HL711">
        <v>0.64199899999999999</v>
      </c>
      <c r="HM711">
        <v>0.50642900000000002</v>
      </c>
      <c r="HN711">
        <v>8.1835199999999997</v>
      </c>
      <c r="HO711">
        <v>0</v>
      </c>
      <c r="HP711">
        <v>0.50642900000000002</v>
      </c>
      <c r="HQ711">
        <v>276.15800000000002</v>
      </c>
      <c r="HR711">
        <v>3.3969100000000001</v>
      </c>
      <c r="HS711">
        <v>0.50642900000000002</v>
      </c>
      <c r="HT711">
        <v>155.88999999999999</v>
      </c>
      <c r="HU711">
        <v>0</v>
      </c>
      <c r="HZ711">
        <v>0.50642900000000002</v>
      </c>
      <c r="IA711">
        <v>0.44065100000000001</v>
      </c>
      <c r="IB711">
        <v>0.65486200000000006</v>
      </c>
      <c r="IC711">
        <v>0.50642900000000002</v>
      </c>
      <c r="ID711">
        <v>0</v>
      </c>
      <c r="IE711">
        <v>0</v>
      </c>
      <c r="IF711">
        <v>0.50642900000000002</v>
      </c>
      <c r="IG711">
        <v>134.42400000000001</v>
      </c>
      <c r="IH711">
        <v>161.21700000000001</v>
      </c>
      <c r="II711">
        <v>0.50642900000000002</v>
      </c>
      <c r="IJ711">
        <v>64.510400000000004</v>
      </c>
      <c r="IK711">
        <v>91.303899999999999</v>
      </c>
    </row>
    <row r="712" spans="1:245" x14ac:dyDescent="0.3">
      <c r="A712">
        <v>0.50714300000000001</v>
      </c>
      <c r="B712">
        <v>0.702214</v>
      </c>
      <c r="D712">
        <v>0.50714300000000001</v>
      </c>
      <c r="E712">
        <v>0.43427700000000002</v>
      </c>
      <c r="Y712">
        <v>0.50714300000000001</v>
      </c>
      <c r="Z712">
        <v>0.36842599999999998</v>
      </c>
      <c r="AC712">
        <v>0.50714300000000001</v>
      </c>
      <c r="AD712">
        <v>0.41483399999999998</v>
      </c>
      <c r="AW712">
        <v>0.50714300000000001</v>
      </c>
      <c r="AX712">
        <v>0.83593700000000004</v>
      </c>
      <c r="AY712">
        <v>0.52946899999999997</v>
      </c>
      <c r="BE712">
        <v>0.50714300000000001</v>
      </c>
      <c r="BF712">
        <v>0.1883</v>
      </c>
      <c r="BG712">
        <v>0.42741800000000002</v>
      </c>
      <c r="BL712">
        <v>0.50714300000000001</v>
      </c>
      <c r="BM712">
        <v>0</v>
      </c>
      <c r="BN712">
        <v>0.50714300000000001</v>
      </c>
      <c r="BO712">
        <v>250.102</v>
      </c>
      <c r="BP712">
        <v>0.50714300000000001</v>
      </c>
      <c r="BQ712">
        <v>222.12299999999999</v>
      </c>
      <c r="BR712">
        <v>0.50714300000000001</v>
      </c>
      <c r="BS712">
        <v>130.67099999999999</v>
      </c>
      <c r="CP712">
        <v>0.50714300000000001</v>
      </c>
      <c r="CQ712">
        <v>255.55199999999999</v>
      </c>
      <c r="CR712">
        <v>0.50714300000000001</v>
      </c>
      <c r="CS712">
        <v>0</v>
      </c>
      <c r="CT712">
        <v>0.50714300000000001</v>
      </c>
      <c r="CU712">
        <v>201.624</v>
      </c>
      <c r="CV712">
        <v>0.50714300000000001</v>
      </c>
      <c r="CW712">
        <v>191.72300000000001</v>
      </c>
      <c r="DU712">
        <v>0.50714300000000001</v>
      </c>
      <c r="DV712">
        <v>270.68599999999998</v>
      </c>
      <c r="DW712">
        <v>237.27699999999999</v>
      </c>
      <c r="DY712">
        <v>0.50714300000000001</v>
      </c>
      <c r="DZ712">
        <v>154.43700000000001</v>
      </c>
      <c r="EA712">
        <v>0</v>
      </c>
      <c r="EJ712">
        <v>0.50714300000000001</v>
      </c>
      <c r="EK712">
        <v>251.62200000000001</v>
      </c>
      <c r="EL712">
        <v>122.88800000000001</v>
      </c>
      <c r="EN712">
        <v>0.50714300000000001</v>
      </c>
      <c r="EO712">
        <v>220.387</v>
      </c>
      <c r="EP712">
        <v>91.6524</v>
      </c>
      <c r="EX712">
        <v>0.50714300000000001</v>
      </c>
      <c r="EY712">
        <v>0</v>
      </c>
      <c r="EZ712">
        <v>110.04300000000001</v>
      </c>
      <c r="FA712">
        <v>0.50714300000000001</v>
      </c>
      <c r="FB712">
        <v>347.67500000000001</v>
      </c>
      <c r="FC712">
        <v>0</v>
      </c>
      <c r="FG712">
        <v>0.50714300000000001</v>
      </c>
      <c r="FH712">
        <v>0.60836000000000001</v>
      </c>
      <c r="FI712">
        <v>0.52671299999999999</v>
      </c>
      <c r="FJ712">
        <v>0.50714300000000001</v>
      </c>
      <c r="FK712">
        <v>0</v>
      </c>
      <c r="FL712">
        <v>0</v>
      </c>
      <c r="FR712">
        <v>0.50714300000000001</v>
      </c>
      <c r="FS712">
        <v>0.90126700000000004</v>
      </c>
      <c r="FT712">
        <v>0.65091299999999996</v>
      </c>
      <c r="FU712">
        <v>0.50714300000000001</v>
      </c>
      <c r="FV712">
        <v>18.4389</v>
      </c>
      <c r="FW712">
        <v>0</v>
      </c>
      <c r="GE712">
        <v>0.50714300000000001</v>
      </c>
      <c r="GF712">
        <v>0.90126700000000004</v>
      </c>
      <c r="GG712">
        <v>0.65091299999999996</v>
      </c>
      <c r="GH712">
        <v>0.50714300000000001</v>
      </c>
      <c r="GI712">
        <v>18.4389</v>
      </c>
      <c r="GJ712">
        <v>0</v>
      </c>
      <c r="GK712">
        <v>0.50714300000000001</v>
      </c>
      <c r="GL712">
        <v>253.80600000000001</v>
      </c>
      <c r="GM712">
        <v>45.381799999999998</v>
      </c>
      <c r="GN712">
        <v>0.50714300000000001</v>
      </c>
      <c r="GO712">
        <v>160.45599999999999</v>
      </c>
      <c r="GP712">
        <v>0</v>
      </c>
      <c r="GU712">
        <v>0.50714300000000001</v>
      </c>
      <c r="GV712">
        <v>0.61212900000000003</v>
      </c>
      <c r="GW712">
        <v>0.66063499999999997</v>
      </c>
      <c r="GX712">
        <v>0.50714300000000001</v>
      </c>
      <c r="GY712">
        <v>0</v>
      </c>
      <c r="GZ712">
        <v>0</v>
      </c>
      <c r="HA712">
        <v>0.50714300000000001</v>
      </c>
      <c r="HB712">
        <v>174.529</v>
      </c>
      <c r="HC712">
        <v>123.881</v>
      </c>
      <c r="HD712">
        <v>0.50714300000000001</v>
      </c>
      <c r="HE712">
        <v>101.97</v>
      </c>
      <c r="HF712">
        <v>51.321399999999997</v>
      </c>
      <c r="HJ712">
        <v>0.50714300000000001</v>
      </c>
      <c r="HK712">
        <v>0.99172400000000005</v>
      </c>
      <c r="HL712">
        <v>0.64370700000000003</v>
      </c>
      <c r="HM712">
        <v>0.50714300000000001</v>
      </c>
      <c r="HN712">
        <v>8.1840399999999995</v>
      </c>
      <c r="HO712">
        <v>0</v>
      </c>
      <c r="HP712">
        <v>0.50714300000000001</v>
      </c>
      <c r="HQ712">
        <v>277.697</v>
      </c>
      <c r="HR712">
        <v>3.617</v>
      </c>
      <c r="HS712">
        <v>0.50714300000000001</v>
      </c>
      <c r="HT712">
        <v>155.708</v>
      </c>
      <c r="HU712">
        <v>0</v>
      </c>
      <c r="HZ712">
        <v>0.50714300000000001</v>
      </c>
      <c r="IA712">
        <v>0.43923400000000001</v>
      </c>
      <c r="IB712">
        <v>0.65659699999999999</v>
      </c>
      <c r="IC712">
        <v>0.50714300000000001</v>
      </c>
      <c r="ID712">
        <v>0</v>
      </c>
      <c r="IE712">
        <v>0</v>
      </c>
      <c r="IF712">
        <v>0.50714300000000001</v>
      </c>
      <c r="IG712">
        <v>134.637</v>
      </c>
      <c r="IH712">
        <v>162.09899999999999</v>
      </c>
      <c r="II712">
        <v>0.50714300000000001</v>
      </c>
      <c r="IJ712">
        <v>63.866199999999999</v>
      </c>
      <c r="IK712">
        <v>91.328400000000002</v>
      </c>
    </row>
    <row r="713" spans="1:245" x14ac:dyDescent="0.3">
      <c r="A713">
        <v>0.507857</v>
      </c>
      <c r="B713">
        <v>0.384716</v>
      </c>
      <c r="D713">
        <v>0.507857</v>
      </c>
      <c r="E713">
        <v>0.62674200000000002</v>
      </c>
      <c r="Y713">
        <v>0.507857</v>
      </c>
      <c r="Z713">
        <v>0.73406099999999996</v>
      </c>
      <c r="AC713">
        <v>0.507857</v>
      </c>
      <c r="AD713">
        <v>0.60697500000000004</v>
      </c>
      <c r="AW713">
        <v>0.507857</v>
      </c>
      <c r="AX713">
        <v>0.83397100000000002</v>
      </c>
      <c r="AY713">
        <v>0.43366500000000002</v>
      </c>
      <c r="BE713">
        <v>0.507857</v>
      </c>
      <c r="BF713">
        <v>0.18050099999999999</v>
      </c>
      <c r="BG713">
        <v>0.450318</v>
      </c>
      <c r="BL713">
        <v>0.507857</v>
      </c>
      <c r="BM713">
        <v>255.655</v>
      </c>
      <c r="BN713">
        <v>0.507857</v>
      </c>
      <c r="BO713">
        <v>199.35900000000001</v>
      </c>
      <c r="BP713">
        <v>0.507857</v>
      </c>
      <c r="BQ713">
        <v>294.62900000000002</v>
      </c>
      <c r="BR713">
        <v>0.507857</v>
      </c>
      <c r="BS713">
        <v>0</v>
      </c>
      <c r="CP713">
        <v>0.507857</v>
      </c>
      <c r="CQ713">
        <v>246.52099999999999</v>
      </c>
      <c r="CR713">
        <v>0.507857</v>
      </c>
      <c r="CS713">
        <v>237.501</v>
      </c>
      <c r="CT713">
        <v>0.507857</v>
      </c>
      <c r="CU713">
        <v>209.84800000000001</v>
      </c>
      <c r="CV713">
        <v>0.507857</v>
      </c>
      <c r="CW713">
        <v>0</v>
      </c>
      <c r="DU713">
        <v>0.507857</v>
      </c>
      <c r="DV713">
        <v>272.21699999999998</v>
      </c>
      <c r="DW713">
        <v>237.494</v>
      </c>
      <c r="DY713">
        <v>0.507857</v>
      </c>
      <c r="DZ713">
        <v>155.11799999999999</v>
      </c>
      <c r="EA713">
        <v>0</v>
      </c>
      <c r="EJ713">
        <v>0.507857</v>
      </c>
      <c r="EK713">
        <v>251.89699999999999</v>
      </c>
      <c r="EL713">
        <v>123.468</v>
      </c>
      <c r="EN713">
        <v>0.507857</v>
      </c>
      <c r="EO713">
        <v>219.74</v>
      </c>
      <c r="EP713">
        <v>91.311300000000003</v>
      </c>
      <c r="EX713">
        <v>0.507857</v>
      </c>
      <c r="EY713">
        <v>0</v>
      </c>
      <c r="EZ713">
        <v>73.232399999999998</v>
      </c>
      <c r="FA713">
        <v>0.507857</v>
      </c>
      <c r="FB713">
        <v>345.71199999999999</v>
      </c>
      <c r="FC713">
        <v>0</v>
      </c>
      <c r="FG713">
        <v>0.507857</v>
      </c>
      <c r="FH713">
        <v>0.60796600000000001</v>
      </c>
      <c r="FI713">
        <v>0.52836799999999995</v>
      </c>
      <c r="FJ713">
        <v>0.507857</v>
      </c>
      <c r="FK713">
        <v>0</v>
      </c>
      <c r="FL713">
        <v>0</v>
      </c>
      <c r="FR713">
        <v>0.507857</v>
      </c>
      <c r="FS713">
        <v>0.95184100000000005</v>
      </c>
      <c r="FT713">
        <v>0.63556100000000004</v>
      </c>
      <c r="FU713">
        <v>0.507857</v>
      </c>
      <c r="FV713">
        <v>-27.9191</v>
      </c>
      <c r="FW713">
        <v>0</v>
      </c>
      <c r="GE713">
        <v>0.507857</v>
      </c>
      <c r="GF713">
        <v>0.95184100000000005</v>
      </c>
      <c r="GG713">
        <v>0.63556100000000004</v>
      </c>
      <c r="GH713">
        <v>0.507857</v>
      </c>
      <c r="GI713">
        <v>-27.9191</v>
      </c>
      <c r="GJ713">
        <v>0</v>
      </c>
      <c r="GK713">
        <v>0.507857</v>
      </c>
      <c r="GL713">
        <v>292.18200000000002</v>
      </c>
      <c r="GM713">
        <v>23.955100000000002</v>
      </c>
      <c r="GN713">
        <v>0.507857</v>
      </c>
      <c r="GO713">
        <v>181.27799999999999</v>
      </c>
      <c r="GP713">
        <v>0</v>
      </c>
      <c r="GU713">
        <v>0.507857</v>
      </c>
      <c r="GV713">
        <v>0.61055899999999996</v>
      </c>
      <c r="GW713">
        <v>0.66238600000000003</v>
      </c>
      <c r="GX713">
        <v>0.507857</v>
      </c>
      <c r="GY713">
        <v>0</v>
      </c>
      <c r="GZ713">
        <v>0</v>
      </c>
      <c r="HA713">
        <v>0.507857</v>
      </c>
      <c r="HB713">
        <v>174.755</v>
      </c>
      <c r="HC713">
        <v>124.762</v>
      </c>
      <c r="HD713">
        <v>0.507857</v>
      </c>
      <c r="HE713">
        <v>101.328</v>
      </c>
      <c r="HF713">
        <v>51.334899999999998</v>
      </c>
      <c r="HJ713">
        <v>0.507857</v>
      </c>
      <c r="HK713">
        <v>0.99124900000000005</v>
      </c>
      <c r="HL713">
        <v>0.64543399999999995</v>
      </c>
      <c r="HM713">
        <v>0.507857</v>
      </c>
      <c r="HN713">
        <v>8.1840100000000007</v>
      </c>
      <c r="HO713">
        <v>0</v>
      </c>
      <c r="HP713">
        <v>0.507857</v>
      </c>
      <c r="HQ713">
        <v>279.214</v>
      </c>
      <c r="HR713">
        <v>3.8379300000000001</v>
      </c>
      <c r="HS713">
        <v>0.507857</v>
      </c>
      <c r="HT713">
        <v>155.49299999999999</v>
      </c>
      <c r="HU713">
        <v>0</v>
      </c>
      <c r="HZ713">
        <v>0.507857</v>
      </c>
      <c r="IA713">
        <v>0.43775599999999998</v>
      </c>
      <c r="IB713">
        <v>0.65835500000000002</v>
      </c>
      <c r="IC713">
        <v>0.507857</v>
      </c>
      <c r="ID713">
        <v>0</v>
      </c>
      <c r="IE713">
        <v>0</v>
      </c>
      <c r="IF713">
        <v>0.507857</v>
      </c>
      <c r="IG713">
        <v>134.84</v>
      </c>
      <c r="IH713">
        <v>162.999</v>
      </c>
      <c r="II713">
        <v>0.507857</v>
      </c>
      <c r="IJ713">
        <v>63.200600000000001</v>
      </c>
      <c r="IK713">
        <v>91.359800000000007</v>
      </c>
    </row>
    <row r="714" spans="1:245" x14ac:dyDescent="0.3">
      <c r="A714">
        <v>0.508571</v>
      </c>
      <c r="B714">
        <v>0.74828700000000004</v>
      </c>
      <c r="D714">
        <v>0.508571</v>
      </c>
      <c r="E714">
        <v>0.44484299999999999</v>
      </c>
      <c r="Y714">
        <v>0.508571</v>
      </c>
      <c r="Z714">
        <v>0.73888200000000004</v>
      </c>
      <c r="AC714">
        <v>0.508571</v>
      </c>
      <c r="AD714">
        <v>0.56649400000000005</v>
      </c>
      <c r="AW714">
        <v>0.508571</v>
      </c>
      <c r="AX714">
        <v>0.84067400000000003</v>
      </c>
      <c r="AY714">
        <v>0.45419799999999999</v>
      </c>
      <c r="BE714">
        <v>0.508571</v>
      </c>
      <c r="BF714">
        <v>0.18143000000000001</v>
      </c>
      <c r="BG714">
        <v>0.53987300000000005</v>
      </c>
      <c r="BL714">
        <v>0.508571</v>
      </c>
      <c r="BM714">
        <v>220.536</v>
      </c>
      <c r="BN714">
        <v>0.508571</v>
      </c>
      <c r="BO714">
        <v>188.57400000000001</v>
      </c>
      <c r="BP714">
        <v>0.508571</v>
      </c>
      <c r="BQ714">
        <v>313.06900000000002</v>
      </c>
      <c r="BR714">
        <v>0.508571</v>
      </c>
      <c r="BS714">
        <v>0</v>
      </c>
      <c r="CP714">
        <v>0.508571</v>
      </c>
      <c r="CQ714">
        <v>242.054</v>
      </c>
      <c r="CR714">
        <v>0.508571</v>
      </c>
      <c r="CS714">
        <v>232.95699999999999</v>
      </c>
      <c r="CT714">
        <v>0.508571</v>
      </c>
      <c r="CU714">
        <v>218.66399999999999</v>
      </c>
      <c r="CV714">
        <v>0.508571</v>
      </c>
      <c r="CW714">
        <v>0</v>
      </c>
      <c r="DU714">
        <v>0.508571</v>
      </c>
      <c r="DV714">
        <v>273.77600000000001</v>
      </c>
      <c r="DW714">
        <v>237.696</v>
      </c>
      <c r="DY714">
        <v>0.508571</v>
      </c>
      <c r="DZ714">
        <v>155.67099999999999</v>
      </c>
      <c r="EA714">
        <v>0</v>
      </c>
      <c r="EJ714">
        <v>0.508571</v>
      </c>
      <c r="EK714">
        <v>252.14599999999999</v>
      </c>
      <c r="EL714">
        <v>124.023</v>
      </c>
      <c r="EN714">
        <v>0.508571</v>
      </c>
      <c r="EO714">
        <v>219.072</v>
      </c>
      <c r="EP714">
        <v>90.9482</v>
      </c>
      <c r="EX714">
        <v>0.508571</v>
      </c>
      <c r="EY714">
        <v>0</v>
      </c>
      <c r="EZ714">
        <v>115.65900000000001</v>
      </c>
      <c r="FA714">
        <v>0.508571</v>
      </c>
      <c r="FB714">
        <v>343.685</v>
      </c>
      <c r="FC714">
        <v>0</v>
      </c>
      <c r="FG714">
        <v>0.508571</v>
      </c>
      <c r="FH714">
        <v>0.60756900000000003</v>
      </c>
      <c r="FI714">
        <v>0.53003599999999995</v>
      </c>
      <c r="FJ714">
        <v>0.508571</v>
      </c>
      <c r="FK714">
        <v>0</v>
      </c>
      <c r="FL714">
        <v>0</v>
      </c>
      <c r="FR714">
        <v>0.508571</v>
      </c>
      <c r="FS714">
        <v>0.603302</v>
      </c>
      <c r="FT714">
        <v>0.67086699999999999</v>
      </c>
      <c r="FU714">
        <v>0.508571</v>
      </c>
      <c r="FV714">
        <v>0</v>
      </c>
      <c r="FW714">
        <v>0</v>
      </c>
      <c r="GE714">
        <v>0.508571</v>
      </c>
      <c r="GF714">
        <v>0.603302</v>
      </c>
      <c r="GG714">
        <v>0.67086699999999999</v>
      </c>
      <c r="GH714">
        <v>0.508571</v>
      </c>
      <c r="GI714">
        <v>0</v>
      </c>
      <c r="GJ714">
        <v>0</v>
      </c>
      <c r="GK714">
        <v>0.508571</v>
      </c>
      <c r="GL714">
        <v>173.714</v>
      </c>
      <c r="GM714">
        <v>110.07</v>
      </c>
      <c r="GN714">
        <v>0.508571</v>
      </c>
      <c r="GO714">
        <v>81.489599999999996</v>
      </c>
      <c r="GP714">
        <v>57.737400000000001</v>
      </c>
      <c r="GU714">
        <v>0.508571</v>
      </c>
      <c r="GV714">
        <v>0.60894400000000004</v>
      </c>
      <c r="GW714">
        <v>0.664157</v>
      </c>
      <c r="GX714">
        <v>0.508571</v>
      </c>
      <c r="GY714">
        <v>0</v>
      </c>
      <c r="GZ714">
        <v>0</v>
      </c>
      <c r="HA714">
        <v>0.508571</v>
      </c>
      <c r="HB714">
        <v>174.97300000000001</v>
      </c>
      <c r="HC714">
        <v>125.65900000000001</v>
      </c>
      <c r="HD714">
        <v>0.508571</v>
      </c>
      <c r="HE714">
        <v>100.667</v>
      </c>
      <c r="HF714">
        <v>51.353200000000001</v>
      </c>
      <c r="HJ714">
        <v>0.508571</v>
      </c>
      <c r="HK714">
        <v>0.99077199999999999</v>
      </c>
      <c r="HL714">
        <v>0.64717899999999995</v>
      </c>
      <c r="HM714">
        <v>0.508571</v>
      </c>
      <c r="HN714">
        <v>8.1835199999999997</v>
      </c>
      <c r="HO714">
        <v>0</v>
      </c>
      <c r="HP714">
        <v>0.508571</v>
      </c>
      <c r="HQ714">
        <v>280.70100000000002</v>
      </c>
      <c r="HR714">
        <v>4.0601500000000001</v>
      </c>
      <c r="HS714">
        <v>0.508571</v>
      </c>
      <c r="HT714">
        <v>155.24299999999999</v>
      </c>
      <c r="HU714">
        <v>0</v>
      </c>
      <c r="HZ714">
        <v>0.508571</v>
      </c>
      <c r="IA714">
        <v>0.43621900000000002</v>
      </c>
      <c r="IB714">
        <v>0.66013299999999997</v>
      </c>
      <c r="IC714">
        <v>0.508571</v>
      </c>
      <c r="ID714">
        <v>0</v>
      </c>
      <c r="IE714">
        <v>0</v>
      </c>
      <c r="IF714">
        <v>0.508571</v>
      </c>
      <c r="IG714">
        <v>135.03299999999999</v>
      </c>
      <c r="IH714">
        <v>163.916</v>
      </c>
      <c r="II714">
        <v>0.508571</v>
      </c>
      <c r="IJ714">
        <v>62.514499999999998</v>
      </c>
      <c r="IK714">
        <v>91.398200000000003</v>
      </c>
    </row>
    <row r="715" spans="1:245" x14ac:dyDescent="0.3">
      <c r="A715">
        <v>0.50928600000000002</v>
      </c>
      <c r="B715">
        <v>0.70832200000000001</v>
      </c>
      <c r="D715">
        <v>0.50928600000000002</v>
      </c>
      <c r="E715">
        <v>0.60219500000000004</v>
      </c>
      <c r="Y715">
        <v>0.50928600000000002</v>
      </c>
      <c r="Z715">
        <v>0.74202599999999996</v>
      </c>
      <c r="AC715">
        <v>0.50928600000000002</v>
      </c>
      <c r="AD715">
        <v>0.43968600000000002</v>
      </c>
      <c r="AW715">
        <v>0.50928600000000002</v>
      </c>
      <c r="AX715">
        <v>0.83392299999999997</v>
      </c>
      <c r="AY715">
        <v>0.53591299999999997</v>
      </c>
      <c r="BE715">
        <v>0.50928600000000002</v>
      </c>
      <c r="BF715">
        <v>0.188778</v>
      </c>
      <c r="BG715">
        <v>0.43346299999999999</v>
      </c>
      <c r="BL715">
        <v>0.50928600000000002</v>
      </c>
      <c r="BM715">
        <v>279.13600000000002</v>
      </c>
      <c r="BN715">
        <v>0.50928600000000002</v>
      </c>
      <c r="BO715">
        <v>0</v>
      </c>
      <c r="BP715">
        <v>0.50928600000000002</v>
      </c>
      <c r="BQ715">
        <v>191.94200000000001</v>
      </c>
      <c r="BR715">
        <v>0.50928600000000002</v>
      </c>
      <c r="BS715">
        <v>163.77600000000001</v>
      </c>
      <c r="CP715">
        <v>0.50928600000000002</v>
      </c>
      <c r="CQ715">
        <v>239.81299999999999</v>
      </c>
      <c r="CR715">
        <v>0.50928600000000002</v>
      </c>
      <c r="CS715">
        <v>230.57400000000001</v>
      </c>
      <c r="CT715">
        <v>0.50928600000000002</v>
      </c>
      <c r="CU715">
        <v>223.584</v>
      </c>
      <c r="CV715">
        <v>0.50928600000000002</v>
      </c>
      <c r="CW715">
        <v>0</v>
      </c>
      <c r="DU715">
        <v>0.50928600000000002</v>
      </c>
      <c r="DV715">
        <v>275.363</v>
      </c>
      <c r="DW715">
        <v>237.881</v>
      </c>
      <c r="DY715">
        <v>0.50928600000000002</v>
      </c>
      <c r="DZ715">
        <v>156.11600000000001</v>
      </c>
      <c r="EA715">
        <v>0</v>
      </c>
      <c r="EJ715">
        <v>0.50928600000000002</v>
      </c>
      <c r="EK715">
        <v>252.37200000000001</v>
      </c>
      <c r="EL715">
        <v>124.551</v>
      </c>
      <c r="EN715">
        <v>0.50928600000000002</v>
      </c>
      <c r="EO715">
        <v>218.38399999999999</v>
      </c>
      <c r="EP715">
        <v>90.562700000000007</v>
      </c>
      <c r="EX715">
        <v>0.50928600000000002</v>
      </c>
      <c r="EY715">
        <v>0</v>
      </c>
      <c r="EZ715">
        <v>79.532799999999995</v>
      </c>
      <c r="FA715">
        <v>0.50928600000000002</v>
      </c>
      <c r="FB715">
        <v>341.596</v>
      </c>
      <c r="FC715">
        <v>0</v>
      </c>
      <c r="FG715">
        <v>0.50928600000000002</v>
      </c>
      <c r="FH715">
        <v>0.60716899999999996</v>
      </c>
      <c r="FI715">
        <v>0.53171500000000005</v>
      </c>
      <c r="FJ715">
        <v>0.50928600000000002</v>
      </c>
      <c r="FK715">
        <v>0</v>
      </c>
      <c r="FL715">
        <v>0</v>
      </c>
      <c r="FR715">
        <v>0.50928600000000002</v>
      </c>
      <c r="FS715">
        <v>0.70493600000000001</v>
      </c>
      <c r="FT715">
        <v>0.65903299999999998</v>
      </c>
      <c r="FU715">
        <v>0.50928600000000002</v>
      </c>
      <c r="FV715">
        <v>0</v>
      </c>
      <c r="FW715">
        <v>0</v>
      </c>
      <c r="GE715">
        <v>0.50928600000000002</v>
      </c>
      <c r="GF715">
        <v>0.70493600000000001</v>
      </c>
      <c r="GG715">
        <v>0.65903299999999998</v>
      </c>
      <c r="GH715">
        <v>0.50928600000000002</v>
      </c>
      <c r="GI715">
        <v>0</v>
      </c>
      <c r="GJ715">
        <v>0</v>
      </c>
      <c r="GK715">
        <v>0.50928600000000002</v>
      </c>
      <c r="GL715">
        <v>198.26</v>
      </c>
      <c r="GM715">
        <v>85.691800000000001</v>
      </c>
      <c r="GN715">
        <v>0.50928600000000002</v>
      </c>
      <c r="GO715">
        <v>105.47</v>
      </c>
      <c r="GP715">
        <v>41.439799999999998</v>
      </c>
      <c r="GU715">
        <v>0.50928600000000002</v>
      </c>
      <c r="GV715">
        <v>0.607294</v>
      </c>
      <c r="GW715">
        <v>0.66596699999999998</v>
      </c>
      <c r="GX715">
        <v>0.50928600000000002</v>
      </c>
      <c r="GY715">
        <v>0</v>
      </c>
      <c r="GZ715">
        <v>0</v>
      </c>
      <c r="HA715">
        <v>0.50928600000000002</v>
      </c>
      <c r="HB715">
        <v>175.18700000000001</v>
      </c>
      <c r="HC715">
        <v>126.571</v>
      </c>
      <c r="HD715">
        <v>0.50928600000000002</v>
      </c>
      <c r="HE715">
        <v>99.985399999999998</v>
      </c>
      <c r="HF715">
        <v>51.368899999999996</v>
      </c>
      <c r="HJ715">
        <v>0.50928600000000002</v>
      </c>
      <c r="HK715">
        <v>0.99029400000000001</v>
      </c>
      <c r="HL715">
        <v>0.64893800000000001</v>
      </c>
      <c r="HM715">
        <v>0.50928600000000002</v>
      </c>
      <c r="HN715">
        <v>8.1826000000000008</v>
      </c>
      <c r="HO715">
        <v>0</v>
      </c>
      <c r="HP715">
        <v>0.50928600000000002</v>
      </c>
      <c r="HQ715">
        <v>282.15199999999999</v>
      </c>
      <c r="HR715">
        <v>4.2839499999999999</v>
      </c>
      <c r="HS715">
        <v>0.50928600000000002</v>
      </c>
      <c r="HT715">
        <v>154.95599999999999</v>
      </c>
      <c r="HU715">
        <v>0</v>
      </c>
      <c r="HZ715">
        <v>0.50928600000000002</v>
      </c>
      <c r="IA715">
        <v>0.43462600000000001</v>
      </c>
      <c r="IB715">
        <v>0.66193100000000005</v>
      </c>
      <c r="IC715">
        <v>0.50928600000000002</v>
      </c>
      <c r="ID715">
        <v>0</v>
      </c>
      <c r="IE715">
        <v>0</v>
      </c>
      <c r="IF715">
        <v>0.50928600000000002</v>
      </c>
      <c r="IG715">
        <v>135.214</v>
      </c>
      <c r="IH715">
        <v>164.85</v>
      </c>
      <c r="II715">
        <v>0.50928600000000002</v>
      </c>
      <c r="IJ715">
        <v>61.808599999999998</v>
      </c>
      <c r="IK715">
        <v>91.443799999999996</v>
      </c>
    </row>
    <row r="716" spans="1:245" x14ac:dyDescent="0.3">
      <c r="A716">
        <v>0.51</v>
      </c>
      <c r="B716">
        <v>0.726603</v>
      </c>
      <c r="D716">
        <v>0.51</v>
      </c>
      <c r="E716">
        <v>0.44833200000000001</v>
      </c>
      <c r="Y716">
        <v>0.51</v>
      </c>
      <c r="Z716">
        <v>0.69998099999999996</v>
      </c>
      <c r="AC716">
        <v>0.51</v>
      </c>
      <c r="AD716">
        <v>0.59980500000000003</v>
      </c>
      <c r="AW716">
        <v>0.51</v>
      </c>
      <c r="AX716">
        <v>0.83317300000000005</v>
      </c>
      <c r="AY716">
        <v>0.43980999999999998</v>
      </c>
      <c r="BE716">
        <v>0.51</v>
      </c>
      <c r="BF716">
        <v>0.18641199999999999</v>
      </c>
      <c r="BG716">
        <v>0.537906</v>
      </c>
      <c r="BL716">
        <v>0.51</v>
      </c>
      <c r="BM716">
        <v>210.62799999999999</v>
      </c>
      <c r="BN716">
        <v>0.51</v>
      </c>
      <c r="BO716">
        <v>210.79300000000001</v>
      </c>
      <c r="BP716">
        <v>0.51</v>
      </c>
      <c r="BQ716">
        <v>281.17599999999999</v>
      </c>
      <c r="BR716">
        <v>0.51</v>
      </c>
      <c r="BS716">
        <v>0</v>
      </c>
      <c r="CP716">
        <v>0.51</v>
      </c>
      <c r="CQ716">
        <v>238.65600000000001</v>
      </c>
      <c r="CR716">
        <v>0.51</v>
      </c>
      <c r="CS716">
        <v>229.29400000000001</v>
      </c>
      <c r="CT716">
        <v>0.51</v>
      </c>
      <c r="CU716">
        <v>226.465</v>
      </c>
      <c r="CV716">
        <v>0.51</v>
      </c>
      <c r="CW716">
        <v>0</v>
      </c>
      <c r="DU716">
        <v>0.51</v>
      </c>
      <c r="DV716">
        <v>276.94400000000002</v>
      </c>
      <c r="DW716">
        <v>238.01599999999999</v>
      </c>
      <c r="DY716">
        <v>0.51</v>
      </c>
      <c r="DZ716">
        <v>156.523</v>
      </c>
      <c r="EA716">
        <v>0</v>
      </c>
      <c r="EJ716">
        <v>0.51</v>
      </c>
      <c r="EK716">
        <v>252.577</v>
      </c>
      <c r="EL716">
        <v>125.05200000000001</v>
      </c>
      <c r="EN716">
        <v>0.51</v>
      </c>
      <c r="EO716">
        <v>217.68</v>
      </c>
      <c r="EP716">
        <v>90.154499999999999</v>
      </c>
      <c r="EX716">
        <v>0.51</v>
      </c>
      <c r="EY716">
        <v>0</v>
      </c>
      <c r="EZ716">
        <v>121.556</v>
      </c>
      <c r="FA716">
        <v>0.51</v>
      </c>
      <c r="FB716">
        <v>339.44900000000001</v>
      </c>
      <c r="FC716">
        <v>0</v>
      </c>
      <c r="FG716">
        <v>0.51</v>
      </c>
      <c r="FH716">
        <v>0.606769</v>
      </c>
      <c r="FI716">
        <v>0.53340500000000002</v>
      </c>
      <c r="FJ716">
        <v>0.51</v>
      </c>
      <c r="FK716">
        <v>0</v>
      </c>
      <c r="FL716">
        <v>0</v>
      </c>
      <c r="FR716">
        <v>0.51</v>
      </c>
      <c r="FS716">
        <v>0.87370099999999995</v>
      </c>
      <c r="FT716">
        <v>0.66997899999999999</v>
      </c>
      <c r="FU716">
        <v>0.51</v>
      </c>
      <c r="FV716">
        <v>0</v>
      </c>
      <c r="FW716">
        <v>0</v>
      </c>
      <c r="GE716">
        <v>0.51</v>
      </c>
      <c r="GF716">
        <v>0.87370099999999995</v>
      </c>
      <c r="GG716">
        <v>0.66997899999999999</v>
      </c>
      <c r="GH716">
        <v>0.51</v>
      </c>
      <c r="GI716">
        <v>0</v>
      </c>
      <c r="GJ716">
        <v>0</v>
      </c>
      <c r="GK716">
        <v>0.51</v>
      </c>
      <c r="GL716">
        <v>243.33099999999999</v>
      </c>
      <c r="GM716">
        <v>56.526499999999999</v>
      </c>
      <c r="GN716">
        <v>0.51</v>
      </c>
      <c r="GO716">
        <v>147.70500000000001</v>
      </c>
      <c r="GP716">
        <v>0</v>
      </c>
      <c r="GU716">
        <v>0.51</v>
      </c>
      <c r="GV716">
        <v>0.605599</v>
      </c>
      <c r="GW716">
        <v>0.66778000000000004</v>
      </c>
      <c r="GX716">
        <v>0.51</v>
      </c>
      <c r="GY716">
        <v>0</v>
      </c>
      <c r="GZ716">
        <v>0</v>
      </c>
      <c r="HA716">
        <v>0.51</v>
      </c>
      <c r="HB716">
        <v>175.39099999999999</v>
      </c>
      <c r="HC716">
        <v>127.494</v>
      </c>
      <c r="HD716">
        <v>0.51</v>
      </c>
      <c r="HE716">
        <v>99.290800000000004</v>
      </c>
      <c r="HF716">
        <v>51.394199999999998</v>
      </c>
      <c r="HJ716">
        <v>0.51</v>
      </c>
      <c r="HK716">
        <v>0.98981399999999997</v>
      </c>
      <c r="HL716">
        <v>0.65071000000000001</v>
      </c>
      <c r="HM716">
        <v>0.51</v>
      </c>
      <c r="HN716">
        <v>8.18126</v>
      </c>
      <c r="HO716">
        <v>0</v>
      </c>
      <c r="HP716">
        <v>0.51</v>
      </c>
      <c r="HQ716">
        <v>283.56200000000001</v>
      </c>
      <c r="HR716">
        <v>4.5094399999999997</v>
      </c>
      <c r="HS716">
        <v>0.51</v>
      </c>
      <c r="HT716">
        <v>154.631</v>
      </c>
      <c r="HU716">
        <v>0</v>
      </c>
      <c r="HZ716">
        <v>0.51</v>
      </c>
      <c r="IA716">
        <v>0.432977</v>
      </c>
      <c r="IB716">
        <v>0.66374500000000003</v>
      </c>
      <c r="IC716">
        <v>0.51</v>
      </c>
      <c r="ID716">
        <v>0</v>
      </c>
      <c r="IE716">
        <v>0</v>
      </c>
      <c r="IF716">
        <v>0.51</v>
      </c>
      <c r="IG716">
        <v>135.386</v>
      </c>
      <c r="IH716">
        <v>165.798</v>
      </c>
      <c r="II716">
        <v>0.51</v>
      </c>
      <c r="IJ716">
        <v>61.0839</v>
      </c>
      <c r="IK716">
        <v>91.496399999999994</v>
      </c>
    </row>
    <row r="717" spans="1:245" x14ac:dyDescent="0.3">
      <c r="A717">
        <v>0.510714</v>
      </c>
      <c r="B717">
        <v>0.68230999999999997</v>
      </c>
      <c r="D717">
        <v>0.510714</v>
      </c>
      <c r="E717">
        <v>0.61810399999999999</v>
      </c>
      <c r="Y717">
        <v>0.510714</v>
      </c>
      <c r="Z717">
        <v>0.71735499999999996</v>
      </c>
      <c r="AC717">
        <v>0.510714</v>
      </c>
      <c r="AD717">
        <v>0.439859</v>
      </c>
      <c r="AW717">
        <v>0.510714</v>
      </c>
      <c r="AX717">
        <v>0.83934200000000003</v>
      </c>
      <c r="AY717">
        <v>0.46083299999999999</v>
      </c>
      <c r="BE717">
        <v>0.510714</v>
      </c>
      <c r="BF717">
        <v>0.183698</v>
      </c>
      <c r="BG717">
        <v>0.43438300000000002</v>
      </c>
      <c r="BL717">
        <v>0.510714</v>
      </c>
      <c r="BM717">
        <v>271.64499999999998</v>
      </c>
      <c r="BN717">
        <v>0.510714</v>
      </c>
      <c r="BO717">
        <v>0</v>
      </c>
      <c r="BP717">
        <v>0.510714</v>
      </c>
      <c r="BQ717">
        <v>171.374</v>
      </c>
      <c r="BR717">
        <v>0.510714</v>
      </c>
      <c r="BS717">
        <v>174.554</v>
      </c>
      <c r="CP717">
        <v>0.510714</v>
      </c>
      <c r="CQ717">
        <v>238.06200000000001</v>
      </c>
      <c r="CR717">
        <v>0.510714</v>
      </c>
      <c r="CS717">
        <v>228.61199999999999</v>
      </c>
      <c r="CT717">
        <v>0.510714</v>
      </c>
      <c r="CU717">
        <v>228.20699999999999</v>
      </c>
      <c r="CV717">
        <v>0.510714</v>
      </c>
      <c r="CW717">
        <v>0</v>
      </c>
      <c r="DU717">
        <v>0.510714</v>
      </c>
      <c r="DV717">
        <v>278.55099999999999</v>
      </c>
      <c r="DW717">
        <v>238.137</v>
      </c>
      <c r="DY717">
        <v>0.510714</v>
      </c>
      <c r="DZ717">
        <v>156.84100000000001</v>
      </c>
      <c r="EA717">
        <v>0</v>
      </c>
      <c r="EJ717">
        <v>0.510714</v>
      </c>
      <c r="EK717">
        <v>252.76300000000001</v>
      </c>
      <c r="EL717">
        <v>125.526</v>
      </c>
      <c r="EN717">
        <v>0.510714</v>
      </c>
      <c r="EO717">
        <v>216.96</v>
      </c>
      <c r="EP717">
        <v>89.723799999999997</v>
      </c>
      <c r="EX717">
        <v>0.510714</v>
      </c>
      <c r="EY717">
        <v>0</v>
      </c>
      <c r="EZ717">
        <v>86.144499999999994</v>
      </c>
      <c r="FA717">
        <v>0.510714</v>
      </c>
      <c r="FB717">
        <v>337.245</v>
      </c>
      <c r="FC717">
        <v>0</v>
      </c>
      <c r="FG717">
        <v>0.510714</v>
      </c>
      <c r="FH717">
        <v>0.60636900000000005</v>
      </c>
      <c r="FI717">
        <v>0.53510400000000002</v>
      </c>
      <c r="FJ717">
        <v>0.510714</v>
      </c>
      <c r="FK717">
        <v>0</v>
      </c>
      <c r="FL717">
        <v>0</v>
      </c>
      <c r="FR717">
        <v>0.510714</v>
      </c>
      <c r="FS717">
        <v>0.93309299999999995</v>
      </c>
      <c r="FT717">
        <v>0.647007</v>
      </c>
      <c r="FU717">
        <v>0.510714</v>
      </c>
      <c r="FV717">
        <v>-18.4191</v>
      </c>
      <c r="FW717">
        <v>0</v>
      </c>
      <c r="GE717">
        <v>0.510714</v>
      </c>
      <c r="GF717">
        <v>0.93309299999999995</v>
      </c>
      <c r="GG717">
        <v>0.647007</v>
      </c>
      <c r="GH717">
        <v>0.510714</v>
      </c>
      <c r="GI717">
        <v>-18.4191</v>
      </c>
      <c r="GJ717">
        <v>0</v>
      </c>
      <c r="GK717">
        <v>0.510714</v>
      </c>
      <c r="GL717">
        <v>284.25099999999998</v>
      </c>
      <c r="GM717">
        <v>32.784799999999997</v>
      </c>
      <c r="GN717">
        <v>0.510714</v>
      </c>
      <c r="GO717">
        <v>172.96799999999999</v>
      </c>
      <c r="GP717">
        <v>0</v>
      </c>
      <c r="GU717">
        <v>0.510714</v>
      </c>
      <c r="GV717">
        <v>0.60386099999999998</v>
      </c>
      <c r="GW717">
        <v>0.66960500000000001</v>
      </c>
      <c r="GX717">
        <v>0.510714</v>
      </c>
      <c r="GY717">
        <v>0</v>
      </c>
      <c r="GZ717">
        <v>0</v>
      </c>
      <c r="HA717">
        <v>0.510714</v>
      </c>
      <c r="HB717">
        <v>175.58500000000001</v>
      </c>
      <c r="HC717">
        <v>128.43</v>
      </c>
      <c r="HD717">
        <v>0.510714</v>
      </c>
      <c r="HE717">
        <v>98.5809</v>
      </c>
      <c r="HF717">
        <v>51.425800000000002</v>
      </c>
      <c r="HJ717">
        <v>0.510714</v>
      </c>
      <c r="HK717">
        <v>0.98933000000000004</v>
      </c>
      <c r="HL717">
        <v>0.65249400000000002</v>
      </c>
      <c r="HM717">
        <v>0.510714</v>
      </c>
      <c r="HN717">
        <v>8.1794899999999995</v>
      </c>
      <c r="HO717">
        <v>0</v>
      </c>
      <c r="HP717">
        <v>0.510714</v>
      </c>
      <c r="HQ717">
        <v>284.928</v>
      </c>
      <c r="HR717">
        <v>4.7366599999999996</v>
      </c>
      <c r="HS717">
        <v>0.510714</v>
      </c>
      <c r="HT717">
        <v>154.27000000000001</v>
      </c>
      <c r="HU717">
        <v>0</v>
      </c>
      <c r="HZ717">
        <v>0.510714</v>
      </c>
      <c r="IA717">
        <v>0.43127500000000002</v>
      </c>
      <c r="IB717">
        <v>0.66557599999999995</v>
      </c>
      <c r="IC717">
        <v>0.510714</v>
      </c>
      <c r="ID717">
        <v>0</v>
      </c>
      <c r="IE717">
        <v>0</v>
      </c>
      <c r="IF717">
        <v>0.510714</v>
      </c>
      <c r="IG717">
        <v>135.547</v>
      </c>
      <c r="IH717">
        <v>166.762</v>
      </c>
      <c r="II717">
        <v>0.510714</v>
      </c>
      <c r="IJ717">
        <v>60.341200000000001</v>
      </c>
      <c r="IK717">
        <v>91.556299999999993</v>
      </c>
    </row>
    <row r="718" spans="1:245" x14ac:dyDescent="0.3">
      <c r="A718">
        <v>0.51142900000000002</v>
      </c>
      <c r="B718">
        <v>0.695384</v>
      </c>
      <c r="D718">
        <v>0.51142900000000002</v>
      </c>
      <c r="E718">
        <v>0.57596000000000003</v>
      </c>
      <c r="Y718">
        <v>0.51142900000000002</v>
      </c>
      <c r="Z718">
        <v>0.67420599999999997</v>
      </c>
      <c r="AC718">
        <v>0.51142900000000002</v>
      </c>
      <c r="AD718">
        <v>0.615456</v>
      </c>
      <c r="AW718">
        <v>0.51142900000000002</v>
      </c>
      <c r="AX718">
        <v>0.83377400000000002</v>
      </c>
      <c r="AY718">
        <v>0.54286699999999999</v>
      </c>
      <c r="BE718">
        <v>0.51142900000000002</v>
      </c>
      <c r="BF718">
        <v>0.176926</v>
      </c>
      <c r="BG718">
        <v>0.45910499999999999</v>
      </c>
      <c r="BL718">
        <v>0.51142900000000002</v>
      </c>
      <c r="BM718">
        <v>201.24199999999999</v>
      </c>
      <c r="BN718">
        <v>0.51142900000000002</v>
      </c>
      <c r="BO718">
        <v>226.34399999999999</v>
      </c>
      <c r="BP718">
        <v>0.51142900000000002</v>
      </c>
      <c r="BQ718">
        <v>267.16000000000003</v>
      </c>
      <c r="BR718">
        <v>0.51142900000000002</v>
      </c>
      <c r="BS718">
        <v>0</v>
      </c>
      <c r="CP718">
        <v>0.51142900000000002</v>
      </c>
      <c r="CQ718">
        <v>238.38800000000001</v>
      </c>
      <c r="CR718">
        <v>0.51142900000000002</v>
      </c>
      <c r="CS718">
        <v>220.44300000000001</v>
      </c>
      <c r="CT718">
        <v>0.51142900000000002</v>
      </c>
      <c r="CU718">
        <v>236.43</v>
      </c>
      <c r="CV718">
        <v>0.51142900000000002</v>
      </c>
      <c r="CW718">
        <v>0</v>
      </c>
      <c r="DU718">
        <v>0.51142900000000002</v>
      </c>
      <c r="DV718">
        <v>280.17700000000002</v>
      </c>
      <c r="DW718">
        <v>238.24100000000001</v>
      </c>
      <c r="DY718">
        <v>0.51142900000000002</v>
      </c>
      <c r="DZ718">
        <v>157.083</v>
      </c>
      <c r="EA718">
        <v>0</v>
      </c>
      <c r="EJ718">
        <v>0.51142900000000002</v>
      </c>
      <c r="EK718">
        <v>252.93100000000001</v>
      </c>
      <c r="EL718">
        <v>125.97499999999999</v>
      </c>
      <c r="EN718">
        <v>0.51142900000000002</v>
      </c>
      <c r="EO718">
        <v>216.22800000000001</v>
      </c>
      <c r="EP718">
        <v>89.271000000000001</v>
      </c>
      <c r="EX718">
        <v>0.51142900000000002</v>
      </c>
      <c r="EY718">
        <v>0</v>
      </c>
      <c r="EZ718">
        <v>127.71899999999999</v>
      </c>
      <c r="FA718">
        <v>0.51142900000000002</v>
      </c>
      <c r="FB718">
        <v>334.98399999999998</v>
      </c>
      <c r="FC718">
        <v>0</v>
      </c>
      <c r="FG718">
        <v>0.51142900000000002</v>
      </c>
      <c r="FH718">
        <v>0.60597000000000001</v>
      </c>
      <c r="FI718">
        <v>0.53681199999999996</v>
      </c>
      <c r="FJ718">
        <v>0.51142900000000002</v>
      </c>
      <c r="FK718">
        <v>0</v>
      </c>
      <c r="FL718">
        <v>0</v>
      </c>
      <c r="FR718">
        <v>0.51142900000000002</v>
      </c>
      <c r="FS718">
        <v>0.78110100000000005</v>
      </c>
      <c r="FT718">
        <v>0.67803800000000003</v>
      </c>
      <c r="FU718">
        <v>0.51142900000000002</v>
      </c>
      <c r="FV718">
        <v>0</v>
      </c>
      <c r="FW718">
        <v>0</v>
      </c>
      <c r="GE718">
        <v>0.51142900000000002</v>
      </c>
      <c r="GF718">
        <v>0.78110100000000005</v>
      </c>
      <c r="GG718">
        <v>0.67803800000000003</v>
      </c>
      <c r="GH718">
        <v>0.51142900000000002</v>
      </c>
      <c r="GI718">
        <v>0</v>
      </c>
      <c r="GJ718">
        <v>0</v>
      </c>
      <c r="GK718">
        <v>0.51142900000000002</v>
      </c>
      <c r="GL718">
        <v>212.739</v>
      </c>
      <c r="GM718">
        <v>74.827799999999996</v>
      </c>
      <c r="GN718">
        <v>0.51142900000000002</v>
      </c>
      <c r="GO718">
        <v>118.539</v>
      </c>
      <c r="GP718">
        <v>18.0105</v>
      </c>
      <c r="GU718">
        <v>0.51142900000000002</v>
      </c>
      <c r="GV718">
        <v>0.60207999999999995</v>
      </c>
      <c r="GW718">
        <v>0.67144199999999998</v>
      </c>
      <c r="GX718">
        <v>0.51142900000000002</v>
      </c>
      <c r="GY718">
        <v>0</v>
      </c>
      <c r="GZ718">
        <v>0</v>
      </c>
      <c r="HA718">
        <v>0.51142900000000002</v>
      </c>
      <c r="HB718">
        <v>175.77099999999999</v>
      </c>
      <c r="HC718">
        <v>129.37899999999999</v>
      </c>
      <c r="HD718">
        <v>0.51142900000000002</v>
      </c>
      <c r="HE718">
        <v>97.855800000000002</v>
      </c>
      <c r="HF718">
        <v>51.463500000000003</v>
      </c>
      <c r="HJ718">
        <v>0.51142900000000002</v>
      </c>
      <c r="HK718">
        <v>0.98884399999999995</v>
      </c>
      <c r="HL718">
        <v>0.65428699999999995</v>
      </c>
      <c r="HM718">
        <v>0.51142900000000002</v>
      </c>
      <c r="HN718">
        <v>8.1772500000000008</v>
      </c>
      <c r="HO718">
        <v>0</v>
      </c>
      <c r="HP718">
        <v>0.51142900000000002</v>
      </c>
      <c r="HQ718">
        <v>286.25</v>
      </c>
      <c r="HR718">
        <v>4.9655899999999997</v>
      </c>
      <c r="HS718">
        <v>0.51142900000000002</v>
      </c>
      <c r="HT718">
        <v>153.87299999999999</v>
      </c>
      <c r="HU718">
        <v>0</v>
      </c>
      <c r="HZ718">
        <v>0.51142900000000002</v>
      </c>
      <c r="IA718">
        <v>0.42952200000000001</v>
      </c>
      <c r="IB718">
        <v>0.66742000000000001</v>
      </c>
      <c r="IC718">
        <v>0.51142900000000002</v>
      </c>
      <c r="ID718">
        <v>0</v>
      </c>
      <c r="IE718">
        <v>0</v>
      </c>
      <c r="IF718">
        <v>0.51142900000000002</v>
      </c>
      <c r="IG718">
        <v>135.69800000000001</v>
      </c>
      <c r="IH718">
        <v>167.74</v>
      </c>
      <c r="II718">
        <v>0.51142900000000002</v>
      </c>
      <c r="IJ718">
        <v>59.581299999999999</v>
      </c>
      <c r="IK718">
        <v>91.623400000000004</v>
      </c>
    </row>
    <row r="719" spans="1:245" x14ac:dyDescent="0.3">
      <c r="A719">
        <v>0.51214300000000001</v>
      </c>
      <c r="B719">
        <v>0.70143100000000003</v>
      </c>
      <c r="D719">
        <v>0.51214300000000001</v>
      </c>
      <c r="E719">
        <v>0.43454399999999999</v>
      </c>
      <c r="Y719">
        <v>0.51214300000000001</v>
      </c>
      <c r="Z719">
        <v>0.69721599999999995</v>
      </c>
      <c r="AC719">
        <v>0.51214300000000001</v>
      </c>
      <c r="AD719">
        <v>0.43637799999999999</v>
      </c>
      <c r="AW719">
        <v>0.51214300000000001</v>
      </c>
      <c r="AX719">
        <v>0.83063900000000002</v>
      </c>
      <c r="AY719">
        <v>0.44680199999999998</v>
      </c>
      <c r="BE719">
        <v>0.51214300000000001</v>
      </c>
      <c r="BF719">
        <v>0.18815699999999999</v>
      </c>
      <c r="BG719">
        <v>0.55090499999999998</v>
      </c>
      <c r="BL719">
        <v>0.51214300000000001</v>
      </c>
      <c r="BM719">
        <v>268.30900000000003</v>
      </c>
      <c r="BN719">
        <v>0.51214300000000001</v>
      </c>
      <c r="BO719">
        <v>0</v>
      </c>
      <c r="BP719">
        <v>0.51214300000000001</v>
      </c>
      <c r="BQ719">
        <v>160.37700000000001</v>
      </c>
      <c r="BR719">
        <v>0.51214300000000001</v>
      </c>
      <c r="BS719">
        <v>186.16800000000001</v>
      </c>
      <c r="CP719">
        <v>0.51214300000000001</v>
      </c>
      <c r="CQ719">
        <v>238.464</v>
      </c>
      <c r="CR719">
        <v>0.51214300000000001</v>
      </c>
      <c r="CS719">
        <v>222.35499999999999</v>
      </c>
      <c r="CT719">
        <v>0.51214300000000001</v>
      </c>
      <c r="CU719">
        <v>236.06</v>
      </c>
      <c r="CV719">
        <v>0.51214300000000001</v>
      </c>
      <c r="CW719">
        <v>0</v>
      </c>
      <c r="DU719">
        <v>0.51214300000000001</v>
      </c>
      <c r="DV719">
        <v>281.81599999999997</v>
      </c>
      <c r="DW719">
        <v>238.328</v>
      </c>
      <c r="DY719">
        <v>0.51214300000000001</v>
      </c>
      <c r="DZ719">
        <v>157.25399999999999</v>
      </c>
      <c r="EA719">
        <v>0</v>
      </c>
      <c r="EJ719">
        <v>0.51214300000000001</v>
      </c>
      <c r="EK719">
        <v>253.08500000000001</v>
      </c>
      <c r="EL719">
        <v>126.398</v>
      </c>
      <c r="EN719">
        <v>0.51214300000000001</v>
      </c>
      <c r="EO719">
        <v>215.483</v>
      </c>
      <c r="EP719">
        <v>88.796700000000001</v>
      </c>
      <c r="EX719">
        <v>0.51214300000000001</v>
      </c>
      <c r="EY719">
        <v>0</v>
      </c>
      <c r="EZ719">
        <v>93.042599999999993</v>
      </c>
      <c r="FA719">
        <v>0.51214300000000001</v>
      </c>
      <c r="FB719">
        <v>332.67099999999999</v>
      </c>
      <c r="FC719">
        <v>0</v>
      </c>
      <c r="FG719">
        <v>0.51214300000000001</v>
      </c>
      <c r="FH719">
        <v>0.605572</v>
      </c>
      <c r="FI719">
        <v>0.53852800000000001</v>
      </c>
      <c r="FJ719">
        <v>0.51214300000000001</v>
      </c>
      <c r="FK719">
        <v>0</v>
      </c>
      <c r="FL719">
        <v>0</v>
      </c>
      <c r="FR719">
        <v>0.51214300000000001</v>
      </c>
      <c r="FS719">
        <v>0.90144100000000005</v>
      </c>
      <c r="FT719">
        <v>0.66220999999999997</v>
      </c>
      <c r="FU719">
        <v>0.51214300000000001</v>
      </c>
      <c r="FV719">
        <v>18.372199999999999</v>
      </c>
      <c r="FW719">
        <v>0</v>
      </c>
      <c r="GE719">
        <v>0.51214300000000001</v>
      </c>
      <c r="GF719">
        <v>0.90144100000000005</v>
      </c>
      <c r="GG719">
        <v>0.66220999999999997</v>
      </c>
      <c r="GH719">
        <v>0.51214300000000001</v>
      </c>
      <c r="GI719">
        <v>18.372199999999999</v>
      </c>
      <c r="GJ719">
        <v>0</v>
      </c>
      <c r="GK719">
        <v>0.51214300000000001</v>
      </c>
      <c r="GL719">
        <v>261.32100000000003</v>
      </c>
      <c r="GM719">
        <v>45.694099999999999</v>
      </c>
      <c r="GN719">
        <v>0.51214300000000001</v>
      </c>
      <c r="GO719">
        <v>156.607</v>
      </c>
      <c r="GP719">
        <v>0</v>
      </c>
      <c r="GU719">
        <v>0.51214300000000001</v>
      </c>
      <c r="GV719">
        <v>0.60026000000000002</v>
      </c>
      <c r="GW719">
        <v>0.67329099999999997</v>
      </c>
      <c r="GX719">
        <v>0.51214300000000001</v>
      </c>
      <c r="GY719">
        <v>0</v>
      </c>
      <c r="GZ719">
        <v>0</v>
      </c>
      <c r="HA719">
        <v>0.51214300000000001</v>
      </c>
      <c r="HB719">
        <v>175.94800000000001</v>
      </c>
      <c r="HC719">
        <v>130.339</v>
      </c>
      <c r="HD719">
        <v>0.51214300000000001</v>
      </c>
      <c r="HE719">
        <v>97.116200000000006</v>
      </c>
      <c r="HF719">
        <v>51.506999999999998</v>
      </c>
      <c r="HJ719">
        <v>0.51214300000000001</v>
      </c>
      <c r="HK719">
        <v>0.98835399999999995</v>
      </c>
      <c r="HL719">
        <v>0.65608900000000003</v>
      </c>
      <c r="HM719">
        <v>0.51214300000000001</v>
      </c>
      <c r="HN719">
        <v>8.1745300000000007</v>
      </c>
      <c r="HO719">
        <v>0</v>
      </c>
      <c r="HP719">
        <v>0.51214300000000001</v>
      </c>
      <c r="HQ719">
        <v>287.52600000000001</v>
      </c>
      <c r="HR719">
        <v>5.19618</v>
      </c>
      <c r="HS719">
        <v>0.51214300000000001</v>
      </c>
      <c r="HT719">
        <v>153.44</v>
      </c>
      <c r="HU719">
        <v>0</v>
      </c>
      <c r="HZ719">
        <v>0.51214300000000001</v>
      </c>
      <c r="IA719">
        <v>0.42771999999999999</v>
      </c>
      <c r="IB719">
        <v>0.66927700000000001</v>
      </c>
      <c r="IC719">
        <v>0.51214300000000001</v>
      </c>
      <c r="ID719">
        <v>0</v>
      </c>
      <c r="IE719">
        <v>0</v>
      </c>
      <c r="IF719">
        <v>0.51214300000000001</v>
      </c>
      <c r="IG719">
        <v>135.83799999999999</v>
      </c>
      <c r="IH719">
        <v>168.73099999999999</v>
      </c>
      <c r="II719">
        <v>0.51214300000000001</v>
      </c>
      <c r="IJ719">
        <v>58.805100000000003</v>
      </c>
      <c r="IK719">
        <v>91.697999999999993</v>
      </c>
    </row>
    <row r="720" spans="1:245" x14ac:dyDescent="0.3">
      <c r="A720">
        <v>0.51285700000000001</v>
      </c>
      <c r="B720">
        <v>0.38553399999999999</v>
      </c>
      <c r="D720">
        <v>0.51285700000000001</v>
      </c>
      <c r="E720">
        <v>0.63052900000000001</v>
      </c>
      <c r="Y720">
        <v>0.51285700000000001</v>
      </c>
      <c r="Z720">
        <v>0.378695</v>
      </c>
      <c r="AC720">
        <v>0.51285700000000001</v>
      </c>
      <c r="AD720">
        <v>0.63275099999999995</v>
      </c>
      <c r="AW720">
        <v>0.51285700000000001</v>
      </c>
      <c r="AX720">
        <v>0.83030300000000001</v>
      </c>
      <c r="AY720">
        <v>0.54191900000000004</v>
      </c>
      <c r="BE720">
        <v>0.51285700000000001</v>
      </c>
      <c r="BF720">
        <v>0.187227</v>
      </c>
      <c r="BG720">
        <v>0.44351600000000002</v>
      </c>
      <c r="BL720">
        <v>0.51285700000000001</v>
      </c>
      <c r="BM720">
        <v>268.41199999999998</v>
      </c>
      <c r="BN720">
        <v>0.51285700000000001</v>
      </c>
      <c r="BO720">
        <v>180.071</v>
      </c>
      <c r="BP720">
        <v>0.51285700000000001</v>
      </c>
      <c r="BQ720">
        <v>0</v>
      </c>
      <c r="BR720">
        <v>0.51285700000000001</v>
      </c>
      <c r="BS720">
        <v>260.29899999999998</v>
      </c>
      <c r="CP720">
        <v>0.51285700000000001</v>
      </c>
      <c r="CQ720">
        <v>238.42099999999999</v>
      </c>
      <c r="CR720">
        <v>0.51285700000000001</v>
      </c>
      <c r="CS720">
        <v>223.816</v>
      </c>
      <c r="CT720">
        <v>0.51285700000000001</v>
      </c>
      <c r="CU720">
        <v>235.78</v>
      </c>
      <c r="CV720">
        <v>0.51285700000000001</v>
      </c>
      <c r="CW720">
        <v>0</v>
      </c>
      <c r="DU720">
        <v>0.51285700000000001</v>
      </c>
      <c r="DV720">
        <v>283.46600000000001</v>
      </c>
      <c r="DW720">
        <v>238.4</v>
      </c>
      <c r="DY720">
        <v>0.51285700000000001</v>
      </c>
      <c r="DZ720">
        <v>157.36000000000001</v>
      </c>
      <c r="EA720">
        <v>0</v>
      </c>
      <c r="EJ720">
        <v>0.51285700000000001</v>
      </c>
      <c r="EK720">
        <v>253.22499999999999</v>
      </c>
      <c r="EL720">
        <v>126.798</v>
      </c>
      <c r="EN720">
        <v>0.51285700000000001</v>
      </c>
      <c r="EO720">
        <v>214.73</v>
      </c>
      <c r="EP720">
        <v>88.301900000000003</v>
      </c>
      <c r="EX720">
        <v>0.51285700000000001</v>
      </c>
      <c r="EY720">
        <v>0</v>
      </c>
      <c r="EZ720">
        <v>134.13</v>
      </c>
      <c r="FA720">
        <v>0.51285700000000001</v>
      </c>
      <c r="FB720">
        <v>330.30399999999997</v>
      </c>
      <c r="FC720">
        <v>0</v>
      </c>
      <c r="FG720">
        <v>0.51285700000000001</v>
      </c>
      <c r="FH720">
        <v>0.60517699999999996</v>
      </c>
      <c r="FI720">
        <v>0.54025199999999995</v>
      </c>
      <c r="FJ720">
        <v>0.51285700000000001</v>
      </c>
      <c r="FK720">
        <v>0</v>
      </c>
      <c r="FL720">
        <v>0</v>
      </c>
      <c r="FR720">
        <v>0.51285700000000001</v>
      </c>
      <c r="FS720">
        <v>0.95092100000000002</v>
      </c>
      <c r="FT720">
        <v>0.646648</v>
      </c>
      <c r="FU720">
        <v>0.51285700000000001</v>
      </c>
      <c r="FV720">
        <v>-27.434200000000001</v>
      </c>
      <c r="FW720">
        <v>0</v>
      </c>
      <c r="GE720">
        <v>0.51285700000000001</v>
      </c>
      <c r="GF720">
        <v>0.95092100000000002</v>
      </c>
      <c r="GG720">
        <v>0.646648</v>
      </c>
      <c r="GH720">
        <v>0.51285700000000001</v>
      </c>
      <c r="GI720">
        <v>-27.434200000000001</v>
      </c>
      <c r="GJ720">
        <v>0</v>
      </c>
      <c r="GK720">
        <v>0.51285700000000001</v>
      </c>
      <c r="GL720">
        <v>299.33300000000003</v>
      </c>
      <c r="GM720">
        <v>24.584700000000002</v>
      </c>
      <c r="GN720">
        <v>0.51285700000000001</v>
      </c>
      <c r="GO720">
        <v>177.001</v>
      </c>
      <c r="GP720">
        <v>0</v>
      </c>
      <c r="GU720">
        <v>0.51285700000000001</v>
      </c>
      <c r="GV720">
        <v>0.59840099999999996</v>
      </c>
      <c r="GW720">
        <v>0.67515000000000003</v>
      </c>
      <c r="GX720">
        <v>0.51285700000000001</v>
      </c>
      <c r="GY720">
        <v>0</v>
      </c>
      <c r="GZ720">
        <v>0</v>
      </c>
      <c r="HA720">
        <v>0.51285700000000001</v>
      </c>
      <c r="HB720">
        <v>176.11600000000001</v>
      </c>
      <c r="HC720">
        <v>131.31</v>
      </c>
      <c r="HD720">
        <v>0.51285700000000001</v>
      </c>
      <c r="HE720">
        <v>96.3626</v>
      </c>
      <c r="HF720">
        <v>51.5563</v>
      </c>
      <c r="HJ720">
        <v>0.51285700000000001</v>
      </c>
      <c r="HK720">
        <v>0.98785999999999996</v>
      </c>
      <c r="HL720">
        <v>0.65790000000000004</v>
      </c>
      <c r="HM720">
        <v>0.51285700000000001</v>
      </c>
      <c r="HN720">
        <v>8.1712900000000008</v>
      </c>
      <c r="HO720">
        <v>0</v>
      </c>
      <c r="HP720">
        <v>0.51285700000000001</v>
      </c>
      <c r="HQ720">
        <v>288.75799999999998</v>
      </c>
      <c r="HR720">
        <v>5.4283400000000004</v>
      </c>
      <c r="HS720">
        <v>0.51285700000000001</v>
      </c>
      <c r="HT720">
        <v>152.97300000000001</v>
      </c>
      <c r="HU720">
        <v>0</v>
      </c>
      <c r="HZ720">
        <v>0.51285700000000001</v>
      </c>
      <c r="IA720">
        <v>0.425869</v>
      </c>
      <c r="IB720">
        <v>0.67114399999999996</v>
      </c>
      <c r="IC720">
        <v>0.51285700000000001</v>
      </c>
      <c r="ID720">
        <v>0</v>
      </c>
      <c r="IE720">
        <v>0</v>
      </c>
      <c r="IF720">
        <v>0.51285700000000001</v>
      </c>
      <c r="IG720">
        <v>135.96899999999999</v>
      </c>
      <c r="IH720">
        <v>169.73599999999999</v>
      </c>
      <c r="II720">
        <v>0.51285700000000001</v>
      </c>
      <c r="IJ720">
        <v>58.013500000000001</v>
      </c>
      <c r="IK720">
        <v>91.78</v>
      </c>
    </row>
    <row r="721" spans="1:245" x14ac:dyDescent="0.3">
      <c r="A721">
        <v>0.513571</v>
      </c>
      <c r="B721">
        <v>0.75401700000000005</v>
      </c>
      <c r="D721">
        <v>0.513571</v>
      </c>
      <c r="E721">
        <v>0.45257599999999998</v>
      </c>
      <c r="Y721">
        <v>0.513571</v>
      </c>
      <c r="Z721">
        <v>0.77607800000000005</v>
      </c>
      <c r="AC721">
        <v>0.513571</v>
      </c>
      <c r="AD721">
        <v>0.46211200000000002</v>
      </c>
      <c r="AW721">
        <v>0.513571</v>
      </c>
      <c r="AX721">
        <v>0.83399599999999996</v>
      </c>
      <c r="AY721">
        <v>0.44878400000000002</v>
      </c>
      <c r="BE721">
        <v>0.513571</v>
      </c>
      <c r="BF721">
        <v>0.19044800000000001</v>
      </c>
      <c r="BG721">
        <v>0.54951300000000003</v>
      </c>
      <c r="BL721">
        <v>0.513571</v>
      </c>
      <c r="BM721">
        <v>313.81</v>
      </c>
      <c r="BN721">
        <v>0.513571</v>
      </c>
      <c r="BO721">
        <v>0</v>
      </c>
      <c r="BP721">
        <v>0.513571</v>
      </c>
      <c r="BQ721">
        <v>213.20699999999999</v>
      </c>
      <c r="BR721">
        <v>0.513571</v>
      </c>
      <c r="BS721">
        <v>152.06</v>
      </c>
      <c r="CP721">
        <v>0.513571</v>
      </c>
      <c r="CQ721">
        <v>238.31800000000001</v>
      </c>
      <c r="CR721">
        <v>0.513571</v>
      </c>
      <c r="CS721">
        <v>224.995</v>
      </c>
      <c r="CT721">
        <v>0.513571</v>
      </c>
      <c r="CU721">
        <v>235.501</v>
      </c>
      <c r="CV721">
        <v>0.513571</v>
      </c>
      <c r="CW721">
        <v>0</v>
      </c>
      <c r="DU721">
        <v>0.513571</v>
      </c>
      <c r="DV721">
        <v>285.11399999999998</v>
      </c>
      <c r="DW721">
        <v>238.46600000000001</v>
      </c>
      <c r="DY721">
        <v>0.513571</v>
      </c>
      <c r="DZ721">
        <v>157.398</v>
      </c>
      <c r="EA721">
        <v>0</v>
      </c>
      <c r="EJ721">
        <v>0.513571</v>
      </c>
      <c r="EK721">
        <v>253.35499999999999</v>
      </c>
      <c r="EL721">
        <v>127.176</v>
      </c>
      <c r="EN721">
        <v>0.513571</v>
      </c>
      <c r="EO721">
        <v>213.96700000000001</v>
      </c>
      <c r="EP721">
        <v>87.787599999999998</v>
      </c>
      <c r="EX721">
        <v>0.513571</v>
      </c>
      <c r="EY721">
        <v>0</v>
      </c>
      <c r="EZ721">
        <v>100.209</v>
      </c>
      <c r="FA721">
        <v>0.513571</v>
      </c>
      <c r="FB721">
        <v>327.887</v>
      </c>
      <c r="FC721">
        <v>0</v>
      </c>
      <c r="FG721">
        <v>0.513571</v>
      </c>
      <c r="FH721">
        <v>0.60478399999999999</v>
      </c>
      <c r="FI721">
        <v>0.54198299999999999</v>
      </c>
      <c r="FJ721">
        <v>0.513571</v>
      </c>
      <c r="FK721">
        <v>0</v>
      </c>
      <c r="FL721">
        <v>0</v>
      </c>
      <c r="FR721">
        <v>0.513571</v>
      </c>
      <c r="FS721">
        <v>0.61834800000000001</v>
      </c>
      <c r="FT721">
        <v>0.68393999999999999</v>
      </c>
      <c r="FU721">
        <v>0.513571</v>
      </c>
      <c r="FV721">
        <v>0</v>
      </c>
      <c r="FW721">
        <v>0</v>
      </c>
      <c r="GE721">
        <v>0.513571</v>
      </c>
      <c r="GF721">
        <v>0.61834800000000001</v>
      </c>
      <c r="GG721">
        <v>0.68393999999999999</v>
      </c>
      <c r="GH721">
        <v>0.513571</v>
      </c>
      <c r="GI721">
        <v>0</v>
      </c>
      <c r="GJ721">
        <v>0</v>
      </c>
      <c r="GK721">
        <v>0.513571</v>
      </c>
      <c r="GL721">
        <v>183.67099999999999</v>
      </c>
      <c r="GM721">
        <v>107.908</v>
      </c>
      <c r="GN721">
        <v>0.513571</v>
      </c>
      <c r="GO721">
        <v>79.944999999999993</v>
      </c>
      <c r="GP721">
        <v>54.798499999999997</v>
      </c>
      <c r="GU721">
        <v>0.513571</v>
      </c>
      <c r="GV721">
        <v>0.59650400000000003</v>
      </c>
      <c r="GW721">
        <v>0.67701800000000001</v>
      </c>
      <c r="GX721">
        <v>0.513571</v>
      </c>
      <c r="GY721">
        <v>0</v>
      </c>
      <c r="GZ721">
        <v>0</v>
      </c>
      <c r="HA721">
        <v>0.513571</v>
      </c>
      <c r="HB721">
        <v>176.27600000000001</v>
      </c>
      <c r="HC721">
        <v>132.292</v>
      </c>
      <c r="HD721">
        <v>0.513571</v>
      </c>
      <c r="HE721">
        <v>95.5959</v>
      </c>
      <c r="HF721">
        <v>51.611800000000002</v>
      </c>
      <c r="HJ721">
        <v>0.513571</v>
      </c>
      <c r="HK721">
        <v>0.98736400000000002</v>
      </c>
      <c r="HL721">
        <v>0.65971800000000003</v>
      </c>
      <c r="HM721">
        <v>0.513571</v>
      </c>
      <c r="HN721">
        <v>8.1675199999999997</v>
      </c>
      <c r="HO721">
        <v>0</v>
      </c>
      <c r="HP721">
        <v>0.513571</v>
      </c>
      <c r="HQ721">
        <v>289.94600000000003</v>
      </c>
      <c r="HR721">
        <v>5.6619900000000003</v>
      </c>
      <c r="HS721">
        <v>0.513571</v>
      </c>
      <c r="HT721">
        <v>152.47499999999999</v>
      </c>
      <c r="HU721">
        <v>0</v>
      </c>
      <c r="HZ721">
        <v>0.513571</v>
      </c>
      <c r="IA721">
        <v>0.42397299999999999</v>
      </c>
      <c r="IB721">
        <v>0.67301999999999995</v>
      </c>
      <c r="IC721">
        <v>0.513571</v>
      </c>
      <c r="ID721">
        <v>0</v>
      </c>
      <c r="IE721">
        <v>0</v>
      </c>
      <c r="IF721">
        <v>0.513571</v>
      </c>
      <c r="IG721">
        <v>136.09</v>
      </c>
      <c r="IH721">
        <v>170.75200000000001</v>
      </c>
      <c r="II721">
        <v>0.513571</v>
      </c>
      <c r="IJ721">
        <v>57.2072</v>
      </c>
      <c r="IK721">
        <v>91.869500000000002</v>
      </c>
    </row>
    <row r="722" spans="1:245" x14ac:dyDescent="0.3">
      <c r="A722">
        <v>0.51428600000000002</v>
      </c>
      <c r="B722">
        <v>0.70203199999999999</v>
      </c>
      <c r="D722">
        <v>0.51428600000000002</v>
      </c>
      <c r="E722">
        <v>0.61065800000000003</v>
      </c>
      <c r="Y722">
        <v>0.51428600000000002</v>
      </c>
      <c r="Z722">
        <v>0.73005600000000004</v>
      </c>
      <c r="AC722">
        <v>0.51428600000000002</v>
      </c>
      <c r="AD722">
        <v>0.60524</v>
      </c>
      <c r="AW722">
        <v>0.51428600000000002</v>
      </c>
      <c r="AX722">
        <v>0.825129</v>
      </c>
      <c r="AY722">
        <v>0.54623600000000005</v>
      </c>
      <c r="BE722">
        <v>0.51428600000000002</v>
      </c>
      <c r="BF722">
        <v>0.18432200000000001</v>
      </c>
      <c r="BG722">
        <v>0.4456</v>
      </c>
      <c r="BL722">
        <v>0.51428600000000002</v>
      </c>
      <c r="BM722">
        <v>242.119</v>
      </c>
      <c r="BN722">
        <v>0.51428600000000002</v>
      </c>
      <c r="BO722">
        <v>194.928</v>
      </c>
      <c r="BP722">
        <v>0.51428600000000002</v>
      </c>
      <c r="BQ722">
        <v>285.05900000000003</v>
      </c>
      <c r="BR722">
        <v>0.51428600000000002</v>
      </c>
      <c r="BS722">
        <v>0</v>
      </c>
      <c r="CP722">
        <v>0.51428600000000002</v>
      </c>
      <c r="CQ722">
        <v>238.18700000000001</v>
      </c>
      <c r="CR722">
        <v>0.51428600000000002</v>
      </c>
      <c r="CS722">
        <v>225.98</v>
      </c>
      <c r="CT722">
        <v>0.51428600000000002</v>
      </c>
      <c r="CU722">
        <v>235.179</v>
      </c>
      <c r="CV722">
        <v>0.51428600000000002</v>
      </c>
      <c r="CW722">
        <v>0</v>
      </c>
      <c r="DU722">
        <v>0.51428600000000002</v>
      </c>
      <c r="DV722">
        <v>286.779</v>
      </c>
      <c r="DW722">
        <v>238.51900000000001</v>
      </c>
      <c r="DY722">
        <v>0.51428600000000002</v>
      </c>
      <c r="DZ722">
        <v>157.374</v>
      </c>
      <c r="EA722">
        <v>0</v>
      </c>
      <c r="EJ722">
        <v>0.51428600000000002</v>
      </c>
      <c r="EK722">
        <v>253.477</v>
      </c>
      <c r="EL722">
        <v>127.53400000000001</v>
      </c>
      <c r="EN722">
        <v>0.51428600000000002</v>
      </c>
      <c r="EO722">
        <v>213.19800000000001</v>
      </c>
      <c r="EP722">
        <v>87.255099999999999</v>
      </c>
      <c r="EX722">
        <v>0.51428600000000002</v>
      </c>
      <c r="EY722">
        <v>0</v>
      </c>
      <c r="EZ722">
        <v>140.77600000000001</v>
      </c>
      <c r="FA722">
        <v>0.51428600000000002</v>
      </c>
      <c r="FB722">
        <v>325.42099999999999</v>
      </c>
      <c r="FC722">
        <v>0</v>
      </c>
      <c r="FG722">
        <v>0.51428600000000002</v>
      </c>
      <c r="FH722">
        <v>0.60439600000000004</v>
      </c>
      <c r="FI722">
        <v>0.54372100000000001</v>
      </c>
      <c r="FJ722">
        <v>0.51428600000000002</v>
      </c>
      <c r="FK722">
        <v>0</v>
      </c>
      <c r="FL722">
        <v>0</v>
      </c>
      <c r="FR722">
        <v>0.51428600000000002</v>
      </c>
      <c r="FS722">
        <v>0.70950800000000003</v>
      </c>
      <c r="FT722">
        <v>0.67217199999999999</v>
      </c>
      <c r="FU722">
        <v>0.51428600000000002</v>
      </c>
      <c r="FV722">
        <v>0</v>
      </c>
      <c r="FW722">
        <v>0</v>
      </c>
      <c r="GE722">
        <v>0.51428600000000002</v>
      </c>
      <c r="GF722">
        <v>0.70950800000000003</v>
      </c>
      <c r="GG722">
        <v>0.67217199999999999</v>
      </c>
      <c r="GH722">
        <v>0.51428600000000002</v>
      </c>
      <c r="GI722">
        <v>0</v>
      </c>
      <c r="GJ722">
        <v>0</v>
      </c>
      <c r="GK722">
        <v>0.51428600000000002</v>
      </c>
      <c r="GL722">
        <v>205.91800000000001</v>
      </c>
      <c r="GM722">
        <v>85.632999999999996</v>
      </c>
      <c r="GN722">
        <v>0.51428600000000002</v>
      </c>
      <c r="GO722">
        <v>101.827</v>
      </c>
      <c r="GP722">
        <v>40.366300000000003</v>
      </c>
      <c r="GU722">
        <v>0.51428600000000002</v>
      </c>
      <c r="GV722">
        <v>0.59457000000000004</v>
      </c>
      <c r="GW722">
        <v>0.67889299999999997</v>
      </c>
      <c r="GX722">
        <v>0.51428600000000002</v>
      </c>
      <c r="GY722">
        <v>0</v>
      </c>
      <c r="GZ722">
        <v>0</v>
      </c>
      <c r="HA722">
        <v>0.51428600000000002</v>
      </c>
      <c r="HB722">
        <v>176.428</v>
      </c>
      <c r="HC722">
        <v>133.285</v>
      </c>
      <c r="HD722">
        <v>0.51428600000000002</v>
      </c>
      <c r="HE722">
        <v>94.816599999999994</v>
      </c>
      <c r="HF722">
        <v>51.673400000000001</v>
      </c>
      <c r="HJ722">
        <v>0.51428600000000002</v>
      </c>
      <c r="HK722">
        <v>0.98686399999999996</v>
      </c>
      <c r="HL722">
        <v>0.66154199999999996</v>
      </c>
      <c r="HM722">
        <v>0.51428600000000002</v>
      </c>
      <c r="HN722">
        <v>8.1631900000000002</v>
      </c>
      <c r="HO722">
        <v>0</v>
      </c>
      <c r="HP722">
        <v>0.51428600000000002</v>
      </c>
      <c r="HQ722">
        <v>291.09199999999998</v>
      </c>
      <c r="HR722">
        <v>5.8970500000000001</v>
      </c>
      <c r="HS722">
        <v>0.51428600000000002</v>
      </c>
      <c r="HT722">
        <v>151.946</v>
      </c>
      <c r="HU722">
        <v>0</v>
      </c>
      <c r="HZ722">
        <v>0.51428600000000002</v>
      </c>
      <c r="IA722">
        <v>0.42203200000000002</v>
      </c>
      <c r="IB722">
        <v>0.67490300000000003</v>
      </c>
      <c r="IC722">
        <v>0.51428600000000002</v>
      </c>
      <c r="ID722">
        <v>0</v>
      </c>
      <c r="IE722">
        <v>0</v>
      </c>
      <c r="IF722">
        <v>0.51428600000000002</v>
      </c>
      <c r="IG722">
        <v>136.20099999999999</v>
      </c>
      <c r="IH722">
        <v>171.78100000000001</v>
      </c>
      <c r="II722">
        <v>0.51428600000000002</v>
      </c>
      <c r="IJ722">
        <v>56.387099999999997</v>
      </c>
      <c r="IK722">
        <v>91.966800000000006</v>
      </c>
    </row>
    <row r="723" spans="1:245" x14ac:dyDescent="0.3">
      <c r="A723">
        <v>0.51500000000000001</v>
      </c>
      <c r="B723">
        <v>0.73003300000000004</v>
      </c>
      <c r="D723">
        <v>0.51500000000000001</v>
      </c>
      <c r="E723">
        <v>0.45748899999999998</v>
      </c>
      <c r="Y723">
        <v>0.51500000000000001</v>
      </c>
      <c r="Z723">
        <v>0.71865599999999996</v>
      </c>
      <c r="AC723">
        <v>0.51500000000000001</v>
      </c>
      <c r="AD723">
        <v>0.57999100000000003</v>
      </c>
      <c r="AW723">
        <v>0.51500000000000001</v>
      </c>
      <c r="AX723">
        <v>0.83722099999999999</v>
      </c>
      <c r="AY723">
        <v>0.452571</v>
      </c>
      <c r="BE723">
        <v>0.51500000000000001</v>
      </c>
      <c r="BF723">
        <v>0.194829</v>
      </c>
      <c r="BG723">
        <v>0.55379199999999995</v>
      </c>
      <c r="BL723">
        <v>0.51500000000000001</v>
      </c>
      <c r="BM723">
        <v>211.142</v>
      </c>
      <c r="BN723">
        <v>0.51500000000000001</v>
      </c>
      <c r="BO723">
        <v>198.90799999999999</v>
      </c>
      <c r="BP723">
        <v>0.51500000000000001</v>
      </c>
      <c r="BQ723">
        <v>296.94400000000002</v>
      </c>
      <c r="BR723">
        <v>0.51500000000000001</v>
      </c>
      <c r="BS723">
        <v>0</v>
      </c>
      <c r="CP723">
        <v>0.51500000000000001</v>
      </c>
      <c r="CQ723">
        <v>238.04400000000001</v>
      </c>
      <c r="CR723">
        <v>0.51500000000000001</v>
      </c>
      <c r="CS723">
        <v>226.81399999999999</v>
      </c>
      <c r="CT723">
        <v>0.51500000000000001</v>
      </c>
      <c r="CU723">
        <v>234.80099999999999</v>
      </c>
      <c r="CV723">
        <v>0.51500000000000001</v>
      </c>
      <c r="CW723">
        <v>0</v>
      </c>
      <c r="DU723">
        <v>0.51500000000000001</v>
      </c>
      <c r="DV723">
        <v>288.44900000000001</v>
      </c>
      <c r="DW723">
        <v>238.56299999999999</v>
      </c>
      <c r="DY723">
        <v>0.51500000000000001</v>
      </c>
      <c r="DZ723">
        <v>157.28899999999999</v>
      </c>
      <c r="EA723">
        <v>0</v>
      </c>
      <c r="EJ723">
        <v>0.51500000000000001</v>
      </c>
      <c r="EK723">
        <v>253.59200000000001</v>
      </c>
      <c r="EL723">
        <v>127.874</v>
      </c>
      <c r="EN723">
        <v>0.51500000000000001</v>
      </c>
      <c r="EO723">
        <v>212.423</v>
      </c>
      <c r="EP723">
        <v>86.705500000000001</v>
      </c>
      <c r="EX723">
        <v>0.51500000000000001</v>
      </c>
      <c r="EY723">
        <v>0</v>
      </c>
      <c r="EZ723">
        <v>107.625</v>
      </c>
      <c r="FA723">
        <v>0.51500000000000001</v>
      </c>
      <c r="FB723">
        <v>322.90699999999998</v>
      </c>
      <c r="FC723">
        <v>0</v>
      </c>
      <c r="FG723">
        <v>0.51500000000000001</v>
      </c>
      <c r="FH723">
        <v>0.60401099999999996</v>
      </c>
      <c r="FI723">
        <v>0.54546499999999998</v>
      </c>
      <c r="FJ723">
        <v>0.51500000000000001</v>
      </c>
      <c r="FK723">
        <v>0</v>
      </c>
      <c r="FL723">
        <v>0</v>
      </c>
      <c r="FR723">
        <v>0.51500000000000001</v>
      </c>
      <c r="FS723">
        <v>0.874116</v>
      </c>
      <c r="FT723">
        <v>0.68194399999999999</v>
      </c>
      <c r="FU723">
        <v>0.51500000000000001</v>
      </c>
      <c r="FV723">
        <v>0</v>
      </c>
      <c r="FW723">
        <v>0</v>
      </c>
      <c r="GE723">
        <v>0.51500000000000001</v>
      </c>
      <c r="GF723">
        <v>0.874116</v>
      </c>
      <c r="GG723">
        <v>0.68194399999999999</v>
      </c>
      <c r="GH723">
        <v>0.51500000000000001</v>
      </c>
      <c r="GI723">
        <v>0</v>
      </c>
      <c r="GJ723">
        <v>0</v>
      </c>
      <c r="GK723">
        <v>0.51500000000000001</v>
      </c>
      <c r="GL723">
        <v>250.834</v>
      </c>
      <c r="GM723">
        <v>56.785200000000003</v>
      </c>
      <c r="GN723">
        <v>0.51500000000000001</v>
      </c>
      <c r="GO723">
        <v>143.47300000000001</v>
      </c>
      <c r="GP723">
        <v>0</v>
      </c>
      <c r="GU723">
        <v>0.51500000000000001</v>
      </c>
      <c r="GV723">
        <v>0.59260100000000004</v>
      </c>
      <c r="GW723">
        <v>0.68077399999999999</v>
      </c>
      <c r="GX723">
        <v>0.51500000000000001</v>
      </c>
      <c r="GY723">
        <v>0</v>
      </c>
      <c r="GZ723">
        <v>0</v>
      </c>
      <c r="HA723">
        <v>0.51500000000000001</v>
      </c>
      <c r="HB723">
        <v>176.571</v>
      </c>
      <c r="HC723">
        <v>134.28700000000001</v>
      </c>
      <c r="HD723">
        <v>0.51500000000000001</v>
      </c>
      <c r="HE723">
        <v>94.025599999999997</v>
      </c>
      <c r="HF723">
        <v>51.741399999999999</v>
      </c>
      <c r="HJ723">
        <v>0.51500000000000001</v>
      </c>
      <c r="HK723">
        <v>0.98636199999999996</v>
      </c>
      <c r="HL723">
        <v>0.66337199999999996</v>
      </c>
      <c r="HM723">
        <v>0.51500000000000001</v>
      </c>
      <c r="HN723">
        <v>8.1582899999999992</v>
      </c>
      <c r="HO723">
        <v>0</v>
      </c>
      <c r="HP723">
        <v>0.51500000000000001</v>
      </c>
      <c r="HQ723">
        <v>292.19799999999998</v>
      </c>
      <c r="HR723">
        <v>6.1334400000000002</v>
      </c>
      <c r="HS723">
        <v>0.51500000000000001</v>
      </c>
      <c r="HT723">
        <v>151.38800000000001</v>
      </c>
      <c r="HU723">
        <v>0</v>
      </c>
      <c r="HZ723">
        <v>0.51500000000000001</v>
      </c>
      <c r="IA723">
        <v>0.42004799999999998</v>
      </c>
      <c r="IB723">
        <v>0.67679100000000003</v>
      </c>
      <c r="IC723">
        <v>0.51500000000000001</v>
      </c>
      <c r="ID723">
        <v>0</v>
      </c>
      <c r="IE723">
        <v>0</v>
      </c>
      <c r="IF723">
        <v>0.51500000000000001</v>
      </c>
      <c r="IG723">
        <v>136.303</v>
      </c>
      <c r="IH723">
        <v>172.821</v>
      </c>
      <c r="II723">
        <v>0.51500000000000001</v>
      </c>
      <c r="IJ723">
        <v>55.553800000000003</v>
      </c>
      <c r="IK723">
        <v>92.071799999999996</v>
      </c>
    </row>
    <row r="724" spans="1:245" x14ac:dyDescent="0.3">
      <c r="A724">
        <v>0.51571400000000001</v>
      </c>
      <c r="B724">
        <v>0.67688700000000002</v>
      </c>
      <c r="D724">
        <v>0.51571400000000001</v>
      </c>
      <c r="E724">
        <v>0.62767399999999995</v>
      </c>
      <c r="Y724">
        <v>0.51571400000000001</v>
      </c>
      <c r="Z724">
        <v>0.73059700000000005</v>
      </c>
      <c r="AC724">
        <v>0.51571400000000001</v>
      </c>
      <c r="AD724">
        <v>0.44683499999999998</v>
      </c>
      <c r="AW724">
        <v>0.51571400000000001</v>
      </c>
      <c r="AX724">
        <v>0.82140100000000005</v>
      </c>
      <c r="AY724">
        <v>0.55094799999999999</v>
      </c>
      <c r="BE724">
        <v>0.51571400000000001</v>
      </c>
      <c r="BF724">
        <v>0.181482</v>
      </c>
      <c r="BG724">
        <v>0.449596</v>
      </c>
      <c r="BL724">
        <v>0.51571400000000001</v>
      </c>
      <c r="BM724">
        <v>275.565</v>
      </c>
      <c r="BN724">
        <v>0.51571400000000001</v>
      </c>
      <c r="BO724">
        <v>0</v>
      </c>
      <c r="BP724">
        <v>0.51571400000000001</v>
      </c>
      <c r="BQ724">
        <v>174.99700000000001</v>
      </c>
      <c r="BR724">
        <v>0.51571400000000001</v>
      </c>
      <c r="BS724">
        <v>166.142</v>
      </c>
      <c r="CP724">
        <v>0.51571400000000001</v>
      </c>
      <c r="CQ724">
        <v>237.899</v>
      </c>
      <c r="CR724">
        <v>0.51571400000000001</v>
      </c>
      <c r="CS724">
        <v>227.52600000000001</v>
      </c>
      <c r="CT724">
        <v>0.51571400000000001</v>
      </c>
      <c r="CU724">
        <v>234.35499999999999</v>
      </c>
      <c r="CV724">
        <v>0.51571400000000001</v>
      </c>
      <c r="CW724">
        <v>0</v>
      </c>
      <c r="DU724">
        <v>0.51571400000000001</v>
      </c>
      <c r="DV724">
        <v>290.12</v>
      </c>
      <c r="DW724">
        <v>238.59700000000001</v>
      </c>
      <c r="DY724">
        <v>0.51571400000000001</v>
      </c>
      <c r="DZ724">
        <v>157.148</v>
      </c>
      <c r="EA724">
        <v>0</v>
      </c>
      <c r="EJ724">
        <v>0.51571400000000001</v>
      </c>
      <c r="EK724">
        <v>253.703</v>
      </c>
      <c r="EL724">
        <v>128.19900000000001</v>
      </c>
      <c r="EN724">
        <v>0.51571400000000001</v>
      </c>
      <c r="EO724">
        <v>211.64400000000001</v>
      </c>
      <c r="EP724">
        <v>86.140299999999996</v>
      </c>
      <c r="EX724">
        <v>0.51571400000000001</v>
      </c>
      <c r="EY724">
        <v>0</v>
      </c>
      <c r="EZ724">
        <v>147.63800000000001</v>
      </c>
      <c r="FA724">
        <v>0.51571400000000001</v>
      </c>
      <c r="FB724">
        <v>320.34699999999998</v>
      </c>
      <c r="FC724">
        <v>0</v>
      </c>
      <c r="FG724">
        <v>0.51571400000000001</v>
      </c>
      <c r="FH724">
        <v>0.60363</v>
      </c>
      <c r="FI724">
        <v>0.54721600000000004</v>
      </c>
      <c r="FJ724">
        <v>0.51571400000000001</v>
      </c>
      <c r="FK724">
        <v>0</v>
      </c>
      <c r="FL724">
        <v>0</v>
      </c>
      <c r="FR724">
        <v>0.51571400000000001</v>
      </c>
      <c r="FS724">
        <v>0.93270699999999995</v>
      </c>
      <c r="FT724">
        <v>0.65847599999999995</v>
      </c>
      <c r="FU724">
        <v>0.51571400000000001</v>
      </c>
      <c r="FV724">
        <v>-18.2088</v>
      </c>
      <c r="FW724">
        <v>0</v>
      </c>
      <c r="GE724">
        <v>0.51571400000000001</v>
      </c>
      <c r="GF724">
        <v>0.93270699999999995</v>
      </c>
      <c r="GG724">
        <v>0.65847599999999995</v>
      </c>
      <c r="GH724">
        <v>0.51571400000000001</v>
      </c>
      <c r="GI724">
        <v>-18.2088</v>
      </c>
      <c r="GJ724">
        <v>0</v>
      </c>
      <c r="GK724">
        <v>0.51571400000000001</v>
      </c>
      <c r="GL724">
        <v>291.673</v>
      </c>
      <c r="GM724">
        <v>33.200699999999998</v>
      </c>
      <c r="GN724">
        <v>0.51571400000000001</v>
      </c>
      <c r="GO724">
        <v>168.499</v>
      </c>
      <c r="GP724">
        <v>0</v>
      </c>
      <c r="GU724">
        <v>0.51571400000000001</v>
      </c>
      <c r="GV724">
        <v>0.59059799999999996</v>
      </c>
      <c r="GW724">
        <v>0.68265900000000002</v>
      </c>
      <c r="GX724">
        <v>0.51571400000000001</v>
      </c>
      <c r="GY724">
        <v>0</v>
      </c>
      <c r="GZ724">
        <v>0</v>
      </c>
      <c r="HA724">
        <v>0.51571400000000001</v>
      </c>
      <c r="HB724">
        <v>176.70699999999999</v>
      </c>
      <c r="HC724">
        <v>135.29900000000001</v>
      </c>
      <c r="HD724">
        <v>0.51571400000000001</v>
      </c>
      <c r="HE724">
        <v>93.223399999999998</v>
      </c>
      <c r="HF724">
        <v>51.815899999999999</v>
      </c>
      <c r="HJ724">
        <v>0.51571400000000001</v>
      </c>
      <c r="HK724">
        <v>0.98585599999999995</v>
      </c>
      <c r="HL724">
        <v>0.66520699999999999</v>
      </c>
      <c r="HM724">
        <v>0.51571400000000001</v>
      </c>
      <c r="HN724">
        <v>8.1528100000000006</v>
      </c>
      <c r="HO724">
        <v>0</v>
      </c>
      <c r="HP724">
        <v>0.51571400000000001</v>
      </c>
      <c r="HQ724">
        <v>293.267</v>
      </c>
      <c r="HR724">
        <v>6.3711099999999998</v>
      </c>
      <c r="HS724">
        <v>0.51571400000000001</v>
      </c>
      <c r="HT724">
        <v>150.80500000000001</v>
      </c>
      <c r="HU724">
        <v>0</v>
      </c>
      <c r="HZ724">
        <v>0.51571400000000001</v>
      </c>
      <c r="IA724">
        <v>0.41802299999999998</v>
      </c>
      <c r="IB724">
        <v>0.67868399999999995</v>
      </c>
      <c r="IC724">
        <v>0.51571400000000001</v>
      </c>
      <c r="ID724">
        <v>0</v>
      </c>
      <c r="IE724">
        <v>0</v>
      </c>
      <c r="IF724">
        <v>0.51571400000000001</v>
      </c>
      <c r="IG724">
        <v>136.39599999999999</v>
      </c>
      <c r="IH724">
        <v>173.87200000000001</v>
      </c>
      <c r="II724">
        <v>0.51571400000000001</v>
      </c>
      <c r="IJ724">
        <v>54.708300000000001</v>
      </c>
      <c r="IK724">
        <v>92.184799999999996</v>
      </c>
    </row>
    <row r="725" spans="1:245" x14ac:dyDescent="0.3">
      <c r="A725">
        <v>0.51642900000000003</v>
      </c>
      <c r="B725">
        <v>0.69238299999999997</v>
      </c>
      <c r="D725">
        <v>0.51642900000000003</v>
      </c>
      <c r="E725">
        <v>0.58601999999999999</v>
      </c>
      <c r="Y725">
        <v>0.51642900000000003</v>
      </c>
      <c r="Z725">
        <v>0.68559999999999999</v>
      </c>
      <c r="AC725">
        <v>0.51642900000000003</v>
      </c>
      <c r="AD725">
        <v>0.61481200000000003</v>
      </c>
      <c r="AW725">
        <v>0.51642900000000003</v>
      </c>
      <c r="AX725">
        <v>0.839283</v>
      </c>
      <c r="AY725">
        <v>0.45692899999999997</v>
      </c>
      <c r="BE725">
        <v>0.51642900000000003</v>
      </c>
      <c r="BF725">
        <v>0.19794700000000001</v>
      </c>
      <c r="BG725">
        <v>0.55852900000000005</v>
      </c>
      <c r="BL725">
        <v>0.51642900000000003</v>
      </c>
      <c r="BM725">
        <v>208.97399999999999</v>
      </c>
      <c r="BN725">
        <v>0.51642900000000003</v>
      </c>
      <c r="BO725">
        <v>218.70500000000001</v>
      </c>
      <c r="BP725">
        <v>0.51642900000000003</v>
      </c>
      <c r="BQ725">
        <v>267.947</v>
      </c>
      <c r="BR725">
        <v>0.51642900000000003</v>
      </c>
      <c r="BS725">
        <v>0</v>
      </c>
      <c r="CP725">
        <v>0.51642900000000003</v>
      </c>
      <c r="CQ725">
        <v>237.75800000000001</v>
      </c>
      <c r="CR725">
        <v>0.51642900000000003</v>
      </c>
      <c r="CS725">
        <v>228.13499999999999</v>
      </c>
      <c r="CT725">
        <v>0.51642900000000003</v>
      </c>
      <c r="CU725">
        <v>233.83699999999999</v>
      </c>
      <c r="CV725">
        <v>0.51642900000000003</v>
      </c>
      <c r="CW725">
        <v>0</v>
      </c>
      <c r="DU725">
        <v>0.51642900000000003</v>
      </c>
      <c r="DV725">
        <v>291.78800000000001</v>
      </c>
      <c r="DW725">
        <v>238.62299999999999</v>
      </c>
      <c r="DY725">
        <v>0.51642900000000003</v>
      </c>
      <c r="DZ725">
        <v>156.95400000000001</v>
      </c>
      <c r="EA725">
        <v>0</v>
      </c>
      <c r="EJ725">
        <v>0.51642900000000003</v>
      </c>
      <c r="EK725">
        <v>253.81100000000001</v>
      </c>
      <c r="EL725">
        <v>128.511</v>
      </c>
      <c r="EN725">
        <v>0.51642900000000003</v>
      </c>
      <c r="EO725">
        <v>210.86099999999999</v>
      </c>
      <c r="EP725">
        <v>85.560900000000004</v>
      </c>
      <c r="EX725">
        <v>0.51642900000000003</v>
      </c>
      <c r="EY725">
        <v>0</v>
      </c>
      <c r="EZ725">
        <v>115.273</v>
      </c>
      <c r="FA725">
        <v>0.51642900000000003</v>
      </c>
      <c r="FB725">
        <v>317.74099999999999</v>
      </c>
      <c r="FC725">
        <v>0</v>
      </c>
      <c r="FG725">
        <v>0.51642900000000003</v>
      </c>
      <c r="FH725">
        <v>0.60325499999999999</v>
      </c>
      <c r="FI725">
        <v>0.54897200000000002</v>
      </c>
      <c r="FJ725">
        <v>0.51642900000000003</v>
      </c>
      <c r="FK725">
        <v>0</v>
      </c>
      <c r="FL725">
        <v>0</v>
      </c>
      <c r="FR725">
        <v>0.51642900000000003</v>
      </c>
      <c r="FS725">
        <v>0.78947599999999996</v>
      </c>
      <c r="FT725">
        <v>0.691442</v>
      </c>
      <c r="FU725">
        <v>0.51642900000000003</v>
      </c>
      <c r="FV725">
        <v>0</v>
      </c>
      <c r="FW725">
        <v>0</v>
      </c>
      <c r="GE725">
        <v>0.51642900000000003</v>
      </c>
      <c r="GF725">
        <v>0.78947599999999996</v>
      </c>
      <c r="GG725">
        <v>0.691442</v>
      </c>
      <c r="GH725">
        <v>0.51642900000000003</v>
      </c>
      <c r="GI725">
        <v>0</v>
      </c>
      <c r="GJ725">
        <v>0</v>
      </c>
      <c r="GK725">
        <v>0.51642900000000003</v>
      </c>
      <c r="GL725">
        <v>221.68199999999999</v>
      </c>
      <c r="GM725">
        <v>73.656800000000004</v>
      </c>
      <c r="GN725">
        <v>0.51642900000000003</v>
      </c>
      <c r="GO725">
        <v>115.53100000000001</v>
      </c>
      <c r="GP725">
        <v>16.2653</v>
      </c>
      <c r="GU725">
        <v>0.51642900000000003</v>
      </c>
      <c r="GV725">
        <v>0.58855999999999997</v>
      </c>
      <c r="GW725">
        <v>0.68454700000000002</v>
      </c>
      <c r="GX725">
        <v>0.51642900000000003</v>
      </c>
      <c r="GY725">
        <v>0</v>
      </c>
      <c r="GZ725">
        <v>0</v>
      </c>
      <c r="HA725">
        <v>0.51642900000000003</v>
      </c>
      <c r="HB725">
        <v>176.833</v>
      </c>
      <c r="HC725">
        <v>136.32</v>
      </c>
      <c r="HD725">
        <v>0.51642900000000003</v>
      </c>
      <c r="HE725">
        <v>92.410200000000003</v>
      </c>
      <c r="HF725">
        <v>51.897300000000001</v>
      </c>
      <c r="HJ725">
        <v>0.51642900000000003</v>
      </c>
      <c r="HK725">
        <v>0.98534699999999997</v>
      </c>
      <c r="HL725">
        <v>0.66704699999999995</v>
      </c>
      <c r="HM725">
        <v>0.51642900000000003</v>
      </c>
      <c r="HN725">
        <v>8.1467399999999994</v>
      </c>
      <c r="HO725">
        <v>0</v>
      </c>
      <c r="HP725">
        <v>0.51642900000000003</v>
      </c>
      <c r="HQ725">
        <v>294.30099999999999</v>
      </c>
      <c r="HR725">
        <v>6.6100199999999996</v>
      </c>
      <c r="HS725">
        <v>0.51642900000000003</v>
      </c>
      <c r="HT725">
        <v>150.19800000000001</v>
      </c>
      <c r="HU725">
        <v>0</v>
      </c>
      <c r="HZ725">
        <v>0.51642900000000003</v>
      </c>
      <c r="IA725">
        <v>0.41595900000000002</v>
      </c>
      <c r="IB725">
        <v>0.68057900000000005</v>
      </c>
      <c r="IC725">
        <v>0.51642900000000003</v>
      </c>
      <c r="ID725">
        <v>0</v>
      </c>
      <c r="IE725">
        <v>0</v>
      </c>
      <c r="IF725">
        <v>0.51642900000000003</v>
      </c>
      <c r="IG725">
        <v>136.47900000000001</v>
      </c>
      <c r="IH725">
        <v>174.93299999999999</v>
      </c>
      <c r="II725">
        <v>0.51642900000000003</v>
      </c>
      <c r="IJ725">
        <v>53.851100000000002</v>
      </c>
      <c r="IK725">
        <v>92.305899999999994</v>
      </c>
    </row>
    <row r="726" spans="1:245" x14ac:dyDescent="0.3">
      <c r="A726">
        <v>0.51714300000000002</v>
      </c>
      <c r="B726">
        <v>0.70550800000000002</v>
      </c>
      <c r="D726">
        <v>0.51714300000000002</v>
      </c>
      <c r="E726">
        <v>0.44589299999999998</v>
      </c>
      <c r="Y726">
        <v>0.51714300000000002</v>
      </c>
      <c r="Z726">
        <v>0.70809</v>
      </c>
      <c r="AC726">
        <v>0.51714300000000002</v>
      </c>
      <c r="AD726">
        <v>0.45066499999999998</v>
      </c>
      <c r="AW726">
        <v>0.51714300000000002</v>
      </c>
      <c r="AX726">
        <v>0.81896500000000005</v>
      </c>
      <c r="AY726">
        <v>0.555836</v>
      </c>
      <c r="BE726">
        <v>0.51714300000000002</v>
      </c>
      <c r="BF726">
        <v>0.179786</v>
      </c>
      <c r="BG726">
        <v>0.454154</v>
      </c>
      <c r="BL726">
        <v>0.51714300000000002</v>
      </c>
      <c r="BM726">
        <v>273.71300000000002</v>
      </c>
      <c r="BN726">
        <v>0.51714300000000002</v>
      </c>
      <c r="BO726">
        <v>0</v>
      </c>
      <c r="BP726">
        <v>0.51714300000000002</v>
      </c>
      <c r="BQ726">
        <v>156.34800000000001</v>
      </c>
      <c r="BR726">
        <v>0.51714300000000002</v>
      </c>
      <c r="BS726">
        <v>177.29300000000001</v>
      </c>
      <c r="CP726">
        <v>0.51714300000000002</v>
      </c>
      <c r="CQ726">
        <v>237.62799999999999</v>
      </c>
      <c r="CR726">
        <v>0.51714300000000002</v>
      </c>
      <c r="CS726">
        <v>228.65100000000001</v>
      </c>
      <c r="CT726">
        <v>0.51714300000000002</v>
      </c>
      <c r="CU726">
        <v>233.24299999999999</v>
      </c>
      <c r="CV726">
        <v>0.51714300000000002</v>
      </c>
      <c r="CW726">
        <v>0</v>
      </c>
      <c r="DU726">
        <v>0.51714300000000002</v>
      </c>
      <c r="DV726">
        <v>293.45</v>
      </c>
      <c r="DW726">
        <v>238.642</v>
      </c>
      <c r="DY726">
        <v>0.51714300000000002</v>
      </c>
      <c r="DZ726">
        <v>156.71</v>
      </c>
      <c r="EA726">
        <v>0</v>
      </c>
      <c r="EJ726">
        <v>0.51714300000000002</v>
      </c>
      <c r="EK726">
        <v>253.91800000000001</v>
      </c>
      <c r="EL726">
        <v>128.81100000000001</v>
      </c>
      <c r="EN726">
        <v>0.51714300000000002</v>
      </c>
      <c r="EO726">
        <v>210.07599999999999</v>
      </c>
      <c r="EP726">
        <v>84.968699999999998</v>
      </c>
      <c r="EX726">
        <v>0.51714300000000002</v>
      </c>
      <c r="EY726">
        <v>0</v>
      </c>
      <c r="EZ726">
        <v>154.70099999999999</v>
      </c>
      <c r="FA726">
        <v>0.51714300000000002</v>
      </c>
      <c r="FB726">
        <v>315.09100000000001</v>
      </c>
      <c r="FC726">
        <v>0</v>
      </c>
      <c r="FG726">
        <v>0.51714300000000002</v>
      </c>
      <c r="FH726">
        <v>0.60288399999999998</v>
      </c>
      <c r="FI726">
        <v>0.55073399999999995</v>
      </c>
      <c r="FJ726">
        <v>0.51714300000000002</v>
      </c>
      <c r="FK726">
        <v>0</v>
      </c>
      <c r="FL726">
        <v>0</v>
      </c>
      <c r="FR726">
        <v>0.51714300000000002</v>
      </c>
      <c r="FS726">
        <v>0.90162600000000004</v>
      </c>
      <c r="FT726">
        <v>0.674315</v>
      </c>
      <c r="FU726">
        <v>0.51714300000000002</v>
      </c>
      <c r="FV726">
        <v>18.298400000000001</v>
      </c>
      <c r="FW726">
        <v>0</v>
      </c>
      <c r="GE726">
        <v>0.51714300000000002</v>
      </c>
      <c r="GF726">
        <v>0.90162600000000004</v>
      </c>
      <c r="GG726">
        <v>0.674315</v>
      </c>
      <c r="GH726">
        <v>0.51714300000000002</v>
      </c>
      <c r="GI726">
        <v>18.298400000000001</v>
      </c>
      <c r="GJ726">
        <v>0</v>
      </c>
      <c r="GK726">
        <v>0.51714300000000002</v>
      </c>
      <c r="GL726">
        <v>268.88900000000001</v>
      </c>
      <c r="GM726">
        <v>45.927700000000002</v>
      </c>
      <c r="GN726">
        <v>0.51714300000000002</v>
      </c>
      <c r="GO726">
        <v>152.05199999999999</v>
      </c>
      <c r="GP726">
        <v>0</v>
      </c>
      <c r="GU726">
        <v>0.51714300000000002</v>
      </c>
      <c r="GV726">
        <v>0.58649300000000004</v>
      </c>
      <c r="GW726">
        <v>0.68643799999999999</v>
      </c>
      <c r="GX726">
        <v>0.51714300000000002</v>
      </c>
      <c r="GY726">
        <v>0</v>
      </c>
      <c r="GZ726">
        <v>0</v>
      </c>
      <c r="HA726">
        <v>0.51714300000000002</v>
      </c>
      <c r="HB726">
        <v>176.953</v>
      </c>
      <c r="HC726">
        <v>137.35</v>
      </c>
      <c r="HD726">
        <v>0.51714300000000002</v>
      </c>
      <c r="HE726">
        <v>91.587500000000006</v>
      </c>
      <c r="HF726">
        <v>51.984499999999997</v>
      </c>
      <c r="HJ726">
        <v>0.51714300000000002</v>
      </c>
      <c r="HK726">
        <v>0.98483600000000004</v>
      </c>
      <c r="HL726">
        <v>0.66888999999999998</v>
      </c>
      <c r="HM726">
        <v>0.51714300000000002</v>
      </c>
      <c r="HN726">
        <v>8.1401000000000003</v>
      </c>
      <c r="HO726">
        <v>0</v>
      </c>
      <c r="HP726">
        <v>0.51714300000000002</v>
      </c>
      <c r="HQ726">
        <v>295.303</v>
      </c>
      <c r="HR726">
        <v>6.8501200000000004</v>
      </c>
      <c r="HS726">
        <v>0.51714300000000002</v>
      </c>
      <c r="HT726">
        <v>149.57</v>
      </c>
      <c r="HU726">
        <v>0</v>
      </c>
      <c r="HZ726">
        <v>0.51714300000000002</v>
      </c>
      <c r="IA726">
        <v>0.41385499999999997</v>
      </c>
      <c r="IB726">
        <v>0.68247500000000005</v>
      </c>
      <c r="IC726">
        <v>0.51714300000000002</v>
      </c>
      <c r="ID726">
        <v>0</v>
      </c>
      <c r="IE726">
        <v>0</v>
      </c>
      <c r="IF726">
        <v>0.51714300000000002</v>
      </c>
      <c r="IG726">
        <v>136.55199999999999</v>
      </c>
      <c r="IH726">
        <v>176.00399999999999</v>
      </c>
      <c r="II726">
        <v>0.51714300000000002</v>
      </c>
      <c r="IJ726">
        <v>52.9831</v>
      </c>
      <c r="IK726">
        <v>92.435100000000006</v>
      </c>
    </row>
    <row r="727" spans="1:245" x14ac:dyDescent="0.3">
      <c r="A727">
        <v>0.51785700000000001</v>
      </c>
      <c r="B727">
        <v>0.38769599999999999</v>
      </c>
      <c r="D727">
        <v>0.51785700000000001</v>
      </c>
      <c r="E727">
        <v>0.64123699999999995</v>
      </c>
      <c r="Y727">
        <v>0.51785700000000001</v>
      </c>
      <c r="Z727">
        <v>0.65997099999999997</v>
      </c>
      <c r="AC727">
        <v>0.51785700000000001</v>
      </c>
      <c r="AD727">
        <v>0.62994600000000001</v>
      </c>
      <c r="AW727">
        <v>0.51785700000000001</v>
      </c>
      <c r="AX727">
        <v>0.84009599999999995</v>
      </c>
      <c r="AY727">
        <v>0.46170499999999998</v>
      </c>
      <c r="BE727">
        <v>0.51785700000000001</v>
      </c>
      <c r="BF727">
        <v>0.19989100000000001</v>
      </c>
      <c r="BG727">
        <v>0.56347000000000003</v>
      </c>
      <c r="BL727">
        <v>0.51785700000000001</v>
      </c>
      <c r="BM727">
        <v>203.94300000000001</v>
      </c>
      <c r="BN727">
        <v>0.51785700000000001</v>
      </c>
      <c r="BO727">
        <v>239.19499999999999</v>
      </c>
      <c r="BP727">
        <v>0.51785700000000001</v>
      </c>
      <c r="BQ727">
        <v>260.31599999999997</v>
      </c>
      <c r="BR727">
        <v>0.51785700000000001</v>
      </c>
      <c r="BS727">
        <v>0</v>
      </c>
      <c r="CP727">
        <v>0.51785700000000001</v>
      </c>
      <c r="CQ727">
        <v>237.51300000000001</v>
      </c>
      <c r="CR727">
        <v>0.51785700000000001</v>
      </c>
      <c r="CS727">
        <v>229.08</v>
      </c>
      <c r="CT727">
        <v>0.51785700000000001</v>
      </c>
      <c r="CU727">
        <v>232.57300000000001</v>
      </c>
      <c r="CV727">
        <v>0.51785700000000001</v>
      </c>
      <c r="CW727">
        <v>0</v>
      </c>
      <c r="DU727">
        <v>0.51785700000000001</v>
      </c>
      <c r="DV727">
        <v>295.10300000000001</v>
      </c>
      <c r="DW727">
        <v>238.65299999999999</v>
      </c>
      <c r="DY727">
        <v>0.51785700000000001</v>
      </c>
      <c r="DZ727">
        <v>156.41900000000001</v>
      </c>
      <c r="EA727">
        <v>0</v>
      </c>
      <c r="EJ727">
        <v>0.51785700000000001</v>
      </c>
      <c r="EK727">
        <v>254.02699999999999</v>
      </c>
      <c r="EL727">
        <v>129.10300000000001</v>
      </c>
      <c r="EN727">
        <v>0.51785700000000001</v>
      </c>
      <c r="EO727">
        <v>209.28899999999999</v>
      </c>
      <c r="EP727">
        <v>84.364900000000006</v>
      </c>
      <c r="EX727">
        <v>0.51785700000000001</v>
      </c>
      <c r="EY727">
        <v>0</v>
      </c>
      <c r="EZ727">
        <v>123.134</v>
      </c>
      <c r="FA727">
        <v>0.51785700000000001</v>
      </c>
      <c r="FB727">
        <v>312.399</v>
      </c>
      <c r="FC727">
        <v>0</v>
      </c>
      <c r="FG727">
        <v>0.51785700000000001</v>
      </c>
      <c r="FH727">
        <v>0.60251900000000003</v>
      </c>
      <c r="FI727">
        <v>0.55250200000000005</v>
      </c>
      <c r="FJ727">
        <v>0.51785700000000001</v>
      </c>
      <c r="FK727">
        <v>0</v>
      </c>
      <c r="FL727">
        <v>0</v>
      </c>
      <c r="FR727">
        <v>0.51785700000000001</v>
      </c>
      <c r="FS727">
        <v>0.95019399999999998</v>
      </c>
      <c r="FT727">
        <v>0.65832400000000002</v>
      </c>
      <c r="FU727">
        <v>0.51785700000000001</v>
      </c>
      <c r="FV727">
        <v>-27.0486</v>
      </c>
      <c r="FW727">
        <v>0</v>
      </c>
      <c r="GE727">
        <v>0.51785700000000001</v>
      </c>
      <c r="GF727">
        <v>0.95019399999999998</v>
      </c>
      <c r="GG727">
        <v>0.65832400000000002</v>
      </c>
      <c r="GH727">
        <v>0.51785700000000001</v>
      </c>
      <c r="GI727">
        <v>-27.0486</v>
      </c>
      <c r="GJ727">
        <v>0</v>
      </c>
      <c r="GK727">
        <v>0.51785700000000001</v>
      </c>
      <c r="GL727">
        <v>306.54700000000003</v>
      </c>
      <c r="GM727">
        <v>25.090199999999999</v>
      </c>
      <c r="GN727">
        <v>0.51785700000000001</v>
      </c>
      <c r="GO727">
        <v>172.12299999999999</v>
      </c>
      <c r="GP727">
        <v>0</v>
      </c>
      <c r="GU727">
        <v>0.51785700000000001</v>
      </c>
      <c r="GV727">
        <v>0.584395</v>
      </c>
      <c r="GW727">
        <v>0.68832899999999997</v>
      </c>
      <c r="GX727">
        <v>0.51785700000000001</v>
      </c>
      <c r="GY727">
        <v>0</v>
      </c>
      <c r="GZ727">
        <v>0</v>
      </c>
      <c r="HA727">
        <v>0.51785700000000001</v>
      </c>
      <c r="HB727">
        <v>177.06399999999999</v>
      </c>
      <c r="HC727">
        <v>138.387</v>
      </c>
      <c r="HD727">
        <v>0.51785700000000001</v>
      </c>
      <c r="HE727">
        <v>90.755600000000001</v>
      </c>
      <c r="HF727">
        <v>52.078499999999998</v>
      </c>
      <c r="HJ727">
        <v>0.51785700000000001</v>
      </c>
      <c r="HK727">
        <v>0.984321</v>
      </c>
      <c r="HL727">
        <v>0.67073700000000003</v>
      </c>
      <c r="HM727">
        <v>0.51785700000000001</v>
      </c>
      <c r="HN727">
        <v>8.1328899999999997</v>
      </c>
      <c r="HO727">
        <v>0</v>
      </c>
      <c r="HP727">
        <v>0.51785700000000001</v>
      </c>
      <c r="HQ727">
        <v>296.27499999999998</v>
      </c>
      <c r="HR727">
        <v>7.0914099999999998</v>
      </c>
      <c r="HS727">
        <v>0.51785700000000001</v>
      </c>
      <c r="HT727">
        <v>148.922</v>
      </c>
      <c r="HU727">
        <v>0</v>
      </c>
      <c r="HZ727">
        <v>0.51785700000000001</v>
      </c>
      <c r="IA727">
        <v>0.41171999999999997</v>
      </c>
      <c r="IB727">
        <v>0.68438699999999997</v>
      </c>
      <c r="IC727">
        <v>0.51785700000000001</v>
      </c>
      <c r="ID727">
        <v>0</v>
      </c>
      <c r="IE727">
        <v>0</v>
      </c>
      <c r="IF727">
        <v>0.51785700000000001</v>
      </c>
      <c r="IG727">
        <v>136.62</v>
      </c>
      <c r="IH727">
        <v>177.08600000000001</v>
      </c>
      <c r="II727">
        <v>0.51785700000000001</v>
      </c>
      <c r="IJ727">
        <v>52.101900000000001</v>
      </c>
      <c r="IK727">
        <v>92.567099999999996</v>
      </c>
    </row>
    <row r="728" spans="1:245" x14ac:dyDescent="0.3">
      <c r="A728">
        <v>0.518571</v>
      </c>
      <c r="B728">
        <v>0.75186900000000001</v>
      </c>
      <c r="D728">
        <v>0.518571</v>
      </c>
      <c r="E728">
        <v>0.46294800000000003</v>
      </c>
      <c r="Y728">
        <v>0.518571</v>
      </c>
      <c r="Z728">
        <v>0.36179499999999998</v>
      </c>
      <c r="AC728">
        <v>0.518571</v>
      </c>
      <c r="AD728">
        <v>0.60191499999999998</v>
      </c>
      <c r="AW728">
        <v>0.518571</v>
      </c>
      <c r="AX728">
        <v>0.81755800000000001</v>
      </c>
      <c r="AY728">
        <v>0.56093599999999999</v>
      </c>
      <c r="BE728">
        <v>0.518571</v>
      </c>
      <c r="BF728">
        <v>0.179317</v>
      </c>
      <c r="BG728">
        <v>0.45911600000000002</v>
      </c>
      <c r="BL728">
        <v>0.518571</v>
      </c>
      <c r="BM728">
        <v>252.39500000000001</v>
      </c>
      <c r="BN728">
        <v>0.518571</v>
      </c>
      <c r="BO728">
        <v>167.512</v>
      </c>
      <c r="BP728">
        <v>0.518571</v>
      </c>
      <c r="BQ728">
        <v>0</v>
      </c>
      <c r="BR728">
        <v>0.518571</v>
      </c>
      <c r="BS728">
        <v>277.71100000000001</v>
      </c>
      <c r="CP728">
        <v>0.518571</v>
      </c>
      <c r="CQ728">
        <v>237.41499999999999</v>
      </c>
      <c r="CR728">
        <v>0.518571</v>
      </c>
      <c r="CS728">
        <v>229.42500000000001</v>
      </c>
      <c r="CT728">
        <v>0.518571</v>
      </c>
      <c r="CU728">
        <v>231.83099999999999</v>
      </c>
      <c r="CV728">
        <v>0.518571</v>
      </c>
      <c r="CW728">
        <v>0</v>
      </c>
      <c r="DU728">
        <v>0.518571</v>
      </c>
      <c r="DV728">
        <v>296.74599999999998</v>
      </c>
      <c r="DW728">
        <v>238.65799999999999</v>
      </c>
      <c r="DY728">
        <v>0.518571</v>
      </c>
      <c r="DZ728">
        <v>156.083</v>
      </c>
      <c r="EA728">
        <v>0</v>
      </c>
      <c r="EJ728">
        <v>0.518571</v>
      </c>
      <c r="EK728">
        <v>254.13900000000001</v>
      </c>
      <c r="EL728">
        <v>129.38800000000001</v>
      </c>
      <c r="EN728">
        <v>0.518571</v>
      </c>
      <c r="EO728">
        <v>208.501</v>
      </c>
      <c r="EP728">
        <v>83.751000000000005</v>
      </c>
      <c r="EX728">
        <v>0.518571</v>
      </c>
      <c r="EY728">
        <v>0</v>
      </c>
      <c r="EZ728">
        <v>161.947</v>
      </c>
      <c r="FA728">
        <v>0.518571</v>
      </c>
      <c r="FB728">
        <v>309.66500000000002</v>
      </c>
      <c r="FC728">
        <v>0</v>
      </c>
      <c r="FG728">
        <v>0.518571</v>
      </c>
      <c r="FH728">
        <v>0.602159</v>
      </c>
      <c r="FI728">
        <v>0.55427400000000004</v>
      </c>
      <c r="FJ728">
        <v>0.518571</v>
      </c>
      <c r="FK728">
        <v>0</v>
      </c>
      <c r="FL728">
        <v>0</v>
      </c>
      <c r="FR728">
        <v>0.518571</v>
      </c>
      <c r="FS728">
        <v>0.63062200000000002</v>
      </c>
      <c r="FT728">
        <v>0.69744300000000004</v>
      </c>
      <c r="FU728">
        <v>0.518571</v>
      </c>
      <c r="FV728">
        <v>0</v>
      </c>
      <c r="FW728">
        <v>0</v>
      </c>
      <c r="GE728">
        <v>0.518571</v>
      </c>
      <c r="GF728">
        <v>0.63062200000000002</v>
      </c>
      <c r="GG728">
        <v>0.69744300000000004</v>
      </c>
      <c r="GH728">
        <v>0.518571</v>
      </c>
      <c r="GI728">
        <v>0</v>
      </c>
      <c r="GJ728">
        <v>0</v>
      </c>
      <c r="GK728">
        <v>0.518571</v>
      </c>
      <c r="GL728">
        <v>193.286</v>
      </c>
      <c r="GM728">
        <v>106.054</v>
      </c>
      <c r="GN728">
        <v>0.518571</v>
      </c>
      <c r="GO728">
        <v>77.374099999999999</v>
      </c>
      <c r="GP728">
        <v>52.481900000000003</v>
      </c>
      <c r="GU728">
        <v>0.518571</v>
      </c>
      <c r="GV728">
        <v>0.58226699999999998</v>
      </c>
      <c r="GW728">
        <v>0.690218</v>
      </c>
      <c r="GX728">
        <v>0.518571</v>
      </c>
      <c r="GY728">
        <v>0</v>
      </c>
      <c r="GZ728">
        <v>0</v>
      </c>
      <c r="HA728">
        <v>0.518571</v>
      </c>
      <c r="HB728">
        <v>177.167</v>
      </c>
      <c r="HC728">
        <v>139.43199999999999</v>
      </c>
      <c r="HD728">
        <v>0.518571</v>
      </c>
      <c r="HE728">
        <v>89.915199999999999</v>
      </c>
      <c r="HF728">
        <v>52.179699999999997</v>
      </c>
      <c r="HJ728">
        <v>0.518571</v>
      </c>
      <c r="HK728">
        <v>0.98392100000000005</v>
      </c>
      <c r="HL728">
        <v>0.67253300000000005</v>
      </c>
      <c r="HM728">
        <v>0.518571</v>
      </c>
      <c r="HN728">
        <v>8.1123399999999997</v>
      </c>
      <c r="HO728">
        <v>0</v>
      </c>
      <c r="HP728">
        <v>0.518571</v>
      </c>
      <c r="HQ728">
        <v>297.30700000000002</v>
      </c>
      <c r="HR728">
        <v>7.2822899999999997</v>
      </c>
      <c r="HS728">
        <v>0.518571</v>
      </c>
      <c r="HT728">
        <v>148.309</v>
      </c>
      <c r="HU728">
        <v>0</v>
      </c>
      <c r="HZ728">
        <v>0.518571</v>
      </c>
      <c r="IA728">
        <v>0.409551</v>
      </c>
      <c r="IB728">
        <v>0.68629099999999998</v>
      </c>
      <c r="IC728">
        <v>0.518571</v>
      </c>
      <c r="ID728">
        <v>0</v>
      </c>
      <c r="IE728">
        <v>0</v>
      </c>
      <c r="IF728">
        <v>0.518571</v>
      </c>
      <c r="IG728">
        <v>136.679</v>
      </c>
      <c r="IH728">
        <v>178.17500000000001</v>
      </c>
      <c r="II728">
        <v>0.518571</v>
      </c>
      <c r="IJ728">
        <v>51.212899999999998</v>
      </c>
      <c r="IK728">
        <v>92.7089</v>
      </c>
    </row>
    <row r="729" spans="1:245" x14ac:dyDescent="0.3">
      <c r="A729">
        <v>0.51928600000000003</v>
      </c>
      <c r="B729">
        <v>0.70103000000000004</v>
      </c>
      <c r="D729">
        <v>0.51928600000000003</v>
      </c>
      <c r="E729">
        <v>0.62139699999999998</v>
      </c>
      <c r="Y729">
        <v>0.51928600000000003</v>
      </c>
      <c r="Z729">
        <v>0.77782099999999998</v>
      </c>
      <c r="AC729">
        <v>0.51928600000000003</v>
      </c>
      <c r="AD729">
        <v>0.45861099999999999</v>
      </c>
      <c r="AW729">
        <v>0.51928600000000003</v>
      </c>
      <c r="AX729">
        <v>0.839669</v>
      </c>
      <c r="AY729">
        <v>0.46682800000000002</v>
      </c>
      <c r="BE729">
        <v>0.51928600000000003</v>
      </c>
      <c r="BF729">
        <v>0.20089299999999999</v>
      </c>
      <c r="BG729">
        <v>0.56864199999999998</v>
      </c>
      <c r="BL729">
        <v>0.51928600000000003</v>
      </c>
      <c r="BM729">
        <v>303.06200000000001</v>
      </c>
      <c r="BN729">
        <v>0.51928600000000003</v>
      </c>
      <c r="BO729">
        <v>0</v>
      </c>
      <c r="BP729">
        <v>0.51928600000000003</v>
      </c>
      <c r="BQ729">
        <v>210.94200000000001</v>
      </c>
      <c r="BR729">
        <v>0.51928600000000003</v>
      </c>
      <c r="BS729">
        <v>146.822</v>
      </c>
      <c r="CP729">
        <v>0.51928600000000003</v>
      </c>
      <c r="CQ729">
        <v>237.26900000000001</v>
      </c>
      <c r="CR729">
        <v>0.51928600000000003</v>
      </c>
      <c r="CS729">
        <v>229.62700000000001</v>
      </c>
      <c r="CT729">
        <v>0.51928600000000003</v>
      </c>
      <c r="CU729">
        <v>231.13900000000001</v>
      </c>
      <c r="CV729">
        <v>0.51928600000000003</v>
      </c>
      <c r="CW729">
        <v>0</v>
      </c>
      <c r="DU729">
        <v>0.51928600000000003</v>
      </c>
      <c r="DV729">
        <v>298.37400000000002</v>
      </c>
      <c r="DW729">
        <v>238.65700000000001</v>
      </c>
      <c r="DY729">
        <v>0.51928600000000003</v>
      </c>
      <c r="DZ729">
        <v>155.70400000000001</v>
      </c>
      <c r="EA729">
        <v>0</v>
      </c>
      <c r="EJ729">
        <v>0.51928600000000003</v>
      </c>
      <c r="EK729">
        <v>254.256</v>
      </c>
      <c r="EL729">
        <v>129.66900000000001</v>
      </c>
      <c r="EN729">
        <v>0.51928600000000003</v>
      </c>
      <c r="EO729">
        <v>207.714</v>
      </c>
      <c r="EP729">
        <v>83.128100000000003</v>
      </c>
      <c r="EX729">
        <v>0.51928600000000003</v>
      </c>
      <c r="EY729">
        <v>0</v>
      </c>
      <c r="EZ729">
        <v>131.18899999999999</v>
      </c>
      <c r="FA729">
        <v>0.51928600000000003</v>
      </c>
      <c r="FB729">
        <v>306.89</v>
      </c>
      <c r="FC729">
        <v>0</v>
      </c>
      <c r="FG729">
        <v>0.51928600000000003</v>
      </c>
      <c r="FH729">
        <v>0.60180500000000003</v>
      </c>
      <c r="FI729">
        <v>0.55605199999999999</v>
      </c>
      <c r="FJ729">
        <v>0.51928600000000003</v>
      </c>
      <c r="FK729">
        <v>0</v>
      </c>
      <c r="FL729">
        <v>0</v>
      </c>
      <c r="FR729">
        <v>0.51928600000000003</v>
      </c>
      <c r="FS729">
        <v>0.71307200000000004</v>
      </c>
      <c r="FT729">
        <v>0.68574599999999997</v>
      </c>
      <c r="FU729">
        <v>0.51928600000000003</v>
      </c>
      <c r="FV729">
        <v>0</v>
      </c>
      <c r="FW729">
        <v>0</v>
      </c>
      <c r="GE729">
        <v>0.51928600000000003</v>
      </c>
      <c r="GF729">
        <v>0.71307200000000004</v>
      </c>
      <c r="GG729">
        <v>0.68574599999999997</v>
      </c>
      <c r="GH729">
        <v>0.51928600000000003</v>
      </c>
      <c r="GI729">
        <v>0</v>
      </c>
      <c r="GJ729">
        <v>0</v>
      </c>
      <c r="GK729">
        <v>0.51928600000000003</v>
      </c>
      <c r="GL729">
        <v>213.61600000000001</v>
      </c>
      <c r="GM729">
        <v>85.557699999999997</v>
      </c>
      <c r="GN729">
        <v>0.51928600000000003</v>
      </c>
      <c r="GO729">
        <v>97.479600000000005</v>
      </c>
      <c r="GP729">
        <v>39.6218</v>
      </c>
      <c r="GU729">
        <v>0.51928600000000003</v>
      </c>
      <c r="GV729">
        <v>0.58011999999999997</v>
      </c>
      <c r="GW729">
        <v>0.69212899999999999</v>
      </c>
      <c r="GX729">
        <v>0.51928600000000003</v>
      </c>
      <c r="GY729">
        <v>0</v>
      </c>
      <c r="GZ729">
        <v>0</v>
      </c>
      <c r="HA729">
        <v>0.51928600000000003</v>
      </c>
      <c r="HB729">
        <v>177.268</v>
      </c>
      <c r="HC729">
        <v>140.48500000000001</v>
      </c>
      <c r="HD729">
        <v>0.51928600000000003</v>
      </c>
      <c r="HE729">
        <v>89.062700000000007</v>
      </c>
      <c r="HF729">
        <v>52.279800000000002</v>
      </c>
      <c r="HJ729">
        <v>0.51928600000000003</v>
      </c>
      <c r="HK729">
        <v>0.98349299999999995</v>
      </c>
      <c r="HL729">
        <v>0.67436099999999999</v>
      </c>
      <c r="HM729">
        <v>0.51928600000000003</v>
      </c>
      <c r="HN729">
        <v>8.0944599999999998</v>
      </c>
      <c r="HO729">
        <v>0</v>
      </c>
      <c r="HP729">
        <v>0.51928600000000003</v>
      </c>
      <c r="HQ729">
        <v>298.28100000000001</v>
      </c>
      <c r="HR729">
        <v>7.4847299999999999</v>
      </c>
      <c r="HS729">
        <v>0.51928600000000003</v>
      </c>
      <c r="HT729">
        <v>147.65</v>
      </c>
      <c r="HU729">
        <v>0</v>
      </c>
      <c r="HZ729">
        <v>0.51928600000000003</v>
      </c>
      <c r="IA729">
        <v>0.40734500000000001</v>
      </c>
      <c r="IB729">
        <v>0.68818400000000002</v>
      </c>
      <c r="IC729">
        <v>0.51928600000000003</v>
      </c>
      <c r="ID729">
        <v>0</v>
      </c>
      <c r="IE729">
        <v>0</v>
      </c>
      <c r="IF729">
        <v>0.51928600000000003</v>
      </c>
      <c r="IG729">
        <v>136.726</v>
      </c>
      <c r="IH729">
        <v>179.27099999999999</v>
      </c>
      <c r="II729">
        <v>0.51928600000000003</v>
      </c>
      <c r="IJ729">
        <v>50.316800000000001</v>
      </c>
      <c r="IK729">
        <v>92.861699999999999</v>
      </c>
    </row>
    <row r="730" spans="1:245" x14ac:dyDescent="0.3">
      <c r="A730">
        <v>0.52</v>
      </c>
      <c r="B730">
        <v>0.69776800000000005</v>
      </c>
      <c r="D730">
        <v>0.52</v>
      </c>
      <c r="E730">
        <v>0.59411800000000003</v>
      </c>
      <c r="Y730">
        <v>0.52</v>
      </c>
      <c r="Z730">
        <v>0.72227799999999998</v>
      </c>
      <c r="AC730">
        <v>0.52</v>
      </c>
      <c r="AD730">
        <v>0.61229900000000004</v>
      </c>
      <c r="AW730">
        <v>0.52</v>
      </c>
      <c r="AX730">
        <v>0.81697600000000004</v>
      </c>
      <c r="AY730">
        <v>0.56628699999999998</v>
      </c>
      <c r="BE730">
        <v>0.52</v>
      </c>
      <c r="BF730">
        <v>0.180059</v>
      </c>
      <c r="BG730">
        <v>0.46440999999999999</v>
      </c>
      <c r="BL730">
        <v>0.52</v>
      </c>
      <c r="BM730">
        <v>244.83</v>
      </c>
      <c r="BN730">
        <v>0.52</v>
      </c>
      <c r="BO730">
        <v>203.226</v>
      </c>
      <c r="BP730">
        <v>0.52</v>
      </c>
      <c r="BQ730">
        <v>283.70400000000001</v>
      </c>
      <c r="BR730">
        <v>0.52</v>
      </c>
      <c r="BS730">
        <v>0</v>
      </c>
      <c r="CP730">
        <v>0.52</v>
      </c>
      <c r="CQ730">
        <v>237.11199999999999</v>
      </c>
      <c r="CR730">
        <v>0.52</v>
      </c>
      <c r="CS730">
        <v>229.75899999999999</v>
      </c>
      <c r="CT730">
        <v>0.52</v>
      </c>
      <c r="CU730">
        <v>230.44300000000001</v>
      </c>
      <c r="CV730">
        <v>0.52</v>
      </c>
      <c r="CW730">
        <v>0</v>
      </c>
      <c r="DU730">
        <v>0.52</v>
      </c>
      <c r="DV730">
        <v>299.98700000000002</v>
      </c>
      <c r="DW730">
        <v>238.65199999999999</v>
      </c>
      <c r="DY730">
        <v>0.52</v>
      </c>
      <c r="DZ730">
        <v>155.28399999999999</v>
      </c>
      <c r="EA730">
        <v>0</v>
      </c>
      <c r="EJ730">
        <v>0.52</v>
      </c>
      <c r="EK730">
        <v>254.37899999999999</v>
      </c>
      <c r="EL730">
        <v>129.94800000000001</v>
      </c>
      <c r="EN730">
        <v>0.52</v>
      </c>
      <c r="EO730">
        <v>206.929</v>
      </c>
      <c r="EP730">
        <v>82.497600000000006</v>
      </c>
      <c r="EX730">
        <v>0.52</v>
      </c>
      <c r="EY730">
        <v>0</v>
      </c>
      <c r="EZ730">
        <v>169.36</v>
      </c>
      <c r="FA730">
        <v>0.52</v>
      </c>
      <c r="FB730">
        <v>304.07299999999998</v>
      </c>
      <c r="FC730">
        <v>0</v>
      </c>
      <c r="FG730">
        <v>0.52</v>
      </c>
      <c r="FH730">
        <v>0.60145700000000002</v>
      </c>
      <c r="FI730">
        <v>0.55783400000000005</v>
      </c>
      <c r="FJ730">
        <v>0.52</v>
      </c>
      <c r="FK730">
        <v>0</v>
      </c>
      <c r="FL730">
        <v>0</v>
      </c>
      <c r="FR730">
        <v>0.52</v>
      </c>
      <c r="FS730">
        <v>0.87458899999999995</v>
      </c>
      <c r="FT730">
        <v>0.694465</v>
      </c>
      <c r="FU730">
        <v>0.52</v>
      </c>
      <c r="FV730">
        <v>0</v>
      </c>
      <c r="FW730">
        <v>0</v>
      </c>
      <c r="GE730">
        <v>0.52</v>
      </c>
      <c r="GF730">
        <v>0.87458899999999995</v>
      </c>
      <c r="GG730">
        <v>0.694465</v>
      </c>
      <c r="GH730">
        <v>0.52</v>
      </c>
      <c r="GI730">
        <v>0</v>
      </c>
      <c r="GJ730">
        <v>0</v>
      </c>
      <c r="GK730">
        <v>0.52</v>
      </c>
      <c r="GL730">
        <v>258.36900000000003</v>
      </c>
      <c r="GM730">
        <v>56.940899999999999</v>
      </c>
      <c r="GN730">
        <v>0.52</v>
      </c>
      <c r="GO730">
        <v>138.72300000000001</v>
      </c>
      <c r="GP730">
        <v>0</v>
      </c>
      <c r="GU730">
        <v>0.52</v>
      </c>
      <c r="GV730">
        <v>0.57796000000000003</v>
      </c>
      <c r="GW730">
        <v>0.69405600000000001</v>
      </c>
      <c r="GX730">
        <v>0.52</v>
      </c>
      <c r="GY730">
        <v>0</v>
      </c>
      <c r="GZ730">
        <v>0</v>
      </c>
      <c r="HA730">
        <v>0.52</v>
      </c>
      <c r="HB730">
        <v>177.36799999999999</v>
      </c>
      <c r="HC730">
        <v>141.54599999999999</v>
      </c>
      <c r="HD730">
        <v>0.52</v>
      </c>
      <c r="HE730">
        <v>88.200999999999993</v>
      </c>
      <c r="HF730">
        <v>52.378799999999998</v>
      </c>
      <c r="HJ730">
        <v>0.52</v>
      </c>
      <c r="HK730">
        <v>0.98299999999999998</v>
      </c>
      <c r="HL730">
        <v>0.67621500000000001</v>
      </c>
      <c r="HM730">
        <v>0.52</v>
      </c>
      <c r="HN730">
        <v>8.0826700000000002</v>
      </c>
      <c r="HO730">
        <v>0</v>
      </c>
      <c r="HP730">
        <v>0.52</v>
      </c>
      <c r="HQ730">
        <v>299.20499999999998</v>
      </c>
      <c r="HR730">
        <v>7.7158800000000003</v>
      </c>
      <c r="HS730">
        <v>0.52</v>
      </c>
      <c r="HT730">
        <v>146.96</v>
      </c>
      <c r="HU730">
        <v>0</v>
      </c>
      <c r="HZ730">
        <v>0.52</v>
      </c>
      <c r="IA730">
        <v>0.40510499999999999</v>
      </c>
      <c r="IB730">
        <v>0.69006900000000004</v>
      </c>
      <c r="IC730">
        <v>0.52</v>
      </c>
      <c r="ID730">
        <v>0</v>
      </c>
      <c r="IE730">
        <v>0</v>
      </c>
      <c r="IF730">
        <v>0.52</v>
      </c>
      <c r="IG730">
        <v>136.76400000000001</v>
      </c>
      <c r="IH730">
        <v>180.375</v>
      </c>
      <c r="II730">
        <v>0.52</v>
      </c>
      <c r="IJ730">
        <v>49.412599999999998</v>
      </c>
      <c r="IK730">
        <v>93.024000000000001</v>
      </c>
    </row>
    <row r="731" spans="1:245" x14ac:dyDescent="0.3">
      <c r="A731">
        <v>0.52071400000000001</v>
      </c>
      <c r="B731">
        <v>0.71733599999999997</v>
      </c>
      <c r="D731">
        <v>0.52071400000000001</v>
      </c>
      <c r="E731">
        <v>0.454179</v>
      </c>
      <c r="Y731">
        <v>0.52071400000000001</v>
      </c>
      <c r="Z731">
        <v>0.75225900000000001</v>
      </c>
      <c r="AC731">
        <v>0.52071400000000001</v>
      </c>
      <c r="AD731">
        <v>0.47162399999999999</v>
      </c>
      <c r="AW731">
        <v>0.52071400000000001</v>
      </c>
      <c r="AX731">
        <v>0.83804299999999998</v>
      </c>
      <c r="AY731">
        <v>0.47223799999999999</v>
      </c>
      <c r="BE731">
        <v>0.52071400000000001</v>
      </c>
      <c r="BF731">
        <v>0.20113600000000001</v>
      </c>
      <c r="BG731">
        <v>0.574075</v>
      </c>
      <c r="BL731">
        <v>0.52071400000000001</v>
      </c>
      <c r="BM731">
        <v>293.99799999999999</v>
      </c>
      <c r="BN731">
        <v>0.52071400000000001</v>
      </c>
      <c r="BO731">
        <v>0</v>
      </c>
      <c r="BP731">
        <v>0.52071400000000001</v>
      </c>
      <c r="BQ731">
        <v>174.94</v>
      </c>
      <c r="BR731">
        <v>0.52071400000000001</v>
      </c>
      <c r="BS731">
        <v>154.435</v>
      </c>
      <c r="CP731">
        <v>0.52071400000000001</v>
      </c>
      <c r="CQ731">
        <v>236.75700000000001</v>
      </c>
      <c r="CR731">
        <v>0.52071400000000001</v>
      </c>
      <c r="CS731">
        <v>234.65199999999999</v>
      </c>
      <c r="CT731">
        <v>0.52071400000000001</v>
      </c>
      <c r="CU731">
        <v>225.886</v>
      </c>
      <c r="CV731">
        <v>0.52071400000000001</v>
      </c>
      <c r="CW731">
        <v>0</v>
      </c>
      <c r="DU731">
        <v>0.52071400000000001</v>
      </c>
      <c r="DV731">
        <v>301.58300000000003</v>
      </c>
      <c r="DW731">
        <v>238.64400000000001</v>
      </c>
      <c r="DY731">
        <v>0.52071400000000001</v>
      </c>
      <c r="DZ731">
        <v>154.82499999999999</v>
      </c>
      <c r="EA731">
        <v>0</v>
      </c>
      <c r="EJ731">
        <v>0.52071400000000001</v>
      </c>
      <c r="EK731">
        <v>254.51</v>
      </c>
      <c r="EL731">
        <v>130.226</v>
      </c>
      <c r="EN731">
        <v>0.52071400000000001</v>
      </c>
      <c r="EO731">
        <v>206.14500000000001</v>
      </c>
      <c r="EP731">
        <v>81.860500000000002</v>
      </c>
      <c r="EX731">
        <v>0.52071400000000001</v>
      </c>
      <c r="EY731">
        <v>0</v>
      </c>
      <c r="EZ731">
        <v>139.41900000000001</v>
      </c>
      <c r="FA731">
        <v>0.52071400000000001</v>
      </c>
      <c r="FB731">
        <v>301.21699999999998</v>
      </c>
      <c r="FC731">
        <v>0</v>
      </c>
      <c r="FG731">
        <v>0.52071400000000001</v>
      </c>
      <c r="FH731">
        <v>0.60111400000000004</v>
      </c>
      <c r="FI731">
        <v>0.55962000000000001</v>
      </c>
      <c r="FJ731">
        <v>0.52071400000000001</v>
      </c>
      <c r="FK731">
        <v>0</v>
      </c>
      <c r="FL731">
        <v>0</v>
      </c>
      <c r="FR731">
        <v>0.52071400000000001</v>
      </c>
      <c r="FS731">
        <v>0.93254999999999999</v>
      </c>
      <c r="FT731">
        <v>0.67027499999999995</v>
      </c>
      <c r="FU731">
        <v>0.52071400000000001</v>
      </c>
      <c r="FV731">
        <v>-18.1175</v>
      </c>
      <c r="FW731">
        <v>0</v>
      </c>
      <c r="GE731">
        <v>0.52071400000000001</v>
      </c>
      <c r="GF731">
        <v>0.93254999999999999</v>
      </c>
      <c r="GG731">
        <v>0.67027499999999995</v>
      </c>
      <c r="GH731">
        <v>0.52071400000000001</v>
      </c>
      <c r="GI731">
        <v>-18.1175</v>
      </c>
      <c r="GJ731">
        <v>0</v>
      </c>
      <c r="GK731">
        <v>0.52071400000000001</v>
      </c>
      <c r="GL731">
        <v>299.13799999999998</v>
      </c>
      <c r="GM731">
        <v>33.470199999999998</v>
      </c>
      <c r="GN731">
        <v>0.52071400000000001</v>
      </c>
      <c r="GO731">
        <v>163.61799999999999</v>
      </c>
      <c r="GP731">
        <v>0</v>
      </c>
      <c r="GU731">
        <v>0.52071400000000001</v>
      </c>
      <c r="GV731">
        <v>0.57576799999999995</v>
      </c>
      <c r="GW731">
        <v>0.69594400000000001</v>
      </c>
      <c r="GX731">
        <v>0.52071400000000001</v>
      </c>
      <c r="GY731">
        <v>0</v>
      </c>
      <c r="GZ731">
        <v>0</v>
      </c>
      <c r="HA731">
        <v>0.52071400000000001</v>
      </c>
      <c r="HB731">
        <v>177.45500000000001</v>
      </c>
      <c r="HC731">
        <v>142.60900000000001</v>
      </c>
      <c r="HD731">
        <v>0.52071400000000001</v>
      </c>
      <c r="HE731">
        <v>87.340299999999999</v>
      </c>
      <c r="HF731">
        <v>52.494599999999998</v>
      </c>
      <c r="HJ731">
        <v>0.52071400000000001</v>
      </c>
      <c r="HK731">
        <v>0.98248400000000002</v>
      </c>
      <c r="HL731">
        <v>0.67807099999999998</v>
      </c>
      <c r="HM731">
        <v>0.52071400000000001</v>
      </c>
      <c r="HN731">
        <v>8.0725999999999996</v>
      </c>
      <c r="HO731">
        <v>0</v>
      </c>
      <c r="HP731">
        <v>0.52071400000000001</v>
      </c>
      <c r="HQ731">
        <v>300.09899999999999</v>
      </c>
      <c r="HR731">
        <v>7.95784</v>
      </c>
      <c r="HS731">
        <v>0.52071400000000001</v>
      </c>
      <c r="HT731">
        <v>146.25700000000001</v>
      </c>
      <c r="HU731">
        <v>0</v>
      </c>
      <c r="HZ731">
        <v>0.52071400000000001</v>
      </c>
      <c r="IA731">
        <v>0.40283099999999999</v>
      </c>
      <c r="IB731">
        <v>0.69194800000000001</v>
      </c>
      <c r="IC731">
        <v>0.52071400000000001</v>
      </c>
      <c r="ID731">
        <v>0</v>
      </c>
      <c r="IE731">
        <v>0</v>
      </c>
      <c r="IF731">
        <v>0.52071400000000001</v>
      </c>
      <c r="IG731">
        <v>136.792</v>
      </c>
      <c r="IH731">
        <v>181.48699999999999</v>
      </c>
      <c r="II731">
        <v>0.52071400000000001</v>
      </c>
      <c r="IJ731">
        <v>48.500599999999999</v>
      </c>
      <c r="IK731">
        <v>93.195700000000002</v>
      </c>
    </row>
    <row r="732" spans="1:245" x14ac:dyDescent="0.3">
      <c r="A732">
        <v>0.52142900000000003</v>
      </c>
      <c r="B732">
        <v>0.66854999999999998</v>
      </c>
      <c r="D732">
        <v>0.52142900000000003</v>
      </c>
      <c r="E732">
        <v>0.63459500000000002</v>
      </c>
      <c r="Y732">
        <v>0.52142900000000003</v>
      </c>
      <c r="Z732">
        <v>0.70025199999999999</v>
      </c>
      <c r="AC732">
        <v>0.52142900000000003</v>
      </c>
      <c r="AD732">
        <v>0.62602000000000002</v>
      </c>
      <c r="AW732">
        <v>0.52142900000000003</v>
      </c>
      <c r="AX732">
        <v>0.81706599999999996</v>
      </c>
      <c r="AY732">
        <v>0.571913</v>
      </c>
      <c r="BE732">
        <v>0.52142900000000003</v>
      </c>
      <c r="BF732">
        <v>0.19994000000000001</v>
      </c>
      <c r="BG732">
        <v>0.55413100000000004</v>
      </c>
      <c r="BL732">
        <v>0.52142900000000003</v>
      </c>
      <c r="BM732">
        <v>226.90299999999999</v>
      </c>
      <c r="BN732">
        <v>0.52142900000000003</v>
      </c>
      <c r="BO732">
        <v>208.45699999999999</v>
      </c>
      <c r="BP732">
        <v>0.52142900000000003</v>
      </c>
      <c r="BQ732">
        <v>260.08100000000002</v>
      </c>
      <c r="BR732">
        <v>0.52142900000000003</v>
      </c>
      <c r="BS732">
        <v>0</v>
      </c>
      <c r="CP732">
        <v>0.52142900000000003</v>
      </c>
      <c r="CQ732">
        <v>236.55500000000001</v>
      </c>
      <c r="CR732">
        <v>0.52142900000000003</v>
      </c>
      <c r="CS732">
        <v>234.768</v>
      </c>
      <c r="CT732">
        <v>0.52142900000000003</v>
      </c>
      <c r="CU732">
        <v>226.11</v>
      </c>
      <c r="CV732">
        <v>0.52142900000000003</v>
      </c>
      <c r="CW732">
        <v>0</v>
      </c>
      <c r="DU732">
        <v>0.52142900000000003</v>
      </c>
      <c r="DV732">
        <v>303.15899999999999</v>
      </c>
      <c r="DW732">
        <v>238.63200000000001</v>
      </c>
      <c r="DY732">
        <v>0.52142900000000003</v>
      </c>
      <c r="DZ732">
        <v>154.328</v>
      </c>
      <c r="EA732">
        <v>0</v>
      </c>
      <c r="EJ732">
        <v>0.52142900000000003</v>
      </c>
      <c r="EK732">
        <v>254.65199999999999</v>
      </c>
      <c r="EL732">
        <v>130.505</v>
      </c>
      <c r="EN732">
        <v>0.52142900000000003</v>
      </c>
      <c r="EO732">
        <v>205.364</v>
      </c>
      <c r="EP732">
        <v>81.217799999999997</v>
      </c>
      <c r="EX732">
        <v>0.52142900000000003</v>
      </c>
      <c r="EY732">
        <v>0</v>
      </c>
      <c r="EZ732">
        <v>176.922</v>
      </c>
      <c r="FA732">
        <v>0.52142900000000003</v>
      </c>
      <c r="FB732">
        <v>298.322</v>
      </c>
      <c r="FC732">
        <v>0</v>
      </c>
      <c r="FG732">
        <v>0.52142900000000003</v>
      </c>
      <c r="FH732">
        <v>0.60077700000000001</v>
      </c>
      <c r="FI732">
        <v>0.56141200000000002</v>
      </c>
      <c r="FJ732">
        <v>0.52142900000000003</v>
      </c>
      <c r="FK732">
        <v>0</v>
      </c>
      <c r="FL732">
        <v>0</v>
      </c>
      <c r="FR732">
        <v>0.52142900000000003</v>
      </c>
      <c r="FS732">
        <v>0.79509300000000005</v>
      </c>
      <c r="FT732">
        <v>0.70498899999999998</v>
      </c>
      <c r="FU732">
        <v>0.52142900000000003</v>
      </c>
      <c r="FV732">
        <v>0</v>
      </c>
      <c r="FW732">
        <v>0</v>
      </c>
      <c r="GE732">
        <v>0.52142900000000003</v>
      </c>
      <c r="GF732">
        <v>0.79509300000000005</v>
      </c>
      <c r="GG732">
        <v>0.70498899999999998</v>
      </c>
      <c r="GH732">
        <v>0.52142900000000003</v>
      </c>
      <c r="GI732">
        <v>0</v>
      </c>
      <c r="GJ732">
        <v>0</v>
      </c>
      <c r="GK732">
        <v>0.52142900000000003</v>
      </c>
      <c r="GL732">
        <v>230.155</v>
      </c>
      <c r="GM732">
        <v>72.864500000000007</v>
      </c>
      <c r="GN732">
        <v>0.52142900000000003</v>
      </c>
      <c r="GO732">
        <v>111.593</v>
      </c>
      <c r="GP732">
        <v>15.209099999999999</v>
      </c>
      <c r="GU732">
        <v>0.52142900000000003</v>
      </c>
      <c r="GV732">
        <v>0.57354799999999995</v>
      </c>
      <c r="GW732">
        <v>0.69781700000000002</v>
      </c>
      <c r="GX732">
        <v>0.52142900000000003</v>
      </c>
      <c r="GY732">
        <v>0</v>
      </c>
      <c r="GZ732">
        <v>0</v>
      </c>
      <c r="HA732">
        <v>0.52142900000000003</v>
      </c>
      <c r="HB732">
        <v>177.53100000000001</v>
      </c>
      <c r="HC732">
        <v>143.67699999999999</v>
      </c>
      <c r="HD732">
        <v>0.52142900000000003</v>
      </c>
      <c r="HE732">
        <v>86.475300000000004</v>
      </c>
      <c r="HF732">
        <v>52.620899999999999</v>
      </c>
      <c r="HJ732">
        <v>0.52142900000000003</v>
      </c>
      <c r="HK732">
        <v>0.981962</v>
      </c>
      <c r="HL732">
        <v>0.67992399999999997</v>
      </c>
      <c r="HM732">
        <v>0.52142900000000003</v>
      </c>
      <c r="HN732">
        <v>8.0623000000000005</v>
      </c>
      <c r="HO732">
        <v>0</v>
      </c>
      <c r="HP732">
        <v>0.52142900000000003</v>
      </c>
      <c r="HQ732">
        <v>300.97199999999998</v>
      </c>
      <c r="HR732">
        <v>8.2021599999999992</v>
      </c>
      <c r="HS732">
        <v>0.52142900000000003</v>
      </c>
      <c r="HT732">
        <v>145.54400000000001</v>
      </c>
      <c r="HU732">
        <v>0</v>
      </c>
      <c r="HZ732">
        <v>0.52142900000000003</v>
      </c>
      <c r="IA732">
        <v>0.40052599999999999</v>
      </c>
      <c r="IB732">
        <v>0.69381800000000005</v>
      </c>
      <c r="IC732">
        <v>0.52142900000000003</v>
      </c>
      <c r="ID732">
        <v>0</v>
      </c>
      <c r="IE732">
        <v>0</v>
      </c>
      <c r="IF732">
        <v>0.52142900000000003</v>
      </c>
      <c r="IG732">
        <v>136.809</v>
      </c>
      <c r="IH732">
        <v>182.60499999999999</v>
      </c>
      <c r="II732">
        <v>0.52142900000000003</v>
      </c>
      <c r="IJ732">
        <v>47.581299999999999</v>
      </c>
      <c r="IK732">
        <v>93.376599999999996</v>
      </c>
    </row>
    <row r="733" spans="1:245" x14ac:dyDescent="0.3">
      <c r="A733">
        <v>0.52214300000000002</v>
      </c>
      <c r="B733">
        <v>0.38138899999999998</v>
      </c>
      <c r="D733">
        <v>0.52214300000000002</v>
      </c>
      <c r="E733">
        <v>0.61478999999999995</v>
      </c>
      <c r="Y733">
        <v>0.52214300000000002</v>
      </c>
      <c r="Z733">
        <v>0.69498000000000004</v>
      </c>
      <c r="AC733">
        <v>0.52214300000000002</v>
      </c>
      <c r="AD733">
        <v>0.59706099999999995</v>
      </c>
      <c r="AW733">
        <v>0.52214300000000002</v>
      </c>
      <c r="AX733">
        <v>0.81820099999999996</v>
      </c>
      <c r="AY733">
        <v>0.55435100000000004</v>
      </c>
      <c r="BE733">
        <v>0.52214300000000002</v>
      </c>
      <c r="BF733">
        <v>0.176012</v>
      </c>
      <c r="BG733">
        <v>0.46368700000000002</v>
      </c>
      <c r="BL733">
        <v>0.52214300000000002</v>
      </c>
      <c r="BM733">
        <v>200.95699999999999</v>
      </c>
      <c r="BN733">
        <v>0.52214300000000002</v>
      </c>
      <c r="BO733">
        <v>209.88900000000001</v>
      </c>
      <c r="BP733">
        <v>0.52214300000000002</v>
      </c>
      <c r="BQ733">
        <v>277.26799999999997</v>
      </c>
      <c r="BR733">
        <v>0.52214300000000002</v>
      </c>
      <c r="BS733">
        <v>0</v>
      </c>
      <c r="CP733">
        <v>0.52214300000000002</v>
      </c>
      <c r="CQ733">
        <v>236.43899999999999</v>
      </c>
      <c r="CR733">
        <v>0.52214300000000002</v>
      </c>
      <c r="CS733">
        <v>234.95099999999999</v>
      </c>
      <c r="CT733">
        <v>0.52214300000000002</v>
      </c>
      <c r="CU733">
        <v>226.12100000000001</v>
      </c>
      <c r="CV733">
        <v>0.52214300000000002</v>
      </c>
      <c r="CW733">
        <v>0</v>
      </c>
      <c r="DU733">
        <v>0.52214300000000002</v>
      </c>
      <c r="DV733">
        <v>304.71499999999997</v>
      </c>
      <c r="DW733">
        <v>238.61799999999999</v>
      </c>
      <c r="DY733">
        <v>0.52214300000000002</v>
      </c>
      <c r="DZ733">
        <v>153.79599999999999</v>
      </c>
      <c r="EA733">
        <v>0</v>
      </c>
      <c r="EJ733">
        <v>0.52214300000000002</v>
      </c>
      <c r="EK733">
        <v>254.804</v>
      </c>
      <c r="EL733">
        <v>130.78700000000001</v>
      </c>
      <c r="EN733">
        <v>0.52214300000000002</v>
      </c>
      <c r="EO733">
        <v>204.58699999999999</v>
      </c>
      <c r="EP733">
        <v>80.570599999999999</v>
      </c>
      <c r="EX733">
        <v>0.52214300000000002</v>
      </c>
      <c r="EY733">
        <v>0</v>
      </c>
      <c r="EZ733">
        <v>147.80500000000001</v>
      </c>
      <c r="FA733">
        <v>0.52214300000000002</v>
      </c>
      <c r="FB733">
        <v>295.39100000000002</v>
      </c>
      <c r="FC733">
        <v>0</v>
      </c>
      <c r="FG733">
        <v>0.52214300000000002</v>
      </c>
      <c r="FH733">
        <v>0.60044699999999995</v>
      </c>
      <c r="FI733">
        <v>0.56320700000000001</v>
      </c>
      <c r="FJ733">
        <v>0.52214300000000002</v>
      </c>
      <c r="FK733">
        <v>0</v>
      </c>
      <c r="FL733">
        <v>0</v>
      </c>
      <c r="FR733">
        <v>0.52214300000000002</v>
      </c>
      <c r="FS733">
        <v>0.90177600000000002</v>
      </c>
      <c r="FT733">
        <v>0.68674599999999997</v>
      </c>
      <c r="FU733">
        <v>0.52214300000000002</v>
      </c>
      <c r="FV733">
        <v>18.2407</v>
      </c>
      <c r="FW733">
        <v>0</v>
      </c>
      <c r="GE733">
        <v>0.52214300000000002</v>
      </c>
      <c r="GF733">
        <v>0.90177600000000002</v>
      </c>
      <c r="GG733">
        <v>0.68674599999999997</v>
      </c>
      <c r="GH733">
        <v>0.52214300000000002</v>
      </c>
      <c r="GI733">
        <v>18.2407</v>
      </c>
      <c r="GJ733">
        <v>0</v>
      </c>
      <c r="GK733">
        <v>0.52214300000000002</v>
      </c>
      <c r="GL733">
        <v>276.32600000000002</v>
      </c>
      <c r="GM733">
        <v>46.118600000000001</v>
      </c>
      <c r="GN733">
        <v>0.52214300000000002</v>
      </c>
      <c r="GO733">
        <v>147.08099999999999</v>
      </c>
      <c r="GP733">
        <v>0</v>
      </c>
      <c r="GU733">
        <v>0.52214300000000002</v>
      </c>
      <c r="GV733">
        <v>0.57130000000000003</v>
      </c>
      <c r="GW733">
        <v>0.69967599999999996</v>
      </c>
      <c r="GX733">
        <v>0.52214300000000002</v>
      </c>
      <c r="GY733">
        <v>0</v>
      </c>
      <c r="GZ733">
        <v>0</v>
      </c>
      <c r="HA733">
        <v>0.52214300000000002</v>
      </c>
      <c r="HB733">
        <v>177.59800000000001</v>
      </c>
      <c r="HC733">
        <v>144.749</v>
      </c>
      <c r="HD733">
        <v>0.52214300000000002</v>
      </c>
      <c r="HE733">
        <v>85.605199999999996</v>
      </c>
      <c r="HF733">
        <v>52.756500000000003</v>
      </c>
      <c r="HJ733">
        <v>0.52214300000000002</v>
      </c>
      <c r="HK733">
        <v>0.98143800000000003</v>
      </c>
      <c r="HL733">
        <v>0.68177299999999996</v>
      </c>
      <c r="HM733">
        <v>0.52214300000000002</v>
      </c>
      <c r="HN733">
        <v>8.0515399999999993</v>
      </c>
      <c r="HO733">
        <v>0</v>
      </c>
      <c r="HP733">
        <v>0.52214300000000002</v>
      </c>
      <c r="HQ733">
        <v>301.82499999999999</v>
      </c>
      <c r="HR733">
        <v>8.4477200000000003</v>
      </c>
      <c r="HS733">
        <v>0.52214300000000002</v>
      </c>
      <c r="HT733">
        <v>144.82400000000001</v>
      </c>
      <c r="HU733">
        <v>0</v>
      </c>
      <c r="HZ733">
        <v>0.52214300000000002</v>
      </c>
      <c r="IA733">
        <v>0.39818799999999999</v>
      </c>
      <c r="IB733">
        <v>0.69567800000000002</v>
      </c>
      <c r="IC733">
        <v>0.52214300000000002</v>
      </c>
      <c r="ID733">
        <v>0</v>
      </c>
      <c r="IE733">
        <v>0</v>
      </c>
      <c r="IF733">
        <v>0.52214300000000002</v>
      </c>
      <c r="IG733">
        <v>136.81700000000001</v>
      </c>
      <c r="IH733">
        <v>183.72900000000001</v>
      </c>
      <c r="II733">
        <v>0.52214300000000002</v>
      </c>
      <c r="IJ733">
        <v>46.655200000000001</v>
      </c>
      <c r="IK733">
        <v>93.566699999999997</v>
      </c>
    </row>
    <row r="734" spans="1:245" x14ac:dyDescent="0.3">
      <c r="A734">
        <v>0.52285700000000002</v>
      </c>
      <c r="B734">
        <v>0.76687099999999997</v>
      </c>
      <c r="D734">
        <v>0.52285700000000002</v>
      </c>
      <c r="E734">
        <v>0.46486100000000002</v>
      </c>
      <c r="Y734">
        <v>0.52285700000000002</v>
      </c>
      <c r="Z734">
        <v>0.71302299999999996</v>
      </c>
      <c r="AC734">
        <v>0.52285700000000002</v>
      </c>
      <c r="AD734">
        <v>0.45618700000000001</v>
      </c>
      <c r="AW734">
        <v>0.52285700000000002</v>
      </c>
      <c r="AX734">
        <v>0.84031500000000003</v>
      </c>
      <c r="AY734">
        <v>0.47281600000000001</v>
      </c>
      <c r="BE734">
        <v>0.52285700000000002</v>
      </c>
      <c r="BF734">
        <v>0.211317</v>
      </c>
      <c r="BG734">
        <v>0.58020300000000002</v>
      </c>
      <c r="BL734">
        <v>0.52285700000000002</v>
      </c>
      <c r="BM734">
        <v>272.35899999999998</v>
      </c>
      <c r="BN734">
        <v>0.52285700000000002</v>
      </c>
      <c r="BO734">
        <v>0</v>
      </c>
      <c r="BP734">
        <v>0.52285700000000002</v>
      </c>
      <c r="BQ734">
        <v>153.34</v>
      </c>
      <c r="BR734">
        <v>0.52285700000000002</v>
      </c>
      <c r="BS734">
        <v>171.33500000000001</v>
      </c>
      <c r="CP734">
        <v>0.52285700000000002</v>
      </c>
      <c r="CQ734">
        <v>236.37200000000001</v>
      </c>
      <c r="CR734">
        <v>0.52285700000000002</v>
      </c>
      <c r="CS734">
        <v>235.16499999999999</v>
      </c>
      <c r="CT734">
        <v>0.52285700000000002</v>
      </c>
      <c r="CU734">
        <v>225.995</v>
      </c>
      <c r="CV734">
        <v>0.52285700000000002</v>
      </c>
      <c r="CW734">
        <v>0</v>
      </c>
      <c r="DU734">
        <v>0.52285700000000002</v>
      </c>
      <c r="DV734">
        <v>306.24700000000001</v>
      </c>
      <c r="DW734">
        <v>238.60300000000001</v>
      </c>
      <c r="DY734">
        <v>0.52285700000000002</v>
      </c>
      <c r="DZ734">
        <v>153.22900000000001</v>
      </c>
      <c r="EA734">
        <v>0</v>
      </c>
      <c r="EJ734">
        <v>0.52285700000000002</v>
      </c>
      <c r="EK734">
        <v>254.96799999999999</v>
      </c>
      <c r="EL734">
        <v>131.07400000000001</v>
      </c>
      <c r="EN734">
        <v>0.52285700000000002</v>
      </c>
      <c r="EO734">
        <v>203.81399999999999</v>
      </c>
      <c r="EP734">
        <v>79.919499999999999</v>
      </c>
      <c r="EX734">
        <v>0.52285700000000002</v>
      </c>
      <c r="EY734">
        <v>0</v>
      </c>
      <c r="EZ734">
        <v>184.61600000000001</v>
      </c>
      <c r="FA734">
        <v>0.52285700000000002</v>
      </c>
      <c r="FB734">
        <v>292.42500000000001</v>
      </c>
      <c r="FC734">
        <v>0</v>
      </c>
      <c r="FG734">
        <v>0.52285700000000002</v>
      </c>
      <c r="FH734">
        <v>0.60012200000000004</v>
      </c>
      <c r="FI734">
        <v>0.56500700000000004</v>
      </c>
      <c r="FJ734">
        <v>0.52285700000000002</v>
      </c>
      <c r="FK734">
        <v>0</v>
      </c>
      <c r="FL734">
        <v>0</v>
      </c>
      <c r="FR734">
        <v>0.52285700000000002</v>
      </c>
      <c r="FS734">
        <v>0.94964499999999996</v>
      </c>
      <c r="FT734">
        <v>0.670126</v>
      </c>
      <c r="FU734">
        <v>0.52285700000000002</v>
      </c>
      <c r="FV734">
        <v>-26.755199999999999</v>
      </c>
      <c r="FW734">
        <v>0</v>
      </c>
      <c r="GE734">
        <v>0.52285700000000002</v>
      </c>
      <c r="GF734">
        <v>0.94964499999999996</v>
      </c>
      <c r="GG734">
        <v>0.670126</v>
      </c>
      <c r="GH734">
        <v>0.52285700000000002</v>
      </c>
      <c r="GI734">
        <v>-26.755199999999999</v>
      </c>
      <c r="GJ734">
        <v>0</v>
      </c>
      <c r="GK734">
        <v>0.52285700000000002</v>
      </c>
      <c r="GL734">
        <v>313.69900000000001</v>
      </c>
      <c r="GM734">
        <v>25.487200000000001</v>
      </c>
      <c r="GN734">
        <v>0.52285700000000002</v>
      </c>
      <c r="GO734">
        <v>166.96700000000001</v>
      </c>
      <c r="GP734">
        <v>0</v>
      </c>
      <c r="GU734">
        <v>0.52285700000000002</v>
      </c>
      <c r="GV734">
        <v>0.56902600000000003</v>
      </c>
      <c r="GW734">
        <v>0.70152400000000004</v>
      </c>
      <c r="GX734">
        <v>0.52285700000000002</v>
      </c>
      <c r="GY734">
        <v>0</v>
      </c>
      <c r="GZ734">
        <v>0</v>
      </c>
      <c r="HA734">
        <v>0.52285700000000002</v>
      </c>
      <c r="HB734">
        <v>177.655</v>
      </c>
      <c r="HC734">
        <v>145.82599999999999</v>
      </c>
      <c r="HD734">
        <v>0.52285700000000002</v>
      </c>
      <c r="HE734">
        <v>84.729799999999997</v>
      </c>
      <c r="HF734">
        <v>52.9009</v>
      </c>
      <c r="HJ734">
        <v>0.52285700000000002</v>
      </c>
      <c r="HK734">
        <v>0.98090999999999995</v>
      </c>
      <c r="HL734">
        <v>0.68361799999999995</v>
      </c>
      <c r="HM734">
        <v>0.52285700000000002</v>
      </c>
      <c r="HN734">
        <v>8.0404199999999992</v>
      </c>
      <c r="HO734">
        <v>0</v>
      </c>
      <c r="HP734">
        <v>0.52285700000000002</v>
      </c>
      <c r="HQ734">
        <v>302.66199999999998</v>
      </c>
      <c r="HR734">
        <v>8.69482</v>
      </c>
      <c r="HS734">
        <v>0.52285700000000002</v>
      </c>
      <c r="HT734">
        <v>144.09800000000001</v>
      </c>
      <c r="HU734">
        <v>0</v>
      </c>
      <c r="HZ734">
        <v>0.52285700000000002</v>
      </c>
      <c r="IA734">
        <v>0.39582099999999998</v>
      </c>
      <c r="IB734">
        <v>0.69752800000000004</v>
      </c>
      <c r="IC734">
        <v>0.52285700000000002</v>
      </c>
      <c r="ID734">
        <v>0</v>
      </c>
      <c r="IE734">
        <v>0</v>
      </c>
      <c r="IF734">
        <v>0.52285700000000002</v>
      </c>
      <c r="IG734">
        <v>136.816</v>
      </c>
      <c r="IH734">
        <v>184.85900000000001</v>
      </c>
      <c r="II734">
        <v>0.52285700000000002</v>
      </c>
      <c r="IJ734">
        <v>45.722799999999999</v>
      </c>
      <c r="IK734">
        <v>93.766199999999998</v>
      </c>
    </row>
    <row r="735" spans="1:245" x14ac:dyDescent="0.3">
      <c r="A735">
        <v>0.52357100000000001</v>
      </c>
      <c r="B735">
        <v>0.69647599999999998</v>
      </c>
      <c r="D735">
        <v>0.52357100000000001</v>
      </c>
      <c r="E735">
        <v>0.62407500000000005</v>
      </c>
      <c r="Y735">
        <v>0.52357100000000001</v>
      </c>
      <c r="Z735">
        <v>0.65654699999999999</v>
      </c>
      <c r="AC735">
        <v>0.52357100000000001</v>
      </c>
      <c r="AD735">
        <v>0.637602</v>
      </c>
      <c r="AW735">
        <v>0.52357100000000001</v>
      </c>
      <c r="AX735">
        <v>0.80807899999999999</v>
      </c>
      <c r="AY735">
        <v>0.57866200000000001</v>
      </c>
      <c r="BE735">
        <v>0.52357100000000001</v>
      </c>
      <c r="BF735">
        <v>0.17552400000000001</v>
      </c>
      <c r="BG735">
        <v>0.475968</v>
      </c>
      <c r="BL735">
        <v>0.52357100000000001</v>
      </c>
      <c r="BM735">
        <v>205.58500000000001</v>
      </c>
      <c r="BN735">
        <v>0.52357100000000001</v>
      </c>
      <c r="BO735">
        <v>240.04300000000001</v>
      </c>
      <c r="BP735">
        <v>0.52357100000000001</v>
      </c>
      <c r="BQ735">
        <v>253.28399999999999</v>
      </c>
      <c r="BR735">
        <v>0.52357100000000001</v>
      </c>
      <c r="BS735">
        <v>0</v>
      </c>
      <c r="CP735">
        <v>0.52357100000000001</v>
      </c>
      <c r="CQ735">
        <v>236.33600000000001</v>
      </c>
      <c r="CR735">
        <v>0.52357100000000001</v>
      </c>
      <c r="CS735">
        <v>235.392</v>
      </c>
      <c r="CT735">
        <v>0.52357100000000001</v>
      </c>
      <c r="CU735">
        <v>225.773</v>
      </c>
      <c r="CV735">
        <v>0.52357100000000001</v>
      </c>
      <c r="CW735">
        <v>0</v>
      </c>
      <c r="DU735">
        <v>0.52357100000000001</v>
      </c>
      <c r="DV735">
        <v>307.75599999999997</v>
      </c>
      <c r="DW735">
        <v>238.58799999999999</v>
      </c>
      <c r="DY735">
        <v>0.52357100000000001</v>
      </c>
      <c r="DZ735">
        <v>152.62899999999999</v>
      </c>
      <c r="EA735">
        <v>0</v>
      </c>
      <c r="EJ735">
        <v>0.52357100000000001</v>
      </c>
      <c r="EK735">
        <v>255.14599999999999</v>
      </c>
      <c r="EL735">
        <v>131.36600000000001</v>
      </c>
      <c r="EN735">
        <v>0.52357100000000001</v>
      </c>
      <c r="EO735">
        <v>203.04599999999999</v>
      </c>
      <c r="EP735">
        <v>79.265600000000006</v>
      </c>
      <c r="EX735">
        <v>0.52357100000000001</v>
      </c>
      <c r="EY735">
        <v>0</v>
      </c>
      <c r="EZ735">
        <v>156.32900000000001</v>
      </c>
      <c r="FA735">
        <v>0.52357100000000001</v>
      </c>
      <c r="FB735">
        <v>289.42399999999998</v>
      </c>
      <c r="FC735">
        <v>0</v>
      </c>
      <c r="FG735">
        <v>0.52357100000000001</v>
      </c>
      <c r="FH735">
        <v>0.59980299999999998</v>
      </c>
      <c r="FI735">
        <v>0.56681000000000004</v>
      </c>
      <c r="FJ735">
        <v>0.52357100000000001</v>
      </c>
      <c r="FK735">
        <v>0</v>
      </c>
      <c r="FL735">
        <v>0</v>
      </c>
      <c r="FR735">
        <v>0.52357100000000001</v>
      </c>
      <c r="FS735">
        <v>0.64073400000000003</v>
      </c>
      <c r="FT735">
        <v>0.71084400000000003</v>
      </c>
      <c r="FU735">
        <v>0.52357100000000001</v>
      </c>
      <c r="FV735">
        <v>0</v>
      </c>
      <c r="FW735">
        <v>0</v>
      </c>
      <c r="GE735">
        <v>0.52357100000000001</v>
      </c>
      <c r="GF735">
        <v>0.64073400000000003</v>
      </c>
      <c r="GG735">
        <v>0.71084400000000003</v>
      </c>
      <c r="GH735">
        <v>0.52357100000000001</v>
      </c>
      <c r="GI735">
        <v>0</v>
      </c>
      <c r="GJ735">
        <v>0</v>
      </c>
      <c r="GK735">
        <v>0.52357100000000001</v>
      </c>
      <c r="GL735">
        <v>202.50399999999999</v>
      </c>
      <c r="GM735">
        <v>104.441</v>
      </c>
      <c r="GN735">
        <v>0.52357100000000001</v>
      </c>
      <c r="GO735">
        <v>74.167699999999996</v>
      </c>
      <c r="GP735">
        <v>50.691099999999999</v>
      </c>
      <c r="GU735">
        <v>0.52357100000000001</v>
      </c>
      <c r="GV735">
        <v>0.56672699999999998</v>
      </c>
      <c r="GW735">
        <v>0.70335999999999999</v>
      </c>
      <c r="GX735">
        <v>0.52357100000000001</v>
      </c>
      <c r="GY735">
        <v>0</v>
      </c>
      <c r="GZ735">
        <v>0</v>
      </c>
      <c r="HA735">
        <v>0.52357100000000001</v>
      </c>
      <c r="HB735">
        <v>177.703</v>
      </c>
      <c r="HC735">
        <v>146.90700000000001</v>
      </c>
      <c r="HD735">
        <v>0.52357100000000001</v>
      </c>
      <c r="HE735">
        <v>83.849599999999995</v>
      </c>
      <c r="HF735">
        <v>53.054099999999998</v>
      </c>
      <c r="HJ735">
        <v>0.52357100000000001</v>
      </c>
      <c r="HK735">
        <v>0.98037799999999997</v>
      </c>
      <c r="HL735">
        <v>0.68545699999999998</v>
      </c>
      <c r="HM735">
        <v>0.52357100000000001</v>
      </c>
      <c r="HN735">
        <v>8.0289900000000003</v>
      </c>
      <c r="HO735">
        <v>0</v>
      </c>
      <c r="HP735">
        <v>0.52357100000000001</v>
      </c>
      <c r="HQ735">
        <v>303.48200000000003</v>
      </c>
      <c r="HR735">
        <v>8.9435300000000009</v>
      </c>
      <c r="HS735">
        <v>0.52357100000000001</v>
      </c>
      <c r="HT735">
        <v>143.36600000000001</v>
      </c>
      <c r="HU735">
        <v>0</v>
      </c>
      <c r="HZ735">
        <v>0.52357100000000001</v>
      </c>
      <c r="IA735">
        <v>0.39342500000000002</v>
      </c>
      <c r="IB735">
        <v>0.69936600000000004</v>
      </c>
      <c r="IC735">
        <v>0.52357100000000001</v>
      </c>
      <c r="ID735">
        <v>0</v>
      </c>
      <c r="IE735">
        <v>0</v>
      </c>
      <c r="IF735">
        <v>0.52357100000000001</v>
      </c>
      <c r="IG735">
        <v>136.804</v>
      </c>
      <c r="IH735">
        <v>185.994</v>
      </c>
      <c r="II735">
        <v>0.52357100000000001</v>
      </c>
      <c r="IJ735">
        <v>44.784799999999997</v>
      </c>
      <c r="IK735">
        <v>93.975099999999998</v>
      </c>
    </row>
    <row r="736" spans="1:245" x14ac:dyDescent="0.3">
      <c r="A736">
        <v>0.52428600000000003</v>
      </c>
      <c r="B736">
        <v>0.74068000000000001</v>
      </c>
      <c r="D736">
        <v>0.52428600000000003</v>
      </c>
      <c r="E736">
        <v>0.477381</v>
      </c>
      <c r="Y736">
        <v>0.52428600000000003</v>
      </c>
      <c r="Z736">
        <v>0.36840600000000001</v>
      </c>
      <c r="AC736">
        <v>0.52428600000000003</v>
      </c>
      <c r="AD736">
        <v>0.61351599999999995</v>
      </c>
      <c r="AW736">
        <v>0.52428600000000003</v>
      </c>
      <c r="AX736">
        <v>0.81106199999999995</v>
      </c>
      <c r="AY736">
        <v>0.56188400000000005</v>
      </c>
      <c r="BE736">
        <v>0.52428600000000003</v>
      </c>
      <c r="BF736">
        <v>0.208927</v>
      </c>
      <c r="BG736">
        <v>0.58742099999999997</v>
      </c>
      <c r="BL736">
        <v>0.52428600000000003</v>
      </c>
      <c r="BM736">
        <v>256.44099999999997</v>
      </c>
      <c r="BN736">
        <v>0.52428600000000003</v>
      </c>
      <c r="BO736">
        <v>170.61699999999999</v>
      </c>
      <c r="BP736">
        <v>0.52428600000000003</v>
      </c>
      <c r="BQ736">
        <v>0</v>
      </c>
      <c r="BR736">
        <v>0.52428600000000003</v>
      </c>
      <c r="BS736">
        <v>269.024</v>
      </c>
      <c r="CP736">
        <v>0.52428600000000003</v>
      </c>
      <c r="CQ736">
        <v>236.316</v>
      </c>
      <c r="CR736">
        <v>0.52428600000000003</v>
      </c>
      <c r="CS736">
        <v>235.61600000000001</v>
      </c>
      <c r="CT736">
        <v>0.52428600000000003</v>
      </c>
      <c r="CU736">
        <v>225.48500000000001</v>
      </c>
      <c r="CV736">
        <v>0.52428600000000003</v>
      </c>
      <c r="CW736">
        <v>0</v>
      </c>
      <c r="DU736">
        <v>0.52428600000000003</v>
      </c>
      <c r="DV736">
        <v>309.23899999999998</v>
      </c>
      <c r="DW736">
        <v>238.572</v>
      </c>
      <c r="DY736">
        <v>0.52428600000000003</v>
      </c>
      <c r="DZ736">
        <v>151.99799999999999</v>
      </c>
      <c r="EA736">
        <v>0</v>
      </c>
      <c r="EJ736">
        <v>0.52428600000000003</v>
      </c>
      <c r="EK736">
        <v>255.339</v>
      </c>
      <c r="EL736">
        <v>131.66399999999999</v>
      </c>
      <c r="EN736">
        <v>0.52428600000000003</v>
      </c>
      <c r="EO736">
        <v>202.28299999999999</v>
      </c>
      <c r="EP736">
        <v>78.609300000000005</v>
      </c>
      <c r="EX736">
        <v>0.52428600000000003</v>
      </c>
      <c r="EY736">
        <v>0</v>
      </c>
      <c r="EZ736">
        <v>192.42500000000001</v>
      </c>
      <c r="FA736">
        <v>0.52428600000000003</v>
      </c>
      <c r="FB736">
        <v>286.39100000000002</v>
      </c>
      <c r="FC736">
        <v>0</v>
      </c>
      <c r="FG736">
        <v>0.52428600000000003</v>
      </c>
      <c r="FH736">
        <v>0.599491</v>
      </c>
      <c r="FI736">
        <v>0.56861799999999996</v>
      </c>
      <c r="FJ736">
        <v>0.52428600000000003</v>
      </c>
      <c r="FK736">
        <v>0</v>
      </c>
      <c r="FL736">
        <v>0</v>
      </c>
      <c r="FR736">
        <v>0.52428600000000003</v>
      </c>
      <c r="FS736">
        <v>0.71569099999999997</v>
      </c>
      <c r="FT736">
        <v>0.699187</v>
      </c>
      <c r="FU736">
        <v>0.52428600000000003</v>
      </c>
      <c r="FV736">
        <v>0</v>
      </c>
      <c r="FW736">
        <v>0</v>
      </c>
      <c r="GE736">
        <v>0.52428600000000003</v>
      </c>
      <c r="GF736">
        <v>0.71569099999999997</v>
      </c>
      <c r="GG736">
        <v>0.699187</v>
      </c>
      <c r="GH736">
        <v>0.52428600000000003</v>
      </c>
      <c r="GI736">
        <v>0</v>
      </c>
      <c r="GJ736">
        <v>0</v>
      </c>
      <c r="GK736">
        <v>0.52428600000000003</v>
      </c>
      <c r="GL736">
        <v>221.196</v>
      </c>
      <c r="GM736">
        <v>85.495699999999999</v>
      </c>
      <c r="GN736">
        <v>0.52428600000000003</v>
      </c>
      <c r="GO736">
        <v>92.734800000000007</v>
      </c>
      <c r="GP736">
        <v>39.213700000000003</v>
      </c>
      <c r="GU736">
        <v>0.52428600000000003</v>
      </c>
      <c r="GV736">
        <v>0.56440299999999999</v>
      </c>
      <c r="GW736">
        <v>0.70518199999999998</v>
      </c>
      <c r="GX736">
        <v>0.52428600000000003</v>
      </c>
      <c r="GY736">
        <v>0</v>
      </c>
      <c r="GZ736">
        <v>0</v>
      </c>
      <c r="HA736">
        <v>0.52428600000000003</v>
      </c>
      <c r="HB736">
        <v>177.74100000000001</v>
      </c>
      <c r="HC736">
        <v>147.99299999999999</v>
      </c>
      <c r="HD736">
        <v>0.52428600000000003</v>
      </c>
      <c r="HE736">
        <v>82.964799999999997</v>
      </c>
      <c r="HF736">
        <v>53.216000000000001</v>
      </c>
      <c r="HJ736">
        <v>0.52428600000000003</v>
      </c>
      <c r="HK736">
        <v>0.97984300000000002</v>
      </c>
      <c r="HL736">
        <v>0.68728999999999996</v>
      </c>
      <c r="HM736">
        <v>0.52428600000000003</v>
      </c>
      <c r="HN736">
        <v>8.0172399999999993</v>
      </c>
      <c r="HO736">
        <v>0</v>
      </c>
      <c r="HP736">
        <v>0.52428600000000003</v>
      </c>
      <c r="HQ736">
        <v>304.28800000000001</v>
      </c>
      <c r="HR736">
        <v>9.1937999999999995</v>
      </c>
      <c r="HS736">
        <v>0.52428600000000003</v>
      </c>
      <c r="HT736">
        <v>142.631</v>
      </c>
      <c r="HU736">
        <v>0</v>
      </c>
      <c r="HZ736">
        <v>0.52428600000000003</v>
      </c>
      <c r="IA736">
        <v>0.39100200000000002</v>
      </c>
      <c r="IB736">
        <v>0.70119200000000004</v>
      </c>
      <c r="IC736">
        <v>0.52428600000000003</v>
      </c>
      <c r="ID736">
        <v>0</v>
      </c>
      <c r="IE736">
        <v>0</v>
      </c>
      <c r="IF736">
        <v>0.52428600000000003</v>
      </c>
      <c r="IG736">
        <v>136.78200000000001</v>
      </c>
      <c r="IH736">
        <v>187.13399999999999</v>
      </c>
      <c r="II736">
        <v>0.52428600000000003</v>
      </c>
      <c r="IJ736">
        <v>43.841500000000003</v>
      </c>
      <c r="IK736">
        <v>94.193299999999994</v>
      </c>
    </row>
    <row r="737" spans="1:245" x14ac:dyDescent="0.3">
      <c r="A737">
        <v>0.52500000000000002</v>
      </c>
      <c r="B737">
        <v>0.66957299999999997</v>
      </c>
      <c r="D737">
        <v>0.52500000000000002</v>
      </c>
      <c r="E737">
        <v>0.64680300000000002</v>
      </c>
      <c r="Y737">
        <v>0.52500000000000002</v>
      </c>
      <c r="Z737">
        <v>0.78079399999999999</v>
      </c>
      <c r="AC737">
        <v>0.52500000000000002</v>
      </c>
      <c r="AD737">
        <v>0.46860299999999999</v>
      </c>
      <c r="AW737">
        <v>0.52500000000000002</v>
      </c>
      <c r="AX737">
        <v>0.84463999999999995</v>
      </c>
      <c r="AY737">
        <v>0.48007699999999998</v>
      </c>
      <c r="BE737">
        <v>0.52500000000000002</v>
      </c>
      <c r="BF737">
        <v>0.205543</v>
      </c>
      <c r="BG737">
        <v>0.56762500000000005</v>
      </c>
      <c r="BL737">
        <v>0.52500000000000002</v>
      </c>
      <c r="BM737">
        <v>303.05799999999999</v>
      </c>
      <c r="BN737">
        <v>0.52500000000000002</v>
      </c>
      <c r="BO737">
        <v>0</v>
      </c>
      <c r="BP737">
        <v>0.52500000000000002</v>
      </c>
      <c r="BQ737">
        <v>201.90199999999999</v>
      </c>
      <c r="BR737">
        <v>0.52500000000000002</v>
      </c>
      <c r="BS737">
        <v>141.76599999999999</v>
      </c>
      <c r="CP737">
        <v>0.52500000000000002</v>
      </c>
      <c r="CQ737">
        <v>236.30600000000001</v>
      </c>
      <c r="CR737">
        <v>0.52500000000000002</v>
      </c>
      <c r="CS737">
        <v>235.83199999999999</v>
      </c>
      <c r="CT737">
        <v>0.52500000000000002</v>
      </c>
      <c r="CU737">
        <v>225.148</v>
      </c>
      <c r="CV737">
        <v>0.52500000000000002</v>
      </c>
      <c r="CW737">
        <v>0</v>
      </c>
      <c r="DU737">
        <v>0.52500000000000002</v>
      </c>
      <c r="DV737">
        <v>310.697</v>
      </c>
      <c r="DW737">
        <v>238.55699999999999</v>
      </c>
      <c r="DY737">
        <v>0.52500000000000002</v>
      </c>
      <c r="DZ737">
        <v>151.33600000000001</v>
      </c>
      <c r="EA737">
        <v>0</v>
      </c>
      <c r="EJ737">
        <v>0.52500000000000002</v>
      </c>
      <c r="EK737">
        <v>255.54599999999999</v>
      </c>
      <c r="EL737">
        <v>131.971</v>
      </c>
      <c r="EN737">
        <v>0.52500000000000002</v>
      </c>
      <c r="EO737">
        <v>201.52699999999999</v>
      </c>
      <c r="EP737">
        <v>77.951300000000003</v>
      </c>
      <c r="EX737">
        <v>0.52500000000000002</v>
      </c>
      <c r="EY737">
        <v>0</v>
      </c>
      <c r="EZ737">
        <v>164.97200000000001</v>
      </c>
      <c r="FA737">
        <v>0.52500000000000002</v>
      </c>
      <c r="FB737">
        <v>283.327</v>
      </c>
      <c r="FC737">
        <v>0</v>
      </c>
      <c r="FG737">
        <v>0.52500000000000002</v>
      </c>
      <c r="FH737">
        <v>0.59918499999999997</v>
      </c>
      <c r="FI737">
        <v>0.57042899999999996</v>
      </c>
      <c r="FJ737">
        <v>0.52500000000000002</v>
      </c>
      <c r="FK737">
        <v>0</v>
      </c>
      <c r="FL737">
        <v>0</v>
      </c>
      <c r="FR737">
        <v>0.52500000000000002</v>
      </c>
      <c r="FS737">
        <v>0.87506300000000004</v>
      </c>
      <c r="FT737">
        <v>0.70705600000000002</v>
      </c>
      <c r="FU737">
        <v>0.52500000000000002</v>
      </c>
      <c r="FV737">
        <v>0</v>
      </c>
      <c r="FW737">
        <v>0</v>
      </c>
      <c r="GE737">
        <v>0.52500000000000002</v>
      </c>
      <c r="GF737">
        <v>0.87506300000000004</v>
      </c>
      <c r="GG737">
        <v>0.70705600000000002</v>
      </c>
      <c r="GH737">
        <v>0.52500000000000002</v>
      </c>
      <c r="GI737">
        <v>0</v>
      </c>
      <c r="GJ737">
        <v>0</v>
      </c>
      <c r="GK737">
        <v>0.52500000000000002</v>
      </c>
      <c r="GL737">
        <v>265.76799999999997</v>
      </c>
      <c r="GM737">
        <v>57.040100000000002</v>
      </c>
      <c r="GN737">
        <v>0.52500000000000002</v>
      </c>
      <c r="GO737">
        <v>133.744</v>
      </c>
      <c r="GP737">
        <v>0</v>
      </c>
      <c r="GU737">
        <v>0.52500000000000002</v>
      </c>
      <c r="GV737">
        <v>0.562056</v>
      </c>
      <c r="GW737">
        <v>0.70699000000000001</v>
      </c>
      <c r="GX737">
        <v>0.52500000000000002</v>
      </c>
      <c r="GY737">
        <v>0</v>
      </c>
      <c r="GZ737">
        <v>0</v>
      </c>
      <c r="HA737">
        <v>0.52500000000000002</v>
      </c>
      <c r="HB737">
        <v>177.77</v>
      </c>
      <c r="HC737">
        <v>149.08099999999999</v>
      </c>
      <c r="HD737">
        <v>0.52500000000000002</v>
      </c>
      <c r="HE737">
        <v>82.075999999999993</v>
      </c>
      <c r="HF737">
        <v>53.386699999999998</v>
      </c>
      <c r="HJ737">
        <v>0.52500000000000002</v>
      </c>
      <c r="HK737">
        <v>0.97930499999999998</v>
      </c>
      <c r="HL737">
        <v>0.68911500000000003</v>
      </c>
      <c r="HM737">
        <v>0.52500000000000002</v>
      </c>
      <c r="HN737">
        <v>8.0051900000000007</v>
      </c>
      <c r="HO737">
        <v>0</v>
      </c>
      <c r="HP737">
        <v>0.52500000000000002</v>
      </c>
      <c r="HQ737">
        <v>305.08</v>
      </c>
      <c r="HR737">
        <v>9.4455899999999993</v>
      </c>
      <c r="HS737">
        <v>0.52500000000000002</v>
      </c>
      <c r="HT737">
        <v>141.89400000000001</v>
      </c>
      <c r="HU737">
        <v>0</v>
      </c>
      <c r="HZ737">
        <v>0.52500000000000002</v>
      </c>
      <c r="IA737">
        <v>0.38855200000000001</v>
      </c>
      <c r="IB737">
        <v>0.70300300000000004</v>
      </c>
      <c r="IC737">
        <v>0.52500000000000002</v>
      </c>
      <c r="ID737">
        <v>0</v>
      </c>
      <c r="IE737">
        <v>0</v>
      </c>
      <c r="IF737">
        <v>0.52500000000000002</v>
      </c>
      <c r="IG737">
        <v>136.751</v>
      </c>
      <c r="IH737">
        <v>188.27799999999999</v>
      </c>
      <c r="II737">
        <v>0.52500000000000002</v>
      </c>
      <c r="IJ737">
        <v>42.893599999999999</v>
      </c>
      <c r="IK737">
        <v>94.421000000000006</v>
      </c>
    </row>
    <row r="738" spans="1:245" x14ac:dyDescent="0.3">
      <c r="A738">
        <v>0.52571400000000001</v>
      </c>
      <c r="B738">
        <v>0.68269199999999997</v>
      </c>
      <c r="D738">
        <v>0.52571400000000001</v>
      </c>
      <c r="E738">
        <v>0.60918700000000003</v>
      </c>
      <c r="Y738">
        <v>0.52571400000000001</v>
      </c>
      <c r="Z738">
        <v>0.71671799999999997</v>
      </c>
      <c r="AC738">
        <v>0.52571400000000001</v>
      </c>
      <c r="AD738">
        <v>0.62361800000000001</v>
      </c>
      <c r="AW738">
        <v>0.52571400000000001</v>
      </c>
      <c r="AX738">
        <v>0.80326399999999998</v>
      </c>
      <c r="AY738">
        <v>0.58619399999999999</v>
      </c>
      <c r="BE738">
        <v>0.52571400000000001</v>
      </c>
      <c r="BF738">
        <v>0.17557600000000001</v>
      </c>
      <c r="BG738">
        <v>0.477186</v>
      </c>
      <c r="BL738">
        <v>0.52571400000000001</v>
      </c>
      <c r="BM738">
        <v>247.184</v>
      </c>
      <c r="BN738">
        <v>0.52571400000000001</v>
      </c>
      <c r="BO738">
        <v>205.74600000000001</v>
      </c>
      <c r="BP738">
        <v>0.52571400000000001</v>
      </c>
      <c r="BQ738">
        <v>273.36399999999998</v>
      </c>
      <c r="BR738">
        <v>0.52571400000000001</v>
      </c>
      <c r="BS738">
        <v>0</v>
      </c>
      <c r="CP738">
        <v>0.52571400000000001</v>
      </c>
      <c r="CQ738">
        <v>236.334</v>
      </c>
      <c r="CR738">
        <v>0.52571400000000001</v>
      </c>
      <c r="CS738">
        <v>236.06700000000001</v>
      </c>
      <c r="CT738">
        <v>0.52571400000000001</v>
      </c>
      <c r="CU738">
        <v>224.714</v>
      </c>
      <c r="CV738">
        <v>0.52571400000000001</v>
      </c>
      <c r="CW738">
        <v>0</v>
      </c>
      <c r="DU738">
        <v>0.52571400000000001</v>
      </c>
      <c r="DV738">
        <v>312.12599999999998</v>
      </c>
      <c r="DW738">
        <v>238.542</v>
      </c>
      <c r="DY738">
        <v>0.52571400000000001</v>
      </c>
      <c r="DZ738">
        <v>150.64599999999999</v>
      </c>
      <c r="EA738">
        <v>0</v>
      </c>
      <c r="EJ738">
        <v>0.52571400000000001</v>
      </c>
      <c r="EK738">
        <v>255.77</v>
      </c>
      <c r="EL738">
        <v>132.286</v>
      </c>
      <c r="EN738">
        <v>0.52571400000000001</v>
      </c>
      <c r="EO738">
        <v>200.77600000000001</v>
      </c>
      <c r="EP738">
        <v>77.292199999999994</v>
      </c>
      <c r="EX738">
        <v>0.52571400000000001</v>
      </c>
      <c r="EY738">
        <v>0</v>
      </c>
      <c r="EZ738">
        <v>200.33199999999999</v>
      </c>
      <c r="FA738">
        <v>0.52571400000000001</v>
      </c>
      <c r="FB738">
        <v>280.23200000000003</v>
      </c>
      <c r="FC738">
        <v>0</v>
      </c>
      <c r="FG738">
        <v>0.52571400000000001</v>
      </c>
      <c r="FH738">
        <v>0.598885</v>
      </c>
      <c r="FI738">
        <v>0.57224399999999997</v>
      </c>
      <c r="FJ738">
        <v>0.52571400000000001</v>
      </c>
      <c r="FK738">
        <v>0</v>
      </c>
      <c r="FL738">
        <v>0</v>
      </c>
      <c r="FR738">
        <v>0.52571400000000001</v>
      </c>
      <c r="FS738">
        <v>0.93252500000000005</v>
      </c>
      <c r="FT738">
        <v>0.68198199999999998</v>
      </c>
      <c r="FU738">
        <v>0.52571400000000001</v>
      </c>
      <c r="FV738">
        <v>-18.093499999999999</v>
      </c>
      <c r="FW738">
        <v>0</v>
      </c>
      <c r="GE738">
        <v>0.52571400000000001</v>
      </c>
      <c r="GF738">
        <v>0.93252500000000005</v>
      </c>
      <c r="GG738">
        <v>0.68198199999999998</v>
      </c>
      <c r="GH738">
        <v>0.52571400000000001</v>
      </c>
      <c r="GI738">
        <v>-18.093499999999999</v>
      </c>
      <c r="GJ738">
        <v>0</v>
      </c>
      <c r="GK738">
        <v>0.52571400000000001</v>
      </c>
      <c r="GL738">
        <v>306.46600000000001</v>
      </c>
      <c r="GM738">
        <v>33.651299999999999</v>
      </c>
      <c r="GN738">
        <v>0.52571400000000001</v>
      </c>
      <c r="GO738">
        <v>158.602</v>
      </c>
      <c r="GP738">
        <v>0</v>
      </c>
      <c r="GU738">
        <v>0.52571400000000001</v>
      </c>
      <c r="GV738">
        <v>0.55968499999999999</v>
      </c>
      <c r="GW738">
        <v>0.70878300000000005</v>
      </c>
      <c r="GX738">
        <v>0.52571400000000001</v>
      </c>
      <c r="GY738">
        <v>0</v>
      </c>
      <c r="GZ738">
        <v>0</v>
      </c>
      <c r="HA738">
        <v>0.52571400000000001</v>
      </c>
      <c r="HB738">
        <v>177.79</v>
      </c>
      <c r="HC738">
        <v>150.173</v>
      </c>
      <c r="HD738">
        <v>0.52571400000000001</v>
      </c>
      <c r="HE738">
        <v>81.183599999999998</v>
      </c>
      <c r="HF738">
        <v>53.566299999999998</v>
      </c>
      <c r="HJ738">
        <v>0.52571400000000001</v>
      </c>
      <c r="HK738">
        <v>0.97876399999999997</v>
      </c>
      <c r="HL738">
        <v>0.69093199999999999</v>
      </c>
      <c r="HM738">
        <v>0.52571400000000001</v>
      </c>
      <c r="HN738">
        <v>7.9928600000000003</v>
      </c>
      <c r="HO738">
        <v>0</v>
      </c>
      <c r="HP738">
        <v>0.52571400000000001</v>
      </c>
      <c r="HQ738">
        <v>305.86099999999999</v>
      </c>
      <c r="HR738">
        <v>9.6988800000000008</v>
      </c>
      <c r="HS738">
        <v>0.52571400000000001</v>
      </c>
      <c r="HT738">
        <v>141.15600000000001</v>
      </c>
      <c r="HU738">
        <v>0</v>
      </c>
      <c r="HZ738">
        <v>0.52571400000000001</v>
      </c>
      <c r="IA738">
        <v>0.38607599999999997</v>
      </c>
      <c r="IB738">
        <v>0.70479899999999995</v>
      </c>
      <c r="IC738">
        <v>0.52571400000000001</v>
      </c>
      <c r="ID738">
        <v>0</v>
      </c>
      <c r="IE738">
        <v>0</v>
      </c>
      <c r="IF738">
        <v>0.52571400000000001</v>
      </c>
      <c r="IG738">
        <v>136.709</v>
      </c>
      <c r="IH738">
        <v>189.42599999999999</v>
      </c>
      <c r="II738">
        <v>0.52571400000000001</v>
      </c>
      <c r="IJ738">
        <v>41.941699999999997</v>
      </c>
      <c r="IK738">
        <v>94.658100000000005</v>
      </c>
    </row>
    <row r="739" spans="1:245" x14ac:dyDescent="0.3">
      <c r="A739">
        <v>0.52642900000000004</v>
      </c>
      <c r="B739">
        <v>0.71776200000000001</v>
      </c>
      <c r="D739">
        <v>0.52642900000000004</v>
      </c>
      <c r="E739">
        <v>0.46581800000000001</v>
      </c>
      <c r="Y739">
        <v>0.52642900000000004</v>
      </c>
      <c r="Z739">
        <v>0.70914999999999995</v>
      </c>
      <c r="AC739">
        <v>0.52642900000000004</v>
      </c>
      <c r="AD739">
        <v>0.601078</v>
      </c>
      <c r="AW739">
        <v>0.52642900000000004</v>
      </c>
      <c r="AX739">
        <v>0.80749300000000002</v>
      </c>
      <c r="AY739">
        <v>0.56980299999999995</v>
      </c>
      <c r="BE739">
        <v>0.52642900000000004</v>
      </c>
      <c r="BF739">
        <v>0.21437800000000001</v>
      </c>
      <c r="BG739">
        <v>0.59414199999999995</v>
      </c>
      <c r="BL739">
        <v>0.52642900000000004</v>
      </c>
      <c r="BM739">
        <v>219.25800000000001</v>
      </c>
      <c r="BN739">
        <v>0.52642900000000004</v>
      </c>
      <c r="BO739">
        <v>205.56200000000001</v>
      </c>
      <c r="BP739">
        <v>0.52642900000000004</v>
      </c>
      <c r="BQ739">
        <v>281.94299999999998</v>
      </c>
      <c r="BR739">
        <v>0.52642900000000004</v>
      </c>
      <c r="BS739">
        <v>0</v>
      </c>
      <c r="CP739">
        <v>0.52642900000000004</v>
      </c>
      <c r="CQ739">
        <v>236.41300000000001</v>
      </c>
      <c r="CR739">
        <v>0.52642900000000004</v>
      </c>
      <c r="CS739">
        <v>236.33099999999999</v>
      </c>
      <c r="CT739">
        <v>0.52642900000000004</v>
      </c>
      <c r="CU739">
        <v>224.16</v>
      </c>
      <c r="CV739">
        <v>0.52642900000000004</v>
      </c>
      <c r="CW739">
        <v>0</v>
      </c>
      <c r="DU739">
        <v>0.52642900000000004</v>
      </c>
      <c r="DV739">
        <v>313.52699999999999</v>
      </c>
      <c r="DW739">
        <v>238.53</v>
      </c>
      <c r="DY739">
        <v>0.52642900000000004</v>
      </c>
      <c r="DZ739">
        <v>149.928</v>
      </c>
      <c r="EA739">
        <v>0</v>
      </c>
      <c r="EJ739">
        <v>0.52642900000000004</v>
      </c>
      <c r="EK739">
        <v>256.01100000000002</v>
      </c>
      <c r="EL739">
        <v>132.61000000000001</v>
      </c>
      <c r="EN739">
        <v>0.52642900000000004</v>
      </c>
      <c r="EO739">
        <v>200.03299999999999</v>
      </c>
      <c r="EP739">
        <v>76.632300000000001</v>
      </c>
      <c r="EX739">
        <v>0.52642900000000004</v>
      </c>
      <c r="EY739">
        <v>0</v>
      </c>
      <c r="EZ739">
        <v>173.71700000000001</v>
      </c>
      <c r="FA739">
        <v>0.52642900000000004</v>
      </c>
      <c r="FB739">
        <v>277.108</v>
      </c>
      <c r="FC739">
        <v>0</v>
      </c>
      <c r="FG739">
        <v>0.52642900000000004</v>
      </c>
      <c r="FH739">
        <v>0.59859200000000001</v>
      </c>
      <c r="FI739">
        <v>0.57406199999999996</v>
      </c>
      <c r="FJ739">
        <v>0.52642900000000004</v>
      </c>
      <c r="FK739">
        <v>0</v>
      </c>
      <c r="FL739">
        <v>0</v>
      </c>
      <c r="FR739">
        <v>0.52642900000000004</v>
      </c>
      <c r="FS739">
        <v>0.79903400000000002</v>
      </c>
      <c r="FT739">
        <v>0.71814800000000001</v>
      </c>
      <c r="FU739">
        <v>0.52642900000000004</v>
      </c>
      <c r="FV739">
        <v>0</v>
      </c>
      <c r="FW739">
        <v>0</v>
      </c>
      <c r="GE739">
        <v>0.52642900000000004</v>
      </c>
      <c r="GF739">
        <v>0.79903400000000002</v>
      </c>
      <c r="GG739">
        <v>0.71814800000000001</v>
      </c>
      <c r="GH739">
        <v>0.52642900000000004</v>
      </c>
      <c r="GI739">
        <v>0</v>
      </c>
      <c r="GJ739">
        <v>0</v>
      </c>
      <c r="GK739">
        <v>0.52642900000000004</v>
      </c>
      <c r="GL739">
        <v>238.23</v>
      </c>
      <c r="GM739">
        <v>72.268299999999996</v>
      </c>
      <c r="GN739">
        <v>0.52642900000000004</v>
      </c>
      <c r="GO739">
        <v>107.24</v>
      </c>
      <c r="GP739">
        <v>14.6213</v>
      </c>
      <c r="GU739">
        <v>0.52642900000000004</v>
      </c>
      <c r="GV739">
        <v>0.55729399999999996</v>
      </c>
      <c r="GW739">
        <v>0.71055900000000005</v>
      </c>
      <c r="GX739">
        <v>0.52642900000000004</v>
      </c>
      <c r="GY739">
        <v>0</v>
      </c>
      <c r="GZ739">
        <v>0</v>
      </c>
      <c r="HA739">
        <v>0.52642900000000004</v>
      </c>
      <c r="HB739">
        <v>177.8</v>
      </c>
      <c r="HC739">
        <v>151.267</v>
      </c>
      <c r="HD739">
        <v>0.52642900000000004</v>
      </c>
      <c r="HE739">
        <v>80.2881</v>
      </c>
      <c r="HF739">
        <v>53.754800000000003</v>
      </c>
      <c r="HJ739">
        <v>0.52642900000000004</v>
      </c>
      <c r="HK739">
        <v>0.97821999999999998</v>
      </c>
      <c r="HL739">
        <v>0.69273899999999999</v>
      </c>
      <c r="HM739">
        <v>0.52642900000000004</v>
      </c>
      <c r="HN739">
        <v>7.9802600000000004</v>
      </c>
      <c r="HO739">
        <v>0</v>
      </c>
      <c r="HP739">
        <v>0.52642900000000004</v>
      </c>
      <c r="HQ739">
        <v>306.62900000000002</v>
      </c>
      <c r="HR739">
        <v>9.9536599999999993</v>
      </c>
      <c r="HS739">
        <v>0.52642900000000004</v>
      </c>
      <c r="HT739">
        <v>140.41900000000001</v>
      </c>
      <c r="HU739">
        <v>0</v>
      </c>
      <c r="HZ739">
        <v>0.52642900000000004</v>
      </c>
      <c r="IA739">
        <v>0.38357599999999997</v>
      </c>
      <c r="IB739">
        <v>0.70657800000000004</v>
      </c>
      <c r="IC739">
        <v>0.52642900000000004</v>
      </c>
      <c r="ID739">
        <v>0</v>
      </c>
      <c r="IE739">
        <v>0</v>
      </c>
      <c r="IF739">
        <v>0.52642900000000004</v>
      </c>
      <c r="IG739">
        <v>136.65700000000001</v>
      </c>
      <c r="IH739">
        <v>190.57599999999999</v>
      </c>
      <c r="II739">
        <v>0.52642900000000004</v>
      </c>
      <c r="IJ739">
        <v>40.9861</v>
      </c>
      <c r="IK739">
        <v>94.904700000000005</v>
      </c>
    </row>
    <row r="740" spans="1:245" x14ac:dyDescent="0.3">
      <c r="A740">
        <v>0.52714300000000003</v>
      </c>
      <c r="B740">
        <v>0.39516899999999999</v>
      </c>
      <c r="D740">
        <v>0.52714300000000003</v>
      </c>
      <c r="E740">
        <v>0.66019099999999997</v>
      </c>
      <c r="Y740">
        <v>0.52714300000000003</v>
      </c>
      <c r="Z740">
        <v>0.74413799999999997</v>
      </c>
      <c r="AC740">
        <v>0.52714300000000003</v>
      </c>
      <c r="AD740">
        <v>0.47235199999999999</v>
      </c>
      <c r="AW740">
        <v>0.52714300000000003</v>
      </c>
      <c r="AX740">
        <v>0.84601599999999999</v>
      </c>
      <c r="AY740">
        <v>0.48828700000000003</v>
      </c>
      <c r="BE740">
        <v>0.52714300000000003</v>
      </c>
      <c r="BF740">
        <v>0.20996999999999999</v>
      </c>
      <c r="BG740">
        <v>0.57528599999999996</v>
      </c>
      <c r="BL740">
        <v>0.52714300000000003</v>
      </c>
      <c r="BM740">
        <v>281.34399999999999</v>
      </c>
      <c r="BN740">
        <v>0.52714300000000003</v>
      </c>
      <c r="BO740">
        <v>0</v>
      </c>
      <c r="BP740">
        <v>0.52714300000000003</v>
      </c>
      <c r="BQ740">
        <v>161.88300000000001</v>
      </c>
      <c r="BR740">
        <v>0.52714300000000003</v>
      </c>
      <c r="BS740">
        <v>152.398</v>
      </c>
      <c r="CP740">
        <v>0.52714300000000003</v>
      </c>
      <c r="CQ740">
        <v>236.53399999999999</v>
      </c>
      <c r="CR740">
        <v>0.52714300000000003</v>
      </c>
      <c r="CS740">
        <v>236.614</v>
      </c>
      <c r="CT740">
        <v>0.52714300000000003</v>
      </c>
      <c r="CU740">
        <v>223.50399999999999</v>
      </c>
      <c r="CV740">
        <v>0.52714300000000003</v>
      </c>
      <c r="CW740">
        <v>0</v>
      </c>
      <c r="DU740">
        <v>0.52714300000000003</v>
      </c>
      <c r="DV740">
        <v>314.899</v>
      </c>
      <c r="DW740">
        <v>238.51900000000001</v>
      </c>
      <c r="DY740">
        <v>0.52714300000000003</v>
      </c>
      <c r="DZ740">
        <v>149.18299999999999</v>
      </c>
      <c r="EA740">
        <v>0</v>
      </c>
      <c r="EJ740">
        <v>0.52714300000000003</v>
      </c>
      <c r="EK740">
        <v>256.26900000000001</v>
      </c>
      <c r="EL740">
        <v>132.94399999999999</v>
      </c>
      <c r="EN740">
        <v>0.52714300000000003</v>
      </c>
      <c r="EO740">
        <v>199.297</v>
      </c>
      <c r="EP740">
        <v>75.972099999999998</v>
      </c>
      <c r="EX740">
        <v>0.52714300000000003</v>
      </c>
      <c r="EY740">
        <v>0</v>
      </c>
      <c r="EZ740">
        <v>208.322</v>
      </c>
      <c r="FA740">
        <v>0.52714300000000003</v>
      </c>
      <c r="FB740">
        <v>273.95600000000002</v>
      </c>
      <c r="FC740">
        <v>0</v>
      </c>
      <c r="FG740">
        <v>0.52714300000000003</v>
      </c>
      <c r="FH740">
        <v>0.59830399999999995</v>
      </c>
      <c r="FI740">
        <v>0.57588300000000003</v>
      </c>
      <c r="FJ740">
        <v>0.52714300000000003</v>
      </c>
      <c r="FK740">
        <v>0</v>
      </c>
      <c r="FL740">
        <v>0</v>
      </c>
      <c r="FR740">
        <v>0.52714300000000003</v>
      </c>
      <c r="FS740">
        <v>0.90191399999999999</v>
      </c>
      <c r="FT740">
        <v>0.69902200000000003</v>
      </c>
      <c r="FU740">
        <v>0.52714300000000003</v>
      </c>
      <c r="FV740">
        <v>18.188500000000001</v>
      </c>
      <c r="FW740">
        <v>0</v>
      </c>
      <c r="GE740">
        <v>0.52714300000000003</v>
      </c>
      <c r="GF740">
        <v>0.90191399999999999</v>
      </c>
      <c r="GG740">
        <v>0.69902200000000003</v>
      </c>
      <c r="GH740">
        <v>0.52714300000000003</v>
      </c>
      <c r="GI740">
        <v>18.188500000000001</v>
      </c>
      <c r="GJ740">
        <v>0</v>
      </c>
      <c r="GK740">
        <v>0.52714300000000003</v>
      </c>
      <c r="GL740">
        <v>283.52300000000002</v>
      </c>
      <c r="GM740">
        <v>46.277000000000001</v>
      </c>
      <c r="GN740">
        <v>0.52714300000000003</v>
      </c>
      <c r="GO740">
        <v>142.00200000000001</v>
      </c>
      <c r="GP740">
        <v>0</v>
      </c>
      <c r="GU740">
        <v>0.52714300000000003</v>
      </c>
      <c r="GV740">
        <v>0.55488099999999996</v>
      </c>
      <c r="GW740">
        <v>0.71231699999999998</v>
      </c>
      <c r="GX740">
        <v>0.52714300000000003</v>
      </c>
      <c r="GY740">
        <v>0</v>
      </c>
      <c r="GZ740">
        <v>0</v>
      </c>
      <c r="HA740">
        <v>0.52714300000000003</v>
      </c>
      <c r="HB740">
        <v>177.8</v>
      </c>
      <c r="HC740">
        <v>152.36199999999999</v>
      </c>
      <c r="HD740">
        <v>0.52714300000000003</v>
      </c>
      <c r="HE740">
        <v>79.389899999999997</v>
      </c>
      <c r="HF740">
        <v>53.952199999999998</v>
      </c>
      <c r="HJ740">
        <v>0.52714300000000003</v>
      </c>
      <c r="HK740">
        <v>0.97767199999999999</v>
      </c>
      <c r="HL740">
        <v>0.69453500000000001</v>
      </c>
      <c r="HM740">
        <v>0.52714300000000003</v>
      </c>
      <c r="HN740">
        <v>7.9674300000000002</v>
      </c>
      <c r="HO740">
        <v>0</v>
      </c>
      <c r="HP740">
        <v>0.52714300000000003</v>
      </c>
      <c r="HQ740">
        <v>307.387</v>
      </c>
      <c r="HR740">
        <v>10.210000000000001</v>
      </c>
      <c r="HS740">
        <v>0.52714300000000003</v>
      </c>
      <c r="HT740">
        <v>139.68299999999999</v>
      </c>
      <c r="HU740">
        <v>0</v>
      </c>
      <c r="HZ740">
        <v>0.52714300000000003</v>
      </c>
      <c r="IA740">
        <v>0.381054</v>
      </c>
      <c r="IB740">
        <v>0.70833999999999997</v>
      </c>
      <c r="IC740">
        <v>0.52714300000000003</v>
      </c>
      <c r="ID740">
        <v>0</v>
      </c>
      <c r="IE740">
        <v>0</v>
      </c>
      <c r="IF740">
        <v>0.52714300000000003</v>
      </c>
      <c r="IG740">
        <v>136.596</v>
      </c>
      <c r="IH740">
        <v>191.72900000000001</v>
      </c>
      <c r="II740">
        <v>0.52714300000000003</v>
      </c>
      <c r="IJ740">
        <v>40.027500000000003</v>
      </c>
      <c r="IK740">
        <v>95.160600000000002</v>
      </c>
    </row>
    <row r="741" spans="1:245" x14ac:dyDescent="0.3">
      <c r="A741">
        <v>0.52785700000000002</v>
      </c>
      <c r="B741">
        <v>0.71348199999999995</v>
      </c>
      <c r="D741">
        <v>0.52785700000000002</v>
      </c>
      <c r="E741">
        <v>0.59904400000000002</v>
      </c>
      <c r="Y741">
        <v>0.52785700000000002</v>
      </c>
      <c r="Z741">
        <v>0.67980499999999999</v>
      </c>
      <c r="AC741">
        <v>0.52785700000000002</v>
      </c>
      <c r="AD741">
        <v>0.63816300000000004</v>
      </c>
      <c r="AW741">
        <v>0.52785700000000002</v>
      </c>
      <c r="AX741">
        <v>0.80222599999999999</v>
      </c>
      <c r="AY741">
        <v>0.59178200000000003</v>
      </c>
      <c r="BE741">
        <v>0.52785700000000002</v>
      </c>
      <c r="BF741">
        <v>0.17371900000000001</v>
      </c>
      <c r="BG741">
        <v>0.485232</v>
      </c>
      <c r="BL741">
        <v>0.52785700000000002</v>
      </c>
      <c r="BM741">
        <v>218.928</v>
      </c>
      <c r="BN741">
        <v>0.52785700000000002</v>
      </c>
      <c r="BO741">
        <v>220.46199999999999</v>
      </c>
      <c r="BP741">
        <v>0.52785700000000002</v>
      </c>
      <c r="BQ741">
        <v>249.13399999999999</v>
      </c>
      <c r="BR741">
        <v>0.52785700000000002</v>
      </c>
      <c r="BS741">
        <v>0</v>
      </c>
      <c r="CP741">
        <v>0.52785700000000002</v>
      </c>
      <c r="CQ741">
        <v>236.66200000000001</v>
      </c>
      <c r="CR741">
        <v>0.52785700000000002</v>
      </c>
      <c r="CS741">
        <v>236.90299999999999</v>
      </c>
      <c r="CT741">
        <v>0.52785700000000002</v>
      </c>
      <c r="CU741">
        <v>222.779</v>
      </c>
      <c r="CV741">
        <v>0.52785700000000002</v>
      </c>
      <c r="CW741">
        <v>0</v>
      </c>
      <c r="DU741">
        <v>0.52785700000000002</v>
      </c>
      <c r="DV741">
        <v>316.24200000000002</v>
      </c>
      <c r="DW741">
        <v>238.511</v>
      </c>
      <c r="DY741">
        <v>0.52785700000000002</v>
      </c>
      <c r="DZ741">
        <v>148.41200000000001</v>
      </c>
      <c r="EA741">
        <v>0</v>
      </c>
      <c r="EJ741">
        <v>0.52785700000000002</v>
      </c>
      <c r="EK741">
        <v>256.54399999999998</v>
      </c>
      <c r="EL741">
        <v>133.28800000000001</v>
      </c>
      <c r="EN741">
        <v>0.52785700000000002</v>
      </c>
      <c r="EO741">
        <v>198.56800000000001</v>
      </c>
      <c r="EP741">
        <v>75.311899999999994</v>
      </c>
      <c r="EX741">
        <v>0.52785700000000002</v>
      </c>
      <c r="EY741">
        <v>0</v>
      </c>
      <c r="EZ741">
        <v>182.54400000000001</v>
      </c>
      <c r="FA741">
        <v>0.52785700000000002</v>
      </c>
      <c r="FB741">
        <v>270.77800000000002</v>
      </c>
      <c r="FC741">
        <v>0</v>
      </c>
      <c r="FG741">
        <v>0.52785700000000002</v>
      </c>
      <c r="FH741">
        <v>0.598024</v>
      </c>
      <c r="FI741">
        <v>0.57770699999999997</v>
      </c>
      <c r="FJ741">
        <v>0.52785700000000002</v>
      </c>
      <c r="FK741">
        <v>0</v>
      </c>
      <c r="FL741">
        <v>0</v>
      </c>
      <c r="FR741">
        <v>0.52785700000000002</v>
      </c>
      <c r="FS741">
        <v>0.94920400000000005</v>
      </c>
      <c r="FT741">
        <v>0.68165500000000001</v>
      </c>
      <c r="FU741">
        <v>0.52785700000000002</v>
      </c>
      <c r="FV741">
        <v>-26.517199999999999</v>
      </c>
      <c r="FW741">
        <v>0</v>
      </c>
      <c r="GE741">
        <v>0.52785700000000002</v>
      </c>
      <c r="GF741">
        <v>0.94920400000000005</v>
      </c>
      <c r="GG741">
        <v>0.68165500000000001</v>
      </c>
      <c r="GH741">
        <v>0.52785700000000002</v>
      </c>
      <c r="GI741">
        <v>-26.517199999999999</v>
      </c>
      <c r="GJ741">
        <v>0</v>
      </c>
      <c r="GK741">
        <v>0.52785700000000002</v>
      </c>
      <c r="GL741">
        <v>320.62900000000002</v>
      </c>
      <c r="GM741">
        <v>25.816400000000002</v>
      </c>
      <c r="GN741">
        <v>0.52785700000000002</v>
      </c>
      <c r="GO741">
        <v>161.79599999999999</v>
      </c>
      <c r="GP741">
        <v>0</v>
      </c>
      <c r="GU741">
        <v>0.52785700000000002</v>
      </c>
      <c r="GV741">
        <v>0.55244899999999997</v>
      </c>
      <c r="GW741">
        <v>0.71405700000000005</v>
      </c>
      <c r="GX741">
        <v>0.52785700000000002</v>
      </c>
      <c r="GY741">
        <v>0</v>
      </c>
      <c r="GZ741">
        <v>0</v>
      </c>
      <c r="HA741">
        <v>0.52785700000000002</v>
      </c>
      <c r="HB741">
        <v>177.79</v>
      </c>
      <c r="HC741">
        <v>153.459</v>
      </c>
      <c r="HD741">
        <v>0.52785700000000002</v>
      </c>
      <c r="HE741">
        <v>78.489599999999996</v>
      </c>
      <c r="HF741">
        <v>54.1586</v>
      </c>
      <c r="HJ741">
        <v>0.52785700000000002</v>
      </c>
      <c r="HK741">
        <v>0.97685</v>
      </c>
      <c r="HL741">
        <v>0.69621</v>
      </c>
      <c r="HM741">
        <v>0.52785700000000002</v>
      </c>
      <c r="HN741">
        <v>7.9814800000000004</v>
      </c>
      <c r="HO741">
        <v>0</v>
      </c>
      <c r="HP741">
        <v>0.52785700000000002</v>
      </c>
      <c r="HQ741">
        <v>308.15800000000002</v>
      </c>
      <c r="HR741">
        <v>10.475899999999999</v>
      </c>
      <c r="HS741">
        <v>0.52785700000000002</v>
      </c>
      <c r="HT741">
        <v>138.916</v>
      </c>
      <c r="HU741">
        <v>0.118977</v>
      </c>
      <c r="HZ741">
        <v>0.52785700000000002</v>
      </c>
      <c r="IA741">
        <v>0.37850899999999998</v>
      </c>
      <c r="IB741">
        <v>0.71008300000000002</v>
      </c>
      <c r="IC741">
        <v>0.52785700000000002</v>
      </c>
      <c r="ID741">
        <v>0</v>
      </c>
      <c r="IE741">
        <v>0</v>
      </c>
      <c r="IF741">
        <v>0.52785700000000002</v>
      </c>
      <c r="IG741">
        <v>136.524</v>
      </c>
      <c r="IH741">
        <v>192.88300000000001</v>
      </c>
      <c r="II741">
        <v>0.52785700000000002</v>
      </c>
      <c r="IJ741">
        <v>39.066299999999998</v>
      </c>
      <c r="IK741">
        <v>95.425899999999999</v>
      </c>
    </row>
    <row r="742" spans="1:245" x14ac:dyDescent="0.3">
      <c r="A742">
        <v>0.52857100000000001</v>
      </c>
      <c r="B742">
        <v>0.74987700000000002</v>
      </c>
      <c r="D742">
        <v>0.52857100000000001</v>
      </c>
      <c r="E742">
        <v>0.48081000000000002</v>
      </c>
      <c r="Y742">
        <v>0.52857100000000001</v>
      </c>
      <c r="Z742">
        <v>0.678566</v>
      </c>
      <c r="AC742">
        <v>0.52857100000000001</v>
      </c>
      <c r="AD742">
        <v>0.60995600000000005</v>
      </c>
      <c r="AW742">
        <v>0.52857100000000001</v>
      </c>
      <c r="AX742">
        <v>0.80574400000000002</v>
      </c>
      <c r="AY742">
        <v>0.57714299999999996</v>
      </c>
      <c r="BE742">
        <v>0.52857100000000001</v>
      </c>
      <c r="BF742">
        <v>0.21681600000000001</v>
      </c>
      <c r="BG742">
        <v>0.60123000000000004</v>
      </c>
      <c r="BL742">
        <v>0.52857100000000001</v>
      </c>
      <c r="BM742">
        <v>197.14599999999999</v>
      </c>
      <c r="BN742">
        <v>0.52857100000000001</v>
      </c>
      <c r="BO742">
        <v>219.63399999999999</v>
      </c>
      <c r="BP742">
        <v>0.52857100000000001</v>
      </c>
      <c r="BQ742">
        <v>266.51499999999999</v>
      </c>
      <c r="BR742">
        <v>0.52857100000000001</v>
      </c>
      <c r="BS742">
        <v>0</v>
      </c>
      <c r="CP742">
        <v>0.52857100000000001</v>
      </c>
      <c r="CQ742">
        <v>236.828</v>
      </c>
      <c r="CR742">
        <v>0.52857100000000001</v>
      </c>
      <c r="CS742">
        <v>237.203</v>
      </c>
      <c r="CT742">
        <v>0.52857100000000001</v>
      </c>
      <c r="CU742">
        <v>221.971</v>
      </c>
      <c r="CV742">
        <v>0.52857100000000001</v>
      </c>
      <c r="CW742">
        <v>0</v>
      </c>
      <c r="DU742">
        <v>0.52857100000000001</v>
      </c>
      <c r="DV742">
        <v>317.553</v>
      </c>
      <c r="DW742">
        <v>238.505</v>
      </c>
      <c r="DY742">
        <v>0.52857100000000001</v>
      </c>
      <c r="DZ742">
        <v>147.61600000000001</v>
      </c>
      <c r="EA742">
        <v>0</v>
      </c>
      <c r="EJ742">
        <v>0.52857100000000001</v>
      </c>
      <c r="EK742">
        <v>256.83800000000002</v>
      </c>
      <c r="EL742">
        <v>133.643</v>
      </c>
      <c r="EN742">
        <v>0.52857100000000001</v>
      </c>
      <c r="EO742">
        <v>197.846</v>
      </c>
      <c r="EP742">
        <v>74.651899999999998</v>
      </c>
      <c r="EX742">
        <v>0.52857100000000001</v>
      </c>
      <c r="EY742">
        <v>0</v>
      </c>
      <c r="EZ742">
        <v>216.37700000000001</v>
      </c>
      <c r="FA742">
        <v>0.52857100000000001</v>
      </c>
      <c r="FB742">
        <v>267.57400000000001</v>
      </c>
      <c r="FC742">
        <v>0</v>
      </c>
      <c r="FG742">
        <v>0.52857100000000001</v>
      </c>
      <c r="FH742">
        <v>0.59774899999999997</v>
      </c>
      <c r="FI742">
        <v>0.57953399999999999</v>
      </c>
      <c r="FJ742">
        <v>0.52857100000000001</v>
      </c>
      <c r="FK742">
        <v>0</v>
      </c>
      <c r="FL742">
        <v>0</v>
      </c>
      <c r="FR742">
        <v>0.52857100000000001</v>
      </c>
      <c r="FS742">
        <v>0.65169600000000005</v>
      </c>
      <c r="FT742">
        <v>0.72374799999999995</v>
      </c>
      <c r="FU742">
        <v>0.52857100000000001</v>
      </c>
      <c r="FV742">
        <v>0</v>
      </c>
      <c r="FW742">
        <v>0</v>
      </c>
      <c r="GE742">
        <v>0.52857100000000001</v>
      </c>
      <c r="GF742">
        <v>0.65169600000000005</v>
      </c>
      <c r="GG742">
        <v>0.72374799999999995</v>
      </c>
      <c r="GH742">
        <v>0.52857100000000001</v>
      </c>
      <c r="GI742">
        <v>0</v>
      </c>
      <c r="GJ742">
        <v>0</v>
      </c>
      <c r="GK742">
        <v>0.52857100000000001</v>
      </c>
      <c r="GL742">
        <v>211.75299999999999</v>
      </c>
      <c r="GM742">
        <v>102.441</v>
      </c>
      <c r="GN742">
        <v>0.52857100000000001</v>
      </c>
      <c r="GO742">
        <v>71.162400000000005</v>
      </c>
      <c r="GP742">
        <v>48.764600000000002</v>
      </c>
      <c r="GU742">
        <v>0.52857100000000001</v>
      </c>
      <c r="GV742">
        <v>0.54999900000000002</v>
      </c>
      <c r="GW742">
        <v>0.715777</v>
      </c>
      <c r="GX742">
        <v>0.52857100000000001</v>
      </c>
      <c r="GY742">
        <v>0</v>
      </c>
      <c r="GZ742">
        <v>0</v>
      </c>
      <c r="HA742">
        <v>0.52857100000000001</v>
      </c>
      <c r="HB742">
        <v>177.77099999999999</v>
      </c>
      <c r="HC742">
        <v>154.55699999999999</v>
      </c>
      <c r="HD742">
        <v>0.52857100000000001</v>
      </c>
      <c r="HE742">
        <v>77.587699999999998</v>
      </c>
      <c r="HF742">
        <v>54.373800000000003</v>
      </c>
      <c r="HJ742">
        <v>0.52857100000000001</v>
      </c>
      <c r="HK742">
        <v>0.97608499999999998</v>
      </c>
      <c r="HL742">
        <v>0.69783200000000001</v>
      </c>
      <c r="HM742">
        <v>0.52857100000000001</v>
      </c>
      <c r="HN742">
        <v>7.9881399999999996</v>
      </c>
      <c r="HO742">
        <v>0</v>
      </c>
      <c r="HP742">
        <v>0.52857100000000001</v>
      </c>
      <c r="HQ742">
        <v>309.017</v>
      </c>
      <c r="HR742">
        <v>10.6983</v>
      </c>
      <c r="HS742">
        <v>0.52857100000000001</v>
      </c>
      <c r="HT742">
        <v>138.18100000000001</v>
      </c>
      <c r="HU742">
        <v>0.25832300000000002</v>
      </c>
      <c r="HZ742">
        <v>0.52857100000000001</v>
      </c>
      <c r="IA742">
        <v>0.37594300000000003</v>
      </c>
      <c r="IB742">
        <v>0.71180600000000005</v>
      </c>
      <c r="IC742">
        <v>0.52857100000000001</v>
      </c>
      <c r="ID742">
        <v>0</v>
      </c>
      <c r="IE742">
        <v>0</v>
      </c>
      <c r="IF742">
        <v>0.52857100000000001</v>
      </c>
      <c r="IG742">
        <v>136.441</v>
      </c>
      <c r="IH742">
        <v>194.03899999999999</v>
      </c>
      <c r="II742">
        <v>0.52857100000000001</v>
      </c>
      <c r="IJ742">
        <v>38.103000000000002</v>
      </c>
      <c r="IK742">
        <v>95.700599999999994</v>
      </c>
    </row>
    <row r="743" spans="1:245" x14ac:dyDescent="0.3">
      <c r="A743">
        <v>0.52928600000000003</v>
      </c>
      <c r="B743">
        <v>0.67703899999999995</v>
      </c>
      <c r="D743">
        <v>0.52928600000000003</v>
      </c>
      <c r="E743">
        <v>0.63561100000000004</v>
      </c>
      <c r="Y743">
        <v>0.52928600000000003</v>
      </c>
      <c r="Z743">
        <v>0.70656399999999997</v>
      </c>
      <c r="AC743">
        <v>0.52928600000000003</v>
      </c>
      <c r="AD743">
        <v>0.46589999999999998</v>
      </c>
      <c r="AW743">
        <v>0.52928600000000003</v>
      </c>
      <c r="AX743">
        <v>0.80210599999999999</v>
      </c>
      <c r="AY743">
        <v>0.57381300000000002</v>
      </c>
      <c r="BE743">
        <v>0.52928600000000003</v>
      </c>
      <c r="BF743">
        <v>0.21210999999999999</v>
      </c>
      <c r="BG743">
        <v>0.58318599999999998</v>
      </c>
      <c r="BL743">
        <v>0.52928600000000003</v>
      </c>
      <c r="BM743">
        <v>270.83100000000002</v>
      </c>
      <c r="BN743">
        <v>0.52928600000000003</v>
      </c>
      <c r="BO743">
        <v>0</v>
      </c>
      <c r="BP743">
        <v>0.52928600000000003</v>
      </c>
      <c r="BQ743">
        <v>139.899</v>
      </c>
      <c r="BR743">
        <v>0.52928600000000003</v>
      </c>
      <c r="BS743">
        <v>170.57599999999999</v>
      </c>
      <c r="CP743">
        <v>0.52928600000000003</v>
      </c>
      <c r="CQ743">
        <v>237.02699999999999</v>
      </c>
      <c r="CR743">
        <v>0.52928600000000003</v>
      </c>
      <c r="CS743">
        <v>237.50899999999999</v>
      </c>
      <c r="CT743">
        <v>0.52928600000000003</v>
      </c>
      <c r="CU743">
        <v>221.089</v>
      </c>
      <c r="CV743">
        <v>0.52928600000000003</v>
      </c>
      <c r="CW743">
        <v>0</v>
      </c>
      <c r="DU743">
        <v>0.52928600000000003</v>
      </c>
      <c r="DV743">
        <v>318.834</v>
      </c>
      <c r="DW743">
        <v>238.50200000000001</v>
      </c>
      <c r="DY743">
        <v>0.52928600000000003</v>
      </c>
      <c r="DZ743">
        <v>146.79599999999999</v>
      </c>
      <c r="EA743">
        <v>0</v>
      </c>
      <c r="EJ743">
        <v>0.52928600000000003</v>
      </c>
      <c r="EK743">
        <v>257.149</v>
      </c>
      <c r="EL743">
        <v>134.00800000000001</v>
      </c>
      <c r="EN743">
        <v>0.52928600000000003</v>
      </c>
      <c r="EO743">
        <v>197.13300000000001</v>
      </c>
      <c r="EP743">
        <v>73.9923</v>
      </c>
      <c r="EX743">
        <v>0.52928600000000003</v>
      </c>
      <c r="EY743">
        <v>0</v>
      </c>
      <c r="EZ743">
        <v>191.43700000000001</v>
      </c>
      <c r="FA743">
        <v>0.52928600000000003</v>
      </c>
      <c r="FB743">
        <v>264.346</v>
      </c>
      <c r="FC743">
        <v>0</v>
      </c>
      <c r="FG743">
        <v>0.52928600000000003</v>
      </c>
      <c r="FH743">
        <v>0.59748500000000004</v>
      </c>
      <c r="FI743">
        <v>0.58136600000000005</v>
      </c>
      <c r="FJ743">
        <v>0.52928600000000003</v>
      </c>
      <c r="FK743">
        <v>0</v>
      </c>
      <c r="FL743">
        <v>0</v>
      </c>
      <c r="FR743">
        <v>0.52928600000000003</v>
      </c>
      <c r="FS743">
        <v>0.71739600000000003</v>
      </c>
      <c r="FT743">
        <v>0.71206899999999995</v>
      </c>
      <c r="FU743">
        <v>0.52928600000000003</v>
      </c>
      <c r="FV743">
        <v>0</v>
      </c>
      <c r="FW743">
        <v>0</v>
      </c>
      <c r="GE743">
        <v>0.52928600000000003</v>
      </c>
      <c r="GF743">
        <v>0.71739600000000003</v>
      </c>
      <c r="GG743">
        <v>0.71206899999999995</v>
      </c>
      <c r="GH743">
        <v>0.52928600000000003</v>
      </c>
      <c r="GI743">
        <v>0</v>
      </c>
      <c r="GJ743">
        <v>0</v>
      </c>
      <c r="GK743">
        <v>0.52928600000000003</v>
      </c>
      <c r="GL743">
        <v>228.42500000000001</v>
      </c>
      <c r="GM743">
        <v>85.480500000000006</v>
      </c>
      <c r="GN743">
        <v>0.52928600000000003</v>
      </c>
      <c r="GO743">
        <v>87.828500000000005</v>
      </c>
      <c r="GP743">
        <v>39.101599999999998</v>
      </c>
      <c r="GU743">
        <v>0.52928600000000003</v>
      </c>
      <c r="GV743">
        <v>0.54753099999999999</v>
      </c>
      <c r="GW743">
        <v>0.71747700000000003</v>
      </c>
      <c r="GX743">
        <v>0.52928600000000003</v>
      </c>
      <c r="GY743">
        <v>0</v>
      </c>
      <c r="GZ743">
        <v>0</v>
      </c>
      <c r="HA743">
        <v>0.52928600000000003</v>
      </c>
      <c r="HB743">
        <v>177.74100000000001</v>
      </c>
      <c r="HC743">
        <v>155.655</v>
      </c>
      <c r="HD743">
        <v>0.52928600000000003</v>
      </c>
      <c r="HE743">
        <v>76.6845</v>
      </c>
      <c r="HF743">
        <v>54.597999999999999</v>
      </c>
      <c r="HJ743">
        <v>0.52928600000000003</v>
      </c>
      <c r="HK743">
        <v>0.97553900000000004</v>
      </c>
      <c r="HL743">
        <v>0.69947499999999996</v>
      </c>
      <c r="HM743">
        <v>0.52928600000000003</v>
      </c>
      <c r="HN743">
        <v>7.9718600000000004</v>
      </c>
      <c r="HO743">
        <v>0</v>
      </c>
      <c r="HP743">
        <v>0.52928600000000003</v>
      </c>
      <c r="HQ743">
        <v>309.92500000000001</v>
      </c>
      <c r="HR743">
        <v>10.8696</v>
      </c>
      <c r="HS743">
        <v>0.52928600000000003</v>
      </c>
      <c r="HT743">
        <v>137.47900000000001</v>
      </c>
      <c r="HU743">
        <v>0.348663</v>
      </c>
      <c r="HZ743">
        <v>0.52928600000000003</v>
      </c>
      <c r="IA743">
        <v>0.37335800000000002</v>
      </c>
      <c r="IB743">
        <v>0.71350899999999995</v>
      </c>
      <c r="IC743">
        <v>0.52928600000000003</v>
      </c>
      <c r="ID743">
        <v>0</v>
      </c>
      <c r="IE743">
        <v>0</v>
      </c>
      <c r="IF743">
        <v>0.52928600000000003</v>
      </c>
      <c r="IG743">
        <v>136.34899999999999</v>
      </c>
      <c r="IH743">
        <v>195.19499999999999</v>
      </c>
      <c r="II743">
        <v>0.52928600000000003</v>
      </c>
      <c r="IJ743">
        <v>37.138199999999998</v>
      </c>
      <c r="IK743">
        <v>95.984700000000004</v>
      </c>
    </row>
    <row r="744" spans="1:245" x14ac:dyDescent="0.3">
      <c r="A744">
        <v>0.53</v>
      </c>
      <c r="B744">
        <v>0.68203499999999995</v>
      </c>
      <c r="D744">
        <v>0.53</v>
      </c>
      <c r="E744">
        <v>0.62028700000000003</v>
      </c>
      <c r="Y744">
        <v>0.53</v>
      </c>
      <c r="Z744">
        <v>0.38470900000000002</v>
      </c>
      <c r="AC744">
        <v>0.53</v>
      </c>
      <c r="AD744">
        <v>0.66233399999999998</v>
      </c>
      <c r="AW744">
        <v>0.53</v>
      </c>
      <c r="AX744">
        <v>0.85049399999999997</v>
      </c>
      <c r="AY744">
        <v>0.496693</v>
      </c>
      <c r="BE744">
        <v>0.53</v>
      </c>
      <c r="BF744">
        <v>0.216002</v>
      </c>
      <c r="BG744">
        <v>0.57854099999999997</v>
      </c>
      <c r="BL744">
        <v>0.53</v>
      </c>
      <c r="BM744">
        <v>270.88400000000001</v>
      </c>
      <c r="BN744">
        <v>0.53</v>
      </c>
      <c r="BO744">
        <v>195.483</v>
      </c>
      <c r="BP744">
        <v>0.53</v>
      </c>
      <c r="BQ744">
        <v>0</v>
      </c>
      <c r="BR744">
        <v>0.53</v>
      </c>
      <c r="BS744">
        <v>237.76</v>
      </c>
      <c r="CP744">
        <v>0.53</v>
      </c>
      <c r="CQ744">
        <v>237.25899999999999</v>
      </c>
      <c r="CR744">
        <v>0.53</v>
      </c>
      <c r="CS744">
        <v>237.816</v>
      </c>
      <c r="CT744">
        <v>0.53</v>
      </c>
      <c r="CU744">
        <v>220.13900000000001</v>
      </c>
      <c r="CV744">
        <v>0.53</v>
      </c>
      <c r="CW744">
        <v>0</v>
      </c>
      <c r="DU744">
        <v>0.53</v>
      </c>
      <c r="DV744">
        <v>320.04899999999998</v>
      </c>
      <c r="DW744">
        <v>238.471</v>
      </c>
      <c r="DY744">
        <v>0.53</v>
      </c>
      <c r="DZ744">
        <v>146.01400000000001</v>
      </c>
      <c r="EA744">
        <v>0</v>
      </c>
      <c r="EJ744">
        <v>0.53</v>
      </c>
      <c r="EK744">
        <v>257.47800000000001</v>
      </c>
      <c r="EL744">
        <v>134.38399999999999</v>
      </c>
      <c r="EN744">
        <v>0.53</v>
      </c>
      <c r="EO744">
        <v>196.42699999999999</v>
      </c>
      <c r="EP744">
        <v>73.333299999999994</v>
      </c>
      <c r="EX744">
        <v>0.53</v>
      </c>
      <c r="EY744">
        <v>0</v>
      </c>
      <c r="EZ744">
        <v>224.48099999999999</v>
      </c>
      <c r="FA744">
        <v>0.53</v>
      </c>
      <c r="FB744">
        <v>261.096</v>
      </c>
      <c r="FC744">
        <v>0</v>
      </c>
      <c r="FG744">
        <v>0.53</v>
      </c>
      <c r="FH744">
        <v>0.59725799999999996</v>
      </c>
      <c r="FI744">
        <v>0.58321500000000004</v>
      </c>
      <c r="FJ744">
        <v>0.53</v>
      </c>
      <c r="FK744">
        <v>0</v>
      </c>
      <c r="FL744">
        <v>0</v>
      </c>
      <c r="FR744">
        <v>0.53</v>
      </c>
      <c r="FS744">
        <v>0.87543300000000002</v>
      </c>
      <c r="FT744">
        <v>0.71931</v>
      </c>
      <c r="FU744">
        <v>0.53</v>
      </c>
      <c r="FV744">
        <v>0</v>
      </c>
      <c r="FW744">
        <v>0</v>
      </c>
      <c r="GE744">
        <v>0.53</v>
      </c>
      <c r="GF744">
        <v>0.87543300000000002</v>
      </c>
      <c r="GG744">
        <v>0.71931</v>
      </c>
      <c r="GH744">
        <v>0.53</v>
      </c>
      <c r="GI744">
        <v>0</v>
      </c>
      <c r="GJ744">
        <v>0</v>
      </c>
      <c r="GK744">
        <v>0.53</v>
      </c>
      <c r="GL744">
        <v>272.80200000000002</v>
      </c>
      <c r="GM744">
        <v>57.137500000000003</v>
      </c>
      <c r="GN744">
        <v>0.53</v>
      </c>
      <c r="GO744">
        <v>128.749</v>
      </c>
      <c r="GP744">
        <v>0</v>
      </c>
      <c r="GU744">
        <v>0.53</v>
      </c>
      <c r="GV744">
        <v>0.54504600000000003</v>
      </c>
      <c r="GW744">
        <v>0.71915399999999996</v>
      </c>
      <c r="GX744">
        <v>0.53</v>
      </c>
      <c r="GY744">
        <v>0</v>
      </c>
      <c r="GZ744">
        <v>0</v>
      </c>
      <c r="HA744">
        <v>0.53</v>
      </c>
      <c r="HB744">
        <v>177.702</v>
      </c>
      <c r="HC744">
        <v>156.75200000000001</v>
      </c>
      <c r="HD744">
        <v>0.53</v>
      </c>
      <c r="HE744">
        <v>75.780500000000004</v>
      </c>
      <c r="HF744">
        <v>54.831000000000003</v>
      </c>
      <c r="HJ744">
        <v>0.53</v>
      </c>
      <c r="HK744">
        <v>0.97497900000000004</v>
      </c>
      <c r="HL744">
        <v>0.70111599999999996</v>
      </c>
      <c r="HM744">
        <v>0.53</v>
      </c>
      <c r="HN744">
        <v>7.9569799999999997</v>
      </c>
      <c r="HO744">
        <v>0</v>
      </c>
      <c r="HP744">
        <v>0.53</v>
      </c>
      <c r="HQ744">
        <v>310.82</v>
      </c>
      <c r="HR744">
        <v>11.0395</v>
      </c>
      <c r="HS744">
        <v>0.53</v>
      </c>
      <c r="HT744">
        <v>136.761</v>
      </c>
      <c r="HU744">
        <v>0.44678699999999999</v>
      </c>
      <c r="HZ744">
        <v>0.53</v>
      </c>
      <c r="IA744">
        <v>0.37075399999999997</v>
      </c>
      <c r="IB744">
        <v>0.71518999999999999</v>
      </c>
      <c r="IC744">
        <v>0.53</v>
      </c>
      <c r="ID744">
        <v>0</v>
      </c>
      <c r="IE744">
        <v>0</v>
      </c>
      <c r="IF744">
        <v>0.53</v>
      </c>
      <c r="IG744">
        <v>136.24600000000001</v>
      </c>
      <c r="IH744">
        <v>196.352</v>
      </c>
      <c r="II744">
        <v>0.53</v>
      </c>
      <c r="IJ744">
        <v>36.1723</v>
      </c>
      <c r="IK744">
        <v>96.277900000000002</v>
      </c>
    </row>
    <row r="745" spans="1:245" x14ac:dyDescent="0.3">
      <c r="A745">
        <v>0.53071400000000002</v>
      </c>
      <c r="B745">
        <v>0.724966</v>
      </c>
      <c r="D745">
        <v>0.53071400000000002</v>
      </c>
      <c r="E745">
        <v>0.47925699999999999</v>
      </c>
      <c r="Y745">
        <v>0.53071400000000002</v>
      </c>
      <c r="Z745">
        <v>0.73423899999999998</v>
      </c>
      <c r="AC745">
        <v>0.53071400000000002</v>
      </c>
      <c r="AD745">
        <v>0.600213</v>
      </c>
      <c r="AW745">
        <v>0.53071400000000002</v>
      </c>
      <c r="AX745">
        <v>0.796875</v>
      </c>
      <c r="AY745">
        <v>0.59808799999999995</v>
      </c>
      <c r="BE745">
        <v>0.53071400000000002</v>
      </c>
      <c r="BF745">
        <v>0.16749900000000001</v>
      </c>
      <c r="BG745">
        <v>0.49395800000000001</v>
      </c>
      <c r="BL745">
        <v>0.53071400000000002</v>
      </c>
      <c r="BM745">
        <v>245.126</v>
      </c>
      <c r="BN745">
        <v>0.53071400000000002</v>
      </c>
      <c r="BO745">
        <v>194.78200000000001</v>
      </c>
      <c r="BP745">
        <v>0.53071400000000002</v>
      </c>
      <c r="BQ745">
        <v>293.012</v>
      </c>
      <c r="BR745">
        <v>0.53071400000000002</v>
      </c>
      <c r="BS745">
        <v>0</v>
      </c>
      <c r="CP745">
        <v>0.53071400000000002</v>
      </c>
      <c r="CQ745">
        <v>237.52099999999999</v>
      </c>
      <c r="CR745">
        <v>0.53071400000000002</v>
      </c>
      <c r="CS745">
        <v>238.12100000000001</v>
      </c>
      <c r="CT745">
        <v>0.53071400000000002</v>
      </c>
      <c r="CU745">
        <v>219.12700000000001</v>
      </c>
      <c r="CV745">
        <v>0.53071400000000002</v>
      </c>
      <c r="CW745">
        <v>0</v>
      </c>
      <c r="DU745">
        <v>0.53071400000000002</v>
      </c>
      <c r="DV745">
        <v>321.22899999999998</v>
      </c>
      <c r="DW745">
        <v>238.44</v>
      </c>
      <c r="DY745">
        <v>0.53071400000000002</v>
      </c>
      <c r="DZ745">
        <v>145.21799999999999</v>
      </c>
      <c r="EA745">
        <v>0</v>
      </c>
      <c r="EJ745">
        <v>0.53071400000000002</v>
      </c>
      <c r="EK745">
        <v>257.82499999999999</v>
      </c>
      <c r="EL745">
        <v>134.77099999999999</v>
      </c>
      <c r="EN745">
        <v>0.53071400000000002</v>
      </c>
      <c r="EO745">
        <v>195.72900000000001</v>
      </c>
      <c r="EP745">
        <v>72.6751</v>
      </c>
      <c r="EX745">
        <v>0.53071400000000002</v>
      </c>
      <c r="EY745">
        <v>0</v>
      </c>
      <c r="EZ745">
        <v>200.37799999999999</v>
      </c>
      <c r="FA745">
        <v>0.53071400000000002</v>
      </c>
      <c r="FB745">
        <v>257.82299999999998</v>
      </c>
      <c r="FC745">
        <v>0</v>
      </c>
      <c r="FG745">
        <v>0.53071400000000002</v>
      </c>
      <c r="FH745">
        <v>0.59703700000000004</v>
      </c>
      <c r="FI745">
        <v>0.58505399999999996</v>
      </c>
      <c r="FJ745">
        <v>0.53071400000000002</v>
      </c>
      <c r="FK745">
        <v>0</v>
      </c>
      <c r="FL745">
        <v>0</v>
      </c>
      <c r="FR745">
        <v>0.53071400000000002</v>
      </c>
      <c r="FS745">
        <v>0.93250200000000005</v>
      </c>
      <c r="FT745">
        <v>0.69323000000000001</v>
      </c>
      <c r="FU745">
        <v>0.53071400000000002</v>
      </c>
      <c r="FV745">
        <v>-18.067299999999999</v>
      </c>
      <c r="FW745">
        <v>0</v>
      </c>
      <c r="GE745">
        <v>0.53071400000000002</v>
      </c>
      <c r="GF745">
        <v>0.93250200000000005</v>
      </c>
      <c r="GG745">
        <v>0.69323000000000001</v>
      </c>
      <c r="GH745">
        <v>0.53071400000000002</v>
      </c>
      <c r="GI745">
        <v>-18.067299999999999</v>
      </c>
      <c r="GJ745">
        <v>0</v>
      </c>
      <c r="GK745">
        <v>0.53071400000000002</v>
      </c>
      <c r="GL745">
        <v>313.41899999999998</v>
      </c>
      <c r="GM745">
        <v>33.808900000000001</v>
      </c>
      <c r="GN745">
        <v>0.53071400000000002</v>
      </c>
      <c r="GO745">
        <v>153.65600000000001</v>
      </c>
      <c r="GP745">
        <v>0</v>
      </c>
      <c r="GU745">
        <v>0.53071400000000002</v>
      </c>
      <c r="GV745">
        <v>0.542547</v>
      </c>
      <c r="GW745">
        <v>0.72080999999999995</v>
      </c>
      <c r="GX745">
        <v>0.53071400000000002</v>
      </c>
      <c r="GY745">
        <v>0</v>
      </c>
      <c r="GZ745">
        <v>0</v>
      </c>
      <c r="HA745">
        <v>0.53071400000000002</v>
      </c>
      <c r="HB745">
        <v>177.65199999999999</v>
      </c>
      <c r="HC745">
        <v>157.84899999999999</v>
      </c>
      <c r="HD745">
        <v>0.53071400000000002</v>
      </c>
      <c r="HE745">
        <v>74.876300000000001</v>
      </c>
      <c r="HF745">
        <v>55.072899999999997</v>
      </c>
      <c r="HJ745">
        <v>0.53071400000000002</v>
      </c>
      <c r="HK745">
        <v>0.97435499999999997</v>
      </c>
      <c r="HL745">
        <v>0.70273799999999997</v>
      </c>
      <c r="HM745">
        <v>0.53071400000000002</v>
      </c>
      <c r="HN745">
        <v>7.9483199999999998</v>
      </c>
      <c r="HO745">
        <v>0</v>
      </c>
      <c r="HP745">
        <v>0.53071400000000002</v>
      </c>
      <c r="HQ745">
        <v>311.70699999999999</v>
      </c>
      <c r="HR745">
        <v>11.2189</v>
      </c>
      <c r="HS745">
        <v>0.53071400000000002</v>
      </c>
      <c r="HT745">
        <v>136.03299999999999</v>
      </c>
      <c r="HU745">
        <v>0.56586700000000001</v>
      </c>
      <c r="HZ745">
        <v>0.53071400000000002</v>
      </c>
      <c r="IA745">
        <v>0.36813200000000001</v>
      </c>
      <c r="IB745">
        <v>0.71684899999999996</v>
      </c>
      <c r="IC745">
        <v>0.53071400000000002</v>
      </c>
      <c r="ID745">
        <v>0</v>
      </c>
      <c r="IE745">
        <v>0</v>
      </c>
      <c r="IF745">
        <v>0.53071400000000002</v>
      </c>
      <c r="IG745">
        <v>136.13300000000001</v>
      </c>
      <c r="IH745">
        <v>197.50800000000001</v>
      </c>
      <c r="II745">
        <v>0.53071400000000002</v>
      </c>
      <c r="IJ745">
        <v>35.2057</v>
      </c>
      <c r="IK745">
        <v>96.580399999999997</v>
      </c>
    </row>
    <row r="746" spans="1:245" x14ac:dyDescent="0.3">
      <c r="A746">
        <v>0.53142900000000004</v>
      </c>
      <c r="B746">
        <v>0.65608599999999995</v>
      </c>
      <c r="D746">
        <v>0.53142900000000004</v>
      </c>
      <c r="E746">
        <v>0.65576999999999996</v>
      </c>
      <c r="Y746">
        <v>0.53142900000000004</v>
      </c>
      <c r="Z746">
        <v>0.768285</v>
      </c>
      <c r="AC746">
        <v>0.53142900000000004</v>
      </c>
      <c r="AD746">
        <v>0.49039500000000003</v>
      </c>
      <c r="AW746">
        <v>0.53142900000000004</v>
      </c>
      <c r="AX746">
        <v>0.79994600000000005</v>
      </c>
      <c r="AY746">
        <v>0.58633999999999997</v>
      </c>
      <c r="BE746">
        <v>0.53142900000000004</v>
      </c>
      <c r="BF746">
        <v>0.22256799999999999</v>
      </c>
      <c r="BG746">
        <v>0.60667599999999999</v>
      </c>
      <c r="BL746">
        <v>0.53142900000000004</v>
      </c>
      <c r="BM746">
        <v>299.20100000000002</v>
      </c>
      <c r="BN746">
        <v>0.53142900000000004</v>
      </c>
      <c r="BO746">
        <v>0</v>
      </c>
      <c r="BP746">
        <v>0.53142900000000004</v>
      </c>
      <c r="BQ746">
        <v>169.547</v>
      </c>
      <c r="BR746">
        <v>0.53142900000000004</v>
      </c>
      <c r="BS746">
        <v>141.375</v>
      </c>
      <c r="CP746">
        <v>0.53142900000000004</v>
      </c>
      <c r="CQ746">
        <v>245.41900000000001</v>
      </c>
      <c r="CR746">
        <v>0.53142900000000004</v>
      </c>
      <c r="CS746">
        <v>232.834</v>
      </c>
      <c r="CT746">
        <v>0.53142900000000004</v>
      </c>
      <c r="CU746">
        <v>0</v>
      </c>
      <c r="CV746">
        <v>0.53142900000000004</v>
      </c>
      <c r="CW746">
        <v>213.523</v>
      </c>
      <c r="DU746">
        <v>0.53142900000000004</v>
      </c>
      <c r="DV746">
        <v>322.37200000000001</v>
      </c>
      <c r="DW746">
        <v>238.40899999999999</v>
      </c>
      <c r="DY746">
        <v>0.53142900000000004</v>
      </c>
      <c r="DZ746">
        <v>144.41200000000001</v>
      </c>
      <c r="EA746">
        <v>0</v>
      </c>
      <c r="EJ746">
        <v>0.53142900000000004</v>
      </c>
      <c r="EK746">
        <v>258.19</v>
      </c>
      <c r="EL746">
        <v>135.16900000000001</v>
      </c>
      <c r="EN746">
        <v>0.53142900000000004</v>
      </c>
      <c r="EO746">
        <v>195.03899999999999</v>
      </c>
      <c r="EP746">
        <v>72.017600000000002</v>
      </c>
      <c r="EX746">
        <v>0.53142900000000004</v>
      </c>
      <c r="EY746">
        <v>0</v>
      </c>
      <c r="EZ746">
        <v>232.62</v>
      </c>
      <c r="FA746">
        <v>0.53142900000000004</v>
      </c>
      <c r="FB746">
        <v>254.54900000000001</v>
      </c>
      <c r="FC746">
        <v>0</v>
      </c>
      <c r="FG746">
        <v>0.53142900000000004</v>
      </c>
      <c r="FH746">
        <v>0.59681899999999999</v>
      </c>
      <c r="FI746">
        <v>0.58689100000000005</v>
      </c>
      <c r="FJ746">
        <v>0.53142900000000004</v>
      </c>
      <c r="FK746">
        <v>0</v>
      </c>
      <c r="FL746">
        <v>0</v>
      </c>
      <c r="FR746">
        <v>0.53142900000000004</v>
      </c>
      <c r="FS746">
        <v>0.80100300000000002</v>
      </c>
      <c r="FT746">
        <v>0.73040300000000002</v>
      </c>
      <c r="FU746">
        <v>0.53142900000000004</v>
      </c>
      <c r="FV746">
        <v>0</v>
      </c>
      <c r="FW746">
        <v>0</v>
      </c>
      <c r="GE746">
        <v>0.53142900000000004</v>
      </c>
      <c r="GF746">
        <v>0.80100300000000002</v>
      </c>
      <c r="GG746">
        <v>0.73040300000000002</v>
      </c>
      <c r="GH746">
        <v>0.53142900000000004</v>
      </c>
      <c r="GI746">
        <v>0</v>
      </c>
      <c r="GJ746">
        <v>0</v>
      </c>
      <c r="GK746">
        <v>0.53142900000000004</v>
      </c>
      <c r="GL746">
        <v>245.73099999999999</v>
      </c>
      <c r="GM746">
        <v>71.972200000000001</v>
      </c>
      <c r="GN746">
        <v>0.53142900000000004</v>
      </c>
      <c r="GO746">
        <v>102.681</v>
      </c>
      <c r="GP746">
        <v>14.5855</v>
      </c>
      <c r="GU746">
        <v>0.53142900000000004</v>
      </c>
      <c r="GV746">
        <v>0.54003299999999999</v>
      </c>
      <c r="GW746">
        <v>0.722441</v>
      </c>
      <c r="GX746">
        <v>0.53142900000000004</v>
      </c>
      <c r="GY746">
        <v>0</v>
      </c>
      <c r="GZ746">
        <v>0</v>
      </c>
      <c r="HA746">
        <v>0.53142900000000004</v>
      </c>
      <c r="HB746">
        <v>177.59299999999999</v>
      </c>
      <c r="HC746">
        <v>158.94399999999999</v>
      </c>
      <c r="HD746">
        <v>0.53142900000000004</v>
      </c>
      <c r="HE746">
        <v>73.972200000000001</v>
      </c>
      <c r="HF746">
        <v>55.323599999999999</v>
      </c>
      <c r="HJ746">
        <v>0.53142900000000004</v>
      </c>
      <c r="HK746">
        <v>0.97373699999999996</v>
      </c>
      <c r="HL746">
        <v>0.70434399999999997</v>
      </c>
      <c r="HM746">
        <v>0.53142900000000004</v>
      </c>
      <c r="HN746">
        <v>7.9384600000000001</v>
      </c>
      <c r="HO746">
        <v>0</v>
      </c>
      <c r="HP746">
        <v>0.53142900000000004</v>
      </c>
      <c r="HQ746">
        <v>312.601</v>
      </c>
      <c r="HR746">
        <v>11.392300000000001</v>
      </c>
      <c r="HS746">
        <v>0.53142900000000004</v>
      </c>
      <c r="HT746">
        <v>135.31200000000001</v>
      </c>
      <c r="HU746">
        <v>0.68839399999999995</v>
      </c>
      <c r="HZ746">
        <v>0.53142900000000004</v>
      </c>
      <c r="IA746">
        <v>0.36549500000000001</v>
      </c>
      <c r="IB746">
        <v>0.71848400000000001</v>
      </c>
      <c r="IC746">
        <v>0.53142900000000004</v>
      </c>
      <c r="ID746">
        <v>0</v>
      </c>
      <c r="IE746">
        <v>0</v>
      </c>
      <c r="IF746">
        <v>0.53142900000000004</v>
      </c>
      <c r="IG746">
        <v>136.00899999999999</v>
      </c>
      <c r="IH746">
        <v>198.66200000000001</v>
      </c>
      <c r="II746">
        <v>0.53142900000000004</v>
      </c>
      <c r="IJ746">
        <v>34.239100000000001</v>
      </c>
      <c r="IK746">
        <v>96.891999999999996</v>
      </c>
    </row>
    <row r="747" spans="1:245" x14ac:dyDescent="0.3">
      <c r="A747">
        <v>0.53214300000000003</v>
      </c>
      <c r="B747">
        <v>0.38797500000000001</v>
      </c>
      <c r="D747">
        <v>0.53214300000000003</v>
      </c>
      <c r="E747">
        <v>0.63873400000000002</v>
      </c>
      <c r="Y747">
        <v>0.53214300000000003</v>
      </c>
      <c r="Z747">
        <v>0.68027800000000005</v>
      </c>
      <c r="AC747">
        <v>0.53214300000000003</v>
      </c>
      <c r="AD747">
        <v>0.65287200000000001</v>
      </c>
      <c r="AW747">
        <v>0.53214300000000003</v>
      </c>
      <c r="AX747">
        <v>0.79705400000000004</v>
      </c>
      <c r="AY747">
        <v>0.58435400000000004</v>
      </c>
      <c r="BE747">
        <v>0.53214300000000003</v>
      </c>
      <c r="BF747">
        <v>0.21828800000000001</v>
      </c>
      <c r="BG747">
        <v>0.59184000000000003</v>
      </c>
      <c r="BL747">
        <v>0.53214300000000003</v>
      </c>
      <c r="BM747">
        <v>233.35</v>
      </c>
      <c r="BN747">
        <v>0.53214300000000003</v>
      </c>
      <c r="BO747">
        <v>223.94399999999999</v>
      </c>
      <c r="BP747">
        <v>0.53214300000000003</v>
      </c>
      <c r="BQ747">
        <v>243.14</v>
      </c>
      <c r="BR747">
        <v>0.53214300000000003</v>
      </c>
      <c r="BS747">
        <v>0</v>
      </c>
      <c r="CP747">
        <v>0.53214300000000003</v>
      </c>
      <c r="CQ747">
        <v>241.69900000000001</v>
      </c>
      <c r="CR747">
        <v>0.53214300000000003</v>
      </c>
      <c r="CS747">
        <v>235.51</v>
      </c>
      <c r="CT747">
        <v>0.53214300000000003</v>
      </c>
      <c r="CU747">
        <v>218.58799999999999</v>
      </c>
      <c r="CV747">
        <v>0.53214300000000003</v>
      </c>
      <c r="CW747">
        <v>0</v>
      </c>
      <c r="DU747">
        <v>0.53214300000000003</v>
      </c>
      <c r="DV747">
        <v>323.476</v>
      </c>
      <c r="DW747">
        <v>238.37799999999999</v>
      </c>
      <c r="DY747">
        <v>0.53214300000000003</v>
      </c>
      <c r="DZ747">
        <v>143.596</v>
      </c>
      <c r="EA747">
        <v>0</v>
      </c>
      <c r="EJ747">
        <v>0.53214300000000003</v>
      </c>
      <c r="EK747">
        <v>258.57100000000003</v>
      </c>
      <c r="EL747">
        <v>135.57599999999999</v>
      </c>
      <c r="EN747">
        <v>0.53214300000000003</v>
      </c>
      <c r="EO747">
        <v>194.35599999999999</v>
      </c>
      <c r="EP747">
        <v>71.361000000000004</v>
      </c>
      <c r="EX747">
        <v>0.53214300000000003</v>
      </c>
      <c r="EY747">
        <v>0</v>
      </c>
      <c r="EZ747">
        <v>209.352</v>
      </c>
      <c r="FA747">
        <v>0.53214300000000003</v>
      </c>
      <c r="FB747">
        <v>251.25299999999999</v>
      </c>
      <c r="FC747">
        <v>0</v>
      </c>
      <c r="FG747">
        <v>0.53214300000000003</v>
      </c>
      <c r="FH747">
        <v>0.59660400000000002</v>
      </c>
      <c r="FI747">
        <v>0.58872800000000003</v>
      </c>
      <c r="FJ747">
        <v>0.53214300000000003</v>
      </c>
      <c r="FK747">
        <v>0</v>
      </c>
      <c r="FL747">
        <v>0</v>
      </c>
      <c r="FR747">
        <v>0.53214300000000003</v>
      </c>
      <c r="FS747">
        <v>0.90213500000000002</v>
      </c>
      <c r="FT747">
        <v>0.71067800000000003</v>
      </c>
      <c r="FU747">
        <v>0.53214300000000003</v>
      </c>
      <c r="FV747">
        <v>18.0932</v>
      </c>
      <c r="FW747">
        <v>0</v>
      </c>
      <c r="GE747">
        <v>0.53214300000000003</v>
      </c>
      <c r="GF747">
        <v>0.90213500000000002</v>
      </c>
      <c r="GG747">
        <v>0.71067800000000003</v>
      </c>
      <c r="GH747">
        <v>0.53214300000000003</v>
      </c>
      <c r="GI747">
        <v>18.0932</v>
      </c>
      <c r="GJ747">
        <v>0</v>
      </c>
      <c r="GK747">
        <v>0.53214300000000003</v>
      </c>
      <c r="GL747">
        <v>290.41000000000003</v>
      </c>
      <c r="GM747">
        <v>46.378100000000003</v>
      </c>
      <c r="GN747">
        <v>0.53214300000000003</v>
      </c>
      <c r="GO747">
        <v>137.10900000000001</v>
      </c>
      <c r="GP747">
        <v>0</v>
      </c>
      <c r="GU747">
        <v>0.53214300000000003</v>
      </c>
      <c r="GV747">
        <v>0.53750600000000004</v>
      </c>
      <c r="GW747">
        <v>0.72404900000000005</v>
      </c>
      <c r="GX747">
        <v>0.53214300000000003</v>
      </c>
      <c r="GY747">
        <v>0</v>
      </c>
      <c r="GZ747">
        <v>0</v>
      </c>
      <c r="HA747">
        <v>0.53214300000000003</v>
      </c>
      <c r="HB747">
        <v>177.523</v>
      </c>
      <c r="HC747">
        <v>160.03700000000001</v>
      </c>
      <c r="HD747">
        <v>0.53214300000000003</v>
      </c>
      <c r="HE747">
        <v>73.068600000000004</v>
      </c>
      <c r="HF747">
        <v>55.583100000000002</v>
      </c>
      <c r="HJ747">
        <v>0.53214300000000003</v>
      </c>
      <c r="HK747">
        <v>0.97313099999999997</v>
      </c>
      <c r="HL747">
        <v>0.70593099999999998</v>
      </c>
      <c r="HM747">
        <v>0.53214300000000003</v>
      </c>
      <c r="HN747">
        <v>7.9270899999999997</v>
      </c>
      <c r="HO747">
        <v>0</v>
      </c>
      <c r="HP747">
        <v>0.53214300000000003</v>
      </c>
      <c r="HQ747">
        <v>313.49799999999999</v>
      </c>
      <c r="HR747">
        <v>11.5579</v>
      </c>
      <c r="HS747">
        <v>0.53214300000000003</v>
      </c>
      <c r="HT747">
        <v>134.59399999999999</v>
      </c>
      <c r="HU747">
        <v>0.81423599999999996</v>
      </c>
      <c r="HZ747">
        <v>0.53214300000000003</v>
      </c>
      <c r="IA747">
        <v>0.362842</v>
      </c>
      <c r="IB747">
        <v>0.72009400000000001</v>
      </c>
      <c r="IC747">
        <v>0.53214300000000003</v>
      </c>
      <c r="ID747">
        <v>0</v>
      </c>
      <c r="IE747">
        <v>0</v>
      </c>
      <c r="IF747">
        <v>0.53214300000000003</v>
      </c>
      <c r="IG747">
        <v>135.875</v>
      </c>
      <c r="IH747">
        <v>199.815</v>
      </c>
      <c r="II747">
        <v>0.53214300000000003</v>
      </c>
      <c r="IJ747">
        <v>33.2727</v>
      </c>
      <c r="IK747">
        <v>97.212699999999998</v>
      </c>
    </row>
    <row r="748" spans="1:245" x14ac:dyDescent="0.3">
      <c r="A748">
        <v>0.53285700000000003</v>
      </c>
      <c r="B748">
        <v>0.76417999999999997</v>
      </c>
      <c r="D748">
        <v>0.53285700000000003</v>
      </c>
      <c r="E748">
        <v>0.48737599999999998</v>
      </c>
      <c r="Y748">
        <v>0.53285700000000003</v>
      </c>
      <c r="Z748">
        <v>0.69691700000000001</v>
      </c>
      <c r="AC748">
        <v>0.53285700000000003</v>
      </c>
      <c r="AD748">
        <v>0.61339699999999997</v>
      </c>
      <c r="AW748">
        <v>0.53285700000000003</v>
      </c>
      <c r="AX748">
        <v>0.85107699999999997</v>
      </c>
      <c r="AY748">
        <v>0.50786200000000004</v>
      </c>
      <c r="BE748">
        <v>0.53285700000000003</v>
      </c>
      <c r="BF748">
        <v>0.22131799999999999</v>
      </c>
      <c r="BG748">
        <v>0.58878299999999995</v>
      </c>
      <c r="BL748">
        <v>0.53285700000000003</v>
      </c>
      <c r="BM748">
        <v>213.68299999999999</v>
      </c>
      <c r="BN748">
        <v>0.53285700000000003</v>
      </c>
      <c r="BO748">
        <v>208.70500000000001</v>
      </c>
      <c r="BP748">
        <v>0.53285700000000003</v>
      </c>
      <c r="BQ748">
        <v>266.21699999999998</v>
      </c>
      <c r="BR748">
        <v>0.53285700000000003</v>
      </c>
      <c r="BS748">
        <v>0</v>
      </c>
      <c r="CP748">
        <v>0.53285700000000003</v>
      </c>
      <c r="CQ748">
        <v>242.38399999999999</v>
      </c>
      <c r="CR748">
        <v>0.53285700000000003</v>
      </c>
      <c r="CS748">
        <v>235.64599999999999</v>
      </c>
      <c r="CT748">
        <v>0.53285700000000003</v>
      </c>
      <c r="CU748">
        <v>216.684</v>
      </c>
      <c r="CV748">
        <v>0.53285700000000003</v>
      </c>
      <c r="CW748">
        <v>0</v>
      </c>
      <c r="DU748">
        <v>0.53285700000000003</v>
      </c>
      <c r="DV748">
        <v>324.54199999999997</v>
      </c>
      <c r="DW748">
        <v>238.346</v>
      </c>
      <c r="DY748">
        <v>0.53285700000000003</v>
      </c>
      <c r="DZ748">
        <v>142.773</v>
      </c>
      <c r="EA748">
        <v>0</v>
      </c>
      <c r="EJ748">
        <v>0.53285700000000003</v>
      </c>
      <c r="EK748">
        <v>258.97000000000003</v>
      </c>
      <c r="EL748">
        <v>135.994</v>
      </c>
      <c r="EN748">
        <v>0.53285700000000003</v>
      </c>
      <c r="EO748">
        <v>193.68100000000001</v>
      </c>
      <c r="EP748">
        <v>70.705299999999994</v>
      </c>
      <c r="EX748">
        <v>0.53285700000000003</v>
      </c>
      <c r="EY748">
        <v>0</v>
      </c>
      <c r="EZ748">
        <v>189.523</v>
      </c>
      <c r="FA748">
        <v>0.53285700000000003</v>
      </c>
      <c r="FB748">
        <v>247.93899999999999</v>
      </c>
      <c r="FC748">
        <v>0</v>
      </c>
      <c r="FG748">
        <v>0.53285700000000003</v>
      </c>
      <c r="FH748">
        <v>0.59639299999999995</v>
      </c>
      <c r="FI748">
        <v>0.59056500000000001</v>
      </c>
      <c r="FJ748">
        <v>0.53285700000000003</v>
      </c>
      <c r="FK748">
        <v>0</v>
      </c>
      <c r="FL748">
        <v>0</v>
      </c>
      <c r="FR748">
        <v>0.53285700000000003</v>
      </c>
      <c r="FS748">
        <v>0.94875399999999999</v>
      </c>
      <c r="FT748">
        <v>0.69258500000000001</v>
      </c>
      <c r="FU748">
        <v>0.53285700000000003</v>
      </c>
      <c r="FV748">
        <v>-26.2712</v>
      </c>
      <c r="FW748">
        <v>0</v>
      </c>
      <c r="GE748">
        <v>0.53285700000000003</v>
      </c>
      <c r="GF748">
        <v>0.94875399999999999</v>
      </c>
      <c r="GG748">
        <v>0.69258500000000001</v>
      </c>
      <c r="GH748">
        <v>0.53285700000000003</v>
      </c>
      <c r="GI748">
        <v>-26.2712</v>
      </c>
      <c r="GJ748">
        <v>0</v>
      </c>
      <c r="GK748">
        <v>0.53285700000000003</v>
      </c>
      <c r="GL748">
        <v>327.101</v>
      </c>
      <c r="GM748">
        <v>26.1371</v>
      </c>
      <c r="GN748">
        <v>0.53285700000000003</v>
      </c>
      <c r="GO748">
        <v>156.79</v>
      </c>
      <c r="GP748">
        <v>0</v>
      </c>
      <c r="GU748">
        <v>0.53285700000000003</v>
      </c>
      <c r="GV748">
        <v>0.53496600000000005</v>
      </c>
      <c r="GW748">
        <v>0.72563100000000003</v>
      </c>
      <c r="GX748">
        <v>0.53285700000000003</v>
      </c>
      <c r="GY748">
        <v>0</v>
      </c>
      <c r="GZ748">
        <v>0</v>
      </c>
      <c r="HA748">
        <v>0.53285700000000003</v>
      </c>
      <c r="HB748">
        <v>177.44300000000001</v>
      </c>
      <c r="HC748">
        <v>161.12799999999999</v>
      </c>
      <c r="HD748">
        <v>0.53285700000000003</v>
      </c>
      <c r="HE748">
        <v>72.1661</v>
      </c>
      <c r="HF748">
        <v>55.851300000000002</v>
      </c>
      <c r="HJ748">
        <v>0.53285700000000003</v>
      </c>
      <c r="HK748">
        <v>0.97251600000000005</v>
      </c>
      <c r="HL748">
        <v>0.70749799999999996</v>
      </c>
      <c r="HM748">
        <v>0.53285700000000003</v>
      </c>
      <c r="HN748">
        <v>7.9162600000000003</v>
      </c>
      <c r="HO748">
        <v>0</v>
      </c>
      <c r="HP748">
        <v>0.53285700000000003</v>
      </c>
      <c r="HQ748">
        <v>314.392</v>
      </c>
      <c r="HR748">
        <v>11.719900000000001</v>
      </c>
      <c r="HS748">
        <v>0.53285700000000003</v>
      </c>
      <c r="HT748">
        <v>133.87700000000001</v>
      </c>
      <c r="HU748">
        <v>0.94840400000000002</v>
      </c>
      <c r="HZ748">
        <v>0.53285700000000003</v>
      </c>
      <c r="IA748">
        <v>0.36017399999999999</v>
      </c>
      <c r="IB748">
        <v>0.72167899999999996</v>
      </c>
      <c r="IC748">
        <v>0.53285700000000003</v>
      </c>
      <c r="ID748">
        <v>0</v>
      </c>
      <c r="IE748">
        <v>0</v>
      </c>
      <c r="IF748">
        <v>0.53285700000000003</v>
      </c>
      <c r="IG748">
        <v>135.73099999999999</v>
      </c>
      <c r="IH748">
        <v>200.96600000000001</v>
      </c>
      <c r="II748">
        <v>0.53285700000000003</v>
      </c>
      <c r="IJ748">
        <v>32.307200000000002</v>
      </c>
      <c r="IK748">
        <v>97.542400000000001</v>
      </c>
    </row>
    <row r="749" spans="1:245" x14ac:dyDescent="0.3">
      <c r="A749">
        <v>0.53357100000000002</v>
      </c>
      <c r="B749">
        <v>0.67953300000000005</v>
      </c>
      <c r="D749">
        <v>0.53357100000000002</v>
      </c>
      <c r="E749">
        <v>0.65461800000000003</v>
      </c>
      <c r="Y749">
        <v>0.53357100000000002</v>
      </c>
      <c r="Z749">
        <v>0.72943000000000002</v>
      </c>
      <c r="AC749">
        <v>0.53357100000000002</v>
      </c>
      <c r="AD749">
        <v>0.48391299999999998</v>
      </c>
      <c r="AW749">
        <v>0.53357100000000002</v>
      </c>
      <c r="AX749">
        <v>0.78763300000000003</v>
      </c>
      <c r="AY749">
        <v>0.61168400000000001</v>
      </c>
      <c r="BE749">
        <v>0.53357100000000002</v>
      </c>
      <c r="BF749">
        <v>0.16522500000000001</v>
      </c>
      <c r="BG749">
        <v>0.50522500000000004</v>
      </c>
      <c r="BL749">
        <v>0.53357100000000002</v>
      </c>
      <c r="BM749">
        <v>282.01600000000002</v>
      </c>
      <c r="BN749">
        <v>0.53357100000000002</v>
      </c>
      <c r="BO749">
        <v>0</v>
      </c>
      <c r="BP749">
        <v>0.53357100000000002</v>
      </c>
      <c r="BQ749">
        <v>143.083</v>
      </c>
      <c r="BR749">
        <v>0.53357100000000002</v>
      </c>
      <c r="BS749">
        <v>157.684</v>
      </c>
      <c r="CP749">
        <v>0.53357100000000002</v>
      </c>
      <c r="CQ749">
        <v>243</v>
      </c>
      <c r="CR749">
        <v>0.53357100000000002</v>
      </c>
      <c r="CS749">
        <v>235.72200000000001</v>
      </c>
      <c r="CT749">
        <v>0.53357100000000002</v>
      </c>
      <c r="CU749">
        <v>214.90700000000001</v>
      </c>
      <c r="CV749">
        <v>0.53357100000000002</v>
      </c>
      <c r="CW749">
        <v>0</v>
      </c>
      <c r="DU749">
        <v>0.53357100000000002</v>
      </c>
      <c r="DV749">
        <v>325.56700000000001</v>
      </c>
      <c r="DW749">
        <v>238.31399999999999</v>
      </c>
      <c r="DY749">
        <v>0.53357100000000002</v>
      </c>
      <c r="DZ749">
        <v>141.94499999999999</v>
      </c>
      <c r="EA749">
        <v>0</v>
      </c>
      <c r="EJ749">
        <v>0.53357100000000002</v>
      </c>
      <c r="EK749">
        <v>259.38400000000001</v>
      </c>
      <c r="EL749">
        <v>136.422</v>
      </c>
      <c r="EN749">
        <v>0.53357100000000002</v>
      </c>
      <c r="EO749">
        <v>193.01300000000001</v>
      </c>
      <c r="EP749">
        <v>70.050399999999996</v>
      </c>
      <c r="EX749">
        <v>0.53357100000000002</v>
      </c>
      <c r="EY749">
        <v>0</v>
      </c>
      <c r="EZ749">
        <v>226.06899999999999</v>
      </c>
      <c r="FA749">
        <v>0.53357100000000002</v>
      </c>
      <c r="FB749">
        <v>244.608</v>
      </c>
      <c r="FC749">
        <v>0</v>
      </c>
      <c r="FG749">
        <v>0.53357100000000002</v>
      </c>
      <c r="FH749">
        <v>0.59618599999999999</v>
      </c>
      <c r="FI749">
        <v>0.59240400000000004</v>
      </c>
      <c r="FJ749">
        <v>0.53357100000000002</v>
      </c>
      <c r="FK749">
        <v>0</v>
      </c>
      <c r="FL749">
        <v>0</v>
      </c>
      <c r="FR749">
        <v>0.53357100000000002</v>
      </c>
      <c r="FS749">
        <v>0.66213599999999995</v>
      </c>
      <c r="FT749">
        <v>0.73558500000000004</v>
      </c>
      <c r="FU749">
        <v>0.53357100000000002</v>
      </c>
      <c r="FV749">
        <v>0</v>
      </c>
      <c r="FW749">
        <v>0</v>
      </c>
      <c r="GE749">
        <v>0.53357100000000002</v>
      </c>
      <c r="GF749">
        <v>0.66213599999999995</v>
      </c>
      <c r="GG749">
        <v>0.73558500000000004</v>
      </c>
      <c r="GH749">
        <v>0.53357100000000002</v>
      </c>
      <c r="GI749">
        <v>0</v>
      </c>
      <c r="GJ749">
        <v>0</v>
      </c>
      <c r="GK749">
        <v>0.53357100000000002</v>
      </c>
      <c r="GL749">
        <v>220.61600000000001</v>
      </c>
      <c r="GM749">
        <v>100.405</v>
      </c>
      <c r="GN749">
        <v>0.53357100000000002</v>
      </c>
      <c r="GO749">
        <v>68.351200000000006</v>
      </c>
      <c r="GP749">
        <v>47.043999999999997</v>
      </c>
      <c r="GU749">
        <v>0.53357100000000002</v>
      </c>
      <c r="GV749">
        <v>0.532416</v>
      </c>
      <c r="GW749">
        <v>0.72718700000000003</v>
      </c>
      <c r="GX749">
        <v>0.53357100000000002</v>
      </c>
      <c r="GY749">
        <v>0</v>
      </c>
      <c r="GZ749">
        <v>0</v>
      </c>
      <c r="HA749">
        <v>0.53357100000000002</v>
      </c>
      <c r="HB749">
        <v>177.35300000000001</v>
      </c>
      <c r="HC749">
        <v>162.21600000000001</v>
      </c>
      <c r="HD749">
        <v>0.53357100000000002</v>
      </c>
      <c r="HE749">
        <v>71.265100000000004</v>
      </c>
      <c r="HF749">
        <v>56.1282</v>
      </c>
      <c r="HJ749">
        <v>0.53357100000000002</v>
      </c>
      <c r="HK749">
        <v>0.97189499999999995</v>
      </c>
      <c r="HL749">
        <v>0.70904199999999995</v>
      </c>
      <c r="HM749">
        <v>0.53357100000000002</v>
      </c>
      <c r="HN749">
        <v>7.9057700000000004</v>
      </c>
      <c r="HO749">
        <v>0</v>
      </c>
      <c r="HP749">
        <v>0.53357100000000002</v>
      </c>
      <c r="HQ749">
        <v>315.28399999999999</v>
      </c>
      <c r="HR749">
        <v>11.877800000000001</v>
      </c>
      <c r="HS749">
        <v>0.53357100000000002</v>
      </c>
      <c r="HT749">
        <v>133.16200000000001</v>
      </c>
      <c r="HU749">
        <v>1.0902799999999999</v>
      </c>
      <c r="HZ749">
        <v>0.53357100000000002</v>
      </c>
      <c r="IA749">
        <v>0.35749399999999998</v>
      </c>
      <c r="IB749">
        <v>0.72323800000000005</v>
      </c>
      <c r="IC749">
        <v>0.53357100000000002</v>
      </c>
      <c r="ID749">
        <v>0</v>
      </c>
      <c r="IE749">
        <v>0</v>
      </c>
      <c r="IF749">
        <v>0.53357100000000002</v>
      </c>
      <c r="IG749">
        <v>135.57599999999999</v>
      </c>
      <c r="IH749">
        <v>202.114</v>
      </c>
      <c r="II749">
        <v>0.53357100000000002</v>
      </c>
      <c r="IJ749">
        <v>31.3431</v>
      </c>
      <c r="IK749">
        <v>97.881200000000007</v>
      </c>
    </row>
    <row r="750" spans="1:245" x14ac:dyDescent="0.3">
      <c r="A750">
        <v>0.53428600000000004</v>
      </c>
      <c r="B750">
        <v>0.69792399999999999</v>
      </c>
      <c r="D750">
        <v>0.53428600000000004</v>
      </c>
      <c r="E750">
        <v>0.618425</v>
      </c>
      <c r="Y750">
        <v>0.53428600000000004</v>
      </c>
      <c r="Z750">
        <v>0.65219199999999999</v>
      </c>
      <c r="AC750">
        <v>0.53428600000000004</v>
      </c>
      <c r="AD750">
        <v>0.66103500000000004</v>
      </c>
      <c r="AW750">
        <v>0.53428600000000004</v>
      </c>
      <c r="AX750">
        <v>0.78720400000000001</v>
      </c>
      <c r="AY750">
        <v>0.59994700000000001</v>
      </c>
      <c r="BE750">
        <v>0.53428600000000004</v>
      </c>
      <c r="BF750">
        <v>0.23111100000000001</v>
      </c>
      <c r="BG750">
        <v>0.61808099999999999</v>
      </c>
      <c r="BL750">
        <v>0.53428600000000004</v>
      </c>
      <c r="BM750">
        <v>218.23500000000001</v>
      </c>
      <c r="BN750">
        <v>0.53428600000000004</v>
      </c>
      <c r="BO750">
        <v>242.328</v>
      </c>
      <c r="BP750">
        <v>0.53428600000000004</v>
      </c>
      <c r="BQ750">
        <v>236.166</v>
      </c>
      <c r="BR750">
        <v>0.53428600000000004</v>
      </c>
      <c r="BS750">
        <v>0</v>
      </c>
      <c r="CP750">
        <v>0.53428600000000004</v>
      </c>
      <c r="CQ750">
        <v>243.57400000000001</v>
      </c>
      <c r="CR750">
        <v>0.53428600000000004</v>
      </c>
      <c r="CS750">
        <v>235.76499999999999</v>
      </c>
      <c r="CT750">
        <v>0.53428600000000004</v>
      </c>
      <c r="CU750">
        <v>213.202</v>
      </c>
      <c r="CV750">
        <v>0.53428600000000004</v>
      </c>
      <c r="CW750">
        <v>0</v>
      </c>
      <c r="DU750">
        <v>0.53428600000000004</v>
      </c>
      <c r="DV750">
        <v>326.55200000000002</v>
      </c>
      <c r="DW750">
        <v>238.28100000000001</v>
      </c>
      <c r="DY750">
        <v>0.53428600000000004</v>
      </c>
      <c r="DZ750">
        <v>141.11199999999999</v>
      </c>
      <c r="EA750">
        <v>0</v>
      </c>
      <c r="EJ750">
        <v>0.53428600000000004</v>
      </c>
      <c r="EK750">
        <v>259.815</v>
      </c>
      <c r="EL750">
        <v>136.85900000000001</v>
      </c>
      <c r="EN750">
        <v>0.53428600000000004</v>
      </c>
      <c r="EO750">
        <v>192.352</v>
      </c>
      <c r="EP750">
        <v>69.3964</v>
      </c>
      <c r="EX750">
        <v>0.53428600000000004</v>
      </c>
      <c r="EY750">
        <v>0</v>
      </c>
      <c r="EZ750">
        <v>204.73599999999999</v>
      </c>
      <c r="FA750">
        <v>0.53428600000000004</v>
      </c>
      <c r="FB750">
        <v>241.261</v>
      </c>
      <c r="FC750">
        <v>0</v>
      </c>
      <c r="FG750">
        <v>0.53428600000000004</v>
      </c>
      <c r="FH750">
        <v>0.59598200000000001</v>
      </c>
      <c r="FI750">
        <v>0.59424200000000005</v>
      </c>
      <c r="FJ750">
        <v>0.53428600000000004</v>
      </c>
      <c r="FK750">
        <v>0</v>
      </c>
      <c r="FL750">
        <v>0</v>
      </c>
      <c r="FR750">
        <v>0.53428600000000004</v>
      </c>
      <c r="FS750">
        <v>0.71860500000000005</v>
      </c>
      <c r="FT750">
        <v>0.72412600000000005</v>
      </c>
      <c r="FU750">
        <v>0.53428600000000004</v>
      </c>
      <c r="FV750">
        <v>0</v>
      </c>
      <c r="FW750">
        <v>0</v>
      </c>
      <c r="GE750">
        <v>0.53428600000000004</v>
      </c>
      <c r="GF750">
        <v>0.71860500000000005</v>
      </c>
      <c r="GG750">
        <v>0.72412600000000005</v>
      </c>
      <c r="GH750">
        <v>0.53428600000000004</v>
      </c>
      <c r="GI750">
        <v>0</v>
      </c>
      <c r="GJ750">
        <v>0</v>
      </c>
      <c r="GK750">
        <v>0.53428600000000004</v>
      </c>
      <c r="GL750">
        <v>235.303</v>
      </c>
      <c r="GM750">
        <v>85.485699999999994</v>
      </c>
      <c r="GN750">
        <v>0.53428600000000004</v>
      </c>
      <c r="GO750">
        <v>83.0398</v>
      </c>
      <c r="GP750">
        <v>39.172899999999998</v>
      </c>
      <c r="GU750">
        <v>0.53428600000000004</v>
      </c>
      <c r="GV750">
        <v>0.52985499999999996</v>
      </c>
      <c r="GW750">
        <v>0.72871600000000003</v>
      </c>
      <c r="GX750">
        <v>0.53428600000000004</v>
      </c>
      <c r="GY750">
        <v>0</v>
      </c>
      <c r="GZ750">
        <v>0</v>
      </c>
      <c r="HA750">
        <v>0.53428600000000004</v>
      </c>
      <c r="HB750">
        <v>177.25200000000001</v>
      </c>
      <c r="HC750">
        <v>163.30000000000001</v>
      </c>
      <c r="HD750">
        <v>0.53428600000000004</v>
      </c>
      <c r="HE750">
        <v>70.365899999999996</v>
      </c>
      <c r="HF750">
        <v>56.413699999999999</v>
      </c>
      <c r="HJ750">
        <v>0.53428600000000004</v>
      </c>
      <c r="HK750">
        <v>0.97127200000000002</v>
      </c>
      <c r="HL750">
        <v>0.71056299999999994</v>
      </c>
      <c r="HM750">
        <v>0.53428600000000004</v>
      </c>
      <c r="HN750">
        <v>7.8950899999999997</v>
      </c>
      <c r="HO750">
        <v>0</v>
      </c>
      <c r="HP750">
        <v>0.53428600000000004</v>
      </c>
      <c r="HQ750">
        <v>316.17200000000003</v>
      </c>
      <c r="HR750">
        <v>12.030799999999999</v>
      </c>
      <c r="HS750">
        <v>0.53428600000000004</v>
      </c>
      <c r="HT750">
        <v>132.44999999999999</v>
      </c>
      <c r="HU750">
        <v>1.2385200000000001</v>
      </c>
      <c r="HZ750">
        <v>0.53428600000000004</v>
      </c>
      <c r="IA750">
        <v>0.35480099999999998</v>
      </c>
      <c r="IB750">
        <v>0.72477499999999995</v>
      </c>
      <c r="IC750">
        <v>0.53428600000000004</v>
      </c>
      <c r="ID750">
        <v>0</v>
      </c>
      <c r="IE750">
        <v>0</v>
      </c>
      <c r="IF750">
        <v>0.53428600000000004</v>
      </c>
      <c r="IG750">
        <v>135.411</v>
      </c>
      <c r="IH750">
        <v>203.25899999999999</v>
      </c>
      <c r="II750">
        <v>0.53428600000000004</v>
      </c>
      <c r="IJ750">
        <v>30.379200000000001</v>
      </c>
      <c r="IK750">
        <v>98.227199999999996</v>
      </c>
    </row>
    <row r="751" spans="1:245" x14ac:dyDescent="0.3">
      <c r="A751">
        <v>0.53500000000000003</v>
      </c>
      <c r="B751">
        <v>0.68582100000000001</v>
      </c>
      <c r="D751">
        <v>0.53500000000000003</v>
      </c>
      <c r="E751">
        <v>0.614985</v>
      </c>
      <c r="Y751">
        <v>0.53500000000000003</v>
      </c>
      <c r="Z751">
        <v>0.66413999999999995</v>
      </c>
      <c r="AC751">
        <v>0.53500000000000003</v>
      </c>
      <c r="AD751">
        <v>0.62560700000000002</v>
      </c>
      <c r="AW751">
        <v>0.53500000000000003</v>
      </c>
      <c r="AX751">
        <v>0.78112400000000004</v>
      </c>
      <c r="AY751">
        <v>0.597495</v>
      </c>
      <c r="BE751">
        <v>0.53500000000000003</v>
      </c>
      <c r="BF751">
        <v>0.23105400000000001</v>
      </c>
      <c r="BG751">
        <v>0.60442799999999997</v>
      </c>
      <c r="BL751">
        <v>0.53500000000000003</v>
      </c>
      <c r="BM751">
        <v>199.858</v>
      </c>
      <c r="BN751">
        <v>0.53500000000000003</v>
      </c>
      <c r="BO751">
        <v>231.666</v>
      </c>
      <c r="BP751">
        <v>0.53500000000000003</v>
      </c>
      <c r="BQ751">
        <v>258.24400000000003</v>
      </c>
      <c r="BR751">
        <v>0.53500000000000003</v>
      </c>
      <c r="BS751">
        <v>0</v>
      </c>
      <c r="CP751">
        <v>0.53500000000000003</v>
      </c>
      <c r="CQ751">
        <v>244.12799999999999</v>
      </c>
      <c r="CR751">
        <v>0.53500000000000003</v>
      </c>
      <c r="CS751">
        <v>235.79</v>
      </c>
      <c r="CT751">
        <v>0.53500000000000003</v>
      </c>
      <c r="CU751">
        <v>211.535</v>
      </c>
      <c r="CV751">
        <v>0.53500000000000003</v>
      </c>
      <c r="CW751">
        <v>0</v>
      </c>
      <c r="DU751">
        <v>0.53500000000000003</v>
      </c>
      <c r="DV751">
        <v>327.49700000000001</v>
      </c>
      <c r="DW751">
        <v>238.249</v>
      </c>
      <c r="DY751">
        <v>0.53500000000000003</v>
      </c>
      <c r="DZ751">
        <v>140.27699999999999</v>
      </c>
      <c r="EA751">
        <v>0</v>
      </c>
      <c r="EJ751">
        <v>0.53500000000000003</v>
      </c>
      <c r="EK751">
        <v>260.26</v>
      </c>
      <c r="EL751">
        <v>137.30600000000001</v>
      </c>
      <c r="EN751">
        <v>0.53500000000000003</v>
      </c>
      <c r="EO751">
        <v>191.697</v>
      </c>
      <c r="EP751">
        <v>68.743099999999998</v>
      </c>
      <c r="EX751">
        <v>0.53500000000000003</v>
      </c>
      <c r="EY751">
        <v>0</v>
      </c>
      <c r="EZ751">
        <v>237.23400000000001</v>
      </c>
      <c r="FA751">
        <v>0.53500000000000003</v>
      </c>
      <c r="FB751">
        <v>237.899</v>
      </c>
      <c r="FC751">
        <v>0</v>
      </c>
      <c r="FG751">
        <v>0.53500000000000003</v>
      </c>
      <c r="FH751">
        <v>0.59578399999999998</v>
      </c>
      <c r="FI751">
        <v>0.59608300000000003</v>
      </c>
      <c r="FJ751">
        <v>0.53500000000000003</v>
      </c>
      <c r="FK751">
        <v>0</v>
      </c>
      <c r="FL751">
        <v>0</v>
      </c>
      <c r="FR751">
        <v>0.53500000000000003</v>
      </c>
      <c r="FS751">
        <v>0.87582300000000002</v>
      </c>
      <c r="FT751">
        <v>0.73080000000000001</v>
      </c>
      <c r="FU751">
        <v>0.53500000000000003</v>
      </c>
      <c r="FV751">
        <v>0</v>
      </c>
      <c r="FW751">
        <v>0</v>
      </c>
      <c r="GE751">
        <v>0.53500000000000003</v>
      </c>
      <c r="GF751">
        <v>0.87582300000000002</v>
      </c>
      <c r="GG751">
        <v>0.73080000000000001</v>
      </c>
      <c r="GH751">
        <v>0.53500000000000003</v>
      </c>
      <c r="GI751">
        <v>0</v>
      </c>
      <c r="GJ751">
        <v>0</v>
      </c>
      <c r="GK751">
        <v>0.53500000000000003</v>
      </c>
      <c r="GL751">
        <v>279.42899999999997</v>
      </c>
      <c r="GM751">
        <v>57.199800000000003</v>
      </c>
      <c r="GN751">
        <v>0.53500000000000003</v>
      </c>
      <c r="GO751">
        <v>124.002</v>
      </c>
      <c r="GP751">
        <v>0</v>
      </c>
      <c r="GU751">
        <v>0.53500000000000003</v>
      </c>
      <c r="GV751">
        <v>0.527285</v>
      </c>
      <c r="GW751">
        <v>0.73021800000000003</v>
      </c>
      <c r="GX751">
        <v>0.53500000000000003</v>
      </c>
      <c r="GY751">
        <v>0</v>
      </c>
      <c r="GZ751">
        <v>0</v>
      </c>
      <c r="HA751">
        <v>0.53500000000000003</v>
      </c>
      <c r="HB751">
        <v>177.14099999999999</v>
      </c>
      <c r="HC751">
        <v>164.38</v>
      </c>
      <c r="HD751">
        <v>0.53500000000000003</v>
      </c>
      <c r="HE751">
        <v>69.468900000000005</v>
      </c>
      <c r="HF751">
        <v>56.707799999999999</v>
      </c>
      <c r="HJ751">
        <v>0.53500000000000003</v>
      </c>
      <c r="HK751">
        <v>0.97064600000000001</v>
      </c>
      <c r="HL751">
        <v>0.712059</v>
      </c>
      <c r="HM751">
        <v>0.53500000000000003</v>
      </c>
      <c r="HN751">
        <v>7.8843399999999999</v>
      </c>
      <c r="HO751">
        <v>0</v>
      </c>
      <c r="HP751">
        <v>0.53500000000000003</v>
      </c>
      <c r="HQ751">
        <v>317.05599999999998</v>
      </c>
      <c r="HR751">
        <v>12.178900000000001</v>
      </c>
      <c r="HS751">
        <v>0.53500000000000003</v>
      </c>
      <c r="HT751">
        <v>131.74199999999999</v>
      </c>
      <c r="HU751">
        <v>1.39331</v>
      </c>
      <c r="HZ751">
        <v>0.53500000000000003</v>
      </c>
      <c r="IA751">
        <v>0.35209800000000002</v>
      </c>
      <c r="IB751">
        <v>0.72628400000000004</v>
      </c>
      <c r="IC751">
        <v>0.53500000000000003</v>
      </c>
      <c r="ID751">
        <v>0</v>
      </c>
      <c r="IE751">
        <v>0</v>
      </c>
      <c r="IF751">
        <v>0.53500000000000003</v>
      </c>
      <c r="IG751">
        <v>135.23599999999999</v>
      </c>
      <c r="IH751">
        <v>204.40100000000001</v>
      </c>
      <c r="II751">
        <v>0.53500000000000003</v>
      </c>
      <c r="IJ751">
        <v>29.4176</v>
      </c>
      <c r="IK751">
        <v>98.5822</v>
      </c>
    </row>
    <row r="752" spans="1:245" x14ac:dyDescent="0.3">
      <c r="A752">
        <v>0.53571400000000002</v>
      </c>
      <c r="B752">
        <v>0.73317200000000005</v>
      </c>
      <c r="D752">
        <v>0.53571400000000002</v>
      </c>
      <c r="E752">
        <v>0.48677999999999999</v>
      </c>
      <c r="Y752">
        <v>0.53571400000000002</v>
      </c>
      <c r="Z752">
        <v>0.37431900000000001</v>
      </c>
      <c r="AC752">
        <v>0.53571400000000002</v>
      </c>
      <c r="AD752">
        <v>0.62639199999999995</v>
      </c>
      <c r="AW752">
        <v>0.53571400000000002</v>
      </c>
      <c r="AX752">
        <v>0.77494799999999997</v>
      </c>
      <c r="AY752">
        <v>0.59781700000000004</v>
      </c>
      <c r="BE752">
        <v>0.53571400000000002</v>
      </c>
      <c r="BF752">
        <v>0.23738000000000001</v>
      </c>
      <c r="BG752">
        <v>0.60141500000000003</v>
      </c>
      <c r="BL752">
        <v>0.53571400000000002</v>
      </c>
      <c r="BM752">
        <v>256.93799999999999</v>
      </c>
      <c r="BN752">
        <v>0.53571400000000002</v>
      </c>
      <c r="BO752">
        <v>173.02600000000001</v>
      </c>
      <c r="BP752">
        <v>0.53571400000000002</v>
      </c>
      <c r="BQ752">
        <v>0</v>
      </c>
      <c r="BR752">
        <v>0.53571400000000002</v>
      </c>
      <c r="BS752">
        <v>256.44900000000001</v>
      </c>
      <c r="CP752">
        <v>0.53571400000000002</v>
      </c>
      <c r="CQ752">
        <v>244.67099999999999</v>
      </c>
      <c r="CR752">
        <v>0.53571400000000002</v>
      </c>
      <c r="CS752">
        <v>235.80500000000001</v>
      </c>
      <c r="CT752">
        <v>0.53571400000000002</v>
      </c>
      <c r="CU752">
        <v>209.88900000000001</v>
      </c>
      <c r="CV752">
        <v>0.53571400000000002</v>
      </c>
      <c r="CW752">
        <v>0</v>
      </c>
      <c r="DU752">
        <v>0.53571400000000002</v>
      </c>
      <c r="DV752">
        <v>328.40100000000001</v>
      </c>
      <c r="DW752">
        <v>238.21600000000001</v>
      </c>
      <c r="DY752">
        <v>0.53571400000000002</v>
      </c>
      <c r="DZ752">
        <v>139.43899999999999</v>
      </c>
      <c r="EA752">
        <v>0</v>
      </c>
      <c r="EJ752">
        <v>0.53571400000000002</v>
      </c>
      <c r="EK752">
        <v>260.71899999999999</v>
      </c>
      <c r="EL752">
        <v>137.76</v>
      </c>
      <c r="EN752">
        <v>0.53571400000000002</v>
      </c>
      <c r="EO752">
        <v>191.04900000000001</v>
      </c>
      <c r="EP752">
        <v>68.090699999999998</v>
      </c>
      <c r="EX752">
        <v>0.53571400000000002</v>
      </c>
      <c r="EY752">
        <v>0</v>
      </c>
      <c r="EZ752">
        <v>216.828</v>
      </c>
      <c r="FA752">
        <v>0.53571400000000002</v>
      </c>
      <c r="FB752">
        <v>234.52500000000001</v>
      </c>
      <c r="FC752">
        <v>0</v>
      </c>
      <c r="FG752">
        <v>0.53571400000000002</v>
      </c>
      <c r="FH752">
        <v>0.59559099999999998</v>
      </c>
      <c r="FI752">
        <v>0.59792299999999998</v>
      </c>
      <c r="FJ752">
        <v>0.53571400000000002</v>
      </c>
      <c r="FK752">
        <v>0</v>
      </c>
      <c r="FL752">
        <v>0</v>
      </c>
      <c r="FR752">
        <v>0.53571400000000002</v>
      </c>
      <c r="FS752">
        <v>0.93256600000000001</v>
      </c>
      <c r="FT752">
        <v>0.70365299999999997</v>
      </c>
      <c r="FU752">
        <v>0.53571400000000002</v>
      </c>
      <c r="FV752">
        <v>-18.083500000000001</v>
      </c>
      <c r="FW752">
        <v>0</v>
      </c>
      <c r="GE752">
        <v>0.53571400000000002</v>
      </c>
      <c r="GF752">
        <v>0.93256600000000001</v>
      </c>
      <c r="GG752">
        <v>0.70365299999999997</v>
      </c>
      <c r="GH752">
        <v>0.53571400000000002</v>
      </c>
      <c r="GI752">
        <v>-18.083500000000001</v>
      </c>
      <c r="GJ752">
        <v>0</v>
      </c>
      <c r="GK752">
        <v>0.53571400000000002</v>
      </c>
      <c r="GL752">
        <v>319.93200000000002</v>
      </c>
      <c r="GM752">
        <v>33.910400000000003</v>
      </c>
      <c r="GN752">
        <v>0.53571400000000002</v>
      </c>
      <c r="GO752">
        <v>149.02199999999999</v>
      </c>
      <c r="GP752">
        <v>0</v>
      </c>
      <c r="GU752">
        <v>0.53571400000000002</v>
      </c>
      <c r="GV752">
        <v>0.52472700000000005</v>
      </c>
      <c r="GW752">
        <v>0.73176399999999997</v>
      </c>
      <c r="GX752">
        <v>0.53571400000000002</v>
      </c>
      <c r="GY752">
        <v>0</v>
      </c>
      <c r="GZ752">
        <v>0</v>
      </c>
      <c r="HA752">
        <v>0.53571400000000002</v>
      </c>
      <c r="HB752">
        <v>177.03700000000001</v>
      </c>
      <c r="HC752">
        <v>165.46299999999999</v>
      </c>
      <c r="HD752">
        <v>0.53571400000000002</v>
      </c>
      <c r="HE752">
        <v>68.560299999999998</v>
      </c>
      <c r="HF752">
        <v>56.987099999999998</v>
      </c>
      <c r="HJ752">
        <v>0.53571400000000002</v>
      </c>
      <c r="HK752">
        <v>0.97001800000000005</v>
      </c>
      <c r="HL752">
        <v>0.71353</v>
      </c>
      <c r="HM752">
        <v>0.53571400000000002</v>
      </c>
      <c r="HN752">
        <v>7.87364</v>
      </c>
      <c r="HO752">
        <v>0</v>
      </c>
      <c r="HP752">
        <v>0.53571400000000002</v>
      </c>
      <c r="HQ752">
        <v>317.93299999999999</v>
      </c>
      <c r="HR752">
        <v>12.3225</v>
      </c>
      <c r="HS752">
        <v>0.53571400000000002</v>
      </c>
      <c r="HT752">
        <v>131.03700000000001</v>
      </c>
      <c r="HU752">
        <v>1.5548</v>
      </c>
      <c r="HZ752">
        <v>0.53571400000000002</v>
      </c>
      <c r="IA752">
        <v>0.349385</v>
      </c>
      <c r="IB752">
        <v>0.72776399999999997</v>
      </c>
      <c r="IC752">
        <v>0.53571400000000002</v>
      </c>
      <c r="ID752">
        <v>0</v>
      </c>
      <c r="IE752">
        <v>0</v>
      </c>
      <c r="IF752">
        <v>0.53571400000000002</v>
      </c>
      <c r="IG752">
        <v>135.05099999999999</v>
      </c>
      <c r="IH752">
        <v>205.53800000000001</v>
      </c>
      <c r="II752">
        <v>0.53571400000000002</v>
      </c>
      <c r="IJ752">
        <v>28.4587</v>
      </c>
      <c r="IK752">
        <v>98.945800000000006</v>
      </c>
    </row>
    <row r="753" spans="1:245" x14ac:dyDescent="0.3">
      <c r="A753">
        <v>0.53642900000000004</v>
      </c>
      <c r="B753">
        <v>0.65601200000000004</v>
      </c>
      <c r="D753">
        <v>0.53642900000000004</v>
      </c>
      <c r="E753">
        <v>0.66445600000000005</v>
      </c>
      <c r="Y753">
        <v>0.53642900000000004</v>
      </c>
      <c r="Z753">
        <v>0.79358399999999996</v>
      </c>
      <c r="AC753">
        <v>0.53642900000000004</v>
      </c>
      <c r="AD753">
        <v>0.49296699999999999</v>
      </c>
      <c r="AW753">
        <v>0.53642900000000004</v>
      </c>
      <c r="AX753">
        <v>0.770258</v>
      </c>
      <c r="AY753">
        <v>0.59901499999999996</v>
      </c>
      <c r="BE753">
        <v>0.53642900000000004</v>
      </c>
      <c r="BF753">
        <v>0.24376700000000001</v>
      </c>
      <c r="BG753">
        <v>0.60141500000000003</v>
      </c>
      <c r="BL753">
        <v>0.53642900000000004</v>
      </c>
      <c r="BM753">
        <v>306.541</v>
      </c>
      <c r="BN753">
        <v>0.53642900000000004</v>
      </c>
      <c r="BO753">
        <v>0</v>
      </c>
      <c r="BP753">
        <v>0.53642900000000004</v>
      </c>
      <c r="BQ753">
        <v>186.93199999999999</v>
      </c>
      <c r="BR753">
        <v>0.53642900000000004</v>
      </c>
      <c r="BS753">
        <v>128.35499999999999</v>
      </c>
      <c r="CP753">
        <v>0.53642900000000004</v>
      </c>
      <c r="CQ753">
        <v>245.21</v>
      </c>
      <c r="CR753">
        <v>0.53642900000000004</v>
      </c>
      <c r="CS753">
        <v>235.81299999999999</v>
      </c>
      <c r="CT753">
        <v>0.53642900000000004</v>
      </c>
      <c r="CU753">
        <v>208.25299999999999</v>
      </c>
      <c r="CV753">
        <v>0.53642900000000004</v>
      </c>
      <c r="CW753">
        <v>0</v>
      </c>
      <c r="DU753">
        <v>0.53642900000000004</v>
      </c>
      <c r="DV753">
        <v>329.26499999999999</v>
      </c>
      <c r="DW753">
        <v>238.184</v>
      </c>
      <c r="DY753">
        <v>0.53642900000000004</v>
      </c>
      <c r="DZ753">
        <v>138.6</v>
      </c>
      <c r="EA753">
        <v>0</v>
      </c>
      <c r="EJ753">
        <v>0.53642900000000004</v>
      </c>
      <c r="EK753">
        <v>261.18</v>
      </c>
      <c r="EL753">
        <v>138.23099999999999</v>
      </c>
      <c r="EN753">
        <v>0.53642900000000004</v>
      </c>
      <c r="EO753">
        <v>190.39699999999999</v>
      </c>
      <c r="EP753">
        <v>67.448899999999995</v>
      </c>
      <c r="EX753">
        <v>0.53642900000000004</v>
      </c>
      <c r="EY753">
        <v>0</v>
      </c>
      <c r="EZ753">
        <v>248.13</v>
      </c>
      <c r="FA753">
        <v>0.53642900000000004</v>
      </c>
      <c r="FB753">
        <v>231.13800000000001</v>
      </c>
      <c r="FC753">
        <v>0</v>
      </c>
      <c r="FG753">
        <v>0.53642900000000004</v>
      </c>
      <c r="FH753">
        <v>0.59540199999999999</v>
      </c>
      <c r="FI753">
        <v>0.59976200000000002</v>
      </c>
      <c r="FJ753">
        <v>0.53642900000000004</v>
      </c>
      <c r="FK753">
        <v>0</v>
      </c>
      <c r="FL753">
        <v>0</v>
      </c>
      <c r="FR753">
        <v>0.53642900000000004</v>
      </c>
      <c r="FS753">
        <v>0.80075700000000005</v>
      </c>
      <c r="FT753">
        <v>0.74140399999999995</v>
      </c>
      <c r="FU753">
        <v>0.53642900000000004</v>
      </c>
      <c r="FV753">
        <v>0</v>
      </c>
      <c r="FW753">
        <v>0</v>
      </c>
      <c r="GE753">
        <v>0.53642900000000004</v>
      </c>
      <c r="GF753">
        <v>0.80075700000000005</v>
      </c>
      <c r="GG753">
        <v>0.74140399999999995</v>
      </c>
      <c r="GH753">
        <v>0.53642900000000004</v>
      </c>
      <c r="GI753">
        <v>0</v>
      </c>
      <c r="GJ753">
        <v>0</v>
      </c>
      <c r="GK753">
        <v>0.53642900000000004</v>
      </c>
      <c r="GL753">
        <v>252.42400000000001</v>
      </c>
      <c r="GM753">
        <v>72.052099999999996</v>
      </c>
      <c r="GN753">
        <v>0.53642900000000004</v>
      </c>
      <c r="GO753">
        <v>98.027900000000002</v>
      </c>
      <c r="GP753">
        <v>15.146800000000001</v>
      </c>
      <c r="GU753">
        <v>0.53642900000000004</v>
      </c>
      <c r="GV753">
        <v>0.52215699999999998</v>
      </c>
      <c r="GW753">
        <v>0.73322699999999996</v>
      </c>
      <c r="GX753">
        <v>0.53642900000000004</v>
      </c>
      <c r="GY753">
        <v>0</v>
      </c>
      <c r="GZ753">
        <v>0</v>
      </c>
      <c r="HA753">
        <v>0.53642900000000004</v>
      </c>
      <c r="HB753">
        <v>176.91300000000001</v>
      </c>
      <c r="HC753">
        <v>166.535</v>
      </c>
      <c r="HD753">
        <v>0.53642900000000004</v>
      </c>
      <c r="HE753">
        <v>67.668000000000006</v>
      </c>
      <c r="HF753">
        <v>57.289700000000003</v>
      </c>
      <c r="HJ753">
        <v>0.53642900000000004</v>
      </c>
      <c r="HK753">
        <v>0.96938599999999997</v>
      </c>
      <c r="HL753">
        <v>0.71497599999999994</v>
      </c>
      <c r="HM753">
        <v>0.53642900000000004</v>
      </c>
      <c r="HN753">
        <v>7.86294</v>
      </c>
      <c r="HO753">
        <v>0</v>
      </c>
      <c r="HP753">
        <v>0.53642900000000004</v>
      </c>
      <c r="HQ753">
        <v>318.80200000000002</v>
      </c>
      <c r="HR753">
        <v>12.461399999999999</v>
      </c>
      <c r="HS753">
        <v>0.53642900000000004</v>
      </c>
      <c r="HT753">
        <v>130.33500000000001</v>
      </c>
      <c r="HU753">
        <v>1.7226999999999999</v>
      </c>
      <c r="HZ753">
        <v>0.53642900000000004</v>
      </c>
      <c r="IA753">
        <v>0.346663</v>
      </c>
      <c r="IB753">
        <v>0.72921599999999998</v>
      </c>
      <c r="IC753">
        <v>0.53642900000000004</v>
      </c>
      <c r="ID753">
        <v>0</v>
      </c>
      <c r="IE753">
        <v>0</v>
      </c>
      <c r="IF753">
        <v>0.53642900000000004</v>
      </c>
      <c r="IG753">
        <v>134.85499999999999</v>
      </c>
      <c r="IH753">
        <v>206.67</v>
      </c>
      <c r="II753">
        <v>0.53642900000000004</v>
      </c>
      <c r="IJ753">
        <v>27.5029</v>
      </c>
      <c r="IK753">
        <v>99.317899999999995</v>
      </c>
    </row>
    <row r="754" spans="1:245" x14ac:dyDescent="0.3">
      <c r="A754">
        <v>0.53714300000000004</v>
      </c>
      <c r="B754">
        <v>0.39513900000000002</v>
      </c>
      <c r="D754">
        <v>0.53714300000000004</v>
      </c>
      <c r="E754">
        <v>0.64840100000000001</v>
      </c>
      <c r="Y754">
        <v>0.53714300000000004</v>
      </c>
      <c r="Z754">
        <v>0.71080100000000002</v>
      </c>
      <c r="AC754">
        <v>0.53714300000000004</v>
      </c>
      <c r="AD754">
        <v>0.64345799999999997</v>
      </c>
      <c r="AW754">
        <v>0.53714300000000004</v>
      </c>
      <c r="AX754">
        <v>0.83865000000000001</v>
      </c>
      <c r="AY754">
        <v>0.51680000000000004</v>
      </c>
      <c r="BE754">
        <v>0.53714300000000004</v>
      </c>
      <c r="BF754">
        <v>0.180618</v>
      </c>
      <c r="BG754">
        <v>0.51201700000000006</v>
      </c>
      <c r="BL754">
        <v>0.53714300000000004</v>
      </c>
      <c r="BM754">
        <v>253.59</v>
      </c>
      <c r="BN754">
        <v>0.53714300000000004</v>
      </c>
      <c r="BO754">
        <v>207.018</v>
      </c>
      <c r="BP754">
        <v>0.53714300000000004</v>
      </c>
      <c r="BQ754">
        <v>255.22499999999999</v>
      </c>
      <c r="BR754">
        <v>0.53714300000000004</v>
      </c>
      <c r="BS754">
        <v>0</v>
      </c>
      <c r="CP754">
        <v>0.53714300000000004</v>
      </c>
      <c r="CQ754">
        <v>245.749</v>
      </c>
      <c r="CR754">
        <v>0.53714300000000004</v>
      </c>
      <c r="CS754">
        <v>235.816</v>
      </c>
      <c r="CT754">
        <v>0.53714300000000004</v>
      </c>
      <c r="CU754">
        <v>206.62200000000001</v>
      </c>
      <c r="CV754">
        <v>0.53714300000000004</v>
      </c>
      <c r="CW754">
        <v>0</v>
      </c>
      <c r="DU754">
        <v>0.53714300000000004</v>
      </c>
      <c r="DV754">
        <v>330.089</v>
      </c>
      <c r="DW754">
        <v>238.15299999999999</v>
      </c>
      <c r="DY754">
        <v>0.53714300000000004</v>
      </c>
      <c r="DZ754">
        <v>137.761</v>
      </c>
      <c r="EA754">
        <v>0</v>
      </c>
      <c r="EJ754">
        <v>0.53714300000000004</v>
      </c>
      <c r="EK754">
        <v>261.64600000000002</v>
      </c>
      <c r="EL754">
        <v>138.715</v>
      </c>
      <c r="EN754">
        <v>0.53714300000000004</v>
      </c>
      <c r="EO754">
        <v>189.744</v>
      </c>
      <c r="EP754">
        <v>66.813599999999994</v>
      </c>
      <c r="EX754">
        <v>0.53714300000000004</v>
      </c>
      <c r="EY754">
        <v>0</v>
      </c>
      <c r="EZ754">
        <v>228.702</v>
      </c>
      <c r="FA754">
        <v>0.53714300000000004</v>
      </c>
      <c r="FB754">
        <v>232.61099999999999</v>
      </c>
      <c r="FC754">
        <v>0</v>
      </c>
      <c r="FG754">
        <v>0.53714300000000004</v>
      </c>
      <c r="FH754">
        <v>0.59521800000000002</v>
      </c>
      <c r="FI754">
        <v>0.60160100000000005</v>
      </c>
      <c r="FJ754">
        <v>0.53714300000000004</v>
      </c>
      <c r="FK754">
        <v>0</v>
      </c>
      <c r="FL754">
        <v>0</v>
      </c>
      <c r="FR754">
        <v>0.53714300000000004</v>
      </c>
      <c r="FS754">
        <v>0.90236700000000003</v>
      </c>
      <c r="FT754">
        <v>0.72139699999999995</v>
      </c>
      <c r="FU754">
        <v>0.53714300000000004</v>
      </c>
      <c r="FV754">
        <v>17.991099999999999</v>
      </c>
      <c r="FW754">
        <v>0</v>
      </c>
      <c r="GE754">
        <v>0.53714300000000004</v>
      </c>
      <c r="GF754">
        <v>0.90236700000000003</v>
      </c>
      <c r="GG754">
        <v>0.72139699999999995</v>
      </c>
      <c r="GH754">
        <v>0.53714300000000004</v>
      </c>
      <c r="GI754">
        <v>17.991099999999999</v>
      </c>
      <c r="GJ754">
        <v>0</v>
      </c>
      <c r="GK754">
        <v>0.53714300000000004</v>
      </c>
      <c r="GL754">
        <v>296.78899999999999</v>
      </c>
      <c r="GM754">
        <v>46.454099999999997</v>
      </c>
      <c r="GN754">
        <v>0.53714300000000004</v>
      </c>
      <c r="GO754">
        <v>132.56100000000001</v>
      </c>
      <c r="GP754">
        <v>0</v>
      </c>
      <c r="GU754">
        <v>0.53714300000000004</v>
      </c>
      <c r="GV754">
        <v>0.51957799999999998</v>
      </c>
      <c r="GW754">
        <v>0.73464799999999997</v>
      </c>
      <c r="GX754">
        <v>0.53714300000000004</v>
      </c>
      <c r="GY754">
        <v>0</v>
      </c>
      <c r="GZ754">
        <v>0</v>
      </c>
      <c r="HA754">
        <v>0.53714300000000004</v>
      </c>
      <c r="HB754">
        <v>176.77600000000001</v>
      </c>
      <c r="HC754">
        <v>167.59899999999999</v>
      </c>
      <c r="HD754">
        <v>0.53714300000000004</v>
      </c>
      <c r="HE754">
        <v>66.782300000000006</v>
      </c>
      <c r="HF754">
        <v>57.604999999999997</v>
      </c>
      <c r="HJ754">
        <v>0.53714300000000004</v>
      </c>
      <c r="HK754">
        <v>0.96875199999999995</v>
      </c>
      <c r="HL754">
        <v>0.71639399999999998</v>
      </c>
      <c r="HM754">
        <v>0.53714300000000004</v>
      </c>
      <c r="HN754">
        <v>7.8522100000000004</v>
      </c>
      <c r="HO754">
        <v>0</v>
      </c>
      <c r="HP754">
        <v>0.53714300000000004</v>
      </c>
      <c r="HQ754">
        <v>319.66300000000001</v>
      </c>
      <c r="HR754">
        <v>12.595800000000001</v>
      </c>
      <c r="HS754">
        <v>0.53714300000000004</v>
      </c>
      <c r="HT754">
        <v>129.63800000000001</v>
      </c>
      <c r="HU754">
        <v>1.8967700000000001</v>
      </c>
      <c r="HZ754">
        <v>0.53714300000000004</v>
      </c>
      <c r="IA754">
        <v>0.34393299999999999</v>
      </c>
      <c r="IB754">
        <v>0.73063800000000001</v>
      </c>
      <c r="IC754">
        <v>0.53714300000000004</v>
      </c>
      <c r="ID754">
        <v>0</v>
      </c>
      <c r="IE754">
        <v>0</v>
      </c>
      <c r="IF754">
        <v>0.53714300000000004</v>
      </c>
      <c r="IG754">
        <v>134.649</v>
      </c>
      <c r="IH754">
        <v>207.797</v>
      </c>
      <c r="II754">
        <v>0.53714300000000004</v>
      </c>
      <c r="IJ754">
        <v>26.5505</v>
      </c>
      <c r="IK754">
        <v>99.698400000000007</v>
      </c>
    </row>
    <row r="755" spans="1:245" x14ac:dyDescent="0.3">
      <c r="A755">
        <v>0.53785700000000003</v>
      </c>
      <c r="B755">
        <v>0.77051000000000003</v>
      </c>
      <c r="D755">
        <v>0.53785700000000003</v>
      </c>
      <c r="E755">
        <v>0.49949500000000002</v>
      </c>
      <c r="Y755">
        <v>0.53785700000000003</v>
      </c>
      <c r="Z755">
        <v>0.70533500000000005</v>
      </c>
      <c r="AC755">
        <v>0.53785700000000003</v>
      </c>
      <c r="AD755">
        <v>0.624448</v>
      </c>
      <c r="AW755">
        <v>0.53785700000000003</v>
      </c>
      <c r="AX755">
        <v>0.76710500000000004</v>
      </c>
      <c r="AY755">
        <v>0.62769699999999995</v>
      </c>
      <c r="BE755">
        <v>0.53785700000000003</v>
      </c>
      <c r="BF755">
        <v>0.249469</v>
      </c>
      <c r="BG755">
        <v>0.631691</v>
      </c>
      <c r="BL755">
        <v>0.53785700000000003</v>
      </c>
      <c r="BM755">
        <v>229.251</v>
      </c>
      <c r="BN755">
        <v>0.53785700000000003</v>
      </c>
      <c r="BO755">
        <v>204.839</v>
      </c>
      <c r="BP755">
        <v>0.53785700000000003</v>
      </c>
      <c r="BQ755">
        <v>261.06900000000002</v>
      </c>
      <c r="BR755">
        <v>0.53785700000000003</v>
      </c>
      <c r="BS755">
        <v>0</v>
      </c>
      <c r="CP755">
        <v>0.53785700000000003</v>
      </c>
      <c r="CQ755">
        <v>246.291</v>
      </c>
      <c r="CR755">
        <v>0.53785700000000003</v>
      </c>
      <c r="CS755">
        <v>235.81200000000001</v>
      </c>
      <c r="CT755">
        <v>0.53785700000000003</v>
      </c>
      <c r="CU755">
        <v>204.99100000000001</v>
      </c>
      <c r="CV755">
        <v>0.53785700000000003</v>
      </c>
      <c r="CW755">
        <v>0</v>
      </c>
      <c r="DU755">
        <v>0.53785700000000003</v>
      </c>
      <c r="DV755">
        <v>330.87200000000001</v>
      </c>
      <c r="DW755">
        <v>238.12299999999999</v>
      </c>
      <c r="DY755">
        <v>0.53785700000000003</v>
      </c>
      <c r="DZ755">
        <v>136.922</v>
      </c>
      <c r="EA755">
        <v>0</v>
      </c>
      <c r="EJ755">
        <v>0.53785700000000003</v>
      </c>
      <c r="EK755">
        <v>262.12099999999998</v>
      </c>
      <c r="EL755">
        <v>139.209</v>
      </c>
      <c r="EN755">
        <v>0.53785700000000003</v>
      </c>
      <c r="EO755">
        <v>189.09299999999999</v>
      </c>
      <c r="EP755">
        <v>66.181299999999993</v>
      </c>
      <c r="EX755">
        <v>0.53785700000000003</v>
      </c>
      <c r="EY755">
        <v>0</v>
      </c>
      <c r="EZ755">
        <v>259.084</v>
      </c>
      <c r="FA755">
        <v>0.53785700000000003</v>
      </c>
      <c r="FB755">
        <v>231.03899999999999</v>
      </c>
      <c r="FC755">
        <v>0</v>
      </c>
      <c r="FG755">
        <v>0.53785700000000003</v>
      </c>
      <c r="FH755">
        <v>0.59503799999999996</v>
      </c>
      <c r="FI755">
        <v>0.60343999999999998</v>
      </c>
      <c r="FJ755">
        <v>0.53785700000000003</v>
      </c>
      <c r="FK755">
        <v>0</v>
      </c>
      <c r="FL755">
        <v>0</v>
      </c>
      <c r="FR755">
        <v>0.53785700000000003</v>
      </c>
      <c r="FS755">
        <v>0.94835199999999997</v>
      </c>
      <c r="FT755">
        <v>0.70257099999999995</v>
      </c>
      <c r="FU755">
        <v>0.53785700000000003</v>
      </c>
      <c r="FV755">
        <v>-26.049499999999998</v>
      </c>
      <c r="FW755">
        <v>0</v>
      </c>
      <c r="GE755">
        <v>0.53785700000000003</v>
      </c>
      <c r="GF755">
        <v>0.94835199999999997</v>
      </c>
      <c r="GG755">
        <v>0.70257099999999995</v>
      </c>
      <c r="GH755">
        <v>0.53785700000000003</v>
      </c>
      <c r="GI755">
        <v>-26.049499999999998</v>
      </c>
      <c r="GJ755">
        <v>0</v>
      </c>
      <c r="GK755">
        <v>0.53785700000000003</v>
      </c>
      <c r="GL755">
        <v>333.02199999999999</v>
      </c>
      <c r="GM755">
        <v>26.4237</v>
      </c>
      <c r="GN755">
        <v>0.53785700000000003</v>
      </c>
      <c r="GO755">
        <v>152.16900000000001</v>
      </c>
      <c r="GP755">
        <v>0</v>
      </c>
      <c r="GU755">
        <v>0.53785700000000003</v>
      </c>
      <c r="GV755">
        <v>0.51699099999999998</v>
      </c>
      <c r="GW755">
        <v>0.73603200000000002</v>
      </c>
      <c r="GX755">
        <v>0.53785700000000003</v>
      </c>
      <c r="GY755">
        <v>0</v>
      </c>
      <c r="GZ755">
        <v>0</v>
      </c>
      <c r="HA755">
        <v>0.53785700000000003</v>
      </c>
      <c r="HB755">
        <v>176.62799999999999</v>
      </c>
      <c r="HC755">
        <v>168.65700000000001</v>
      </c>
      <c r="HD755">
        <v>0.53785700000000003</v>
      </c>
      <c r="HE755">
        <v>65.901399999999995</v>
      </c>
      <c r="HF755">
        <v>57.930399999999999</v>
      </c>
      <c r="HJ755">
        <v>0.53785700000000003</v>
      </c>
      <c r="HK755">
        <v>0.96811599999999998</v>
      </c>
      <c r="HL755">
        <v>0.71778500000000001</v>
      </c>
      <c r="HM755">
        <v>0.53785700000000003</v>
      </c>
      <c r="HN755">
        <v>7.8414599999999997</v>
      </c>
      <c r="HO755">
        <v>0</v>
      </c>
      <c r="HP755">
        <v>0.53785700000000003</v>
      </c>
      <c r="HQ755">
        <v>320.51400000000001</v>
      </c>
      <c r="HR755">
        <v>12.7256</v>
      </c>
      <c r="HS755">
        <v>0.53785700000000003</v>
      </c>
      <c r="HT755">
        <v>128.94499999999999</v>
      </c>
      <c r="HU755">
        <v>2.0768599999999999</v>
      </c>
      <c r="HZ755">
        <v>0.53785700000000003</v>
      </c>
      <c r="IA755">
        <v>0.34119699999999997</v>
      </c>
      <c r="IB755">
        <v>0.73202900000000004</v>
      </c>
      <c r="IC755">
        <v>0.53785700000000003</v>
      </c>
      <c r="ID755">
        <v>0</v>
      </c>
      <c r="IE755">
        <v>0</v>
      </c>
      <c r="IF755">
        <v>0.53785700000000003</v>
      </c>
      <c r="IG755">
        <v>134.43299999999999</v>
      </c>
      <c r="IH755">
        <v>208.91800000000001</v>
      </c>
      <c r="II755">
        <v>0.53785700000000003</v>
      </c>
      <c r="IJ755">
        <v>25.6021</v>
      </c>
      <c r="IK755">
        <v>100.087</v>
      </c>
    </row>
    <row r="756" spans="1:245" x14ac:dyDescent="0.3">
      <c r="A756">
        <v>0.53857100000000002</v>
      </c>
      <c r="B756">
        <v>0.68102499999999999</v>
      </c>
      <c r="D756">
        <v>0.53857100000000002</v>
      </c>
      <c r="E756">
        <v>0.65393599999999996</v>
      </c>
      <c r="Y756">
        <v>0.53857100000000002</v>
      </c>
      <c r="Z756">
        <v>0.69145299999999998</v>
      </c>
      <c r="AC756">
        <v>0.53857100000000002</v>
      </c>
      <c r="AD756">
        <v>0.62038000000000004</v>
      </c>
      <c r="AW756">
        <v>0.53857100000000002</v>
      </c>
      <c r="AX756">
        <v>0.77380400000000005</v>
      </c>
      <c r="AY756">
        <v>0.61374399999999996</v>
      </c>
      <c r="BE756">
        <v>0.53857100000000002</v>
      </c>
      <c r="BF756">
        <v>0.243727</v>
      </c>
      <c r="BG756">
        <v>0.61583399999999999</v>
      </c>
      <c r="BL756">
        <v>0.53857100000000002</v>
      </c>
      <c r="BM756">
        <v>214.136</v>
      </c>
      <c r="BN756">
        <v>0.53857100000000002</v>
      </c>
      <c r="BO756">
        <v>211.87899999999999</v>
      </c>
      <c r="BP756">
        <v>0.53857100000000002</v>
      </c>
      <c r="BQ756">
        <v>260.68599999999998</v>
      </c>
      <c r="BR756">
        <v>0.53857100000000002</v>
      </c>
      <c r="BS756">
        <v>0</v>
      </c>
      <c r="CP756">
        <v>0.53857100000000002</v>
      </c>
      <c r="CQ756">
        <v>246.83799999999999</v>
      </c>
      <c r="CR756">
        <v>0.53857100000000002</v>
      </c>
      <c r="CS756">
        <v>235.80099999999999</v>
      </c>
      <c r="CT756">
        <v>0.53857100000000002</v>
      </c>
      <c r="CU756">
        <v>203.35900000000001</v>
      </c>
      <c r="CV756">
        <v>0.53857100000000002</v>
      </c>
      <c r="CW756">
        <v>0</v>
      </c>
      <c r="DU756">
        <v>0.53857100000000002</v>
      </c>
      <c r="DV756">
        <v>331.62099999999998</v>
      </c>
      <c r="DW756">
        <v>238.09800000000001</v>
      </c>
      <c r="DY756">
        <v>0.53857100000000002</v>
      </c>
      <c r="DZ756">
        <v>136.077</v>
      </c>
      <c r="EA756">
        <v>0</v>
      </c>
      <c r="EJ756">
        <v>0.53857100000000002</v>
      </c>
      <c r="EK756">
        <v>262.60500000000002</v>
      </c>
      <c r="EL756">
        <v>139.71100000000001</v>
      </c>
      <c r="EN756">
        <v>0.53857100000000002</v>
      </c>
      <c r="EO756">
        <v>188.44499999999999</v>
      </c>
      <c r="EP756">
        <v>65.551699999999997</v>
      </c>
      <c r="EX756">
        <v>0.53857100000000002</v>
      </c>
      <c r="EY756">
        <v>0</v>
      </c>
      <c r="EZ756">
        <v>240.53</v>
      </c>
      <c r="FA756">
        <v>0.53857100000000002</v>
      </c>
      <c r="FB756">
        <v>228.60300000000001</v>
      </c>
      <c r="FC756">
        <v>0</v>
      </c>
      <c r="FG756">
        <v>0.53857100000000002</v>
      </c>
      <c r="FH756">
        <v>0.59486300000000003</v>
      </c>
      <c r="FI756">
        <v>0.60527699999999995</v>
      </c>
      <c r="FJ756">
        <v>0.53857100000000002</v>
      </c>
      <c r="FK756">
        <v>0</v>
      </c>
      <c r="FL756">
        <v>0</v>
      </c>
      <c r="FR756">
        <v>0.53857100000000002</v>
      </c>
      <c r="FS756">
        <v>0.671512</v>
      </c>
      <c r="FT756">
        <v>0.74602500000000005</v>
      </c>
      <c r="FU756">
        <v>0.53857100000000002</v>
      </c>
      <c r="FV756">
        <v>0</v>
      </c>
      <c r="FW756">
        <v>0</v>
      </c>
      <c r="GE756">
        <v>0.53857100000000002</v>
      </c>
      <c r="GF756">
        <v>0.671512</v>
      </c>
      <c r="GG756">
        <v>0.74602500000000005</v>
      </c>
      <c r="GH756">
        <v>0.53857100000000002</v>
      </c>
      <c r="GI756">
        <v>0</v>
      </c>
      <c r="GJ756">
        <v>0</v>
      </c>
      <c r="GK756">
        <v>0.53857100000000002</v>
      </c>
      <c r="GL756">
        <v>228.80799999999999</v>
      </c>
      <c r="GM756">
        <v>98.471699999999998</v>
      </c>
      <c r="GN756">
        <v>0.53857100000000002</v>
      </c>
      <c r="GO756">
        <v>65.783199999999994</v>
      </c>
      <c r="GP756">
        <v>45.635199999999998</v>
      </c>
      <c r="GU756">
        <v>0.53857100000000002</v>
      </c>
      <c r="GV756">
        <v>0.51439900000000005</v>
      </c>
      <c r="GW756">
        <v>0.73738300000000001</v>
      </c>
      <c r="GX756">
        <v>0.53857100000000002</v>
      </c>
      <c r="GY756">
        <v>0</v>
      </c>
      <c r="GZ756">
        <v>0</v>
      </c>
      <c r="HA756">
        <v>0.53857100000000002</v>
      </c>
      <c r="HB756">
        <v>176.46799999999999</v>
      </c>
      <c r="HC756">
        <v>169.708</v>
      </c>
      <c r="HD756">
        <v>0.53857100000000002</v>
      </c>
      <c r="HE756">
        <v>65.024799999999999</v>
      </c>
      <c r="HF756">
        <v>58.265099999999997</v>
      </c>
      <c r="HJ756">
        <v>0.53857100000000002</v>
      </c>
      <c r="HK756">
        <v>0.96747799999999995</v>
      </c>
      <c r="HL756">
        <v>0.71914800000000001</v>
      </c>
      <c r="HM756">
        <v>0.53857100000000002</v>
      </c>
      <c r="HN756">
        <v>7.8306899999999997</v>
      </c>
      <c r="HO756">
        <v>0</v>
      </c>
      <c r="HP756">
        <v>0.53857100000000002</v>
      </c>
      <c r="HQ756">
        <v>321.35399999999998</v>
      </c>
      <c r="HR756">
        <v>12.851000000000001</v>
      </c>
      <c r="HS756">
        <v>0.53857100000000002</v>
      </c>
      <c r="HT756">
        <v>128.256</v>
      </c>
      <c r="HU756">
        <v>2.2627999999999999</v>
      </c>
      <c r="HZ756">
        <v>0.53857100000000002</v>
      </c>
      <c r="IA756">
        <v>0.33845599999999998</v>
      </c>
      <c r="IB756">
        <v>0.73338999999999999</v>
      </c>
      <c r="IC756">
        <v>0.53857100000000002</v>
      </c>
      <c r="ID756">
        <v>0</v>
      </c>
      <c r="IE756">
        <v>0</v>
      </c>
      <c r="IF756">
        <v>0.53857100000000002</v>
      </c>
      <c r="IG756">
        <v>134.20699999999999</v>
      </c>
      <c r="IH756">
        <v>210.03299999999999</v>
      </c>
      <c r="II756">
        <v>0.53857100000000002</v>
      </c>
      <c r="IJ756">
        <v>24.658000000000001</v>
      </c>
      <c r="IK756">
        <v>100.48399999999999</v>
      </c>
    </row>
    <row r="757" spans="1:245" x14ac:dyDescent="0.3">
      <c r="A757">
        <v>0.53928600000000004</v>
      </c>
      <c r="B757">
        <v>0.69290099999999999</v>
      </c>
      <c r="D757">
        <v>0.53928600000000004</v>
      </c>
      <c r="E757">
        <v>0.63571699999999998</v>
      </c>
      <c r="Y757">
        <v>0.53928600000000004</v>
      </c>
      <c r="Z757">
        <v>0.74556900000000004</v>
      </c>
      <c r="AC757">
        <v>0.53928600000000004</v>
      </c>
      <c r="AD757">
        <v>0.49682900000000002</v>
      </c>
      <c r="AW757">
        <v>0.53928600000000004</v>
      </c>
      <c r="AX757">
        <v>0.77369100000000002</v>
      </c>
      <c r="AY757">
        <v>0.61098600000000003</v>
      </c>
      <c r="BE757">
        <v>0.53928600000000004</v>
      </c>
      <c r="BF757">
        <v>0.245305</v>
      </c>
      <c r="BG757">
        <v>0.61249299999999995</v>
      </c>
      <c r="BL757">
        <v>0.53928600000000004</v>
      </c>
      <c r="BM757">
        <v>280.37099999999998</v>
      </c>
      <c r="BN757">
        <v>0.53928600000000004</v>
      </c>
      <c r="BO757">
        <v>0</v>
      </c>
      <c r="BP757">
        <v>0.53928600000000004</v>
      </c>
      <c r="BQ757">
        <v>140.369</v>
      </c>
      <c r="BR757">
        <v>0.53928600000000004</v>
      </c>
      <c r="BS757">
        <v>143.58099999999999</v>
      </c>
      <c r="CP757">
        <v>0.53928600000000004</v>
      </c>
      <c r="CQ757">
        <v>247.39099999999999</v>
      </c>
      <c r="CR757">
        <v>0.53928600000000004</v>
      </c>
      <c r="CS757">
        <v>235.78399999999999</v>
      </c>
      <c r="CT757">
        <v>0.53928600000000004</v>
      </c>
      <c r="CU757">
        <v>201.72399999999999</v>
      </c>
      <c r="CV757">
        <v>0.53928600000000004</v>
      </c>
      <c r="CW757">
        <v>0</v>
      </c>
      <c r="DU757">
        <v>0.53928600000000004</v>
      </c>
      <c r="DV757">
        <v>332.351</v>
      </c>
      <c r="DW757">
        <v>238.096</v>
      </c>
      <c r="DY757">
        <v>0.53928600000000004</v>
      </c>
      <c r="DZ757">
        <v>135.19200000000001</v>
      </c>
      <c r="EA757">
        <v>0</v>
      </c>
      <c r="EJ757">
        <v>0.53928600000000004</v>
      </c>
      <c r="EK757">
        <v>263.09699999999998</v>
      </c>
      <c r="EL757">
        <v>140.22200000000001</v>
      </c>
      <c r="EN757">
        <v>0.53928600000000004</v>
      </c>
      <c r="EO757">
        <v>187.8</v>
      </c>
      <c r="EP757">
        <v>64.924499999999995</v>
      </c>
      <c r="EX757">
        <v>0.53928600000000004</v>
      </c>
      <c r="EY757">
        <v>0</v>
      </c>
      <c r="EZ757">
        <v>269.96100000000001</v>
      </c>
      <c r="FA757">
        <v>0.53928600000000004</v>
      </c>
      <c r="FB757">
        <v>225.809</v>
      </c>
      <c r="FC757">
        <v>0</v>
      </c>
      <c r="FG757">
        <v>0.53928600000000004</v>
      </c>
      <c r="FH757">
        <v>0.59469300000000003</v>
      </c>
      <c r="FI757">
        <v>0.60711400000000004</v>
      </c>
      <c r="FJ757">
        <v>0.53928600000000004</v>
      </c>
      <c r="FK757">
        <v>0</v>
      </c>
      <c r="FL757">
        <v>0</v>
      </c>
      <c r="FR757">
        <v>0.53928600000000004</v>
      </c>
      <c r="FS757">
        <v>0.719248</v>
      </c>
      <c r="FT757">
        <v>0.73469899999999999</v>
      </c>
      <c r="FU757">
        <v>0.53928600000000004</v>
      </c>
      <c r="FV757">
        <v>0</v>
      </c>
      <c r="FW757">
        <v>0</v>
      </c>
      <c r="GE757">
        <v>0.53928600000000004</v>
      </c>
      <c r="GF757">
        <v>0.719248</v>
      </c>
      <c r="GG757">
        <v>0.73469899999999999</v>
      </c>
      <c r="GH757">
        <v>0.53928600000000004</v>
      </c>
      <c r="GI757">
        <v>0</v>
      </c>
      <c r="GJ757">
        <v>0</v>
      </c>
      <c r="GK757">
        <v>0.53928600000000004</v>
      </c>
      <c r="GL757">
        <v>241.60499999999999</v>
      </c>
      <c r="GM757">
        <v>85.483900000000006</v>
      </c>
      <c r="GN757">
        <v>0.53928600000000004</v>
      </c>
      <c r="GO757">
        <v>78.604799999999997</v>
      </c>
      <c r="GP757">
        <v>39.5075</v>
      </c>
      <c r="GU757">
        <v>0.53928600000000004</v>
      </c>
      <c r="GV757">
        <v>0.51180099999999995</v>
      </c>
      <c r="GW757">
        <v>0.73870100000000005</v>
      </c>
      <c r="GX757">
        <v>0.53928600000000004</v>
      </c>
      <c r="GY757">
        <v>0</v>
      </c>
      <c r="GZ757">
        <v>0</v>
      </c>
      <c r="HA757">
        <v>0.53928600000000004</v>
      </c>
      <c r="HB757">
        <v>176.297</v>
      </c>
      <c r="HC757">
        <v>170.75299999999999</v>
      </c>
      <c r="HD757">
        <v>0.53928600000000004</v>
      </c>
      <c r="HE757">
        <v>64.152699999999996</v>
      </c>
      <c r="HF757">
        <v>58.608499999999999</v>
      </c>
      <c r="HJ757">
        <v>0.53928600000000004</v>
      </c>
      <c r="HK757">
        <v>0.96683799999999998</v>
      </c>
      <c r="HL757">
        <v>0.72048199999999996</v>
      </c>
      <c r="HM757">
        <v>0.53928600000000004</v>
      </c>
      <c r="HN757">
        <v>7.8198999999999996</v>
      </c>
      <c r="HO757">
        <v>0</v>
      </c>
      <c r="HP757">
        <v>0.53928600000000004</v>
      </c>
      <c r="HQ757">
        <v>322.18200000000002</v>
      </c>
      <c r="HR757">
        <v>12.972099999999999</v>
      </c>
      <c r="HS757">
        <v>0.53928600000000004</v>
      </c>
      <c r="HT757">
        <v>127.572</v>
      </c>
      <c r="HU757">
        <v>2.4543699999999999</v>
      </c>
      <c r="HZ757">
        <v>0.53928600000000004</v>
      </c>
      <c r="IA757">
        <v>0.33571000000000001</v>
      </c>
      <c r="IB757">
        <v>0.73471799999999998</v>
      </c>
      <c r="IC757">
        <v>0.53928600000000004</v>
      </c>
      <c r="ID757">
        <v>0</v>
      </c>
      <c r="IE757">
        <v>0</v>
      </c>
      <c r="IF757">
        <v>0.53928600000000004</v>
      </c>
      <c r="IG757">
        <v>133.97</v>
      </c>
      <c r="IH757">
        <v>211.14</v>
      </c>
      <c r="II757">
        <v>0.53928600000000004</v>
      </c>
      <c r="IJ757">
        <v>23.718699999999998</v>
      </c>
      <c r="IK757">
        <v>100.889</v>
      </c>
    </row>
    <row r="758" spans="1:245" x14ac:dyDescent="0.3">
      <c r="A758">
        <v>0.54</v>
      </c>
      <c r="B758">
        <v>0.68616299999999997</v>
      </c>
      <c r="D758">
        <v>0.54</v>
      </c>
      <c r="E758">
        <v>0.62703799999999998</v>
      </c>
      <c r="Y758">
        <v>0.54</v>
      </c>
      <c r="Z758">
        <v>0.65099499999999999</v>
      </c>
      <c r="AC758">
        <v>0.54</v>
      </c>
      <c r="AD758">
        <v>0.67178099999999996</v>
      </c>
      <c r="AW758">
        <v>0.54</v>
      </c>
      <c r="AX758">
        <v>0.77301799999999998</v>
      </c>
      <c r="AY758">
        <v>0.611425</v>
      </c>
      <c r="BE758">
        <v>0.54</v>
      </c>
      <c r="BF758">
        <v>0.24720800000000001</v>
      </c>
      <c r="BG758">
        <v>0.61257600000000001</v>
      </c>
      <c r="BL758">
        <v>0.54</v>
      </c>
      <c r="BM758">
        <v>220.81</v>
      </c>
      <c r="BN758">
        <v>0.54</v>
      </c>
      <c r="BO758">
        <v>238.75299999999999</v>
      </c>
      <c r="BP758">
        <v>0.54</v>
      </c>
      <c r="BQ758">
        <v>224.53399999999999</v>
      </c>
      <c r="BR758">
        <v>0.54</v>
      </c>
      <c r="BS758">
        <v>0</v>
      </c>
      <c r="CP758">
        <v>0.54</v>
      </c>
      <c r="CQ758">
        <v>247.95400000000001</v>
      </c>
      <c r="CR758">
        <v>0.54</v>
      </c>
      <c r="CS758">
        <v>235.75800000000001</v>
      </c>
      <c r="CT758">
        <v>0.54</v>
      </c>
      <c r="CU758">
        <v>200.08600000000001</v>
      </c>
      <c r="CV758">
        <v>0.54</v>
      </c>
      <c r="CW758">
        <v>0</v>
      </c>
      <c r="DU758">
        <v>0.54</v>
      </c>
      <c r="DV758">
        <v>333.06099999999998</v>
      </c>
      <c r="DW758">
        <v>238.11199999999999</v>
      </c>
      <c r="DY758">
        <v>0.54</v>
      </c>
      <c r="DZ758">
        <v>134.274</v>
      </c>
      <c r="EA758">
        <v>0</v>
      </c>
      <c r="EJ758">
        <v>0.54</v>
      </c>
      <c r="EK758">
        <v>263.59699999999998</v>
      </c>
      <c r="EL758">
        <v>140.739</v>
      </c>
      <c r="EN758">
        <v>0.54</v>
      </c>
      <c r="EO758">
        <v>187.15700000000001</v>
      </c>
      <c r="EP758">
        <v>64.299599999999998</v>
      </c>
      <c r="EX758">
        <v>0.54</v>
      </c>
      <c r="EY758">
        <v>0</v>
      </c>
      <c r="EZ758">
        <v>252.19499999999999</v>
      </c>
      <c r="FA758">
        <v>0.54</v>
      </c>
      <c r="FB758">
        <v>222.828</v>
      </c>
      <c r="FC758">
        <v>0</v>
      </c>
      <c r="FG758">
        <v>0.54</v>
      </c>
      <c r="FH758">
        <v>0.59452899999999997</v>
      </c>
      <c r="FI758">
        <v>0.60894800000000004</v>
      </c>
      <c r="FJ758">
        <v>0.54</v>
      </c>
      <c r="FK758">
        <v>0</v>
      </c>
      <c r="FL758">
        <v>0</v>
      </c>
      <c r="FR758">
        <v>0.54</v>
      </c>
      <c r="FS758">
        <v>0.876247</v>
      </c>
      <c r="FT758">
        <v>0.74111700000000003</v>
      </c>
      <c r="FU758">
        <v>0.54</v>
      </c>
      <c r="FV758">
        <v>0</v>
      </c>
      <c r="FW758">
        <v>0</v>
      </c>
      <c r="GE758">
        <v>0.54</v>
      </c>
      <c r="GF758">
        <v>0.876247</v>
      </c>
      <c r="GG758">
        <v>0.74111700000000003</v>
      </c>
      <c r="GH758">
        <v>0.54</v>
      </c>
      <c r="GI758">
        <v>0</v>
      </c>
      <c r="GJ758">
        <v>0</v>
      </c>
      <c r="GK758">
        <v>0.54</v>
      </c>
      <c r="GL758">
        <v>285.44400000000002</v>
      </c>
      <c r="GM758">
        <v>57.218600000000002</v>
      </c>
      <c r="GN758">
        <v>0.54</v>
      </c>
      <c r="GO758">
        <v>119.697</v>
      </c>
      <c r="GP758">
        <v>0</v>
      </c>
      <c r="GU758">
        <v>0.54</v>
      </c>
      <c r="GV758">
        <v>0.50919899999999996</v>
      </c>
      <c r="GW758">
        <v>0.73998699999999995</v>
      </c>
      <c r="GX758">
        <v>0.54</v>
      </c>
      <c r="GY758">
        <v>0</v>
      </c>
      <c r="GZ758">
        <v>0</v>
      </c>
      <c r="HA758">
        <v>0.54</v>
      </c>
      <c r="HB758">
        <v>176.11500000000001</v>
      </c>
      <c r="HC758">
        <v>171.791</v>
      </c>
      <c r="HD758">
        <v>0.54</v>
      </c>
      <c r="HE758">
        <v>63.285299999999999</v>
      </c>
      <c r="HF758">
        <v>58.960500000000003</v>
      </c>
      <c r="HJ758">
        <v>0.54</v>
      </c>
      <c r="HK758">
        <v>0.96619600000000005</v>
      </c>
      <c r="HL758">
        <v>0.72178600000000004</v>
      </c>
      <c r="HM758">
        <v>0.54</v>
      </c>
      <c r="HN758">
        <v>7.8090799999999998</v>
      </c>
      <c r="HO758">
        <v>0</v>
      </c>
      <c r="HP758">
        <v>0.54</v>
      </c>
      <c r="HQ758">
        <v>322.99799999999999</v>
      </c>
      <c r="HR758">
        <v>13.088900000000001</v>
      </c>
      <c r="HS758">
        <v>0.54</v>
      </c>
      <c r="HT758">
        <v>126.89400000000001</v>
      </c>
      <c r="HU758">
        <v>2.65137</v>
      </c>
      <c r="HZ758">
        <v>0.54</v>
      </c>
      <c r="IA758">
        <v>0.33296100000000001</v>
      </c>
      <c r="IB758">
        <v>0.73601499999999997</v>
      </c>
      <c r="IC758">
        <v>0.54</v>
      </c>
      <c r="ID758">
        <v>0</v>
      </c>
      <c r="IE758">
        <v>0</v>
      </c>
      <c r="IF758">
        <v>0.54</v>
      </c>
      <c r="IG758">
        <v>133.72399999999999</v>
      </c>
      <c r="IH758">
        <v>212.24</v>
      </c>
      <c r="II758">
        <v>0.54</v>
      </c>
      <c r="IJ758">
        <v>22.784600000000001</v>
      </c>
      <c r="IK758">
        <v>101.301</v>
      </c>
    </row>
    <row r="759" spans="1:245" x14ac:dyDescent="0.3">
      <c r="A759">
        <v>0.54071400000000003</v>
      </c>
      <c r="B759">
        <v>0.74391099999999999</v>
      </c>
      <c r="D759">
        <v>0.54071400000000003</v>
      </c>
      <c r="E759">
        <v>0.50494000000000006</v>
      </c>
      <c r="Y759">
        <v>0.54071400000000003</v>
      </c>
      <c r="Z759">
        <v>0.66290000000000004</v>
      </c>
      <c r="AC759">
        <v>0.54071400000000003</v>
      </c>
      <c r="AD759">
        <v>0.63787400000000005</v>
      </c>
      <c r="AW759">
        <v>0.54071400000000003</v>
      </c>
      <c r="AX759">
        <v>0.77411700000000006</v>
      </c>
      <c r="AY759">
        <v>0.61050300000000002</v>
      </c>
      <c r="BE759">
        <v>0.54071400000000003</v>
      </c>
      <c r="BF759">
        <v>0.24792</v>
      </c>
      <c r="BG759">
        <v>0.61364099999999999</v>
      </c>
      <c r="BL759">
        <v>0.54071400000000003</v>
      </c>
      <c r="BM759">
        <v>204.17599999999999</v>
      </c>
      <c r="BN759">
        <v>0.54071400000000003</v>
      </c>
      <c r="BO759">
        <v>228.834</v>
      </c>
      <c r="BP759">
        <v>0.54071400000000003</v>
      </c>
      <c r="BQ759">
        <v>245.82300000000001</v>
      </c>
      <c r="BR759">
        <v>0.54071400000000003</v>
      </c>
      <c r="BS759">
        <v>0</v>
      </c>
      <c r="CP759">
        <v>0.54071400000000003</v>
      </c>
      <c r="CQ759">
        <v>248.52500000000001</v>
      </c>
      <c r="CR759">
        <v>0.54071400000000003</v>
      </c>
      <c r="CS759">
        <v>235.72200000000001</v>
      </c>
      <c r="CT759">
        <v>0.54071400000000003</v>
      </c>
      <c r="CU759">
        <v>198.44399999999999</v>
      </c>
      <c r="CV759">
        <v>0.54071400000000003</v>
      </c>
      <c r="CW759">
        <v>0</v>
      </c>
      <c r="DU759">
        <v>0.54071400000000003</v>
      </c>
      <c r="DV759">
        <v>333.74900000000002</v>
      </c>
      <c r="DW759">
        <v>238.14500000000001</v>
      </c>
      <c r="DY759">
        <v>0.54071400000000003</v>
      </c>
      <c r="DZ759">
        <v>133.32900000000001</v>
      </c>
      <c r="EA759">
        <v>0</v>
      </c>
      <c r="EJ759">
        <v>0.54071400000000003</v>
      </c>
      <c r="EK759">
        <v>264.10300000000001</v>
      </c>
      <c r="EL759">
        <v>141.26300000000001</v>
      </c>
      <c r="EN759">
        <v>0.54071400000000003</v>
      </c>
      <c r="EO759">
        <v>186.51599999999999</v>
      </c>
      <c r="EP759">
        <v>63.676699999999997</v>
      </c>
      <c r="EX759">
        <v>0.54071400000000003</v>
      </c>
      <c r="EY759">
        <v>0</v>
      </c>
      <c r="EZ759">
        <v>236.16200000000001</v>
      </c>
      <c r="FA759">
        <v>0.54071400000000003</v>
      </c>
      <c r="FB759">
        <v>219.767</v>
      </c>
      <c r="FC759">
        <v>0</v>
      </c>
      <c r="FG759">
        <v>0.54071400000000003</v>
      </c>
      <c r="FH759">
        <v>0.59437099999999998</v>
      </c>
      <c r="FI759">
        <v>0.61078200000000005</v>
      </c>
      <c r="FJ759">
        <v>0.54071400000000003</v>
      </c>
      <c r="FK759">
        <v>0</v>
      </c>
      <c r="FL759">
        <v>0</v>
      </c>
      <c r="FR759">
        <v>0.54071400000000003</v>
      </c>
      <c r="FS759">
        <v>0.93270399999999998</v>
      </c>
      <c r="FT759">
        <v>0.71292599999999995</v>
      </c>
      <c r="FU759">
        <v>0.54071400000000003</v>
      </c>
      <c r="FV759">
        <v>-18.136099999999999</v>
      </c>
      <c r="FW759">
        <v>0</v>
      </c>
      <c r="GE759">
        <v>0.54071400000000003</v>
      </c>
      <c r="GF759">
        <v>0.93270399999999998</v>
      </c>
      <c r="GG759">
        <v>0.71292599999999995</v>
      </c>
      <c r="GH759">
        <v>0.54071400000000003</v>
      </c>
      <c r="GI759">
        <v>-18.136099999999999</v>
      </c>
      <c r="GJ759">
        <v>0</v>
      </c>
      <c r="GK759">
        <v>0.54071400000000003</v>
      </c>
      <c r="GL759">
        <v>325.81</v>
      </c>
      <c r="GM759">
        <v>33.96</v>
      </c>
      <c r="GN759">
        <v>0.54071400000000003</v>
      </c>
      <c r="GO759">
        <v>144.869</v>
      </c>
      <c r="GP759">
        <v>0</v>
      </c>
      <c r="GU759">
        <v>0.54071400000000003</v>
      </c>
      <c r="GV759">
        <v>0.50659399999999999</v>
      </c>
      <c r="GW759">
        <v>0.74123899999999998</v>
      </c>
      <c r="GX759">
        <v>0.54071400000000003</v>
      </c>
      <c r="GY759">
        <v>0</v>
      </c>
      <c r="GZ759">
        <v>0</v>
      </c>
      <c r="HA759">
        <v>0.54071400000000003</v>
      </c>
      <c r="HB759">
        <v>175.923</v>
      </c>
      <c r="HC759">
        <v>172.821</v>
      </c>
      <c r="HD759">
        <v>0.54071400000000003</v>
      </c>
      <c r="HE759">
        <v>62.423000000000002</v>
      </c>
      <c r="HF759">
        <v>59.320799999999998</v>
      </c>
      <c r="HJ759">
        <v>0.54071400000000003</v>
      </c>
      <c r="HK759">
        <v>0.96555199999999997</v>
      </c>
      <c r="HL759">
        <v>0.72306099999999995</v>
      </c>
      <c r="HM759">
        <v>0.54071400000000003</v>
      </c>
      <c r="HN759">
        <v>7.7982500000000003</v>
      </c>
      <c r="HO759">
        <v>0</v>
      </c>
      <c r="HP759">
        <v>0.54071400000000003</v>
      </c>
      <c r="HQ759">
        <v>323.80099999999999</v>
      </c>
      <c r="HR759">
        <v>13.201599999999999</v>
      </c>
      <c r="HS759">
        <v>0.54071400000000003</v>
      </c>
      <c r="HT759">
        <v>126.221</v>
      </c>
      <c r="HU759">
        <v>2.8536000000000001</v>
      </c>
      <c r="HZ759">
        <v>0.54071400000000003</v>
      </c>
      <c r="IA759">
        <v>0.33021</v>
      </c>
      <c r="IB759">
        <v>0.73727900000000002</v>
      </c>
      <c r="IC759">
        <v>0.54071400000000003</v>
      </c>
      <c r="ID759">
        <v>0</v>
      </c>
      <c r="IE759">
        <v>0</v>
      </c>
      <c r="IF759">
        <v>0.54071400000000003</v>
      </c>
      <c r="IG759">
        <v>133.46700000000001</v>
      </c>
      <c r="IH759">
        <v>213.333</v>
      </c>
      <c r="II759">
        <v>0.54071400000000003</v>
      </c>
      <c r="IJ759">
        <v>21.856200000000001</v>
      </c>
      <c r="IK759">
        <v>101.72199999999999</v>
      </c>
    </row>
    <row r="760" spans="1:245" x14ac:dyDescent="0.3">
      <c r="A760">
        <v>0.54142900000000005</v>
      </c>
      <c r="B760">
        <v>0.65063599999999999</v>
      </c>
      <c r="D760">
        <v>0.54142900000000005</v>
      </c>
      <c r="E760">
        <v>0.67644700000000002</v>
      </c>
      <c r="Y760">
        <v>0.54142900000000005</v>
      </c>
      <c r="Z760">
        <v>0.38392199999999999</v>
      </c>
      <c r="AC760">
        <v>0.54142900000000005</v>
      </c>
      <c r="AD760">
        <v>0.63950200000000001</v>
      </c>
      <c r="AW760">
        <v>0.54142900000000005</v>
      </c>
      <c r="AX760">
        <v>0.776084</v>
      </c>
      <c r="AY760">
        <v>0.60936800000000002</v>
      </c>
      <c r="BE760">
        <v>0.54142900000000005</v>
      </c>
      <c r="BF760">
        <v>0.246195</v>
      </c>
      <c r="BG760">
        <v>0.61290500000000003</v>
      </c>
      <c r="BL760">
        <v>0.54142900000000005</v>
      </c>
      <c r="BM760">
        <v>259.887</v>
      </c>
      <c r="BN760">
        <v>0.54142900000000005</v>
      </c>
      <c r="BO760">
        <v>173.00800000000001</v>
      </c>
      <c r="BP760">
        <v>0.54142900000000005</v>
      </c>
      <c r="BQ760">
        <v>0</v>
      </c>
      <c r="BR760">
        <v>0.54142900000000005</v>
      </c>
      <c r="BS760">
        <v>244.03</v>
      </c>
      <c r="CP760">
        <v>0.54142900000000005</v>
      </c>
      <c r="CQ760">
        <v>249.108</v>
      </c>
      <c r="CR760">
        <v>0.54142900000000005</v>
      </c>
      <c r="CS760">
        <v>235.67599999999999</v>
      </c>
      <c r="CT760">
        <v>0.54142900000000005</v>
      </c>
      <c r="CU760">
        <v>196.798</v>
      </c>
      <c r="CV760">
        <v>0.54142900000000005</v>
      </c>
      <c r="CW760">
        <v>0</v>
      </c>
      <c r="DU760">
        <v>0.54142900000000005</v>
      </c>
      <c r="DV760">
        <v>334.41300000000001</v>
      </c>
      <c r="DW760">
        <v>238.19200000000001</v>
      </c>
      <c r="DY760">
        <v>0.54142900000000005</v>
      </c>
      <c r="DZ760">
        <v>132.357</v>
      </c>
      <c r="EA760">
        <v>0</v>
      </c>
      <c r="EJ760">
        <v>0.54142900000000005</v>
      </c>
      <c r="EK760">
        <v>264.61500000000001</v>
      </c>
      <c r="EL760">
        <v>141.79300000000001</v>
      </c>
      <c r="EN760">
        <v>0.54142900000000005</v>
      </c>
      <c r="EO760">
        <v>185.87700000000001</v>
      </c>
      <c r="EP760">
        <v>63.055500000000002</v>
      </c>
      <c r="EX760">
        <v>0.54142900000000005</v>
      </c>
      <c r="EY760">
        <v>0</v>
      </c>
      <c r="EZ760">
        <v>267.10399999999998</v>
      </c>
      <c r="FA760">
        <v>0.54142900000000005</v>
      </c>
      <c r="FB760">
        <v>216.59700000000001</v>
      </c>
      <c r="FC760">
        <v>0</v>
      </c>
      <c r="FG760">
        <v>0.54142900000000005</v>
      </c>
      <c r="FH760">
        <v>0.59421800000000002</v>
      </c>
      <c r="FI760">
        <v>0.61261299999999996</v>
      </c>
      <c r="FJ760">
        <v>0.54142900000000005</v>
      </c>
      <c r="FK760">
        <v>0</v>
      </c>
      <c r="FL760">
        <v>0</v>
      </c>
      <c r="FR760">
        <v>0.54142900000000005</v>
      </c>
      <c r="FS760">
        <v>0.79985200000000001</v>
      </c>
      <c r="FT760">
        <v>0.75083299999999997</v>
      </c>
      <c r="FU760">
        <v>0.54142900000000005</v>
      </c>
      <c r="FV760">
        <v>0</v>
      </c>
      <c r="FW760">
        <v>0</v>
      </c>
      <c r="GE760">
        <v>0.54142900000000005</v>
      </c>
      <c r="GF760">
        <v>0.79985200000000001</v>
      </c>
      <c r="GG760">
        <v>0.75083299999999997</v>
      </c>
      <c r="GH760">
        <v>0.54142900000000005</v>
      </c>
      <c r="GI760">
        <v>0</v>
      </c>
      <c r="GJ760">
        <v>0</v>
      </c>
      <c r="GK760">
        <v>0.54142900000000005</v>
      </c>
      <c r="GL760">
        <v>258.392</v>
      </c>
      <c r="GM760">
        <v>72.165099999999995</v>
      </c>
      <c r="GN760">
        <v>0.54142900000000005</v>
      </c>
      <c r="GO760">
        <v>93.745900000000006</v>
      </c>
      <c r="GP760">
        <v>15.950699999999999</v>
      </c>
      <c r="GU760">
        <v>0.54142900000000005</v>
      </c>
      <c r="GV760">
        <v>0.50398600000000005</v>
      </c>
      <c r="GW760">
        <v>0.74245799999999995</v>
      </c>
      <c r="GX760">
        <v>0.54142900000000005</v>
      </c>
      <c r="GY760">
        <v>0</v>
      </c>
      <c r="GZ760">
        <v>0</v>
      </c>
      <c r="HA760">
        <v>0.54142900000000005</v>
      </c>
      <c r="HB760">
        <v>175.72</v>
      </c>
      <c r="HC760">
        <v>173.84299999999999</v>
      </c>
      <c r="HD760">
        <v>0.54142900000000005</v>
      </c>
      <c r="HE760">
        <v>61.566200000000002</v>
      </c>
      <c r="HF760">
        <v>59.689399999999999</v>
      </c>
      <c r="HJ760">
        <v>0.54142900000000005</v>
      </c>
      <c r="HK760">
        <v>0.96490799999999999</v>
      </c>
      <c r="HL760">
        <v>0.72430499999999998</v>
      </c>
      <c r="HM760">
        <v>0.54142900000000005</v>
      </c>
      <c r="HN760">
        <v>7.7873900000000003</v>
      </c>
      <c r="HO760">
        <v>0</v>
      </c>
      <c r="HP760">
        <v>0.54142900000000005</v>
      </c>
      <c r="HQ760">
        <v>324.589</v>
      </c>
      <c r="HR760">
        <v>13.3102</v>
      </c>
      <c r="HS760">
        <v>0.54142900000000005</v>
      </c>
      <c r="HT760">
        <v>125.55500000000001</v>
      </c>
      <c r="HU760">
        <v>3.0608599999999999</v>
      </c>
      <c r="HZ760">
        <v>0.54142900000000005</v>
      </c>
      <c r="IA760">
        <v>0.32745800000000003</v>
      </c>
      <c r="IB760">
        <v>0.73851</v>
      </c>
      <c r="IC760">
        <v>0.54142900000000005</v>
      </c>
      <c r="ID760">
        <v>0</v>
      </c>
      <c r="IE760">
        <v>0</v>
      </c>
      <c r="IF760">
        <v>0.54142900000000005</v>
      </c>
      <c r="IG760">
        <v>133.20099999999999</v>
      </c>
      <c r="IH760">
        <v>214.417</v>
      </c>
      <c r="II760">
        <v>0.54142900000000005</v>
      </c>
      <c r="IJ760">
        <v>20.933900000000001</v>
      </c>
      <c r="IK760">
        <v>102.15</v>
      </c>
    </row>
    <row r="761" spans="1:245" x14ac:dyDescent="0.3">
      <c r="A761">
        <v>0.54214300000000004</v>
      </c>
      <c r="B761">
        <v>0.66505199999999998</v>
      </c>
      <c r="D761">
        <v>0.54214300000000004</v>
      </c>
      <c r="E761">
        <v>0.64389399999999997</v>
      </c>
      <c r="Y761">
        <v>0.54214300000000004</v>
      </c>
      <c r="Z761">
        <v>0.81031299999999995</v>
      </c>
      <c r="AC761">
        <v>0.54214300000000004</v>
      </c>
      <c r="AD761">
        <v>0.51161699999999999</v>
      </c>
      <c r="AW761">
        <v>0.54214300000000004</v>
      </c>
      <c r="AX761">
        <v>0.77764200000000006</v>
      </c>
      <c r="AY761">
        <v>0.61059600000000003</v>
      </c>
      <c r="BE761">
        <v>0.54214300000000004</v>
      </c>
      <c r="BF761">
        <v>0.16044700000000001</v>
      </c>
      <c r="BG761">
        <v>0.53303900000000004</v>
      </c>
      <c r="BL761">
        <v>0.54214300000000004</v>
      </c>
      <c r="BM761">
        <v>312.46300000000002</v>
      </c>
      <c r="BN761">
        <v>0.54214300000000004</v>
      </c>
      <c r="BO761">
        <v>0</v>
      </c>
      <c r="BP761">
        <v>0.54214300000000004</v>
      </c>
      <c r="BQ761">
        <v>182.42400000000001</v>
      </c>
      <c r="BR761">
        <v>0.54214300000000004</v>
      </c>
      <c r="BS761">
        <v>115.848</v>
      </c>
      <c r="CP761">
        <v>0.54214300000000004</v>
      </c>
      <c r="CQ761">
        <v>249.702</v>
      </c>
      <c r="CR761">
        <v>0.54214300000000004</v>
      </c>
      <c r="CS761">
        <v>235.619</v>
      </c>
      <c r="CT761">
        <v>0.54214300000000004</v>
      </c>
      <c r="CU761">
        <v>195.14599999999999</v>
      </c>
      <c r="CV761">
        <v>0.54214300000000004</v>
      </c>
      <c r="CW761">
        <v>0</v>
      </c>
      <c r="DU761">
        <v>0.54214300000000004</v>
      </c>
      <c r="DV761">
        <v>335.05399999999997</v>
      </c>
      <c r="DW761">
        <v>238.25200000000001</v>
      </c>
      <c r="DY761">
        <v>0.54214300000000004</v>
      </c>
      <c r="DZ761">
        <v>131.36099999999999</v>
      </c>
      <c r="EA761">
        <v>0</v>
      </c>
      <c r="EJ761">
        <v>0.54214300000000004</v>
      </c>
      <c r="EK761">
        <v>265.13200000000001</v>
      </c>
      <c r="EL761">
        <v>142.327</v>
      </c>
      <c r="EN761">
        <v>0.54214300000000004</v>
      </c>
      <c r="EO761">
        <v>185.24</v>
      </c>
      <c r="EP761">
        <v>62.435899999999997</v>
      </c>
      <c r="EX761">
        <v>0.54214300000000004</v>
      </c>
      <c r="EY761">
        <v>0</v>
      </c>
      <c r="EZ761">
        <v>250.749</v>
      </c>
      <c r="FA761">
        <v>0.54214300000000004</v>
      </c>
      <c r="FB761">
        <v>213.345</v>
      </c>
      <c r="FC761">
        <v>0</v>
      </c>
      <c r="FG761">
        <v>0.54214300000000004</v>
      </c>
      <c r="FH761">
        <v>0.59407200000000004</v>
      </c>
      <c r="FI761">
        <v>0.61444200000000004</v>
      </c>
      <c r="FJ761">
        <v>0.54214300000000004</v>
      </c>
      <c r="FK761">
        <v>0</v>
      </c>
      <c r="FL761">
        <v>0</v>
      </c>
      <c r="FR761">
        <v>0.54214300000000004</v>
      </c>
      <c r="FS761">
        <v>0.90253799999999995</v>
      </c>
      <c r="FT761">
        <v>0.73090900000000003</v>
      </c>
      <c r="FU761">
        <v>0.54214300000000004</v>
      </c>
      <c r="FV761">
        <v>17.922599999999999</v>
      </c>
      <c r="FW761">
        <v>0</v>
      </c>
      <c r="GE761">
        <v>0.54214300000000004</v>
      </c>
      <c r="GF761">
        <v>0.90253799999999995</v>
      </c>
      <c r="GG761">
        <v>0.73090900000000003</v>
      </c>
      <c r="GH761">
        <v>0.54214300000000004</v>
      </c>
      <c r="GI761">
        <v>17.922599999999999</v>
      </c>
      <c r="GJ761">
        <v>0</v>
      </c>
      <c r="GK761">
        <v>0.54214300000000004</v>
      </c>
      <c r="GL761">
        <v>302.423</v>
      </c>
      <c r="GM761">
        <v>46.5306</v>
      </c>
      <c r="GN761">
        <v>0.54214300000000004</v>
      </c>
      <c r="GO761">
        <v>128.471</v>
      </c>
      <c r="GP761">
        <v>0</v>
      </c>
      <c r="GU761">
        <v>0.54214300000000004</v>
      </c>
      <c r="GV761">
        <v>0.50137799999999999</v>
      </c>
      <c r="GW761">
        <v>0.74364300000000005</v>
      </c>
      <c r="GX761">
        <v>0.54214300000000004</v>
      </c>
      <c r="GY761">
        <v>0</v>
      </c>
      <c r="GZ761">
        <v>0</v>
      </c>
      <c r="HA761">
        <v>0.54214300000000004</v>
      </c>
      <c r="HB761">
        <v>175.50700000000001</v>
      </c>
      <c r="HC761">
        <v>174.857</v>
      </c>
      <c r="HD761">
        <v>0.54214300000000004</v>
      </c>
      <c r="HE761">
        <v>60.715299999999999</v>
      </c>
      <c r="HF761">
        <v>60.066099999999999</v>
      </c>
      <c r="HJ761">
        <v>0.54214300000000004</v>
      </c>
      <c r="HK761">
        <v>0.96426199999999995</v>
      </c>
      <c r="HL761">
        <v>0.725518</v>
      </c>
      <c r="HM761">
        <v>0.54214300000000004</v>
      </c>
      <c r="HN761">
        <v>7.77651</v>
      </c>
      <c r="HO761">
        <v>0</v>
      </c>
      <c r="HP761">
        <v>0.54214300000000004</v>
      </c>
      <c r="HQ761">
        <v>325.36200000000002</v>
      </c>
      <c r="HR761">
        <v>13.4148</v>
      </c>
      <c r="HS761">
        <v>0.54214300000000004</v>
      </c>
      <c r="HT761">
        <v>124.895</v>
      </c>
      <c r="HU761">
        <v>3.2729499999999998</v>
      </c>
      <c r="HZ761">
        <v>0.54214300000000004</v>
      </c>
      <c r="IA761">
        <v>0.32470599999999999</v>
      </c>
      <c r="IB761">
        <v>0.739707</v>
      </c>
      <c r="IC761">
        <v>0.54214300000000004</v>
      </c>
      <c r="ID761">
        <v>0</v>
      </c>
      <c r="IE761">
        <v>0</v>
      </c>
      <c r="IF761">
        <v>0.54214300000000004</v>
      </c>
      <c r="IG761">
        <v>132.92500000000001</v>
      </c>
      <c r="IH761">
        <v>215.49199999999999</v>
      </c>
      <c r="II761">
        <v>0.54214300000000004</v>
      </c>
      <c r="IJ761">
        <v>20.0182</v>
      </c>
      <c r="IK761">
        <v>102.58499999999999</v>
      </c>
    </row>
    <row r="762" spans="1:245" x14ac:dyDescent="0.3">
      <c r="A762">
        <v>0.54285700000000003</v>
      </c>
      <c r="B762">
        <v>0.39644499999999999</v>
      </c>
      <c r="D762">
        <v>0.54285700000000003</v>
      </c>
      <c r="E762">
        <v>0.65095899999999995</v>
      </c>
      <c r="Y762">
        <v>0.54285700000000003</v>
      </c>
      <c r="Z762">
        <v>0.70689299999999999</v>
      </c>
      <c r="AC762">
        <v>0.54285700000000003</v>
      </c>
      <c r="AD762">
        <v>0.65052299999999996</v>
      </c>
      <c r="AW762">
        <v>0.54285700000000003</v>
      </c>
      <c r="AX762">
        <v>0.77990099999999996</v>
      </c>
      <c r="AY762">
        <v>0.61258500000000005</v>
      </c>
      <c r="BE762">
        <v>0.54285700000000003</v>
      </c>
      <c r="BF762">
        <v>0.243066</v>
      </c>
      <c r="BG762">
        <v>0.64525399999999999</v>
      </c>
      <c r="BL762">
        <v>0.54285700000000003</v>
      </c>
      <c r="BM762">
        <v>251.86500000000001</v>
      </c>
      <c r="BN762">
        <v>0.54285700000000003</v>
      </c>
      <c r="BO762">
        <v>206.548</v>
      </c>
      <c r="BP762">
        <v>0.54285700000000003</v>
      </c>
      <c r="BQ762">
        <v>246.27</v>
      </c>
      <c r="BR762">
        <v>0.54285700000000003</v>
      </c>
      <c r="BS762">
        <v>0</v>
      </c>
      <c r="CP762">
        <v>0.54285700000000003</v>
      </c>
      <c r="CQ762">
        <v>250.309</v>
      </c>
      <c r="CR762">
        <v>0.54285700000000003</v>
      </c>
      <c r="CS762">
        <v>235.55</v>
      </c>
      <c r="CT762">
        <v>0.54285700000000003</v>
      </c>
      <c r="CU762">
        <v>193.489</v>
      </c>
      <c r="CV762">
        <v>0.54285700000000003</v>
      </c>
      <c r="CW762">
        <v>0</v>
      </c>
      <c r="DU762">
        <v>0.54285700000000003</v>
      </c>
      <c r="DV762">
        <v>335.67200000000003</v>
      </c>
      <c r="DW762">
        <v>238.32400000000001</v>
      </c>
      <c r="DY762">
        <v>0.54285700000000003</v>
      </c>
      <c r="DZ762">
        <v>130.34299999999999</v>
      </c>
      <c r="EA762">
        <v>0</v>
      </c>
      <c r="EJ762">
        <v>0.54285700000000003</v>
      </c>
      <c r="EK762">
        <v>265.65300000000002</v>
      </c>
      <c r="EL762">
        <v>142.86600000000001</v>
      </c>
      <c r="EN762">
        <v>0.54285700000000003</v>
      </c>
      <c r="EO762">
        <v>184.60499999999999</v>
      </c>
      <c r="EP762">
        <v>61.817599999999999</v>
      </c>
      <c r="EX762">
        <v>0.54285700000000003</v>
      </c>
      <c r="EY762">
        <v>0</v>
      </c>
      <c r="EZ762">
        <v>279.68200000000002</v>
      </c>
      <c r="FA762">
        <v>0.54285700000000003</v>
      </c>
      <c r="FB762">
        <v>210.02600000000001</v>
      </c>
      <c r="FC762">
        <v>0</v>
      </c>
      <c r="FG762">
        <v>0.54285700000000003</v>
      </c>
      <c r="FH762">
        <v>0.59393200000000002</v>
      </c>
      <c r="FI762">
        <v>0.61626800000000004</v>
      </c>
      <c r="FJ762">
        <v>0.54285700000000003</v>
      </c>
      <c r="FK762">
        <v>0</v>
      </c>
      <c r="FL762">
        <v>0</v>
      </c>
      <c r="FR762">
        <v>0.54285700000000003</v>
      </c>
      <c r="FS762">
        <v>0.94805499999999998</v>
      </c>
      <c r="FT762">
        <v>0.71130599999999999</v>
      </c>
      <c r="FU762">
        <v>0.54285700000000003</v>
      </c>
      <c r="FV762">
        <v>-25.879000000000001</v>
      </c>
      <c r="FW762">
        <v>0</v>
      </c>
      <c r="GE762">
        <v>0.54285700000000003</v>
      </c>
      <c r="GF762">
        <v>0.94805499999999998</v>
      </c>
      <c r="GG762">
        <v>0.71130599999999999</v>
      </c>
      <c r="GH762">
        <v>0.54285700000000003</v>
      </c>
      <c r="GI762">
        <v>-25.879000000000001</v>
      </c>
      <c r="GJ762">
        <v>0</v>
      </c>
      <c r="GK762">
        <v>0.54285700000000003</v>
      </c>
      <c r="GL762">
        <v>338.27199999999999</v>
      </c>
      <c r="GM762">
        <v>26.6496</v>
      </c>
      <c r="GN762">
        <v>0.54285700000000003</v>
      </c>
      <c r="GO762">
        <v>148.10900000000001</v>
      </c>
      <c r="GP762">
        <v>0</v>
      </c>
      <c r="GU762">
        <v>0.54285700000000003</v>
      </c>
      <c r="GV762">
        <v>0.49876999999999999</v>
      </c>
      <c r="GW762">
        <v>0.74479399999999996</v>
      </c>
      <c r="GX762">
        <v>0.54285700000000003</v>
      </c>
      <c r="GY762">
        <v>0</v>
      </c>
      <c r="GZ762">
        <v>0</v>
      </c>
      <c r="HA762">
        <v>0.54285700000000003</v>
      </c>
      <c r="HB762">
        <v>175.28299999999999</v>
      </c>
      <c r="HC762">
        <v>175.863</v>
      </c>
      <c r="HD762">
        <v>0.54285700000000003</v>
      </c>
      <c r="HE762">
        <v>59.870699999999999</v>
      </c>
      <c r="HF762">
        <v>60.450699999999998</v>
      </c>
      <c r="HJ762">
        <v>0.54285700000000003</v>
      </c>
      <c r="HK762">
        <v>0.963615</v>
      </c>
      <c r="HL762">
        <v>0.72670000000000001</v>
      </c>
      <c r="HM762">
        <v>0.54285700000000003</v>
      </c>
      <c r="HN762">
        <v>7.7656200000000002</v>
      </c>
      <c r="HO762">
        <v>0</v>
      </c>
      <c r="HP762">
        <v>0.54285700000000003</v>
      </c>
      <c r="HQ762">
        <v>326.12</v>
      </c>
      <c r="HR762">
        <v>13.515599999999999</v>
      </c>
      <c r="HS762">
        <v>0.54285700000000003</v>
      </c>
      <c r="HT762">
        <v>124.242</v>
      </c>
      <c r="HU762">
        <v>3.4896600000000002</v>
      </c>
      <c r="HZ762">
        <v>0.54285700000000003</v>
      </c>
      <c r="IA762">
        <v>0.32195499999999999</v>
      </c>
      <c r="IB762">
        <v>0.740869</v>
      </c>
      <c r="IC762">
        <v>0.54285700000000003</v>
      </c>
      <c r="ID762">
        <v>0</v>
      </c>
      <c r="IE762">
        <v>0</v>
      </c>
      <c r="IF762">
        <v>0.54285700000000003</v>
      </c>
      <c r="IG762">
        <v>132.63900000000001</v>
      </c>
      <c r="IH762">
        <v>216.55799999999999</v>
      </c>
      <c r="II762">
        <v>0.54285700000000003</v>
      </c>
      <c r="IJ762">
        <v>19.109400000000001</v>
      </c>
      <c r="IK762">
        <v>103.02800000000001</v>
      </c>
    </row>
    <row r="763" spans="1:245" x14ac:dyDescent="0.3">
      <c r="A763">
        <v>0.54357100000000003</v>
      </c>
      <c r="B763">
        <v>0.77733200000000002</v>
      </c>
      <c r="D763">
        <v>0.54357100000000003</v>
      </c>
      <c r="E763">
        <v>0.51019499999999995</v>
      </c>
      <c r="Y763">
        <v>0.54357100000000003</v>
      </c>
      <c r="Z763">
        <v>0.70093000000000005</v>
      </c>
      <c r="AC763">
        <v>0.54357100000000003</v>
      </c>
      <c r="AD763">
        <v>0.63527699999999998</v>
      </c>
      <c r="AW763">
        <v>0.54357100000000003</v>
      </c>
      <c r="AX763">
        <v>0.78309300000000004</v>
      </c>
      <c r="AY763">
        <v>0.61473800000000001</v>
      </c>
      <c r="BE763">
        <v>0.54357100000000003</v>
      </c>
      <c r="BF763">
        <v>0.23036599999999999</v>
      </c>
      <c r="BG763">
        <v>0.62632299999999996</v>
      </c>
      <c r="BL763">
        <v>0.54357100000000003</v>
      </c>
      <c r="BM763">
        <v>230.50899999999999</v>
      </c>
      <c r="BN763">
        <v>0.54357100000000003</v>
      </c>
      <c r="BO763">
        <v>205.048</v>
      </c>
      <c r="BP763">
        <v>0.54357100000000003</v>
      </c>
      <c r="BQ763">
        <v>250.06</v>
      </c>
      <c r="BR763">
        <v>0.54357100000000003</v>
      </c>
      <c r="BS763">
        <v>0</v>
      </c>
      <c r="CP763">
        <v>0.54357100000000003</v>
      </c>
      <c r="CQ763">
        <v>250.93</v>
      </c>
      <c r="CR763">
        <v>0.54357100000000003</v>
      </c>
      <c r="CS763">
        <v>235.46799999999999</v>
      </c>
      <c r="CT763">
        <v>0.54357100000000003</v>
      </c>
      <c r="CU763">
        <v>191.827</v>
      </c>
      <c r="CV763">
        <v>0.54357100000000003</v>
      </c>
      <c r="CW763">
        <v>0</v>
      </c>
      <c r="DU763">
        <v>0.54357100000000003</v>
      </c>
      <c r="DV763">
        <v>336.267</v>
      </c>
      <c r="DW763">
        <v>238.40700000000001</v>
      </c>
      <c r="DY763">
        <v>0.54357100000000003</v>
      </c>
      <c r="DZ763">
        <v>129.30199999999999</v>
      </c>
      <c r="EA763">
        <v>0</v>
      </c>
      <c r="EJ763">
        <v>0.54357100000000003</v>
      </c>
      <c r="EK763">
        <v>266.17899999999997</v>
      </c>
      <c r="EL763">
        <v>143.40899999999999</v>
      </c>
      <c r="EN763">
        <v>0.54357100000000003</v>
      </c>
      <c r="EO763">
        <v>183.97</v>
      </c>
      <c r="EP763">
        <v>61.200400000000002</v>
      </c>
      <c r="EX763">
        <v>0.54357100000000003</v>
      </c>
      <c r="EY763">
        <v>0</v>
      </c>
      <c r="EZ763">
        <v>263.08300000000003</v>
      </c>
      <c r="FA763">
        <v>0.54357100000000003</v>
      </c>
      <c r="FB763">
        <v>206.65299999999999</v>
      </c>
      <c r="FC763">
        <v>0</v>
      </c>
      <c r="FG763">
        <v>0.54357100000000003</v>
      </c>
      <c r="FH763">
        <v>0.59379899999999997</v>
      </c>
      <c r="FI763">
        <v>0.61809099999999995</v>
      </c>
      <c r="FJ763">
        <v>0.54357100000000003</v>
      </c>
      <c r="FK763">
        <v>0</v>
      </c>
      <c r="FL763">
        <v>0</v>
      </c>
      <c r="FR763">
        <v>0.54357100000000003</v>
      </c>
      <c r="FS763">
        <v>0.67932199999999998</v>
      </c>
      <c r="FT763">
        <v>0.75478699999999999</v>
      </c>
      <c r="FU763">
        <v>0.54357100000000003</v>
      </c>
      <c r="FV763">
        <v>0</v>
      </c>
      <c r="FW763">
        <v>0</v>
      </c>
      <c r="GE763">
        <v>0.54357100000000003</v>
      </c>
      <c r="GF763">
        <v>0.67932199999999998</v>
      </c>
      <c r="GG763">
        <v>0.75478699999999999</v>
      </c>
      <c r="GH763">
        <v>0.54357100000000003</v>
      </c>
      <c r="GI763">
        <v>0</v>
      </c>
      <c r="GJ763">
        <v>0</v>
      </c>
      <c r="GK763">
        <v>0.54357100000000003</v>
      </c>
      <c r="GL763">
        <v>236.05199999999999</v>
      </c>
      <c r="GM763">
        <v>96.758899999999997</v>
      </c>
      <c r="GN763">
        <v>0.54357100000000003</v>
      </c>
      <c r="GO763">
        <v>63.483600000000003</v>
      </c>
      <c r="GP763">
        <v>44.6387</v>
      </c>
      <c r="GU763">
        <v>0.54357100000000003</v>
      </c>
      <c r="GV763">
        <v>0.49616300000000002</v>
      </c>
      <c r="GW763">
        <v>0.74590900000000004</v>
      </c>
      <c r="GX763">
        <v>0.54357100000000003</v>
      </c>
      <c r="GY763">
        <v>0</v>
      </c>
      <c r="GZ763">
        <v>0</v>
      </c>
      <c r="HA763">
        <v>0.54357100000000003</v>
      </c>
      <c r="HB763">
        <v>175.04900000000001</v>
      </c>
      <c r="HC763">
        <v>176.85900000000001</v>
      </c>
      <c r="HD763">
        <v>0.54357100000000003</v>
      </c>
      <c r="HE763">
        <v>59.032800000000002</v>
      </c>
      <c r="HF763">
        <v>60.843000000000004</v>
      </c>
      <c r="HJ763">
        <v>0.54357100000000003</v>
      </c>
      <c r="HK763">
        <v>0.96296700000000002</v>
      </c>
      <c r="HL763">
        <v>0.72784899999999997</v>
      </c>
      <c r="HM763">
        <v>0.54357100000000003</v>
      </c>
      <c r="HN763">
        <v>7.7547100000000002</v>
      </c>
      <c r="HO763">
        <v>0</v>
      </c>
      <c r="HP763">
        <v>0.54357100000000003</v>
      </c>
      <c r="HQ763">
        <v>326.86200000000002</v>
      </c>
      <c r="HR763">
        <v>13.6127</v>
      </c>
      <c r="HS763">
        <v>0.54357100000000003</v>
      </c>
      <c r="HT763">
        <v>123.596</v>
      </c>
      <c r="HU763">
        <v>3.7107999999999999</v>
      </c>
      <c r="HZ763">
        <v>0.54357100000000003</v>
      </c>
      <c r="IA763">
        <v>0.31920700000000002</v>
      </c>
      <c r="IB763">
        <v>0.74199700000000002</v>
      </c>
      <c r="IC763">
        <v>0.54357100000000003</v>
      </c>
      <c r="ID763">
        <v>0</v>
      </c>
      <c r="IE763">
        <v>0</v>
      </c>
      <c r="IF763">
        <v>0.54357100000000003</v>
      </c>
      <c r="IG763">
        <v>132.345</v>
      </c>
      <c r="IH763">
        <v>217.61500000000001</v>
      </c>
      <c r="II763">
        <v>0.54357100000000003</v>
      </c>
      <c r="IJ763">
        <v>18.207999999999998</v>
      </c>
      <c r="IK763">
        <v>103.47799999999999</v>
      </c>
    </row>
    <row r="764" spans="1:245" x14ac:dyDescent="0.3">
      <c r="A764">
        <v>0.54428600000000005</v>
      </c>
      <c r="B764">
        <v>0.67224799999999996</v>
      </c>
      <c r="D764">
        <v>0.54428600000000005</v>
      </c>
      <c r="E764">
        <v>0.67573799999999995</v>
      </c>
      <c r="Y764">
        <v>0.54428600000000005</v>
      </c>
      <c r="Z764">
        <v>0.68811599999999995</v>
      </c>
      <c r="AC764">
        <v>0.54428600000000005</v>
      </c>
      <c r="AD764">
        <v>0.63269600000000004</v>
      </c>
      <c r="AW764">
        <v>0.54428600000000005</v>
      </c>
      <c r="AX764">
        <v>0.78701500000000002</v>
      </c>
      <c r="AY764">
        <v>0.61707699999999999</v>
      </c>
      <c r="BE764">
        <v>0.54428600000000005</v>
      </c>
      <c r="BF764">
        <v>0.22853699999999999</v>
      </c>
      <c r="BG764">
        <v>0.62359900000000001</v>
      </c>
      <c r="BL764">
        <v>0.54428600000000005</v>
      </c>
      <c r="BM764">
        <v>217.32400000000001</v>
      </c>
      <c r="BN764">
        <v>0.54428600000000005</v>
      </c>
      <c r="BO764">
        <v>211.27600000000001</v>
      </c>
      <c r="BP764">
        <v>0.54428600000000005</v>
      </c>
      <c r="BQ764">
        <v>248.81800000000001</v>
      </c>
      <c r="BR764">
        <v>0.54428600000000005</v>
      </c>
      <c r="BS764">
        <v>0</v>
      </c>
      <c r="CP764">
        <v>0.54428600000000005</v>
      </c>
      <c r="CQ764">
        <v>251.566</v>
      </c>
      <c r="CR764">
        <v>0.54428600000000005</v>
      </c>
      <c r="CS764">
        <v>235.37299999999999</v>
      </c>
      <c r="CT764">
        <v>0.54428600000000005</v>
      </c>
      <c r="CU764">
        <v>190.16</v>
      </c>
      <c r="CV764">
        <v>0.54428600000000005</v>
      </c>
      <c r="CW764">
        <v>0</v>
      </c>
      <c r="DU764">
        <v>0.54428600000000005</v>
      </c>
      <c r="DV764">
        <v>336.70800000000003</v>
      </c>
      <c r="DW764">
        <v>238.50299999999999</v>
      </c>
      <c r="DY764">
        <v>0.54428600000000005</v>
      </c>
      <c r="DZ764">
        <v>128.23599999999999</v>
      </c>
      <c r="EA764">
        <v>0</v>
      </c>
      <c r="EJ764">
        <v>0.54428600000000005</v>
      </c>
      <c r="EK764">
        <v>266.70699999999999</v>
      </c>
      <c r="EL764">
        <v>143.95400000000001</v>
      </c>
      <c r="EN764">
        <v>0.54428600000000005</v>
      </c>
      <c r="EO764">
        <v>183.33699999999999</v>
      </c>
      <c r="EP764">
        <v>60.584099999999999</v>
      </c>
      <c r="EX764">
        <v>0.54428600000000005</v>
      </c>
      <c r="EY764">
        <v>0</v>
      </c>
      <c r="EZ764">
        <v>291.83</v>
      </c>
      <c r="FA764">
        <v>0.54428600000000005</v>
      </c>
      <c r="FB764">
        <v>203.23500000000001</v>
      </c>
      <c r="FC764">
        <v>0</v>
      </c>
      <c r="FG764">
        <v>0.54428600000000005</v>
      </c>
      <c r="FH764">
        <v>0.59367199999999998</v>
      </c>
      <c r="FI764">
        <v>0.61991099999999999</v>
      </c>
      <c r="FJ764">
        <v>0.54428600000000005</v>
      </c>
      <c r="FK764">
        <v>0</v>
      </c>
      <c r="FL764">
        <v>0</v>
      </c>
      <c r="FR764">
        <v>0.54428600000000005</v>
      </c>
      <c r="FS764">
        <v>0.71922699999999995</v>
      </c>
      <c r="FT764">
        <v>0.74342900000000001</v>
      </c>
      <c r="FU764">
        <v>0.54428600000000005</v>
      </c>
      <c r="FV764">
        <v>0</v>
      </c>
      <c r="FW764">
        <v>0</v>
      </c>
      <c r="GE764">
        <v>0.54428600000000005</v>
      </c>
      <c r="GF764">
        <v>0.71922699999999995</v>
      </c>
      <c r="GG764">
        <v>0.74342900000000001</v>
      </c>
      <c r="GH764">
        <v>0.54428600000000005</v>
      </c>
      <c r="GI764">
        <v>0</v>
      </c>
      <c r="GJ764">
        <v>0</v>
      </c>
      <c r="GK764">
        <v>0.54428600000000005</v>
      </c>
      <c r="GL764">
        <v>247.14</v>
      </c>
      <c r="GM764">
        <v>85.485799999999998</v>
      </c>
      <c r="GN764">
        <v>0.54428600000000005</v>
      </c>
      <c r="GO764">
        <v>74.6571</v>
      </c>
      <c r="GP764">
        <v>40.137900000000002</v>
      </c>
      <c r="GU764">
        <v>0.54428600000000005</v>
      </c>
      <c r="GV764">
        <v>0.49355900000000003</v>
      </c>
      <c r="GW764">
        <v>0.74698900000000001</v>
      </c>
      <c r="GX764">
        <v>0.54428600000000005</v>
      </c>
      <c r="GY764">
        <v>0</v>
      </c>
      <c r="GZ764">
        <v>0</v>
      </c>
      <c r="HA764">
        <v>0.54428600000000005</v>
      </c>
      <c r="HB764">
        <v>174.80500000000001</v>
      </c>
      <c r="HC764">
        <v>177.846</v>
      </c>
      <c r="HD764">
        <v>0.54428600000000005</v>
      </c>
      <c r="HE764">
        <v>58.202100000000002</v>
      </c>
      <c r="HF764">
        <v>61.243099999999998</v>
      </c>
      <c r="HJ764">
        <v>0.54428600000000005</v>
      </c>
      <c r="HK764">
        <v>0.96231800000000001</v>
      </c>
      <c r="HL764">
        <v>0.728966</v>
      </c>
      <c r="HM764">
        <v>0.54428600000000005</v>
      </c>
      <c r="HN764">
        <v>7.7438000000000002</v>
      </c>
      <c r="HO764">
        <v>0</v>
      </c>
      <c r="HP764">
        <v>0.54428600000000005</v>
      </c>
      <c r="HQ764">
        <v>327.58699999999999</v>
      </c>
      <c r="HR764">
        <v>13.706099999999999</v>
      </c>
      <c r="HS764">
        <v>0.54428600000000005</v>
      </c>
      <c r="HT764">
        <v>122.958</v>
      </c>
      <c r="HU764">
        <v>3.9361700000000002</v>
      </c>
      <c r="HZ764">
        <v>0.54428600000000005</v>
      </c>
      <c r="IA764">
        <v>0.31646299999999999</v>
      </c>
      <c r="IB764">
        <v>0.743089</v>
      </c>
      <c r="IC764">
        <v>0.54428600000000005</v>
      </c>
      <c r="ID764">
        <v>0</v>
      </c>
      <c r="IE764">
        <v>0</v>
      </c>
      <c r="IF764">
        <v>0.54428600000000005</v>
      </c>
      <c r="IG764">
        <v>132.04</v>
      </c>
      <c r="IH764">
        <v>218.661</v>
      </c>
      <c r="II764">
        <v>0.54428600000000005</v>
      </c>
      <c r="IJ764">
        <v>17.314399999999999</v>
      </c>
      <c r="IK764">
        <v>103.935</v>
      </c>
    </row>
    <row r="765" spans="1:245" x14ac:dyDescent="0.3">
      <c r="A765">
        <v>0.54500000000000004</v>
      </c>
      <c r="B765">
        <v>0.681952</v>
      </c>
      <c r="D765">
        <v>0.54500000000000004</v>
      </c>
      <c r="E765">
        <v>0.64867300000000006</v>
      </c>
      <c r="Y765">
        <v>0.54500000000000004</v>
      </c>
      <c r="Z765">
        <v>0.74590599999999996</v>
      </c>
      <c r="AC765">
        <v>0.54500000000000004</v>
      </c>
      <c r="AD765">
        <v>0.51175400000000004</v>
      </c>
      <c r="AW765">
        <v>0.54500000000000004</v>
      </c>
      <c r="AX765">
        <v>0.79150799999999999</v>
      </c>
      <c r="AY765">
        <v>0.61954900000000002</v>
      </c>
      <c r="BE765">
        <v>0.54500000000000004</v>
      </c>
      <c r="BF765">
        <v>0.227608</v>
      </c>
      <c r="BG765">
        <v>0.62345899999999999</v>
      </c>
      <c r="BL765">
        <v>0.54500000000000004</v>
      </c>
      <c r="BM765">
        <v>283.577</v>
      </c>
      <c r="BN765">
        <v>0.54500000000000004</v>
      </c>
      <c r="BO765">
        <v>0</v>
      </c>
      <c r="BP765">
        <v>0.54500000000000004</v>
      </c>
      <c r="BQ765">
        <v>129.75</v>
      </c>
      <c r="BR765">
        <v>0.54500000000000004</v>
      </c>
      <c r="BS765">
        <v>140.80000000000001</v>
      </c>
      <c r="CP765">
        <v>0.54500000000000004</v>
      </c>
      <c r="CQ765">
        <v>252.21600000000001</v>
      </c>
      <c r="CR765">
        <v>0.54500000000000004</v>
      </c>
      <c r="CS765">
        <v>235.26300000000001</v>
      </c>
      <c r="CT765">
        <v>0.54500000000000004</v>
      </c>
      <c r="CU765">
        <v>188.48699999999999</v>
      </c>
      <c r="CV765">
        <v>0.54500000000000004</v>
      </c>
      <c r="CW765">
        <v>0</v>
      </c>
      <c r="DU765">
        <v>0.54500000000000004</v>
      </c>
      <c r="DV765">
        <v>336.62299999999999</v>
      </c>
      <c r="DW765">
        <v>238.62299999999999</v>
      </c>
      <c r="DY765">
        <v>0.54500000000000004</v>
      </c>
      <c r="DZ765">
        <v>127.13</v>
      </c>
      <c r="EA765">
        <v>0</v>
      </c>
      <c r="EJ765">
        <v>0.54500000000000004</v>
      </c>
      <c r="EK765">
        <v>267.23899999999998</v>
      </c>
      <c r="EL765">
        <v>144.501</v>
      </c>
      <c r="EN765">
        <v>0.54500000000000004</v>
      </c>
      <c r="EO765">
        <v>182.70599999999999</v>
      </c>
      <c r="EP765">
        <v>59.968000000000004</v>
      </c>
      <c r="EX765">
        <v>0.54500000000000004</v>
      </c>
      <c r="EY765">
        <v>0</v>
      </c>
      <c r="EZ765">
        <v>275.23200000000003</v>
      </c>
      <c r="FA765">
        <v>0.54500000000000004</v>
      </c>
      <c r="FB765">
        <v>199.779</v>
      </c>
      <c r="FC765">
        <v>0</v>
      </c>
      <c r="FG765">
        <v>0.54500000000000004</v>
      </c>
      <c r="FH765">
        <v>0.59355100000000005</v>
      </c>
      <c r="FI765">
        <v>0.62172799999999995</v>
      </c>
      <c r="FJ765">
        <v>0.54500000000000004</v>
      </c>
      <c r="FK765">
        <v>0</v>
      </c>
      <c r="FL765">
        <v>0</v>
      </c>
      <c r="FR765">
        <v>0.54500000000000004</v>
      </c>
      <c r="FS765">
        <v>0.87664200000000003</v>
      </c>
      <c r="FT765">
        <v>0.75002400000000002</v>
      </c>
      <c r="FU765">
        <v>0.54500000000000004</v>
      </c>
      <c r="FV765">
        <v>0</v>
      </c>
      <c r="FW765">
        <v>0</v>
      </c>
      <c r="GE765">
        <v>0.54500000000000004</v>
      </c>
      <c r="GF765">
        <v>0.87664200000000003</v>
      </c>
      <c r="GG765">
        <v>0.75002400000000002</v>
      </c>
      <c r="GH765">
        <v>0.54500000000000004</v>
      </c>
      <c r="GI765">
        <v>0</v>
      </c>
      <c r="GJ765">
        <v>0</v>
      </c>
      <c r="GK765">
        <v>0.54500000000000004</v>
      </c>
      <c r="GL765">
        <v>290.66500000000002</v>
      </c>
      <c r="GM765">
        <v>57.216900000000003</v>
      </c>
      <c r="GN765">
        <v>0.54500000000000004</v>
      </c>
      <c r="GO765">
        <v>115.946</v>
      </c>
      <c r="GP765">
        <v>0</v>
      </c>
      <c r="GU765">
        <v>0.54500000000000004</v>
      </c>
      <c r="GV765">
        <v>0.49095800000000001</v>
      </c>
      <c r="GW765">
        <v>0.74803399999999998</v>
      </c>
      <c r="GX765">
        <v>0.54500000000000004</v>
      </c>
      <c r="GY765">
        <v>0</v>
      </c>
      <c r="GZ765">
        <v>0</v>
      </c>
      <c r="HA765">
        <v>0.54500000000000004</v>
      </c>
      <c r="HB765">
        <v>174.55099999999999</v>
      </c>
      <c r="HC765">
        <v>178.82300000000001</v>
      </c>
      <c r="HD765">
        <v>0.54500000000000004</v>
      </c>
      <c r="HE765">
        <v>57.378900000000002</v>
      </c>
      <c r="HF765">
        <v>61.650599999999997</v>
      </c>
      <c r="HJ765">
        <v>0.54500000000000004</v>
      </c>
      <c r="HK765">
        <v>0.96166799999999997</v>
      </c>
      <c r="HL765">
        <v>0.73004999999999998</v>
      </c>
      <c r="HM765">
        <v>0.54500000000000004</v>
      </c>
      <c r="HN765">
        <v>7.7328799999999998</v>
      </c>
      <c r="HO765">
        <v>0</v>
      </c>
      <c r="HP765">
        <v>0.54500000000000004</v>
      </c>
      <c r="HQ765">
        <v>328.29500000000002</v>
      </c>
      <c r="HR765">
        <v>13.795999999999999</v>
      </c>
      <c r="HS765">
        <v>0.54500000000000004</v>
      </c>
      <c r="HT765">
        <v>122.32899999999999</v>
      </c>
      <c r="HU765">
        <v>4.1655600000000002</v>
      </c>
      <c r="HZ765">
        <v>0.54500000000000004</v>
      </c>
      <c r="IA765">
        <v>0.31372299999999997</v>
      </c>
      <c r="IB765">
        <v>0.74414499999999995</v>
      </c>
      <c r="IC765">
        <v>0.54500000000000004</v>
      </c>
      <c r="ID765">
        <v>0</v>
      </c>
      <c r="IE765">
        <v>0</v>
      </c>
      <c r="IF765">
        <v>0.54500000000000004</v>
      </c>
      <c r="IG765">
        <v>131.727</v>
      </c>
      <c r="IH765">
        <v>219.697</v>
      </c>
      <c r="II765">
        <v>0.54500000000000004</v>
      </c>
      <c r="IJ765">
        <v>16.429099999999998</v>
      </c>
      <c r="IK765">
        <v>104.399</v>
      </c>
    </row>
    <row r="766" spans="1:245" x14ac:dyDescent="0.3">
      <c r="A766">
        <v>0.54571400000000003</v>
      </c>
      <c r="B766">
        <v>0.69058799999999998</v>
      </c>
      <c r="D766">
        <v>0.54571400000000003</v>
      </c>
      <c r="E766">
        <v>0.63357699999999995</v>
      </c>
      <c r="Y766">
        <v>0.54571400000000003</v>
      </c>
      <c r="Z766">
        <v>0.64413799999999999</v>
      </c>
      <c r="AC766">
        <v>0.54571400000000003</v>
      </c>
      <c r="AD766">
        <v>0.68615700000000002</v>
      </c>
      <c r="AW766">
        <v>0.54571400000000003</v>
      </c>
      <c r="AX766">
        <v>0.79637500000000006</v>
      </c>
      <c r="AY766">
        <v>0.62215500000000001</v>
      </c>
      <c r="BE766">
        <v>0.54571400000000003</v>
      </c>
      <c r="BF766">
        <v>0.22670599999999999</v>
      </c>
      <c r="BG766">
        <v>0.62513399999999997</v>
      </c>
      <c r="BL766">
        <v>0.54571400000000003</v>
      </c>
      <c r="BM766">
        <v>225.17</v>
      </c>
      <c r="BN766">
        <v>0.54571400000000003</v>
      </c>
      <c r="BO766">
        <v>242.6</v>
      </c>
      <c r="BP766">
        <v>0.54571400000000003</v>
      </c>
      <c r="BQ766">
        <v>213.95500000000001</v>
      </c>
      <c r="BR766">
        <v>0.54571400000000003</v>
      </c>
      <c r="BS766">
        <v>0</v>
      </c>
      <c r="CP766">
        <v>0.54571400000000003</v>
      </c>
      <c r="CQ766">
        <v>252.88200000000001</v>
      </c>
      <c r="CR766">
        <v>0.54571400000000003</v>
      </c>
      <c r="CS766">
        <v>235.13900000000001</v>
      </c>
      <c r="CT766">
        <v>0.54571400000000003</v>
      </c>
      <c r="CU766">
        <v>186.809</v>
      </c>
      <c r="CV766">
        <v>0.54571400000000003</v>
      </c>
      <c r="CW766">
        <v>0</v>
      </c>
      <c r="DU766">
        <v>0.54571400000000003</v>
      </c>
      <c r="DV766">
        <v>336.55900000000003</v>
      </c>
      <c r="DW766">
        <v>238.75899999999999</v>
      </c>
      <c r="DY766">
        <v>0.54571400000000003</v>
      </c>
      <c r="DZ766">
        <v>125.991</v>
      </c>
      <c r="EA766">
        <v>0</v>
      </c>
      <c r="EJ766">
        <v>0.54571400000000003</v>
      </c>
      <c r="EK766">
        <v>267.77199999999999</v>
      </c>
      <c r="EL766">
        <v>145.04900000000001</v>
      </c>
      <c r="EN766">
        <v>0.54571400000000003</v>
      </c>
      <c r="EO766">
        <v>182.07499999999999</v>
      </c>
      <c r="EP766">
        <v>59.352200000000003</v>
      </c>
      <c r="EX766">
        <v>0.54571400000000003</v>
      </c>
      <c r="EY766">
        <v>0</v>
      </c>
      <c r="EZ766">
        <v>303.78500000000003</v>
      </c>
      <c r="FA766">
        <v>0.54571400000000003</v>
      </c>
      <c r="FB766">
        <v>196.292</v>
      </c>
      <c r="FC766">
        <v>0</v>
      </c>
      <c r="FG766">
        <v>0.54571400000000003</v>
      </c>
      <c r="FH766">
        <v>0.59343800000000002</v>
      </c>
      <c r="FI766">
        <v>0.62354100000000001</v>
      </c>
      <c r="FJ766">
        <v>0.54571400000000003</v>
      </c>
      <c r="FK766">
        <v>0</v>
      </c>
      <c r="FL766">
        <v>0</v>
      </c>
      <c r="FR766">
        <v>0.54571400000000003</v>
      </c>
      <c r="FS766">
        <v>0.93286599999999997</v>
      </c>
      <c r="FT766">
        <v>0.720831</v>
      </c>
      <c r="FU766">
        <v>0.54571400000000003</v>
      </c>
      <c r="FV766">
        <v>-18.198499999999999</v>
      </c>
      <c r="FW766">
        <v>0</v>
      </c>
      <c r="GE766">
        <v>0.54571400000000003</v>
      </c>
      <c r="GF766">
        <v>0.93286599999999997</v>
      </c>
      <c r="GG766">
        <v>0.720831</v>
      </c>
      <c r="GH766">
        <v>0.54571400000000003</v>
      </c>
      <c r="GI766">
        <v>-18.198499999999999</v>
      </c>
      <c r="GJ766">
        <v>0</v>
      </c>
      <c r="GK766">
        <v>0.54571400000000003</v>
      </c>
      <c r="GL766">
        <v>330.87799999999999</v>
      </c>
      <c r="GM766">
        <v>33.980800000000002</v>
      </c>
      <c r="GN766">
        <v>0.54571400000000003</v>
      </c>
      <c r="GO766">
        <v>141.30500000000001</v>
      </c>
      <c r="GP766">
        <v>0</v>
      </c>
      <c r="GU766">
        <v>0.54571400000000003</v>
      </c>
      <c r="GV766">
        <v>0.48836099999999999</v>
      </c>
      <c r="GW766">
        <v>0.74904199999999999</v>
      </c>
      <c r="GX766">
        <v>0.54571400000000003</v>
      </c>
      <c r="GY766">
        <v>0</v>
      </c>
      <c r="GZ766">
        <v>0</v>
      </c>
      <c r="HA766">
        <v>0.54571400000000003</v>
      </c>
      <c r="HB766">
        <v>174.28700000000001</v>
      </c>
      <c r="HC766">
        <v>179.78899999999999</v>
      </c>
      <c r="HD766">
        <v>0.54571400000000003</v>
      </c>
      <c r="HE766">
        <v>56.563699999999997</v>
      </c>
      <c r="HF766">
        <v>62.0655</v>
      </c>
      <c r="HJ766">
        <v>0.54571400000000003</v>
      </c>
      <c r="HK766">
        <v>0.96101899999999996</v>
      </c>
      <c r="HL766">
        <v>0.73109999999999997</v>
      </c>
      <c r="HM766">
        <v>0.54571400000000003</v>
      </c>
      <c r="HN766">
        <v>7.7219600000000002</v>
      </c>
      <c r="HO766">
        <v>0</v>
      </c>
      <c r="HP766">
        <v>0.54571400000000003</v>
      </c>
      <c r="HQ766">
        <v>328.98500000000001</v>
      </c>
      <c r="HR766">
        <v>13.8825</v>
      </c>
      <c r="HS766">
        <v>0.54571400000000003</v>
      </c>
      <c r="HT766">
        <v>121.708</v>
      </c>
      <c r="HU766">
        <v>4.3987999999999996</v>
      </c>
      <c r="HZ766">
        <v>0.54571400000000003</v>
      </c>
      <c r="IA766">
        <v>0.31098900000000002</v>
      </c>
      <c r="IB766">
        <v>0.74516499999999997</v>
      </c>
      <c r="IC766">
        <v>0.54571400000000003</v>
      </c>
      <c r="ID766">
        <v>0</v>
      </c>
      <c r="IE766">
        <v>0</v>
      </c>
      <c r="IF766">
        <v>0.54571400000000003</v>
      </c>
      <c r="IG766">
        <v>131.405</v>
      </c>
      <c r="IH766">
        <v>220.72200000000001</v>
      </c>
      <c r="II766">
        <v>0.54571400000000003</v>
      </c>
      <c r="IJ766">
        <v>15.5524</v>
      </c>
      <c r="IK766">
        <v>104.869</v>
      </c>
    </row>
    <row r="767" spans="1:245" x14ac:dyDescent="0.3">
      <c r="A767">
        <v>0.54642900000000005</v>
      </c>
      <c r="B767">
        <v>0.68052699999999999</v>
      </c>
      <c r="D767">
        <v>0.54642900000000005</v>
      </c>
      <c r="E767">
        <v>0.63602800000000004</v>
      </c>
      <c r="Y767">
        <v>0.54642900000000005</v>
      </c>
      <c r="Z767">
        <v>0.65716600000000003</v>
      </c>
      <c r="AC767">
        <v>0.54642900000000005</v>
      </c>
      <c r="AD767">
        <v>0.65220999999999996</v>
      </c>
      <c r="AW767">
        <v>0.54642900000000005</v>
      </c>
      <c r="AX767">
        <v>0.80143299999999995</v>
      </c>
      <c r="AY767">
        <v>0.62490299999999999</v>
      </c>
      <c r="BE767">
        <v>0.54642900000000005</v>
      </c>
      <c r="BF767">
        <v>0.22500600000000001</v>
      </c>
      <c r="BG767">
        <v>0.62733399999999995</v>
      </c>
      <c r="BL767">
        <v>0.54642900000000005</v>
      </c>
      <c r="BM767">
        <v>209.50700000000001</v>
      </c>
      <c r="BN767">
        <v>0.54642900000000005</v>
      </c>
      <c r="BO767">
        <v>232.16399999999999</v>
      </c>
      <c r="BP767">
        <v>0.54642900000000005</v>
      </c>
      <c r="BQ767">
        <v>235.52099999999999</v>
      </c>
      <c r="BR767">
        <v>0.54642900000000005</v>
      </c>
      <c r="BS767">
        <v>0</v>
      </c>
      <c r="CP767">
        <v>0.54642900000000005</v>
      </c>
      <c r="CQ767">
        <v>253.565</v>
      </c>
      <c r="CR767">
        <v>0.54642900000000005</v>
      </c>
      <c r="CS767">
        <v>234.999</v>
      </c>
      <c r="CT767">
        <v>0.54642900000000005</v>
      </c>
      <c r="CU767">
        <v>185.125</v>
      </c>
      <c r="CV767">
        <v>0.54642900000000005</v>
      </c>
      <c r="CW767">
        <v>0</v>
      </c>
      <c r="DU767">
        <v>0.54642900000000005</v>
      </c>
      <c r="DV767">
        <v>336.50900000000001</v>
      </c>
      <c r="DW767">
        <v>238.90600000000001</v>
      </c>
      <c r="DY767">
        <v>0.54642900000000005</v>
      </c>
      <c r="DZ767">
        <v>124.824</v>
      </c>
      <c r="EA767">
        <v>0</v>
      </c>
      <c r="EJ767">
        <v>0.54642900000000005</v>
      </c>
      <c r="EK767">
        <v>268.30700000000002</v>
      </c>
      <c r="EL767">
        <v>145.59899999999999</v>
      </c>
      <c r="EN767">
        <v>0.54642900000000005</v>
      </c>
      <c r="EO767">
        <v>181.446</v>
      </c>
      <c r="EP767">
        <v>58.736699999999999</v>
      </c>
      <c r="EX767">
        <v>0.54642900000000005</v>
      </c>
      <c r="EY767">
        <v>0</v>
      </c>
      <c r="EZ767">
        <v>287.12</v>
      </c>
      <c r="FA767">
        <v>0.54642900000000005</v>
      </c>
      <c r="FB767">
        <v>192.779</v>
      </c>
      <c r="FC767">
        <v>0</v>
      </c>
      <c r="FG767">
        <v>0.54642900000000005</v>
      </c>
      <c r="FH767">
        <v>0.59333100000000005</v>
      </c>
      <c r="FI767">
        <v>0.62535099999999999</v>
      </c>
      <c r="FJ767">
        <v>0.54642900000000005</v>
      </c>
      <c r="FK767">
        <v>0</v>
      </c>
      <c r="FL767">
        <v>0</v>
      </c>
      <c r="FR767">
        <v>0.54642900000000005</v>
      </c>
      <c r="FS767">
        <v>0.79849999999999999</v>
      </c>
      <c r="FT767">
        <v>0.75847100000000001</v>
      </c>
      <c r="FU767">
        <v>0.54642900000000005</v>
      </c>
      <c r="FV767">
        <v>0</v>
      </c>
      <c r="FW767">
        <v>0</v>
      </c>
      <c r="GE767">
        <v>0.54642900000000005</v>
      </c>
      <c r="GF767">
        <v>0.79849999999999999</v>
      </c>
      <c r="GG767">
        <v>0.75847100000000001</v>
      </c>
      <c r="GH767">
        <v>0.54642900000000005</v>
      </c>
      <c r="GI767">
        <v>0</v>
      </c>
      <c r="GJ767">
        <v>0</v>
      </c>
      <c r="GK767">
        <v>0.54642900000000005</v>
      </c>
      <c r="GL767">
        <v>263.52699999999999</v>
      </c>
      <c r="GM767">
        <v>72.286699999999996</v>
      </c>
      <c r="GN767">
        <v>0.54642900000000005</v>
      </c>
      <c r="GO767">
        <v>90.009699999999995</v>
      </c>
      <c r="GP767">
        <v>16.927399999999999</v>
      </c>
      <c r="GU767">
        <v>0.54642900000000005</v>
      </c>
      <c r="GV767">
        <v>0.48577199999999998</v>
      </c>
      <c r="GW767">
        <v>0.75001399999999996</v>
      </c>
      <c r="GX767">
        <v>0.54642900000000005</v>
      </c>
      <c r="GY767">
        <v>0</v>
      </c>
      <c r="GZ767">
        <v>0</v>
      </c>
      <c r="HA767">
        <v>0.54642900000000005</v>
      </c>
      <c r="HB767">
        <v>174.01499999999999</v>
      </c>
      <c r="HC767">
        <v>180.745</v>
      </c>
      <c r="HD767">
        <v>0.54642900000000005</v>
      </c>
      <c r="HE767">
        <v>55.757300000000001</v>
      </c>
      <c r="HF767">
        <v>62.487200000000001</v>
      </c>
      <c r="HJ767">
        <v>0.54642900000000005</v>
      </c>
      <c r="HK767">
        <v>0.960368</v>
      </c>
      <c r="HL767">
        <v>0.73211700000000002</v>
      </c>
      <c r="HM767">
        <v>0.54642900000000005</v>
      </c>
      <c r="HN767">
        <v>7.7110399999999997</v>
      </c>
      <c r="HO767">
        <v>0</v>
      </c>
      <c r="HP767">
        <v>0.54642900000000005</v>
      </c>
      <c r="HQ767">
        <v>329.65800000000002</v>
      </c>
      <c r="HR767">
        <v>13.9658</v>
      </c>
      <c r="HS767">
        <v>0.54642900000000005</v>
      </c>
      <c r="HT767">
        <v>121.09699999999999</v>
      </c>
      <c r="HU767">
        <v>4.6356900000000003</v>
      </c>
      <c r="HZ767">
        <v>0.54642900000000005</v>
      </c>
      <c r="IA767">
        <v>0.30826199999999998</v>
      </c>
      <c r="IB767">
        <v>0.74614899999999995</v>
      </c>
      <c r="IC767">
        <v>0.54642900000000005</v>
      </c>
      <c r="ID767">
        <v>0</v>
      </c>
      <c r="IE767">
        <v>0</v>
      </c>
      <c r="IF767">
        <v>0.54642900000000005</v>
      </c>
      <c r="IG767">
        <v>131.07400000000001</v>
      </c>
      <c r="IH767">
        <v>221.73599999999999</v>
      </c>
      <c r="II767">
        <v>0.54642900000000005</v>
      </c>
      <c r="IJ767">
        <v>14.684799999999999</v>
      </c>
      <c r="IK767">
        <v>105.346</v>
      </c>
    </row>
    <row r="768" spans="1:245" x14ac:dyDescent="0.3">
      <c r="A768">
        <v>0.54714300000000005</v>
      </c>
      <c r="B768">
        <v>0.75583100000000003</v>
      </c>
      <c r="D768">
        <v>0.54714300000000005</v>
      </c>
      <c r="E768">
        <v>0.52014700000000003</v>
      </c>
      <c r="Y768">
        <v>0.54714300000000005</v>
      </c>
      <c r="Z768">
        <v>0.65972500000000001</v>
      </c>
      <c r="AC768">
        <v>0.54714300000000005</v>
      </c>
      <c r="AD768">
        <v>0.64029899999999995</v>
      </c>
      <c r="AW768">
        <v>0.54714300000000005</v>
      </c>
      <c r="AX768">
        <v>0.80651099999999998</v>
      </c>
      <c r="AY768">
        <v>0.627799</v>
      </c>
      <c r="BE768">
        <v>0.54714300000000005</v>
      </c>
      <c r="BF768">
        <v>0.22246199999999999</v>
      </c>
      <c r="BG768">
        <v>0.62977399999999994</v>
      </c>
      <c r="BL768">
        <v>0.54714300000000005</v>
      </c>
      <c r="BM768">
        <v>202.506</v>
      </c>
      <c r="BN768">
        <v>0.54714300000000005</v>
      </c>
      <c r="BO768">
        <v>229.67400000000001</v>
      </c>
      <c r="BP768">
        <v>0.54714300000000005</v>
      </c>
      <c r="BQ768">
        <v>242.786</v>
      </c>
      <c r="BR768">
        <v>0.54714300000000005</v>
      </c>
      <c r="BS768">
        <v>0</v>
      </c>
      <c r="CP768">
        <v>0.54714300000000005</v>
      </c>
      <c r="CQ768">
        <v>254.26400000000001</v>
      </c>
      <c r="CR768">
        <v>0.54714300000000005</v>
      </c>
      <c r="CS768">
        <v>234.84299999999999</v>
      </c>
      <c r="CT768">
        <v>0.54714300000000005</v>
      </c>
      <c r="CU768">
        <v>183.43600000000001</v>
      </c>
      <c r="CV768">
        <v>0.54714300000000005</v>
      </c>
      <c r="CW768">
        <v>0</v>
      </c>
      <c r="DU768">
        <v>0.54714300000000005</v>
      </c>
      <c r="DV768">
        <v>336.47</v>
      </c>
      <c r="DW768">
        <v>239.06200000000001</v>
      </c>
      <c r="DY768">
        <v>0.54714300000000005</v>
      </c>
      <c r="DZ768">
        <v>123.63200000000001</v>
      </c>
      <c r="EA768">
        <v>0</v>
      </c>
      <c r="EJ768">
        <v>0.54714300000000005</v>
      </c>
      <c r="EK768">
        <v>268.84300000000002</v>
      </c>
      <c r="EL768">
        <v>146.148</v>
      </c>
      <c r="EN768">
        <v>0.54714300000000005</v>
      </c>
      <c r="EO768">
        <v>180.81700000000001</v>
      </c>
      <c r="EP768">
        <v>58.121299999999998</v>
      </c>
      <c r="EX768">
        <v>0.54714300000000005</v>
      </c>
      <c r="EY768">
        <v>0</v>
      </c>
      <c r="EZ768">
        <v>315.392</v>
      </c>
      <c r="FA768">
        <v>0.54714300000000005</v>
      </c>
      <c r="FB768">
        <v>189.24700000000001</v>
      </c>
      <c r="FC768">
        <v>0</v>
      </c>
      <c r="FG768">
        <v>0.54714300000000005</v>
      </c>
      <c r="FH768">
        <v>0.59323099999999995</v>
      </c>
      <c r="FI768">
        <v>0.62715500000000002</v>
      </c>
      <c r="FJ768">
        <v>0.54714300000000005</v>
      </c>
      <c r="FK768">
        <v>0</v>
      </c>
      <c r="FL768">
        <v>0</v>
      </c>
      <c r="FR768">
        <v>0.54714300000000005</v>
      </c>
      <c r="FS768">
        <v>0.90268199999999998</v>
      </c>
      <c r="FT768">
        <v>0.73895</v>
      </c>
      <c r="FU768">
        <v>0.54714300000000005</v>
      </c>
      <c r="FV768">
        <v>17.869199999999999</v>
      </c>
      <c r="FW768">
        <v>0</v>
      </c>
      <c r="GE768">
        <v>0.54714300000000005</v>
      </c>
      <c r="GF768">
        <v>0.90268199999999998</v>
      </c>
      <c r="GG768">
        <v>0.73895</v>
      </c>
      <c r="GH768">
        <v>0.54714300000000005</v>
      </c>
      <c r="GI768">
        <v>17.869199999999999</v>
      </c>
      <c r="GJ768">
        <v>0</v>
      </c>
      <c r="GK768">
        <v>0.54714300000000005</v>
      </c>
      <c r="GL768">
        <v>307.20499999999998</v>
      </c>
      <c r="GM768">
        <v>46.594499999999996</v>
      </c>
      <c r="GN768">
        <v>0.54714300000000005</v>
      </c>
      <c r="GO768">
        <v>124.98699999999999</v>
      </c>
      <c r="GP768">
        <v>0</v>
      </c>
      <c r="GU768">
        <v>0.54714300000000005</v>
      </c>
      <c r="GV768">
        <v>0.48319200000000001</v>
      </c>
      <c r="GW768">
        <v>0.75094799999999995</v>
      </c>
      <c r="GX768">
        <v>0.54714300000000005</v>
      </c>
      <c r="GY768">
        <v>0</v>
      </c>
      <c r="GZ768">
        <v>0</v>
      </c>
      <c r="HA768">
        <v>0.54714300000000005</v>
      </c>
      <c r="HB768">
        <v>173.73400000000001</v>
      </c>
      <c r="HC768">
        <v>181.68899999999999</v>
      </c>
      <c r="HD768">
        <v>0.54714300000000005</v>
      </c>
      <c r="HE768">
        <v>54.9602</v>
      </c>
      <c r="HF768">
        <v>62.915500000000002</v>
      </c>
      <c r="HJ768">
        <v>0.54714300000000005</v>
      </c>
      <c r="HK768">
        <v>0.95971799999999996</v>
      </c>
      <c r="HL768">
        <v>0.73309899999999995</v>
      </c>
      <c r="HM768">
        <v>0.54714300000000005</v>
      </c>
      <c r="HN768">
        <v>7.7001499999999998</v>
      </c>
      <c r="HO768">
        <v>0</v>
      </c>
      <c r="HP768">
        <v>0.54714300000000005</v>
      </c>
      <c r="HQ768">
        <v>330.31299999999999</v>
      </c>
      <c r="HR768">
        <v>14.0458</v>
      </c>
      <c r="HS768">
        <v>0.54714300000000005</v>
      </c>
      <c r="HT768">
        <v>120.495</v>
      </c>
      <c r="HU768">
        <v>4.8760599999999998</v>
      </c>
      <c r="HZ768">
        <v>0.54714300000000005</v>
      </c>
      <c r="IA768">
        <v>0.30555500000000002</v>
      </c>
      <c r="IB768">
        <v>0.74709400000000004</v>
      </c>
      <c r="IC768">
        <v>0.54714300000000005</v>
      </c>
      <c r="ID768">
        <v>0</v>
      </c>
      <c r="IE768">
        <v>0</v>
      </c>
      <c r="IF768">
        <v>0.54714300000000005</v>
      </c>
      <c r="IG768">
        <v>130.73699999999999</v>
      </c>
      <c r="IH768">
        <v>222.73400000000001</v>
      </c>
      <c r="II768">
        <v>0.54714300000000005</v>
      </c>
      <c r="IJ768">
        <v>13.829800000000001</v>
      </c>
      <c r="IK768">
        <v>105.827</v>
      </c>
    </row>
    <row r="769" spans="1:245" x14ac:dyDescent="0.3">
      <c r="A769">
        <v>0.54785700000000004</v>
      </c>
      <c r="B769">
        <v>0.64908299999999997</v>
      </c>
      <c r="D769">
        <v>0.54785700000000004</v>
      </c>
      <c r="E769">
        <v>0.68483300000000003</v>
      </c>
      <c r="Y769">
        <v>0.54785700000000004</v>
      </c>
      <c r="Z769">
        <v>0.38551299999999999</v>
      </c>
      <c r="AC769">
        <v>0.54785700000000004</v>
      </c>
      <c r="AD769">
        <v>0.65026799999999996</v>
      </c>
      <c r="AW769">
        <v>0.54785700000000004</v>
      </c>
      <c r="AX769">
        <v>0.81146099999999999</v>
      </c>
      <c r="AY769">
        <v>0.63084399999999996</v>
      </c>
      <c r="BE769">
        <v>0.54785700000000004</v>
      </c>
      <c r="BF769">
        <v>0.219193</v>
      </c>
      <c r="BG769">
        <v>0.63235399999999997</v>
      </c>
      <c r="BL769">
        <v>0.54785700000000004</v>
      </c>
      <c r="BM769">
        <v>258.16800000000001</v>
      </c>
      <c r="BN769">
        <v>0.54785700000000004</v>
      </c>
      <c r="BO769">
        <v>177.29900000000001</v>
      </c>
      <c r="BP769">
        <v>0.54785700000000004</v>
      </c>
      <c r="BQ769">
        <v>0</v>
      </c>
      <c r="BR769">
        <v>0.54785700000000004</v>
      </c>
      <c r="BS769">
        <v>234.20599999999999</v>
      </c>
      <c r="CP769">
        <v>0.54785700000000004</v>
      </c>
      <c r="CQ769">
        <v>254.98099999999999</v>
      </c>
      <c r="CR769">
        <v>0.54785700000000004</v>
      </c>
      <c r="CS769">
        <v>234.67099999999999</v>
      </c>
      <c r="CT769">
        <v>0.54785700000000004</v>
      </c>
      <c r="CU769">
        <v>181.74299999999999</v>
      </c>
      <c r="CV769">
        <v>0.54785700000000004</v>
      </c>
      <c r="CW769">
        <v>0</v>
      </c>
      <c r="DU769">
        <v>0.54785700000000004</v>
      </c>
      <c r="DV769">
        <v>336.43299999999999</v>
      </c>
      <c r="DW769">
        <v>239.21299999999999</v>
      </c>
      <c r="DY769">
        <v>0.54785700000000004</v>
      </c>
      <c r="DZ769">
        <v>122.429</v>
      </c>
      <c r="EA769">
        <v>0</v>
      </c>
      <c r="EJ769">
        <v>0.54785700000000004</v>
      </c>
      <c r="EK769">
        <v>269.37900000000002</v>
      </c>
      <c r="EL769">
        <v>146.697</v>
      </c>
      <c r="EN769">
        <v>0.54785700000000004</v>
      </c>
      <c r="EO769">
        <v>180.18799999999999</v>
      </c>
      <c r="EP769">
        <v>57.505800000000001</v>
      </c>
      <c r="EX769">
        <v>0.54785700000000004</v>
      </c>
      <c r="EY769">
        <v>0</v>
      </c>
      <c r="EZ769">
        <v>298.58</v>
      </c>
      <c r="FA769">
        <v>0.54785700000000004</v>
      </c>
      <c r="FB769">
        <v>185.70099999999999</v>
      </c>
      <c r="FC769">
        <v>0</v>
      </c>
      <c r="FG769">
        <v>0.54785700000000004</v>
      </c>
      <c r="FH769">
        <v>0.59313700000000003</v>
      </c>
      <c r="FI769">
        <v>0.62895599999999996</v>
      </c>
      <c r="FJ769">
        <v>0.54785700000000004</v>
      </c>
      <c r="FK769">
        <v>0</v>
      </c>
      <c r="FL769">
        <v>0</v>
      </c>
      <c r="FR769">
        <v>0.54785700000000004</v>
      </c>
      <c r="FS769">
        <v>0.94781300000000002</v>
      </c>
      <c r="FT769">
        <v>0.71859499999999998</v>
      </c>
      <c r="FU769">
        <v>0.54785700000000004</v>
      </c>
      <c r="FV769">
        <v>-25.735700000000001</v>
      </c>
      <c r="FW769">
        <v>0</v>
      </c>
      <c r="GE769">
        <v>0.54785700000000004</v>
      </c>
      <c r="GF769">
        <v>0.94781300000000002</v>
      </c>
      <c r="GG769">
        <v>0.71859499999999998</v>
      </c>
      <c r="GH769">
        <v>0.54785700000000004</v>
      </c>
      <c r="GI769">
        <v>-25.735700000000001</v>
      </c>
      <c r="GJ769">
        <v>0</v>
      </c>
      <c r="GK769">
        <v>0.54785700000000004</v>
      </c>
      <c r="GL769">
        <v>342.69400000000002</v>
      </c>
      <c r="GM769">
        <v>26.836500000000001</v>
      </c>
      <c r="GN769">
        <v>0.54785700000000004</v>
      </c>
      <c r="GO769">
        <v>144.71</v>
      </c>
      <c r="GP769">
        <v>0</v>
      </c>
      <c r="GU769">
        <v>0.54785700000000004</v>
      </c>
      <c r="GV769">
        <v>0.48062199999999999</v>
      </c>
      <c r="GW769">
        <v>0.75184600000000001</v>
      </c>
      <c r="GX769">
        <v>0.54785700000000004</v>
      </c>
      <c r="GY769">
        <v>0</v>
      </c>
      <c r="GZ769">
        <v>0</v>
      </c>
      <c r="HA769">
        <v>0.54785700000000004</v>
      </c>
      <c r="HB769">
        <v>173.44399999999999</v>
      </c>
      <c r="HC769">
        <v>182.62100000000001</v>
      </c>
      <c r="HD769">
        <v>0.54785700000000004</v>
      </c>
      <c r="HE769">
        <v>54.172899999999998</v>
      </c>
      <c r="HF769">
        <v>63.350299999999997</v>
      </c>
      <c r="HJ769">
        <v>0.54785700000000004</v>
      </c>
      <c r="HK769">
        <v>0.959067</v>
      </c>
      <c r="HL769">
        <v>0.73404599999999998</v>
      </c>
      <c r="HM769">
        <v>0.54785700000000004</v>
      </c>
      <c r="HN769">
        <v>7.6892699999999996</v>
      </c>
      <c r="HO769">
        <v>0</v>
      </c>
      <c r="HP769">
        <v>0.54785700000000004</v>
      </c>
      <c r="HQ769">
        <v>330.94900000000001</v>
      </c>
      <c r="HR769">
        <v>14.1228</v>
      </c>
      <c r="HS769">
        <v>0.54785700000000004</v>
      </c>
      <c r="HT769">
        <v>119.904</v>
      </c>
      <c r="HU769">
        <v>5.1197100000000004</v>
      </c>
      <c r="HZ769">
        <v>0.54785700000000004</v>
      </c>
      <c r="IA769">
        <v>0.30284299999999997</v>
      </c>
      <c r="IB769">
        <v>0.748004</v>
      </c>
      <c r="IC769">
        <v>0.54785700000000004</v>
      </c>
      <c r="ID769">
        <v>0</v>
      </c>
      <c r="IE769">
        <v>0</v>
      </c>
      <c r="IF769">
        <v>0.54785700000000004</v>
      </c>
      <c r="IG769">
        <v>130.38900000000001</v>
      </c>
      <c r="IH769">
        <v>223.72499999999999</v>
      </c>
      <c r="II769">
        <v>0.54785700000000004</v>
      </c>
      <c r="IJ769">
        <v>12.980700000000001</v>
      </c>
      <c r="IK769">
        <v>106.31699999999999</v>
      </c>
    </row>
    <row r="770" spans="1:245" x14ac:dyDescent="0.3">
      <c r="A770">
        <v>0.54857100000000003</v>
      </c>
      <c r="B770">
        <v>0.66266599999999998</v>
      </c>
      <c r="D770">
        <v>0.54857100000000003</v>
      </c>
      <c r="E770">
        <v>0.65601399999999999</v>
      </c>
      <c r="Y770">
        <v>0.54857100000000003</v>
      </c>
      <c r="Z770">
        <v>0.81451499999999999</v>
      </c>
      <c r="AC770">
        <v>0.54857100000000003</v>
      </c>
      <c r="AD770">
        <v>0.52649599999999996</v>
      </c>
      <c r="AW770">
        <v>0.54857100000000003</v>
      </c>
      <c r="AX770">
        <v>0.81615300000000002</v>
      </c>
      <c r="AY770">
        <v>0.63403500000000002</v>
      </c>
      <c r="BE770">
        <v>0.54857100000000003</v>
      </c>
      <c r="BF770">
        <v>0.21537400000000001</v>
      </c>
      <c r="BG770">
        <v>0.63505599999999995</v>
      </c>
      <c r="BL770">
        <v>0.54857100000000003</v>
      </c>
      <c r="BM770">
        <v>313.49599999999998</v>
      </c>
      <c r="BN770">
        <v>0.54857100000000003</v>
      </c>
      <c r="BO770">
        <v>0</v>
      </c>
      <c r="BP770">
        <v>0.54857100000000003</v>
      </c>
      <c r="BQ770">
        <v>171.49799999999999</v>
      </c>
      <c r="BR770">
        <v>0.54857100000000003</v>
      </c>
      <c r="BS770">
        <v>110.44499999999999</v>
      </c>
      <c r="CP770">
        <v>0.54857100000000003</v>
      </c>
      <c r="CQ770">
        <v>255.714</v>
      </c>
      <c r="CR770">
        <v>0.54857100000000003</v>
      </c>
      <c r="CS770">
        <v>234.483</v>
      </c>
      <c r="CT770">
        <v>0.54857100000000003</v>
      </c>
      <c r="CU770">
        <v>180.04499999999999</v>
      </c>
      <c r="CV770">
        <v>0.54857100000000003</v>
      </c>
      <c r="CW770">
        <v>0</v>
      </c>
      <c r="DU770">
        <v>0.54857100000000003</v>
      </c>
      <c r="DV770">
        <v>336.41399999999999</v>
      </c>
      <c r="DW770">
        <v>239.38</v>
      </c>
      <c r="DY770">
        <v>0.54857100000000003</v>
      </c>
      <c r="DZ770">
        <v>121.18300000000001</v>
      </c>
      <c r="EA770">
        <v>0</v>
      </c>
      <c r="EJ770">
        <v>0.54857100000000003</v>
      </c>
      <c r="EK770">
        <v>269.91500000000002</v>
      </c>
      <c r="EL770">
        <v>147.245</v>
      </c>
      <c r="EN770">
        <v>0.54857100000000003</v>
      </c>
      <c r="EO770">
        <v>179.56</v>
      </c>
      <c r="EP770">
        <v>56.890099999999997</v>
      </c>
      <c r="EX770">
        <v>0.54857100000000003</v>
      </c>
      <c r="EY770">
        <v>0</v>
      </c>
      <c r="EZ770">
        <v>326.5</v>
      </c>
      <c r="FA770">
        <v>0.54857100000000003</v>
      </c>
      <c r="FB770">
        <v>182.14400000000001</v>
      </c>
      <c r="FC770">
        <v>0</v>
      </c>
      <c r="FG770">
        <v>0.54857100000000003</v>
      </c>
      <c r="FH770">
        <v>0.59304999999999997</v>
      </c>
      <c r="FI770">
        <v>0.63075099999999995</v>
      </c>
      <c r="FJ770">
        <v>0.54857100000000003</v>
      </c>
      <c r="FK770">
        <v>0</v>
      </c>
      <c r="FL770">
        <v>0</v>
      </c>
      <c r="FR770">
        <v>0.54857100000000003</v>
      </c>
      <c r="FS770">
        <v>0.68584599999999996</v>
      </c>
      <c r="FT770">
        <v>0.76166100000000003</v>
      </c>
      <c r="FU770">
        <v>0.54857100000000003</v>
      </c>
      <c r="FV770">
        <v>0</v>
      </c>
      <c r="FW770">
        <v>0</v>
      </c>
      <c r="GE770">
        <v>0.54857100000000003</v>
      </c>
      <c r="GF770">
        <v>0.68584599999999996</v>
      </c>
      <c r="GG770">
        <v>0.76166100000000003</v>
      </c>
      <c r="GH770">
        <v>0.54857100000000003</v>
      </c>
      <c r="GI770">
        <v>0</v>
      </c>
      <c r="GJ770">
        <v>0</v>
      </c>
      <c r="GK770">
        <v>0.54857100000000003</v>
      </c>
      <c r="GL770">
        <v>242.268</v>
      </c>
      <c r="GM770">
        <v>95.225999999999999</v>
      </c>
      <c r="GN770">
        <v>0.54857100000000003</v>
      </c>
      <c r="GO770">
        <v>61.632100000000001</v>
      </c>
      <c r="GP770">
        <v>43.976700000000001</v>
      </c>
      <c r="GU770">
        <v>0.54857100000000003</v>
      </c>
      <c r="GV770">
        <v>0.47806199999999999</v>
      </c>
      <c r="GW770">
        <v>0.75270499999999996</v>
      </c>
      <c r="GX770">
        <v>0.54857100000000003</v>
      </c>
      <c r="GY770">
        <v>0</v>
      </c>
      <c r="GZ770">
        <v>0</v>
      </c>
      <c r="HA770">
        <v>0.54857100000000003</v>
      </c>
      <c r="HB770">
        <v>173.14599999999999</v>
      </c>
      <c r="HC770">
        <v>183.542</v>
      </c>
      <c r="HD770">
        <v>0.54857100000000003</v>
      </c>
      <c r="HE770">
        <v>53.395600000000002</v>
      </c>
      <c r="HF770">
        <v>63.791400000000003</v>
      </c>
      <c r="HJ770">
        <v>0.54857100000000003</v>
      </c>
      <c r="HK770">
        <v>0.95841600000000005</v>
      </c>
      <c r="HL770">
        <v>0.734958</v>
      </c>
      <c r="HM770">
        <v>0.54857100000000003</v>
      </c>
      <c r="HN770">
        <v>7.67842</v>
      </c>
      <c r="HO770">
        <v>0</v>
      </c>
      <c r="HP770">
        <v>0.54857100000000003</v>
      </c>
      <c r="HQ770">
        <v>331.56700000000001</v>
      </c>
      <c r="HR770">
        <v>14.196899999999999</v>
      </c>
      <c r="HS770">
        <v>0.54857100000000003</v>
      </c>
      <c r="HT770">
        <v>119.32299999999999</v>
      </c>
      <c r="HU770">
        <v>5.3664899999999998</v>
      </c>
      <c r="HZ770">
        <v>0.54857100000000003</v>
      </c>
      <c r="IA770">
        <v>0.30014099999999999</v>
      </c>
      <c r="IB770">
        <v>0.74887599999999999</v>
      </c>
      <c r="IC770">
        <v>0.54857100000000003</v>
      </c>
      <c r="ID770">
        <v>0</v>
      </c>
      <c r="IE770">
        <v>0</v>
      </c>
      <c r="IF770">
        <v>0.54857100000000003</v>
      </c>
      <c r="IG770">
        <v>130.03200000000001</v>
      </c>
      <c r="IH770">
        <v>224.70400000000001</v>
      </c>
      <c r="II770">
        <v>0.54857100000000003</v>
      </c>
      <c r="IJ770">
        <v>12.1419</v>
      </c>
      <c r="IK770">
        <v>106.813</v>
      </c>
    </row>
    <row r="771" spans="1:245" x14ac:dyDescent="0.3">
      <c r="A771">
        <v>0.54928600000000005</v>
      </c>
      <c r="B771">
        <v>0.405088</v>
      </c>
      <c r="D771">
        <v>0.54928600000000005</v>
      </c>
      <c r="E771">
        <v>0.66544300000000001</v>
      </c>
      <c r="Y771">
        <v>0.54928600000000005</v>
      </c>
      <c r="Z771">
        <v>0.68736299999999995</v>
      </c>
      <c r="AC771">
        <v>0.54928600000000005</v>
      </c>
      <c r="AD771">
        <v>0.67488099999999995</v>
      </c>
      <c r="AW771">
        <v>0.54928600000000005</v>
      </c>
      <c r="AX771">
        <v>0.82048299999999996</v>
      </c>
      <c r="AY771">
        <v>0.63736499999999996</v>
      </c>
      <c r="BE771">
        <v>0.54928600000000005</v>
      </c>
      <c r="BF771">
        <v>0.21118799999999999</v>
      </c>
      <c r="BG771">
        <v>0.63788400000000001</v>
      </c>
      <c r="BL771">
        <v>0.54928600000000005</v>
      </c>
      <c r="BM771">
        <v>253.43700000000001</v>
      </c>
      <c r="BN771">
        <v>0.54928600000000005</v>
      </c>
      <c r="BO771">
        <v>218.73099999999999</v>
      </c>
      <c r="BP771">
        <v>0.54928600000000005</v>
      </c>
      <c r="BQ771">
        <v>227.46299999999999</v>
      </c>
      <c r="BR771">
        <v>0.54928600000000005</v>
      </c>
      <c r="BS771">
        <v>0</v>
      </c>
      <c r="CP771">
        <v>0.54928600000000005</v>
      </c>
      <c r="CQ771">
        <v>256.46499999999997</v>
      </c>
      <c r="CR771">
        <v>0.54928600000000005</v>
      </c>
      <c r="CS771">
        <v>234.27799999999999</v>
      </c>
      <c r="CT771">
        <v>0.54928600000000005</v>
      </c>
      <c r="CU771">
        <v>178.34299999999999</v>
      </c>
      <c r="CV771">
        <v>0.54928600000000005</v>
      </c>
      <c r="CW771">
        <v>0</v>
      </c>
      <c r="DU771">
        <v>0.54928600000000005</v>
      </c>
      <c r="DV771">
        <v>336.40100000000001</v>
      </c>
      <c r="DW771">
        <v>239.548</v>
      </c>
      <c r="DY771">
        <v>0.54928600000000005</v>
      </c>
      <c r="DZ771">
        <v>119.91500000000001</v>
      </c>
      <c r="EA771">
        <v>0</v>
      </c>
      <c r="EJ771">
        <v>0.54928600000000005</v>
      </c>
      <c r="EK771">
        <v>270.45499999999998</v>
      </c>
      <c r="EL771">
        <v>147.78899999999999</v>
      </c>
      <c r="EN771">
        <v>0.54928600000000005</v>
      </c>
      <c r="EO771">
        <v>178.93600000000001</v>
      </c>
      <c r="EP771">
        <v>56.270200000000003</v>
      </c>
      <c r="EX771">
        <v>0.54928600000000005</v>
      </c>
      <c r="EY771">
        <v>0</v>
      </c>
      <c r="EZ771">
        <v>309.49200000000002</v>
      </c>
      <c r="FA771">
        <v>0.54928600000000005</v>
      </c>
      <c r="FB771">
        <v>178.58199999999999</v>
      </c>
      <c r="FC771">
        <v>0</v>
      </c>
      <c r="FG771">
        <v>0.54928600000000005</v>
      </c>
      <c r="FH771">
        <v>0.59297</v>
      </c>
      <c r="FI771">
        <v>0.63254200000000005</v>
      </c>
      <c r="FJ771">
        <v>0.54928600000000005</v>
      </c>
      <c r="FK771">
        <v>0</v>
      </c>
      <c r="FL771">
        <v>0</v>
      </c>
      <c r="FR771">
        <v>0.54928600000000005</v>
      </c>
      <c r="FS771">
        <v>0.71870999999999996</v>
      </c>
      <c r="FT771">
        <v>0.75026599999999999</v>
      </c>
      <c r="FU771">
        <v>0.54928600000000005</v>
      </c>
      <c r="FV771">
        <v>0</v>
      </c>
      <c r="FW771">
        <v>0</v>
      </c>
      <c r="GE771">
        <v>0.54928600000000005</v>
      </c>
      <c r="GF771">
        <v>0.71870999999999996</v>
      </c>
      <c r="GG771">
        <v>0.75026599999999999</v>
      </c>
      <c r="GH771">
        <v>0.54928600000000005</v>
      </c>
      <c r="GI771">
        <v>0</v>
      </c>
      <c r="GJ771">
        <v>0</v>
      </c>
      <c r="GK771">
        <v>0.54928600000000005</v>
      </c>
      <c r="GL771">
        <v>251.82</v>
      </c>
      <c r="GM771">
        <v>85.500200000000007</v>
      </c>
      <c r="GN771">
        <v>0.54928600000000005</v>
      </c>
      <c r="GO771">
        <v>71.312600000000003</v>
      </c>
      <c r="GP771">
        <v>40.967799999999997</v>
      </c>
      <c r="GU771">
        <v>0.54928600000000005</v>
      </c>
      <c r="GV771">
        <v>0.47551399999999999</v>
      </c>
      <c r="GW771">
        <v>0.75352600000000003</v>
      </c>
      <c r="GX771">
        <v>0.54928600000000005</v>
      </c>
      <c r="GY771">
        <v>0</v>
      </c>
      <c r="GZ771">
        <v>0</v>
      </c>
      <c r="HA771">
        <v>0.54928600000000005</v>
      </c>
      <c r="HB771">
        <v>172.84</v>
      </c>
      <c r="HC771">
        <v>184.45</v>
      </c>
      <c r="HD771">
        <v>0.54928600000000005</v>
      </c>
      <c r="HE771">
        <v>52.628700000000002</v>
      </c>
      <c r="HF771">
        <v>64.238699999999994</v>
      </c>
      <c r="HJ771">
        <v>0.54928600000000005</v>
      </c>
      <c r="HK771">
        <v>0.95776499999999998</v>
      </c>
      <c r="HL771">
        <v>0.73583399999999999</v>
      </c>
      <c r="HM771">
        <v>0.54928600000000005</v>
      </c>
      <c r="HN771">
        <v>7.6676099999999998</v>
      </c>
      <c r="HO771">
        <v>0</v>
      </c>
      <c r="HP771">
        <v>0.54928600000000005</v>
      </c>
      <c r="HQ771">
        <v>332.16500000000002</v>
      </c>
      <c r="HR771">
        <v>14.2681</v>
      </c>
      <c r="HS771">
        <v>0.54928600000000005</v>
      </c>
      <c r="HT771">
        <v>118.754</v>
      </c>
      <c r="HU771">
        <v>5.6162099999999997</v>
      </c>
      <c r="HZ771">
        <v>0.54928600000000005</v>
      </c>
      <c r="IA771">
        <v>0.29744900000000002</v>
      </c>
      <c r="IB771">
        <v>0.74970899999999996</v>
      </c>
      <c r="IC771">
        <v>0.54928600000000005</v>
      </c>
      <c r="ID771">
        <v>0</v>
      </c>
      <c r="IE771">
        <v>0</v>
      </c>
      <c r="IF771">
        <v>0.54928600000000005</v>
      </c>
      <c r="IG771">
        <v>129.66800000000001</v>
      </c>
      <c r="IH771">
        <v>225.67</v>
      </c>
      <c r="II771">
        <v>0.54928600000000005</v>
      </c>
      <c r="IJ771">
        <v>11.313599999999999</v>
      </c>
      <c r="IK771">
        <v>107.316</v>
      </c>
    </row>
    <row r="772" spans="1:245" x14ac:dyDescent="0.3">
      <c r="A772">
        <v>0.55000000000000004</v>
      </c>
      <c r="B772">
        <v>0.70478200000000002</v>
      </c>
      <c r="D772">
        <v>0.55000000000000004</v>
      </c>
      <c r="E772">
        <v>0.63023799999999996</v>
      </c>
      <c r="Y772">
        <v>0.55000000000000004</v>
      </c>
      <c r="Z772">
        <v>0.70315899999999998</v>
      </c>
      <c r="AC772">
        <v>0.55000000000000004</v>
      </c>
      <c r="AD772">
        <v>0.64503200000000005</v>
      </c>
      <c r="AW772">
        <v>0.55000000000000004</v>
      </c>
      <c r="AX772">
        <v>0.82437099999999996</v>
      </c>
      <c r="AY772">
        <v>0.64081900000000003</v>
      </c>
      <c r="BE772">
        <v>0.55000000000000004</v>
      </c>
      <c r="BF772">
        <v>0.20680699999999999</v>
      </c>
      <c r="BG772">
        <v>0.64084200000000002</v>
      </c>
      <c r="BL772">
        <v>0.55000000000000004</v>
      </c>
      <c r="BM772">
        <v>237.27699999999999</v>
      </c>
      <c r="BN772">
        <v>0.55000000000000004</v>
      </c>
      <c r="BO772">
        <v>202.28399999999999</v>
      </c>
      <c r="BP772">
        <v>0.55000000000000004</v>
      </c>
      <c r="BQ772">
        <v>241.89599999999999</v>
      </c>
      <c r="BR772">
        <v>0.55000000000000004</v>
      </c>
      <c r="BS772">
        <v>0</v>
      </c>
      <c r="CP772">
        <v>0.55000000000000004</v>
      </c>
      <c r="CQ772">
        <v>257.23399999999998</v>
      </c>
      <c r="CR772">
        <v>0.55000000000000004</v>
      </c>
      <c r="CS772">
        <v>234.05600000000001</v>
      </c>
      <c r="CT772">
        <v>0.55000000000000004</v>
      </c>
      <c r="CU772">
        <v>176.637</v>
      </c>
      <c r="CV772">
        <v>0.55000000000000004</v>
      </c>
      <c r="CW772">
        <v>0</v>
      </c>
      <c r="DU772">
        <v>0.55000000000000004</v>
      </c>
      <c r="DV772">
        <v>336.39400000000001</v>
      </c>
      <c r="DW772">
        <v>239.714</v>
      </c>
      <c r="DY772">
        <v>0.55000000000000004</v>
      </c>
      <c r="DZ772">
        <v>118.625</v>
      </c>
      <c r="EA772">
        <v>0</v>
      </c>
      <c r="EJ772">
        <v>0.55000000000000004</v>
      </c>
      <c r="EK772">
        <v>271</v>
      </c>
      <c r="EL772">
        <v>148.32599999999999</v>
      </c>
      <c r="EN772">
        <v>0.55000000000000004</v>
      </c>
      <c r="EO772">
        <v>178.31800000000001</v>
      </c>
      <c r="EP772">
        <v>55.644399999999997</v>
      </c>
      <c r="EX772">
        <v>0.55000000000000004</v>
      </c>
      <c r="EY772">
        <v>0</v>
      </c>
      <c r="EZ772">
        <v>294.67399999999998</v>
      </c>
      <c r="FA772">
        <v>0.55000000000000004</v>
      </c>
      <c r="FB772">
        <v>175.018</v>
      </c>
      <c r="FC772">
        <v>0</v>
      </c>
      <c r="FG772">
        <v>0.55000000000000004</v>
      </c>
      <c r="FH772">
        <v>0.59289599999999998</v>
      </c>
      <c r="FI772">
        <v>0.63432699999999997</v>
      </c>
      <c r="FJ772">
        <v>0.55000000000000004</v>
      </c>
      <c r="FK772">
        <v>0</v>
      </c>
      <c r="FL772">
        <v>0</v>
      </c>
      <c r="FR772">
        <v>0.55000000000000004</v>
      </c>
      <c r="FS772">
        <v>0.87460499999999997</v>
      </c>
      <c r="FT772">
        <v>0.75807199999999997</v>
      </c>
      <c r="FU772">
        <v>0.55000000000000004</v>
      </c>
      <c r="FV772">
        <v>0</v>
      </c>
      <c r="FW772">
        <v>0</v>
      </c>
      <c r="GE772">
        <v>0.55000000000000004</v>
      </c>
      <c r="GF772">
        <v>0.87460499999999997</v>
      </c>
      <c r="GG772">
        <v>0.75807199999999997</v>
      </c>
      <c r="GH772">
        <v>0.55000000000000004</v>
      </c>
      <c r="GI772">
        <v>0</v>
      </c>
      <c r="GJ772">
        <v>0</v>
      </c>
      <c r="GK772">
        <v>0.55000000000000004</v>
      </c>
      <c r="GL772">
        <v>293.98500000000001</v>
      </c>
      <c r="GM772">
        <v>57.889899999999997</v>
      </c>
      <c r="GN772">
        <v>0.55000000000000004</v>
      </c>
      <c r="GO772">
        <v>111.98099999999999</v>
      </c>
      <c r="GP772">
        <v>0.31502999999999998</v>
      </c>
      <c r="GU772">
        <v>0.55000000000000004</v>
      </c>
      <c r="GV772">
        <v>0.47297899999999998</v>
      </c>
      <c r="GW772">
        <v>0.75430900000000001</v>
      </c>
      <c r="GX772">
        <v>0.55000000000000004</v>
      </c>
      <c r="GY772">
        <v>0</v>
      </c>
      <c r="GZ772">
        <v>0</v>
      </c>
      <c r="HA772">
        <v>0.55000000000000004</v>
      </c>
      <c r="HB772">
        <v>172.52600000000001</v>
      </c>
      <c r="HC772">
        <v>185.345</v>
      </c>
      <c r="HD772">
        <v>0.55000000000000004</v>
      </c>
      <c r="HE772">
        <v>51.872399999999999</v>
      </c>
      <c r="HF772">
        <v>64.692300000000003</v>
      </c>
      <c r="HJ772">
        <v>0.55000000000000004</v>
      </c>
      <c r="HK772">
        <v>0.95711500000000005</v>
      </c>
      <c r="HL772">
        <v>0.73667499999999997</v>
      </c>
      <c r="HM772">
        <v>0.55000000000000004</v>
      </c>
      <c r="HN772">
        <v>7.6568399999999999</v>
      </c>
      <c r="HO772">
        <v>0</v>
      </c>
      <c r="HP772">
        <v>0.55000000000000004</v>
      </c>
      <c r="HQ772">
        <v>332.745</v>
      </c>
      <c r="HR772">
        <v>14.336600000000001</v>
      </c>
      <c r="HS772">
        <v>0.55000000000000004</v>
      </c>
      <c r="HT772">
        <v>118.196</v>
      </c>
      <c r="HU772">
        <v>5.8687100000000001</v>
      </c>
      <c r="HZ772">
        <v>0.55000000000000004</v>
      </c>
      <c r="IA772">
        <v>0.29476999999999998</v>
      </c>
      <c r="IB772">
        <v>0.75050399999999995</v>
      </c>
      <c r="IC772">
        <v>0.55000000000000004</v>
      </c>
      <c r="ID772">
        <v>0</v>
      </c>
      <c r="IE772">
        <v>0</v>
      </c>
      <c r="IF772">
        <v>0.55000000000000004</v>
      </c>
      <c r="IG772">
        <v>129.29499999999999</v>
      </c>
      <c r="IH772">
        <v>226.62299999999999</v>
      </c>
      <c r="II772">
        <v>0.55000000000000004</v>
      </c>
      <c r="IJ772">
        <v>10.4963</v>
      </c>
      <c r="IK772">
        <v>107.824</v>
      </c>
    </row>
    <row r="773" spans="1:245" x14ac:dyDescent="0.3">
      <c r="A773">
        <v>0.55071400000000004</v>
      </c>
      <c r="B773">
        <v>0.78244599999999997</v>
      </c>
      <c r="D773">
        <v>0.55071400000000004</v>
      </c>
      <c r="E773">
        <v>0.53426300000000004</v>
      </c>
      <c r="Y773">
        <v>0.55071400000000004</v>
      </c>
      <c r="Z773">
        <v>0.69070799999999999</v>
      </c>
      <c r="AC773">
        <v>0.55071400000000004</v>
      </c>
      <c r="AD773">
        <v>0.64536400000000005</v>
      </c>
      <c r="AW773">
        <v>0.55071400000000004</v>
      </c>
      <c r="AX773">
        <v>0.82775900000000002</v>
      </c>
      <c r="AY773">
        <v>0.64438099999999998</v>
      </c>
      <c r="BE773">
        <v>0.55071400000000004</v>
      </c>
      <c r="BF773">
        <v>0.20238500000000001</v>
      </c>
      <c r="BG773">
        <v>0.64393400000000001</v>
      </c>
      <c r="BL773">
        <v>0.55071400000000004</v>
      </c>
      <c r="BM773">
        <v>225.71899999999999</v>
      </c>
      <c r="BN773">
        <v>0.55071400000000004</v>
      </c>
      <c r="BO773">
        <v>207.732</v>
      </c>
      <c r="BP773">
        <v>0.55071400000000004</v>
      </c>
      <c r="BQ773">
        <v>238.18700000000001</v>
      </c>
      <c r="BR773">
        <v>0.55071400000000004</v>
      </c>
      <c r="BS773">
        <v>0</v>
      </c>
      <c r="CP773">
        <v>0.55071400000000004</v>
      </c>
      <c r="CQ773">
        <v>258.02</v>
      </c>
      <c r="CR773">
        <v>0.55071400000000004</v>
      </c>
      <c r="CS773">
        <v>233.81700000000001</v>
      </c>
      <c r="CT773">
        <v>0.55071400000000004</v>
      </c>
      <c r="CU773">
        <v>174.92699999999999</v>
      </c>
      <c r="CV773">
        <v>0.55071400000000004</v>
      </c>
      <c r="CW773">
        <v>0</v>
      </c>
      <c r="DU773">
        <v>0.55071400000000004</v>
      </c>
      <c r="DV773">
        <v>336.39100000000002</v>
      </c>
      <c r="DW773">
        <v>239.87799999999999</v>
      </c>
      <c r="DY773">
        <v>0.55071400000000004</v>
      </c>
      <c r="DZ773">
        <v>117.31399999999999</v>
      </c>
      <c r="EA773">
        <v>0</v>
      </c>
      <c r="EJ773">
        <v>0.55071400000000004</v>
      </c>
      <c r="EK773">
        <v>271.55</v>
      </c>
      <c r="EL773">
        <v>148.857</v>
      </c>
      <c r="EN773">
        <v>0.55071400000000004</v>
      </c>
      <c r="EO773">
        <v>177.70599999999999</v>
      </c>
      <c r="EP773">
        <v>55.013399999999997</v>
      </c>
      <c r="EX773">
        <v>0.55071400000000004</v>
      </c>
      <c r="EY773">
        <v>0</v>
      </c>
      <c r="EZ773">
        <v>323.577</v>
      </c>
      <c r="FA773">
        <v>0.55071400000000004</v>
      </c>
      <c r="FB773">
        <v>171.458</v>
      </c>
      <c r="FC773">
        <v>0</v>
      </c>
      <c r="FG773">
        <v>0.55071400000000004</v>
      </c>
      <c r="FH773">
        <v>0.59282900000000005</v>
      </c>
      <c r="FI773">
        <v>0.63610699999999998</v>
      </c>
      <c r="FJ773">
        <v>0.55071400000000004</v>
      </c>
      <c r="FK773">
        <v>0</v>
      </c>
      <c r="FL773">
        <v>0</v>
      </c>
      <c r="FR773">
        <v>0.55071400000000004</v>
      </c>
      <c r="FS773">
        <v>0.93168700000000004</v>
      </c>
      <c r="FT773">
        <v>0.72784300000000002</v>
      </c>
      <c r="FU773">
        <v>0.55071400000000004</v>
      </c>
      <c r="FV773">
        <v>-17.564299999999999</v>
      </c>
      <c r="FW773">
        <v>0</v>
      </c>
      <c r="GE773">
        <v>0.55071400000000004</v>
      </c>
      <c r="GF773">
        <v>0.93168700000000004</v>
      </c>
      <c r="GG773">
        <v>0.72784300000000002</v>
      </c>
      <c r="GH773">
        <v>0.55071400000000004</v>
      </c>
      <c r="GI773">
        <v>-17.564299999999999</v>
      </c>
      <c r="GJ773">
        <v>0</v>
      </c>
      <c r="GK773">
        <v>0.55071400000000004</v>
      </c>
      <c r="GL773">
        <v>334.07299999999998</v>
      </c>
      <c r="GM773">
        <v>34.602499999999999</v>
      </c>
      <c r="GN773">
        <v>0.55071400000000004</v>
      </c>
      <c r="GO773">
        <v>137.85599999999999</v>
      </c>
      <c r="GP773">
        <v>0</v>
      </c>
      <c r="GU773">
        <v>0.55071400000000004</v>
      </c>
      <c r="GV773">
        <v>0.47045599999999999</v>
      </c>
      <c r="GW773">
        <v>0.75505299999999997</v>
      </c>
      <c r="GX773">
        <v>0.55071400000000004</v>
      </c>
      <c r="GY773">
        <v>0</v>
      </c>
      <c r="GZ773">
        <v>0</v>
      </c>
      <c r="HA773">
        <v>0.55071400000000004</v>
      </c>
      <c r="HB773">
        <v>172.203</v>
      </c>
      <c r="HC773">
        <v>186.22800000000001</v>
      </c>
      <c r="HD773">
        <v>0.55071400000000004</v>
      </c>
      <c r="HE773">
        <v>51.127200000000002</v>
      </c>
      <c r="HF773">
        <v>65.151899999999998</v>
      </c>
      <c r="HJ773">
        <v>0.55071400000000004</v>
      </c>
      <c r="HK773">
        <v>0.95646399999999998</v>
      </c>
      <c r="HL773">
        <v>0.737479</v>
      </c>
      <c r="HM773">
        <v>0.55071400000000004</v>
      </c>
      <c r="HN773">
        <v>7.6461199999999998</v>
      </c>
      <c r="HO773">
        <v>0</v>
      </c>
      <c r="HP773">
        <v>0.55071400000000004</v>
      </c>
      <c r="HQ773">
        <v>333.30500000000001</v>
      </c>
      <c r="HR773">
        <v>14.4025</v>
      </c>
      <c r="HS773">
        <v>0.55071400000000004</v>
      </c>
      <c r="HT773">
        <v>117.65</v>
      </c>
      <c r="HU773">
        <v>6.1238400000000004</v>
      </c>
      <c r="HZ773">
        <v>0.55071400000000004</v>
      </c>
      <c r="IA773">
        <v>0.29210399999999997</v>
      </c>
      <c r="IB773">
        <v>0.75126000000000004</v>
      </c>
      <c r="IC773">
        <v>0.55071400000000004</v>
      </c>
      <c r="ID773">
        <v>0</v>
      </c>
      <c r="IE773">
        <v>0</v>
      </c>
      <c r="IF773">
        <v>0.55071400000000004</v>
      </c>
      <c r="IG773">
        <v>128.91499999999999</v>
      </c>
      <c r="IH773">
        <v>227.56299999999999</v>
      </c>
      <c r="II773">
        <v>0.55071400000000004</v>
      </c>
      <c r="IJ773">
        <v>9.6904500000000002</v>
      </c>
      <c r="IK773">
        <v>108.33799999999999</v>
      </c>
    </row>
    <row r="774" spans="1:245" x14ac:dyDescent="0.3">
      <c r="A774">
        <v>0.55142899999999995</v>
      </c>
      <c r="B774">
        <v>0.66179900000000003</v>
      </c>
      <c r="D774">
        <v>0.55142899999999995</v>
      </c>
      <c r="E774">
        <v>0.69090200000000002</v>
      </c>
      <c r="Y774">
        <v>0.55142899999999995</v>
      </c>
      <c r="Z774">
        <v>0.67983400000000005</v>
      </c>
      <c r="AC774">
        <v>0.55142899999999995</v>
      </c>
      <c r="AD774">
        <v>0.64625100000000002</v>
      </c>
      <c r="AW774">
        <v>0.55142899999999995</v>
      </c>
      <c r="AX774">
        <v>0.83061499999999999</v>
      </c>
      <c r="AY774">
        <v>0.64803200000000005</v>
      </c>
      <c r="BE774">
        <v>0.55142899999999995</v>
      </c>
      <c r="BF774">
        <v>0.19805700000000001</v>
      </c>
      <c r="BG774">
        <v>0.64715699999999998</v>
      </c>
      <c r="BL774">
        <v>0.55142899999999995</v>
      </c>
      <c r="BM774">
        <v>217.303</v>
      </c>
      <c r="BN774">
        <v>0.55142899999999995</v>
      </c>
      <c r="BO774">
        <v>213.35900000000001</v>
      </c>
      <c r="BP774">
        <v>0.55142899999999995</v>
      </c>
      <c r="BQ774">
        <v>235.739</v>
      </c>
      <c r="BR774">
        <v>0.55142899999999995</v>
      </c>
      <c r="BS774">
        <v>0</v>
      </c>
      <c r="CP774">
        <v>0.55142899999999995</v>
      </c>
      <c r="CQ774">
        <v>258.82400000000001</v>
      </c>
      <c r="CR774">
        <v>0.55142899999999995</v>
      </c>
      <c r="CS774">
        <v>233.56200000000001</v>
      </c>
      <c r="CT774">
        <v>0.55142899999999995</v>
      </c>
      <c r="CU774">
        <v>173.215</v>
      </c>
      <c r="CV774">
        <v>0.55142899999999995</v>
      </c>
      <c r="CW774">
        <v>0</v>
      </c>
      <c r="DU774">
        <v>0.55142899999999995</v>
      </c>
      <c r="DV774">
        <v>336.39400000000001</v>
      </c>
      <c r="DW774">
        <v>240.03800000000001</v>
      </c>
      <c r="DY774">
        <v>0.55142899999999995</v>
      </c>
      <c r="DZ774">
        <v>115.982</v>
      </c>
      <c r="EA774">
        <v>0</v>
      </c>
      <c r="EJ774">
        <v>0.55142899999999995</v>
      </c>
      <c r="EK774">
        <v>272.10199999999998</v>
      </c>
      <c r="EL774">
        <v>149.38</v>
      </c>
      <c r="EN774">
        <v>0.55142899999999995</v>
      </c>
      <c r="EO774">
        <v>177.09899999999999</v>
      </c>
      <c r="EP774">
        <v>54.377699999999997</v>
      </c>
      <c r="EX774">
        <v>0.55142899999999995</v>
      </c>
      <c r="EY774">
        <v>0</v>
      </c>
      <c r="EZ774">
        <v>307.35599999999999</v>
      </c>
      <c r="FA774">
        <v>0.55142899999999995</v>
      </c>
      <c r="FB774">
        <v>167.90299999999999</v>
      </c>
      <c r="FC774">
        <v>0</v>
      </c>
      <c r="FG774">
        <v>0.55142899999999995</v>
      </c>
      <c r="FH774">
        <v>0.59276799999999996</v>
      </c>
      <c r="FI774">
        <v>0.63788100000000003</v>
      </c>
      <c r="FJ774">
        <v>0.55142899999999995</v>
      </c>
      <c r="FK774">
        <v>0</v>
      </c>
      <c r="FL774">
        <v>0</v>
      </c>
      <c r="FR774">
        <v>0.55142899999999995</v>
      </c>
      <c r="FS774">
        <v>0.80023</v>
      </c>
      <c r="FT774">
        <v>0.76403200000000004</v>
      </c>
      <c r="FU774">
        <v>0.55142899999999995</v>
      </c>
      <c r="FV774">
        <v>0</v>
      </c>
      <c r="FW774">
        <v>0</v>
      </c>
      <c r="GE774">
        <v>0.55142899999999995</v>
      </c>
      <c r="GF774">
        <v>0.80023</v>
      </c>
      <c r="GG774">
        <v>0.76403200000000004</v>
      </c>
      <c r="GH774">
        <v>0.55142899999999995</v>
      </c>
      <c r="GI774">
        <v>0</v>
      </c>
      <c r="GJ774">
        <v>0</v>
      </c>
      <c r="GK774">
        <v>0.55142899999999995</v>
      </c>
      <c r="GL774">
        <v>268.69499999999999</v>
      </c>
      <c r="GM774">
        <v>71.836799999999997</v>
      </c>
      <c r="GN774">
        <v>0.55142899999999995</v>
      </c>
      <c r="GO774">
        <v>87.970100000000002</v>
      </c>
      <c r="GP774">
        <v>17.201499999999999</v>
      </c>
      <c r="GU774">
        <v>0.55142899999999995</v>
      </c>
      <c r="GV774">
        <v>0.46794799999999998</v>
      </c>
      <c r="GW774">
        <v>0.75575800000000004</v>
      </c>
      <c r="GX774">
        <v>0.55142899999999995</v>
      </c>
      <c r="GY774">
        <v>0</v>
      </c>
      <c r="GZ774">
        <v>0</v>
      </c>
      <c r="HA774">
        <v>0.55142899999999995</v>
      </c>
      <c r="HB774">
        <v>171.874</v>
      </c>
      <c r="HC774">
        <v>187.09800000000001</v>
      </c>
      <c r="HD774">
        <v>0.55142899999999995</v>
      </c>
      <c r="HE774">
        <v>50.393300000000004</v>
      </c>
      <c r="HF774">
        <v>65.617500000000007</v>
      </c>
      <c r="HJ774">
        <v>0.55142899999999995</v>
      </c>
      <c r="HK774">
        <v>0.95581400000000005</v>
      </c>
      <c r="HL774">
        <v>0.73824599999999996</v>
      </c>
      <c r="HM774">
        <v>0.55142899999999995</v>
      </c>
      <c r="HN774">
        <v>7.6354600000000001</v>
      </c>
      <c r="HO774">
        <v>0</v>
      </c>
      <c r="HP774">
        <v>0.55142899999999995</v>
      </c>
      <c r="HQ774">
        <v>333.846</v>
      </c>
      <c r="HR774">
        <v>14.4658</v>
      </c>
      <c r="HS774">
        <v>0.55142899999999995</v>
      </c>
      <c r="HT774">
        <v>117.117</v>
      </c>
      <c r="HU774">
        <v>6.3814399999999996</v>
      </c>
      <c r="HZ774">
        <v>0.55142899999999995</v>
      </c>
      <c r="IA774">
        <v>0.28945399999999999</v>
      </c>
      <c r="IB774">
        <v>0.75197700000000001</v>
      </c>
      <c r="IC774">
        <v>0.55142899999999995</v>
      </c>
      <c r="ID774">
        <v>0</v>
      </c>
      <c r="IE774">
        <v>0</v>
      </c>
      <c r="IF774">
        <v>0.55142899999999995</v>
      </c>
      <c r="IG774">
        <v>128.52799999999999</v>
      </c>
      <c r="IH774">
        <v>228.49</v>
      </c>
      <c r="II774">
        <v>0.55142899999999995</v>
      </c>
      <c r="IJ774">
        <v>8.8965099999999993</v>
      </c>
      <c r="IK774">
        <v>108.858</v>
      </c>
    </row>
    <row r="775" spans="1:245" x14ac:dyDescent="0.3">
      <c r="A775">
        <v>0.55214300000000005</v>
      </c>
      <c r="B775">
        <v>0.67332400000000003</v>
      </c>
      <c r="D775">
        <v>0.55214300000000005</v>
      </c>
      <c r="E775">
        <v>0.664215</v>
      </c>
      <c r="Y775">
        <v>0.55214300000000005</v>
      </c>
      <c r="Z775">
        <v>0.67083800000000005</v>
      </c>
      <c r="AC775">
        <v>0.55214300000000005</v>
      </c>
      <c r="AD775">
        <v>0.64720500000000003</v>
      </c>
      <c r="AW775">
        <v>0.55214300000000005</v>
      </c>
      <c r="AX775">
        <v>0.83292900000000003</v>
      </c>
      <c r="AY775">
        <v>0.65175099999999997</v>
      </c>
      <c r="BE775">
        <v>0.55214300000000005</v>
      </c>
      <c r="BF775">
        <v>0.193939</v>
      </c>
      <c r="BG775">
        <v>0.65050399999999997</v>
      </c>
      <c r="BL775">
        <v>0.55214300000000005</v>
      </c>
      <c r="BM775">
        <v>211.10599999999999</v>
      </c>
      <c r="BN775">
        <v>0.55214300000000005</v>
      </c>
      <c r="BO775">
        <v>218.48599999999999</v>
      </c>
      <c r="BP775">
        <v>0.55214300000000005</v>
      </c>
      <c r="BQ775">
        <v>234.172</v>
      </c>
      <c r="BR775">
        <v>0.55214300000000005</v>
      </c>
      <c r="BS775">
        <v>0</v>
      </c>
      <c r="CP775">
        <v>0.55214300000000005</v>
      </c>
      <c r="CQ775">
        <v>259.64600000000002</v>
      </c>
      <c r="CR775">
        <v>0.55214300000000005</v>
      </c>
      <c r="CS775">
        <v>233.28899999999999</v>
      </c>
      <c r="CT775">
        <v>0.55214300000000005</v>
      </c>
      <c r="CU775">
        <v>171.501</v>
      </c>
      <c r="CV775">
        <v>0.55214300000000005</v>
      </c>
      <c r="CW775">
        <v>0</v>
      </c>
      <c r="DU775">
        <v>0.55214300000000005</v>
      </c>
      <c r="DV775">
        <v>336.40300000000002</v>
      </c>
      <c r="DW775">
        <v>240.19300000000001</v>
      </c>
      <c r="DY775">
        <v>0.55214300000000005</v>
      </c>
      <c r="DZ775">
        <v>114.628</v>
      </c>
      <c r="EA775">
        <v>0</v>
      </c>
      <c r="EJ775">
        <v>0.55214300000000005</v>
      </c>
      <c r="EK775">
        <v>272.65499999999997</v>
      </c>
      <c r="EL775">
        <v>149.89699999999999</v>
      </c>
      <c r="EN775">
        <v>0.55214300000000005</v>
      </c>
      <c r="EO775">
        <v>176.49600000000001</v>
      </c>
      <c r="EP775">
        <v>53.7378</v>
      </c>
      <c r="EX775">
        <v>0.55214300000000005</v>
      </c>
      <c r="EY775">
        <v>0</v>
      </c>
      <c r="EZ775">
        <v>335.41800000000001</v>
      </c>
      <c r="FA775">
        <v>0.55214300000000005</v>
      </c>
      <c r="FB775">
        <v>164.357</v>
      </c>
      <c r="FC775">
        <v>0</v>
      </c>
      <c r="FG775">
        <v>0.55214300000000005</v>
      </c>
      <c r="FH775">
        <v>0.59271300000000005</v>
      </c>
      <c r="FI775">
        <v>0.63965000000000005</v>
      </c>
      <c r="FJ775">
        <v>0.55214300000000005</v>
      </c>
      <c r="FK775">
        <v>0</v>
      </c>
      <c r="FL775">
        <v>0</v>
      </c>
      <c r="FR775">
        <v>0.55214300000000005</v>
      </c>
      <c r="FS775">
        <v>0.90237199999999995</v>
      </c>
      <c r="FT775">
        <v>0.74533799999999995</v>
      </c>
      <c r="FU775">
        <v>0.55214300000000005</v>
      </c>
      <c r="FV775">
        <v>18.050799999999999</v>
      </c>
      <c r="FW775">
        <v>0</v>
      </c>
      <c r="GE775">
        <v>0.55214300000000005</v>
      </c>
      <c r="GF775">
        <v>0.90237199999999995</v>
      </c>
      <c r="GG775">
        <v>0.74533799999999995</v>
      </c>
      <c r="GH775">
        <v>0.55214300000000005</v>
      </c>
      <c r="GI775">
        <v>18.050799999999999</v>
      </c>
      <c r="GJ775">
        <v>0</v>
      </c>
      <c r="GK775">
        <v>0.55214300000000005</v>
      </c>
      <c r="GL775">
        <v>310.72800000000001</v>
      </c>
      <c r="GM775">
        <v>46.8354</v>
      </c>
      <c r="GN775">
        <v>0.55214300000000005</v>
      </c>
      <c r="GO775">
        <v>122.17</v>
      </c>
      <c r="GP775">
        <v>0</v>
      </c>
      <c r="GU775">
        <v>0.55214300000000005</v>
      </c>
      <c r="GV775">
        <v>0.46544400000000002</v>
      </c>
      <c r="GW775">
        <v>0.75661100000000003</v>
      </c>
      <c r="GX775">
        <v>0.55214300000000005</v>
      </c>
      <c r="GY775">
        <v>0</v>
      </c>
      <c r="GZ775">
        <v>0</v>
      </c>
      <c r="HA775">
        <v>0.55214300000000005</v>
      </c>
      <c r="HB775">
        <v>171.55199999999999</v>
      </c>
      <c r="HC775">
        <v>187.97200000000001</v>
      </c>
      <c r="HD775">
        <v>0.55214300000000005</v>
      </c>
      <c r="HE775">
        <v>49.616300000000003</v>
      </c>
      <c r="HF775">
        <v>66.036699999999996</v>
      </c>
      <c r="HJ775">
        <v>0.55214300000000005</v>
      </c>
      <c r="HK775">
        <v>0.95516500000000004</v>
      </c>
      <c r="HL775">
        <v>0.73897599999999997</v>
      </c>
      <c r="HM775">
        <v>0.55214300000000005</v>
      </c>
      <c r="HN775">
        <v>7.6248699999999996</v>
      </c>
      <c r="HO775">
        <v>0</v>
      </c>
      <c r="HP775">
        <v>0.55214300000000005</v>
      </c>
      <c r="HQ775">
        <v>334.36799999999999</v>
      </c>
      <c r="HR775">
        <v>14.5268</v>
      </c>
      <c r="HS775">
        <v>0.55214300000000005</v>
      </c>
      <c r="HT775">
        <v>116.59699999999999</v>
      </c>
      <c r="HU775">
        <v>6.6413599999999997</v>
      </c>
      <c r="HZ775">
        <v>0.55214300000000005</v>
      </c>
      <c r="IA775">
        <v>0.28682000000000002</v>
      </c>
      <c r="IB775">
        <v>0.75265400000000005</v>
      </c>
      <c r="IC775">
        <v>0.55214300000000005</v>
      </c>
      <c r="ID775">
        <v>0</v>
      </c>
      <c r="IE775">
        <v>0</v>
      </c>
      <c r="IF775">
        <v>0.55214300000000005</v>
      </c>
      <c r="IG775">
        <v>128.13399999999999</v>
      </c>
      <c r="IH775">
        <v>229.40299999999999</v>
      </c>
      <c r="II775">
        <v>0.55214300000000005</v>
      </c>
      <c r="IJ775">
        <v>8.1149299999999993</v>
      </c>
      <c r="IK775">
        <v>109.383</v>
      </c>
    </row>
    <row r="776" spans="1:245" x14ac:dyDescent="0.3">
      <c r="A776">
        <v>0.55285700000000004</v>
      </c>
      <c r="B776">
        <v>0.67605599999999999</v>
      </c>
      <c r="D776">
        <v>0.55285700000000004</v>
      </c>
      <c r="E776">
        <v>0.65599799999999997</v>
      </c>
      <c r="Y776">
        <v>0.55285700000000004</v>
      </c>
      <c r="Z776">
        <v>0.748865</v>
      </c>
      <c r="AC776">
        <v>0.55285700000000004</v>
      </c>
      <c r="AD776">
        <v>0.52823900000000001</v>
      </c>
      <c r="AW776">
        <v>0.55285700000000004</v>
      </c>
      <c r="AX776">
        <v>0.83471099999999998</v>
      </c>
      <c r="AY776">
        <v>0.65551400000000004</v>
      </c>
      <c r="BE776">
        <v>0.55285700000000004</v>
      </c>
      <c r="BF776">
        <v>0.19012299999999999</v>
      </c>
      <c r="BG776">
        <v>0.65396399999999999</v>
      </c>
      <c r="BL776">
        <v>0.55285700000000004</v>
      </c>
      <c r="BM776">
        <v>279.93200000000002</v>
      </c>
      <c r="BN776">
        <v>0.55285700000000004</v>
      </c>
      <c r="BO776">
        <v>0</v>
      </c>
      <c r="BP776">
        <v>0.55285700000000004</v>
      </c>
      <c r="BQ776">
        <v>116.917</v>
      </c>
      <c r="BR776">
        <v>0.55285700000000004</v>
      </c>
      <c r="BS776">
        <v>133.08500000000001</v>
      </c>
      <c r="CP776">
        <v>0.55285700000000004</v>
      </c>
      <c r="CQ776">
        <v>260.48500000000001</v>
      </c>
      <c r="CR776">
        <v>0.55285700000000004</v>
      </c>
      <c r="CS776">
        <v>232.999</v>
      </c>
      <c r="CT776">
        <v>0.55285700000000004</v>
      </c>
      <c r="CU776">
        <v>169.78399999999999</v>
      </c>
      <c r="CV776">
        <v>0.55285700000000004</v>
      </c>
      <c r="CW776">
        <v>0</v>
      </c>
      <c r="DU776">
        <v>0.55285700000000004</v>
      </c>
      <c r="DV776">
        <v>336.41800000000001</v>
      </c>
      <c r="DW776">
        <v>240.34100000000001</v>
      </c>
      <c r="DY776">
        <v>0.55285700000000004</v>
      </c>
      <c r="DZ776">
        <v>113.255</v>
      </c>
      <c r="EA776">
        <v>0</v>
      </c>
      <c r="EJ776">
        <v>0.55285700000000004</v>
      </c>
      <c r="EK776">
        <v>273.209</v>
      </c>
      <c r="EL776">
        <v>150.40799999999999</v>
      </c>
      <c r="EN776">
        <v>0.55285700000000004</v>
      </c>
      <c r="EO776">
        <v>175.89500000000001</v>
      </c>
      <c r="EP776">
        <v>53.094299999999997</v>
      </c>
      <c r="EX776">
        <v>0.55285700000000004</v>
      </c>
      <c r="EY776">
        <v>0</v>
      </c>
      <c r="EZ776">
        <v>318.95800000000003</v>
      </c>
      <c r="FA776">
        <v>0.55285700000000004</v>
      </c>
      <c r="FB776">
        <v>160.82400000000001</v>
      </c>
      <c r="FC776">
        <v>0</v>
      </c>
      <c r="FG776">
        <v>0.55285700000000004</v>
      </c>
      <c r="FH776">
        <v>0.59266399999999997</v>
      </c>
      <c r="FI776">
        <v>0.64141199999999998</v>
      </c>
      <c r="FJ776">
        <v>0.55285700000000004</v>
      </c>
      <c r="FK776">
        <v>0</v>
      </c>
      <c r="FL776">
        <v>0</v>
      </c>
      <c r="FR776">
        <v>0.55285700000000004</v>
      </c>
      <c r="FS776">
        <v>0.94797699999999996</v>
      </c>
      <c r="FT776">
        <v>0.72386600000000001</v>
      </c>
      <c r="FU776">
        <v>0.55285700000000004</v>
      </c>
      <c r="FV776">
        <v>-25.808900000000001</v>
      </c>
      <c r="FW776">
        <v>0</v>
      </c>
      <c r="GE776">
        <v>0.55285700000000004</v>
      </c>
      <c r="GF776">
        <v>0.94797699999999996</v>
      </c>
      <c r="GG776">
        <v>0.72386600000000001</v>
      </c>
      <c r="GH776">
        <v>0.55285700000000004</v>
      </c>
      <c r="GI776">
        <v>-25.808900000000001</v>
      </c>
      <c r="GJ776">
        <v>0</v>
      </c>
      <c r="GK776">
        <v>0.55285700000000004</v>
      </c>
      <c r="GL776">
        <v>346.55500000000001</v>
      </c>
      <c r="GM776">
        <v>26.834800000000001</v>
      </c>
      <c r="GN776">
        <v>0.55285700000000004</v>
      </c>
      <c r="GO776">
        <v>142.43700000000001</v>
      </c>
      <c r="GP776">
        <v>0</v>
      </c>
      <c r="GU776">
        <v>0.55285700000000004</v>
      </c>
      <c r="GV776">
        <v>0.46295399999999998</v>
      </c>
      <c r="GW776">
        <v>0.75742699999999996</v>
      </c>
      <c r="GX776">
        <v>0.55285700000000004</v>
      </c>
      <c r="GY776">
        <v>0</v>
      </c>
      <c r="GZ776">
        <v>0</v>
      </c>
      <c r="HA776">
        <v>0.55285700000000004</v>
      </c>
      <c r="HB776">
        <v>171.22</v>
      </c>
      <c r="HC776">
        <v>188.82900000000001</v>
      </c>
      <c r="HD776">
        <v>0.55285700000000004</v>
      </c>
      <c r="HE776">
        <v>48.849699999999999</v>
      </c>
      <c r="HF776">
        <v>66.459599999999995</v>
      </c>
      <c r="HJ776">
        <v>0.55285700000000004</v>
      </c>
      <c r="HK776">
        <v>0.95451600000000003</v>
      </c>
      <c r="HL776">
        <v>0.73966799999999999</v>
      </c>
      <c r="HM776">
        <v>0.55285700000000004</v>
      </c>
      <c r="HN776">
        <v>7.6143599999999996</v>
      </c>
      <c r="HO776">
        <v>0</v>
      </c>
      <c r="HP776">
        <v>0.55285700000000004</v>
      </c>
      <c r="HQ776">
        <v>334.87099999999998</v>
      </c>
      <c r="HR776">
        <v>14.5855</v>
      </c>
      <c r="HS776">
        <v>0.55285700000000004</v>
      </c>
      <c r="HT776">
        <v>116.09</v>
      </c>
      <c r="HU776">
        <v>6.9034599999999999</v>
      </c>
      <c r="HZ776">
        <v>0.55285700000000004</v>
      </c>
      <c r="IA776">
        <v>0.28420299999999998</v>
      </c>
      <c r="IB776">
        <v>0.75329100000000004</v>
      </c>
      <c r="IC776">
        <v>0.55285700000000004</v>
      </c>
      <c r="ID776">
        <v>0</v>
      </c>
      <c r="IE776">
        <v>0</v>
      </c>
      <c r="IF776">
        <v>0.55285700000000004</v>
      </c>
      <c r="IG776">
        <v>127.73399999999999</v>
      </c>
      <c r="IH776">
        <v>230.30099999999999</v>
      </c>
      <c r="II776">
        <v>0.55285700000000004</v>
      </c>
      <c r="IJ776">
        <v>7.3461299999999996</v>
      </c>
      <c r="IK776">
        <v>109.913</v>
      </c>
    </row>
    <row r="777" spans="1:245" x14ac:dyDescent="0.3">
      <c r="A777">
        <v>0.55357100000000004</v>
      </c>
      <c r="B777">
        <v>0.68376199999999998</v>
      </c>
      <c r="D777">
        <v>0.55357100000000004</v>
      </c>
      <c r="E777">
        <v>0.64755399999999996</v>
      </c>
      <c r="Y777">
        <v>0.55357100000000004</v>
      </c>
      <c r="Z777">
        <v>0.63644900000000004</v>
      </c>
      <c r="AC777">
        <v>0.55357100000000004</v>
      </c>
      <c r="AD777">
        <v>0.69397299999999995</v>
      </c>
      <c r="AW777">
        <v>0.55357100000000004</v>
      </c>
      <c r="AX777">
        <v>0.83605200000000002</v>
      </c>
      <c r="AY777">
        <v>0.65928699999999996</v>
      </c>
      <c r="BE777">
        <v>0.55357100000000004</v>
      </c>
      <c r="BF777">
        <v>0.18668100000000001</v>
      </c>
      <c r="BG777">
        <v>0.65752100000000002</v>
      </c>
      <c r="BL777">
        <v>0.55357100000000004</v>
      </c>
      <c r="BM777">
        <v>224.31299999999999</v>
      </c>
      <c r="BN777">
        <v>0.55357100000000004</v>
      </c>
      <c r="BO777">
        <v>246.803</v>
      </c>
      <c r="BP777">
        <v>0.55357100000000004</v>
      </c>
      <c r="BQ777">
        <v>207.75200000000001</v>
      </c>
      <c r="BR777">
        <v>0.55357100000000004</v>
      </c>
      <c r="BS777">
        <v>0</v>
      </c>
      <c r="CP777">
        <v>0.55357100000000004</v>
      </c>
      <c r="CQ777">
        <v>261.34100000000001</v>
      </c>
      <c r="CR777">
        <v>0.55357100000000004</v>
      </c>
      <c r="CS777">
        <v>232.69200000000001</v>
      </c>
      <c r="CT777">
        <v>0.55357100000000004</v>
      </c>
      <c r="CU777">
        <v>168.06700000000001</v>
      </c>
      <c r="CV777">
        <v>0.55357100000000004</v>
      </c>
      <c r="CW777">
        <v>0</v>
      </c>
      <c r="DU777">
        <v>0.55357100000000004</v>
      </c>
      <c r="DV777">
        <v>336.43700000000001</v>
      </c>
      <c r="DW777">
        <v>240.48</v>
      </c>
      <c r="DY777">
        <v>0.55357100000000004</v>
      </c>
      <c r="DZ777">
        <v>111.861</v>
      </c>
      <c r="EA777">
        <v>0</v>
      </c>
      <c r="EJ777">
        <v>0.55357100000000004</v>
      </c>
      <c r="EK777">
        <v>273.762</v>
      </c>
      <c r="EL777">
        <v>150.91200000000001</v>
      </c>
      <c r="EN777">
        <v>0.55357100000000004</v>
      </c>
      <c r="EO777">
        <v>175.298</v>
      </c>
      <c r="EP777">
        <v>52.447800000000001</v>
      </c>
      <c r="EX777">
        <v>0.55357100000000004</v>
      </c>
      <c r="EY777">
        <v>0</v>
      </c>
      <c r="EZ777">
        <v>346.76100000000002</v>
      </c>
      <c r="FA777">
        <v>0.55357100000000004</v>
      </c>
      <c r="FB777">
        <v>157.30699999999999</v>
      </c>
      <c r="FC777">
        <v>0</v>
      </c>
      <c r="FG777">
        <v>0.55357100000000004</v>
      </c>
      <c r="FH777">
        <v>0.59262199999999998</v>
      </c>
      <c r="FI777">
        <v>0.64316700000000004</v>
      </c>
      <c r="FJ777">
        <v>0.55357100000000004</v>
      </c>
      <c r="FK777">
        <v>0</v>
      </c>
      <c r="FL777">
        <v>0</v>
      </c>
      <c r="FR777">
        <v>0.55357100000000004</v>
      </c>
      <c r="FS777">
        <v>0.68859300000000001</v>
      </c>
      <c r="FT777">
        <v>0.76647299999999996</v>
      </c>
      <c r="FU777">
        <v>0.55357100000000004</v>
      </c>
      <c r="FV777">
        <v>0</v>
      </c>
      <c r="FW777">
        <v>0</v>
      </c>
      <c r="GE777">
        <v>0.55357100000000004</v>
      </c>
      <c r="GF777">
        <v>0.68859300000000001</v>
      </c>
      <c r="GG777">
        <v>0.76647299999999996</v>
      </c>
      <c r="GH777">
        <v>0.55357100000000004</v>
      </c>
      <c r="GI777">
        <v>0</v>
      </c>
      <c r="GJ777">
        <v>0</v>
      </c>
      <c r="GK777">
        <v>0.55357100000000004</v>
      </c>
      <c r="GL777">
        <v>246.83199999999999</v>
      </c>
      <c r="GM777">
        <v>94.525000000000006</v>
      </c>
      <c r="GN777">
        <v>0.55357100000000004</v>
      </c>
      <c r="GO777">
        <v>59.8401</v>
      </c>
      <c r="GP777">
        <v>44.163499999999999</v>
      </c>
      <c r="GU777">
        <v>0.55357100000000004</v>
      </c>
      <c r="GV777">
        <v>0.46048600000000001</v>
      </c>
      <c r="GW777">
        <v>0.75812599999999997</v>
      </c>
      <c r="GX777">
        <v>0.55357100000000004</v>
      </c>
      <c r="GY777">
        <v>0</v>
      </c>
      <c r="GZ777">
        <v>0</v>
      </c>
      <c r="HA777">
        <v>0.55357100000000004</v>
      </c>
      <c r="HB777">
        <v>170.87</v>
      </c>
      <c r="HC777">
        <v>189.661</v>
      </c>
      <c r="HD777">
        <v>0.55357100000000004</v>
      </c>
      <c r="HE777">
        <v>48.116900000000001</v>
      </c>
      <c r="HF777">
        <v>66.908100000000005</v>
      </c>
      <c r="HJ777">
        <v>0.55357100000000004</v>
      </c>
      <c r="HK777">
        <v>0.95386800000000005</v>
      </c>
      <c r="HL777">
        <v>0.74032299999999995</v>
      </c>
      <c r="HM777">
        <v>0.55357100000000004</v>
      </c>
      <c r="HN777">
        <v>7.6039399999999997</v>
      </c>
      <c r="HO777">
        <v>0</v>
      </c>
      <c r="HP777">
        <v>0.55357100000000004</v>
      </c>
      <c r="HQ777">
        <v>335.35399999999998</v>
      </c>
      <c r="HR777">
        <v>14.6419</v>
      </c>
      <c r="HS777">
        <v>0.55357100000000004</v>
      </c>
      <c r="HT777">
        <v>115.598</v>
      </c>
      <c r="HU777">
        <v>7.1675899999999997</v>
      </c>
      <c r="HZ777">
        <v>0.55357100000000004</v>
      </c>
      <c r="IA777">
        <v>0.28160600000000002</v>
      </c>
      <c r="IB777">
        <v>0.75388900000000003</v>
      </c>
      <c r="IC777">
        <v>0.55357100000000004</v>
      </c>
      <c r="ID777">
        <v>0</v>
      </c>
      <c r="IE777">
        <v>0</v>
      </c>
      <c r="IF777">
        <v>0.55357100000000004</v>
      </c>
      <c r="IG777">
        <v>127.328</v>
      </c>
      <c r="IH777">
        <v>231.185</v>
      </c>
      <c r="II777">
        <v>0.55357100000000004</v>
      </c>
      <c r="IJ777">
        <v>6.5905399999999998</v>
      </c>
      <c r="IK777">
        <v>110.44799999999999</v>
      </c>
    </row>
    <row r="778" spans="1:245" x14ac:dyDescent="0.3">
      <c r="A778">
        <v>0.55428599999999995</v>
      </c>
      <c r="B778">
        <v>0.67674299999999998</v>
      </c>
      <c r="D778">
        <v>0.55428599999999995</v>
      </c>
      <c r="E778">
        <v>0.65170600000000001</v>
      </c>
      <c r="Y778">
        <v>0.55428599999999995</v>
      </c>
      <c r="Z778">
        <v>0.398422</v>
      </c>
      <c r="AC778">
        <v>0.55428599999999995</v>
      </c>
      <c r="AD778">
        <v>0.67948900000000001</v>
      </c>
      <c r="AW778">
        <v>0.55428599999999995</v>
      </c>
      <c r="AX778">
        <v>0.83692999999999995</v>
      </c>
      <c r="AY778">
        <v>0.66306799999999999</v>
      </c>
      <c r="BE778">
        <v>0.55428599999999995</v>
      </c>
      <c r="BF778">
        <v>0.18366399999999999</v>
      </c>
      <c r="BG778">
        <v>0.66115800000000002</v>
      </c>
      <c r="BL778">
        <v>0.55428599999999995</v>
      </c>
      <c r="BM778">
        <v>267.62200000000001</v>
      </c>
      <c r="BN778">
        <v>0.55428599999999995</v>
      </c>
      <c r="BO778">
        <v>188.79499999999999</v>
      </c>
      <c r="BP778">
        <v>0.55428599999999995</v>
      </c>
      <c r="BQ778">
        <v>0</v>
      </c>
      <c r="BR778">
        <v>0.55428599999999995</v>
      </c>
      <c r="BS778">
        <v>215.28899999999999</v>
      </c>
      <c r="CP778">
        <v>0.55428599999999995</v>
      </c>
      <c r="CQ778">
        <v>262.21499999999997</v>
      </c>
      <c r="CR778">
        <v>0.55428599999999995</v>
      </c>
      <c r="CS778">
        <v>232.37100000000001</v>
      </c>
      <c r="CT778">
        <v>0.55428599999999995</v>
      </c>
      <c r="CU778">
        <v>166.346</v>
      </c>
      <c r="CV778">
        <v>0.55428599999999995</v>
      </c>
      <c r="CW778">
        <v>0</v>
      </c>
      <c r="DU778">
        <v>0.55428599999999995</v>
      </c>
      <c r="DV778">
        <v>336.46300000000002</v>
      </c>
      <c r="DW778">
        <v>240.61</v>
      </c>
      <c r="DY778">
        <v>0.55428599999999995</v>
      </c>
      <c r="DZ778">
        <v>110.447</v>
      </c>
      <c r="EA778">
        <v>0</v>
      </c>
      <c r="EJ778">
        <v>0.55428599999999995</v>
      </c>
      <c r="EK778">
        <v>274.31299999999999</v>
      </c>
      <c r="EL778">
        <v>151.411</v>
      </c>
      <c r="EN778">
        <v>0.55428599999999995</v>
      </c>
      <c r="EO778">
        <v>174.702</v>
      </c>
      <c r="EP778">
        <v>51.7988</v>
      </c>
      <c r="EX778">
        <v>0.55428599999999995</v>
      </c>
      <c r="EY778">
        <v>0</v>
      </c>
      <c r="EZ778">
        <v>330.221</v>
      </c>
      <c r="FA778">
        <v>0.55428599999999995</v>
      </c>
      <c r="FB778">
        <v>153.80699999999999</v>
      </c>
      <c r="FC778">
        <v>0</v>
      </c>
      <c r="FG778">
        <v>0.55428599999999995</v>
      </c>
      <c r="FH778">
        <v>0.59258500000000003</v>
      </c>
      <c r="FI778">
        <v>0.64491600000000004</v>
      </c>
      <c r="FJ778">
        <v>0.55428599999999995</v>
      </c>
      <c r="FK778">
        <v>0</v>
      </c>
      <c r="FL778">
        <v>0</v>
      </c>
      <c r="FR778">
        <v>0.55428599999999995</v>
      </c>
      <c r="FS778">
        <v>0.88082700000000003</v>
      </c>
      <c r="FT778">
        <v>0.75285400000000002</v>
      </c>
      <c r="FU778">
        <v>0.55428599999999995</v>
      </c>
      <c r="FV778">
        <v>0</v>
      </c>
      <c r="FW778">
        <v>0</v>
      </c>
      <c r="GE778">
        <v>0.55428599999999995</v>
      </c>
      <c r="GF778">
        <v>0.88082700000000003</v>
      </c>
      <c r="GG778">
        <v>0.75285400000000002</v>
      </c>
      <c r="GH778">
        <v>0.55428599999999995</v>
      </c>
      <c r="GI778">
        <v>0</v>
      </c>
      <c r="GJ778">
        <v>0</v>
      </c>
      <c r="GK778">
        <v>0.55428599999999995</v>
      </c>
      <c r="GL778">
        <v>304.142</v>
      </c>
      <c r="GM778">
        <v>52.243000000000002</v>
      </c>
      <c r="GN778">
        <v>0.55428599999999995</v>
      </c>
      <c r="GO778">
        <v>112.82299999999999</v>
      </c>
      <c r="GP778">
        <v>4.1709399999999999</v>
      </c>
      <c r="GU778">
        <v>0.55428599999999995</v>
      </c>
      <c r="GV778">
        <v>0.458038</v>
      </c>
      <c r="GW778">
        <v>0.75872700000000004</v>
      </c>
      <c r="GX778">
        <v>0.55428599999999995</v>
      </c>
      <c r="GY778">
        <v>0</v>
      </c>
      <c r="GZ778">
        <v>0</v>
      </c>
      <c r="HA778">
        <v>0.55428599999999995</v>
      </c>
      <c r="HB778">
        <v>170.50800000000001</v>
      </c>
      <c r="HC778">
        <v>190.47200000000001</v>
      </c>
      <c r="HD778">
        <v>0.55428599999999995</v>
      </c>
      <c r="HE778">
        <v>47.4131</v>
      </c>
      <c r="HF778">
        <v>67.377099999999999</v>
      </c>
      <c r="HJ778">
        <v>0.55428599999999995</v>
      </c>
      <c r="HK778">
        <v>0.95321999999999996</v>
      </c>
      <c r="HL778">
        <v>0.74093900000000001</v>
      </c>
      <c r="HM778">
        <v>0.55428599999999995</v>
      </c>
      <c r="HN778">
        <v>7.5936199999999996</v>
      </c>
      <c r="HO778">
        <v>0</v>
      </c>
      <c r="HP778">
        <v>0.55428599999999995</v>
      </c>
      <c r="HQ778">
        <v>335.81700000000001</v>
      </c>
      <c r="HR778">
        <v>14.696199999999999</v>
      </c>
      <c r="HS778">
        <v>0.55428599999999995</v>
      </c>
      <c r="HT778">
        <v>115.119</v>
      </c>
      <c r="HU778">
        <v>7.4336200000000003</v>
      </c>
      <c r="HZ778">
        <v>0.55428599999999995</v>
      </c>
      <c r="IA778">
        <v>0.27903</v>
      </c>
      <c r="IB778">
        <v>0.75444599999999995</v>
      </c>
      <c r="IC778">
        <v>0.55428599999999995</v>
      </c>
      <c r="ID778">
        <v>0</v>
      </c>
      <c r="IE778">
        <v>0</v>
      </c>
      <c r="IF778">
        <v>0.55428599999999995</v>
      </c>
      <c r="IG778">
        <v>126.91500000000001</v>
      </c>
      <c r="IH778">
        <v>232.054</v>
      </c>
      <c r="II778">
        <v>0.55428599999999995</v>
      </c>
      <c r="IJ778">
        <v>5.8485800000000001</v>
      </c>
      <c r="IK778">
        <v>110.988</v>
      </c>
    </row>
    <row r="779" spans="1:245" x14ac:dyDescent="0.3">
      <c r="A779">
        <v>0.55500000000000005</v>
      </c>
      <c r="B779">
        <v>0.67364100000000005</v>
      </c>
      <c r="D779">
        <v>0.55500000000000005</v>
      </c>
      <c r="E779">
        <v>0.65177399999999996</v>
      </c>
      <c r="Y779">
        <v>0.55500000000000005</v>
      </c>
      <c r="Z779">
        <v>0.71809999999999996</v>
      </c>
      <c r="AC779">
        <v>0.55500000000000005</v>
      </c>
      <c r="AD779">
        <v>0.64472200000000002</v>
      </c>
      <c r="AW779">
        <v>0.55500000000000005</v>
      </c>
      <c r="AX779">
        <v>0.83739799999999998</v>
      </c>
      <c r="AY779">
        <v>0.66683499999999996</v>
      </c>
      <c r="BE779">
        <v>0.55500000000000005</v>
      </c>
      <c r="BF779">
        <v>0.18109900000000001</v>
      </c>
      <c r="BG779">
        <v>0.66485499999999997</v>
      </c>
      <c r="BL779">
        <v>0.55500000000000005</v>
      </c>
      <c r="BM779">
        <v>255.58</v>
      </c>
      <c r="BN779">
        <v>0.55500000000000005</v>
      </c>
      <c r="BO779">
        <v>198.577</v>
      </c>
      <c r="BP779">
        <v>0.55500000000000005</v>
      </c>
      <c r="BQ779">
        <v>250.267</v>
      </c>
      <c r="BR779">
        <v>0.55500000000000005</v>
      </c>
      <c r="BS779">
        <v>0</v>
      </c>
      <c r="CP779">
        <v>0.55500000000000005</v>
      </c>
      <c r="CQ779">
        <v>263.10599999999999</v>
      </c>
      <c r="CR779">
        <v>0.55500000000000005</v>
      </c>
      <c r="CS779">
        <v>232.03299999999999</v>
      </c>
      <c r="CT779">
        <v>0.55500000000000005</v>
      </c>
      <c r="CU779">
        <v>164.625</v>
      </c>
      <c r="CV779">
        <v>0.55500000000000005</v>
      </c>
      <c r="CW779">
        <v>0</v>
      </c>
      <c r="DU779">
        <v>0.55500000000000005</v>
      </c>
      <c r="DV779">
        <v>336.49400000000003</v>
      </c>
      <c r="DW779">
        <v>240.72900000000001</v>
      </c>
      <c r="DY779">
        <v>0.55500000000000005</v>
      </c>
      <c r="DZ779">
        <v>109.014</v>
      </c>
      <c r="EA779">
        <v>0</v>
      </c>
      <c r="EJ779">
        <v>0.55500000000000005</v>
      </c>
      <c r="EK779">
        <v>274.86200000000002</v>
      </c>
      <c r="EL779">
        <v>151.90299999999999</v>
      </c>
      <c r="EN779">
        <v>0.55500000000000005</v>
      </c>
      <c r="EO779">
        <v>174.107</v>
      </c>
      <c r="EP779">
        <v>51.1479</v>
      </c>
      <c r="EX779">
        <v>0.55500000000000005</v>
      </c>
      <c r="EY779">
        <v>0</v>
      </c>
      <c r="EZ779">
        <v>357.75700000000001</v>
      </c>
      <c r="FA779">
        <v>0.55500000000000005</v>
      </c>
      <c r="FB779">
        <v>150.327</v>
      </c>
      <c r="FC779">
        <v>0</v>
      </c>
      <c r="FG779">
        <v>0.55500000000000005</v>
      </c>
      <c r="FH779">
        <v>0.59255400000000003</v>
      </c>
      <c r="FI779">
        <v>0.64665799999999996</v>
      </c>
      <c r="FJ779">
        <v>0.55500000000000005</v>
      </c>
      <c r="FK779">
        <v>0</v>
      </c>
      <c r="FL779">
        <v>0</v>
      </c>
      <c r="FR779">
        <v>0.55500000000000005</v>
      </c>
      <c r="FS779">
        <v>0.94207700000000005</v>
      </c>
      <c r="FT779">
        <v>0.72988799999999998</v>
      </c>
      <c r="FU779">
        <v>0.55500000000000005</v>
      </c>
      <c r="FV779">
        <v>-22.717500000000001</v>
      </c>
      <c r="FW779">
        <v>0</v>
      </c>
      <c r="GE779">
        <v>0.55500000000000005</v>
      </c>
      <c r="GF779">
        <v>0.94207700000000005</v>
      </c>
      <c r="GG779">
        <v>0.72988799999999998</v>
      </c>
      <c r="GH779">
        <v>0.55500000000000005</v>
      </c>
      <c r="GI779">
        <v>-22.717500000000001</v>
      </c>
      <c r="GJ779">
        <v>0</v>
      </c>
      <c r="GK779">
        <v>0.55500000000000005</v>
      </c>
      <c r="GL779">
        <v>343.22699999999998</v>
      </c>
      <c r="GM779">
        <v>29.586099999999998</v>
      </c>
      <c r="GN779">
        <v>0.55500000000000005</v>
      </c>
      <c r="GO779">
        <v>137.96899999999999</v>
      </c>
      <c r="GP779">
        <v>0</v>
      </c>
      <c r="GU779">
        <v>0.55500000000000005</v>
      </c>
      <c r="GV779">
        <v>0.45561099999999999</v>
      </c>
      <c r="GW779">
        <v>0.75925600000000004</v>
      </c>
      <c r="GX779">
        <v>0.55500000000000005</v>
      </c>
      <c r="GY779">
        <v>0</v>
      </c>
      <c r="GZ779">
        <v>0</v>
      </c>
      <c r="HA779">
        <v>0.55500000000000005</v>
      </c>
      <c r="HB779">
        <v>170.13499999999999</v>
      </c>
      <c r="HC779">
        <v>191.26400000000001</v>
      </c>
      <c r="HD779">
        <v>0.55500000000000005</v>
      </c>
      <c r="HE779">
        <v>46.731699999999996</v>
      </c>
      <c r="HF779">
        <v>67.860399999999998</v>
      </c>
      <c r="HJ779">
        <v>0.55500000000000005</v>
      </c>
      <c r="HK779">
        <v>0.95257400000000003</v>
      </c>
      <c r="HL779">
        <v>0.74151699999999998</v>
      </c>
      <c r="HM779">
        <v>0.55500000000000005</v>
      </c>
      <c r="HN779">
        <v>7.5834000000000001</v>
      </c>
      <c r="HO779">
        <v>0</v>
      </c>
      <c r="HP779">
        <v>0.55500000000000005</v>
      </c>
      <c r="HQ779">
        <v>336.26100000000002</v>
      </c>
      <c r="HR779">
        <v>14.7486</v>
      </c>
      <c r="HS779">
        <v>0.55500000000000005</v>
      </c>
      <c r="HT779">
        <v>114.65600000000001</v>
      </c>
      <c r="HU779">
        <v>7.7014199999999997</v>
      </c>
      <c r="HZ779">
        <v>0.55500000000000005</v>
      </c>
      <c r="IA779">
        <v>0.27647500000000003</v>
      </c>
      <c r="IB779">
        <v>0.75496200000000002</v>
      </c>
      <c r="IC779">
        <v>0.55500000000000005</v>
      </c>
      <c r="ID779">
        <v>0</v>
      </c>
      <c r="IE779">
        <v>0</v>
      </c>
      <c r="IF779">
        <v>0.55500000000000005</v>
      </c>
      <c r="IG779">
        <v>126.498</v>
      </c>
      <c r="IH779">
        <v>232.90899999999999</v>
      </c>
      <c r="II779">
        <v>0.55500000000000005</v>
      </c>
      <c r="IJ779">
        <v>5.1206699999999996</v>
      </c>
      <c r="IK779">
        <v>111.532</v>
      </c>
    </row>
    <row r="780" spans="1:245" x14ac:dyDescent="0.3">
      <c r="A780">
        <v>0.55571400000000004</v>
      </c>
      <c r="B780">
        <v>0.766177</v>
      </c>
      <c r="D780">
        <v>0.55571400000000004</v>
      </c>
      <c r="E780">
        <v>0.54210599999999998</v>
      </c>
      <c r="Y780">
        <v>0.55571400000000004</v>
      </c>
      <c r="Z780">
        <v>0.71515200000000001</v>
      </c>
      <c r="AC780">
        <v>0.55571400000000004</v>
      </c>
      <c r="AD780">
        <v>0.64143600000000001</v>
      </c>
      <c r="AW780">
        <v>0.55571400000000004</v>
      </c>
      <c r="AX780">
        <v>0.83751600000000004</v>
      </c>
      <c r="AY780">
        <v>0.67057</v>
      </c>
      <c r="BE780">
        <v>0.55571400000000004</v>
      </c>
      <c r="BF780">
        <v>0.17899699999999999</v>
      </c>
      <c r="BG780">
        <v>0.66859199999999996</v>
      </c>
      <c r="BL780">
        <v>0.55571400000000004</v>
      </c>
      <c r="BM780">
        <v>244.12200000000001</v>
      </c>
      <c r="BN780">
        <v>0.55571400000000004</v>
      </c>
      <c r="BO780">
        <v>195.00899999999999</v>
      </c>
      <c r="BP780">
        <v>0.55571400000000004</v>
      </c>
      <c r="BQ780">
        <v>245.47499999999999</v>
      </c>
      <c r="BR780">
        <v>0.55571400000000004</v>
      </c>
      <c r="BS780">
        <v>0</v>
      </c>
      <c r="CP780">
        <v>0.55571400000000004</v>
      </c>
      <c r="CQ780">
        <v>264.01299999999998</v>
      </c>
      <c r="CR780">
        <v>0.55571400000000004</v>
      </c>
      <c r="CS780">
        <v>231.678</v>
      </c>
      <c r="CT780">
        <v>0.55571400000000004</v>
      </c>
      <c r="CU780">
        <v>162.90600000000001</v>
      </c>
      <c r="CV780">
        <v>0.55571400000000004</v>
      </c>
      <c r="CW780">
        <v>0</v>
      </c>
      <c r="DU780">
        <v>0.55571400000000004</v>
      </c>
      <c r="DV780">
        <v>336.53</v>
      </c>
      <c r="DW780">
        <v>240.83600000000001</v>
      </c>
      <c r="DY780">
        <v>0.55571400000000004</v>
      </c>
      <c r="DZ780">
        <v>107.56100000000001</v>
      </c>
      <c r="EA780">
        <v>0</v>
      </c>
      <c r="EJ780">
        <v>0.55571400000000004</v>
      </c>
      <c r="EK780">
        <v>275.40699999999998</v>
      </c>
      <c r="EL780">
        <v>152.38999999999999</v>
      </c>
      <c r="EN780">
        <v>0.55571400000000004</v>
      </c>
      <c r="EO780">
        <v>173.51300000000001</v>
      </c>
      <c r="EP780">
        <v>50.4955</v>
      </c>
      <c r="EX780">
        <v>0.55571400000000004</v>
      </c>
      <c r="EY780">
        <v>0</v>
      </c>
      <c r="EZ780">
        <v>341.08100000000002</v>
      </c>
      <c r="FA780">
        <v>0.55571400000000004</v>
      </c>
      <c r="FB780">
        <v>146.87</v>
      </c>
      <c r="FC780">
        <v>0</v>
      </c>
      <c r="FG780">
        <v>0.55571400000000004</v>
      </c>
      <c r="FH780">
        <v>0.59252899999999997</v>
      </c>
      <c r="FI780">
        <v>0.648393</v>
      </c>
      <c r="FJ780">
        <v>0.55571400000000004</v>
      </c>
      <c r="FK780">
        <v>0</v>
      </c>
      <c r="FL780">
        <v>0</v>
      </c>
      <c r="FR780">
        <v>0.55571400000000004</v>
      </c>
      <c r="FS780">
        <v>0.73251900000000003</v>
      </c>
      <c r="FT780">
        <v>0.76770499999999997</v>
      </c>
      <c r="FU780">
        <v>0.55571400000000004</v>
      </c>
      <c r="FV780">
        <v>0</v>
      </c>
      <c r="FW780">
        <v>0</v>
      </c>
      <c r="GE780">
        <v>0.55571400000000004</v>
      </c>
      <c r="GF780">
        <v>0.73251900000000003</v>
      </c>
      <c r="GG780">
        <v>0.76770499999999997</v>
      </c>
      <c r="GH780">
        <v>0.55571400000000004</v>
      </c>
      <c r="GI780">
        <v>0</v>
      </c>
      <c r="GJ780">
        <v>0</v>
      </c>
      <c r="GK780">
        <v>0.55571400000000004</v>
      </c>
      <c r="GL780">
        <v>257.72399999999999</v>
      </c>
      <c r="GM780">
        <v>84.486000000000004</v>
      </c>
      <c r="GN780">
        <v>0.55571400000000004</v>
      </c>
      <c r="GO780">
        <v>68.802000000000007</v>
      </c>
      <c r="GP780">
        <v>34.7455</v>
      </c>
      <c r="GU780">
        <v>0.55571400000000004</v>
      </c>
      <c r="GV780">
        <v>0.453204</v>
      </c>
      <c r="GW780">
        <v>0.75972799999999996</v>
      </c>
      <c r="GX780">
        <v>0.55571400000000004</v>
      </c>
      <c r="GY780">
        <v>0</v>
      </c>
      <c r="GZ780">
        <v>0</v>
      </c>
      <c r="HA780">
        <v>0.55571400000000004</v>
      </c>
      <c r="HB780">
        <v>169.756</v>
      </c>
      <c r="HC780">
        <v>192.041</v>
      </c>
      <c r="HD780">
        <v>0.55571400000000004</v>
      </c>
      <c r="HE780">
        <v>46.068300000000001</v>
      </c>
      <c r="HF780">
        <v>68.3536</v>
      </c>
      <c r="HJ780">
        <v>0.55571400000000004</v>
      </c>
      <c r="HK780">
        <v>0.95195099999999999</v>
      </c>
      <c r="HL780">
        <v>0.74213600000000002</v>
      </c>
      <c r="HM780">
        <v>0.55571400000000004</v>
      </c>
      <c r="HN780">
        <v>7.5710300000000004</v>
      </c>
      <c r="HO780">
        <v>0</v>
      </c>
      <c r="HP780">
        <v>0.55571400000000004</v>
      </c>
      <c r="HQ780">
        <v>336.69600000000003</v>
      </c>
      <c r="HR780">
        <v>14.809100000000001</v>
      </c>
      <c r="HS780">
        <v>0.55571400000000004</v>
      </c>
      <c r="HT780">
        <v>114.18600000000001</v>
      </c>
      <c r="HU780">
        <v>7.9488399999999997</v>
      </c>
      <c r="HZ780">
        <v>0.55571400000000004</v>
      </c>
      <c r="IA780">
        <v>0.27394400000000002</v>
      </c>
      <c r="IB780">
        <v>0.75543800000000005</v>
      </c>
      <c r="IC780">
        <v>0.55571400000000004</v>
      </c>
      <c r="ID780">
        <v>0</v>
      </c>
      <c r="IE780">
        <v>0</v>
      </c>
      <c r="IF780">
        <v>0.55571400000000004</v>
      </c>
      <c r="IG780">
        <v>126.075</v>
      </c>
      <c r="IH780">
        <v>233.74700000000001</v>
      </c>
      <c r="II780">
        <v>0.55571400000000004</v>
      </c>
      <c r="IJ780">
        <v>4.4071899999999999</v>
      </c>
      <c r="IK780">
        <v>112.08</v>
      </c>
    </row>
    <row r="781" spans="1:245" x14ac:dyDescent="0.3">
      <c r="A781">
        <v>0.55642899999999995</v>
      </c>
      <c r="B781">
        <v>0.64545200000000003</v>
      </c>
      <c r="D781">
        <v>0.55642899999999995</v>
      </c>
      <c r="E781">
        <v>0.69789599999999996</v>
      </c>
      <c r="Y781">
        <v>0.55642899999999995</v>
      </c>
      <c r="Z781">
        <v>0.70144200000000001</v>
      </c>
      <c r="AC781">
        <v>0.55642899999999995</v>
      </c>
      <c r="AD781">
        <v>0.64612400000000003</v>
      </c>
      <c r="AW781">
        <v>0.55642899999999995</v>
      </c>
      <c r="AX781">
        <v>0.83734900000000001</v>
      </c>
      <c r="AY781">
        <v>0.67425999999999997</v>
      </c>
      <c r="BE781">
        <v>0.55642899999999995</v>
      </c>
      <c r="BF781">
        <v>0.17734800000000001</v>
      </c>
      <c r="BG781">
        <v>0.672346</v>
      </c>
      <c r="BL781">
        <v>0.55642899999999995</v>
      </c>
      <c r="BM781">
        <v>233.358</v>
      </c>
      <c r="BN781">
        <v>0.55642899999999995</v>
      </c>
      <c r="BO781">
        <v>200.45400000000001</v>
      </c>
      <c r="BP781">
        <v>0.55642899999999995</v>
      </c>
      <c r="BQ781">
        <v>237.595</v>
      </c>
      <c r="BR781">
        <v>0.55642899999999995</v>
      </c>
      <c r="BS781">
        <v>0</v>
      </c>
      <c r="CP781">
        <v>0.55642899999999995</v>
      </c>
      <c r="CQ781">
        <v>264.93599999999998</v>
      </c>
      <c r="CR781">
        <v>0.55642899999999995</v>
      </c>
      <c r="CS781">
        <v>231.30799999999999</v>
      </c>
      <c r="CT781">
        <v>0.55642899999999995</v>
      </c>
      <c r="CU781">
        <v>161.18899999999999</v>
      </c>
      <c r="CV781">
        <v>0.55642899999999995</v>
      </c>
      <c r="CW781">
        <v>0</v>
      </c>
      <c r="DU781">
        <v>0.55642899999999995</v>
      </c>
      <c r="DV781">
        <v>336.57100000000003</v>
      </c>
      <c r="DW781">
        <v>240.929</v>
      </c>
      <c r="DY781">
        <v>0.55642899999999995</v>
      </c>
      <c r="DZ781">
        <v>106.089</v>
      </c>
      <c r="EA781">
        <v>0</v>
      </c>
      <c r="EJ781">
        <v>0.55642899999999995</v>
      </c>
      <c r="EK781">
        <v>275.94900000000001</v>
      </c>
      <c r="EL781">
        <v>152.87100000000001</v>
      </c>
      <c r="EN781">
        <v>0.55642899999999995</v>
      </c>
      <c r="EO781">
        <v>172.91900000000001</v>
      </c>
      <c r="EP781">
        <v>49.842300000000002</v>
      </c>
      <c r="EX781">
        <v>0.55642899999999995</v>
      </c>
      <c r="EY781">
        <v>0</v>
      </c>
      <c r="EZ781">
        <v>368.27499999999998</v>
      </c>
      <c r="FA781">
        <v>0.55642899999999995</v>
      </c>
      <c r="FB781">
        <v>143.43700000000001</v>
      </c>
      <c r="FC781">
        <v>0</v>
      </c>
      <c r="FG781">
        <v>0.55642899999999995</v>
      </c>
      <c r="FH781">
        <v>0.59250999999999998</v>
      </c>
      <c r="FI781">
        <v>0.65012099999999995</v>
      </c>
      <c r="FJ781">
        <v>0.55642899999999995</v>
      </c>
      <c r="FK781">
        <v>0</v>
      </c>
      <c r="FL781">
        <v>0</v>
      </c>
      <c r="FR781">
        <v>0.55642899999999995</v>
      </c>
      <c r="FS781">
        <v>0.88714599999999999</v>
      </c>
      <c r="FT781">
        <v>0.75548300000000002</v>
      </c>
      <c r="FU781">
        <v>0.55642899999999995</v>
      </c>
      <c r="FV781">
        <v>0</v>
      </c>
      <c r="FW781">
        <v>0</v>
      </c>
      <c r="GE781">
        <v>0.55642899999999995</v>
      </c>
      <c r="GF781">
        <v>0.88714599999999999</v>
      </c>
      <c r="GG781">
        <v>0.75548300000000002</v>
      </c>
      <c r="GH781">
        <v>0.55642899999999995</v>
      </c>
      <c r="GI781">
        <v>0</v>
      </c>
      <c r="GJ781">
        <v>0</v>
      </c>
      <c r="GK781">
        <v>0.55642899999999995</v>
      </c>
      <c r="GL781">
        <v>305.97500000000002</v>
      </c>
      <c r="GM781">
        <v>50.900500000000001</v>
      </c>
      <c r="GN781">
        <v>0.55642899999999995</v>
      </c>
      <c r="GO781">
        <v>113.095</v>
      </c>
      <c r="GP781">
        <v>2.4095800000000001</v>
      </c>
      <c r="GU781">
        <v>0.55642899999999995</v>
      </c>
      <c r="GV781">
        <v>0.45081599999999999</v>
      </c>
      <c r="GW781">
        <v>0.76015299999999997</v>
      </c>
      <c r="GX781">
        <v>0.55642899999999995</v>
      </c>
      <c r="GY781">
        <v>0</v>
      </c>
      <c r="GZ781">
        <v>0</v>
      </c>
      <c r="HA781">
        <v>0.55642899999999995</v>
      </c>
      <c r="HB781">
        <v>169.37</v>
      </c>
      <c r="HC781">
        <v>192.803</v>
      </c>
      <c r="HD781">
        <v>0.55642899999999995</v>
      </c>
      <c r="HE781">
        <v>45.420299999999997</v>
      </c>
      <c r="HF781">
        <v>68.854100000000003</v>
      </c>
      <c r="HJ781">
        <v>0.55642899999999995</v>
      </c>
      <c r="HK781">
        <v>0.95135700000000001</v>
      </c>
      <c r="HL781">
        <v>0.74286700000000006</v>
      </c>
      <c r="HM781">
        <v>0.55642899999999995</v>
      </c>
      <c r="HN781">
        <v>7.5561299999999996</v>
      </c>
      <c r="HO781">
        <v>0</v>
      </c>
      <c r="HP781">
        <v>0.55642899999999995</v>
      </c>
      <c r="HQ781">
        <v>337.12299999999999</v>
      </c>
      <c r="HR781">
        <v>14.891</v>
      </c>
      <c r="HS781">
        <v>0.55642899999999995</v>
      </c>
      <c r="HT781">
        <v>113.68600000000001</v>
      </c>
      <c r="HU781">
        <v>8.1590199999999999</v>
      </c>
      <c r="HZ781">
        <v>0.55642899999999995</v>
      </c>
      <c r="IA781">
        <v>0.27143699999999998</v>
      </c>
      <c r="IB781">
        <v>0.75587300000000002</v>
      </c>
      <c r="IC781">
        <v>0.55642899999999995</v>
      </c>
      <c r="ID781">
        <v>0</v>
      </c>
      <c r="IE781">
        <v>0</v>
      </c>
      <c r="IF781">
        <v>0.55642899999999995</v>
      </c>
      <c r="IG781">
        <v>125.64700000000001</v>
      </c>
      <c r="IH781">
        <v>234.571</v>
      </c>
      <c r="II781">
        <v>0.55642899999999995</v>
      </c>
      <c r="IJ781">
        <v>3.7085599999999999</v>
      </c>
      <c r="IK781">
        <v>112.63200000000001</v>
      </c>
    </row>
    <row r="782" spans="1:245" x14ac:dyDescent="0.3">
      <c r="A782">
        <v>0.55714300000000005</v>
      </c>
      <c r="B782">
        <v>0.65871999999999997</v>
      </c>
      <c r="D782">
        <v>0.55714300000000005</v>
      </c>
      <c r="E782">
        <v>0.67292799999999997</v>
      </c>
      <c r="Y782">
        <v>0.55714300000000005</v>
      </c>
      <c r="Z782">
        <v>0.69072900000000004</v>
      </c>
      <c r="AC782">
        <v>0.55714300000000005</v>
      </c>
      <c r="AD782">
        <v>0.64855099999999999</v>
      </c>
      <c r="AW782">
        <v>0.55714300000000005</v>
      </c>
      <c r="AX782">
        <v>0.83696000000000004</v>
      </c>
      <c r="AY782">
        <v>0.67789500000000003</v>
      </c>
      <c r="BE782">
        <v>0.55714300000000005</v>
      </c>
      <c r="BF782">
        <v>0.176068</v>
      </c>
      <c r="BG782">
        <v>0.67608599999999996</v>
      </c>
      <c r="BL782">
        <v>0.55714300000000005</v>
      </c>
      <c r="BM782">
        <v>224.857</v>
      </c>
      <c r="BN782">
        <v>0.55714300000000005</v>
      </c>
      <c r="BO782">
        <v>204.96899999999999</v>
      </c>
      <c r="BP782">
        <v>0.55714300000000005</v>
      </c>
      <c r="BQ782">
        <v>232.922</v>
      </c>
      <c r="BR782">
        <v>0.55714300000000005</v>
      </c>
      <c r="BS782">
        <v>0</v>
      </c>
      <c r="CP782">
        <v>0.55714300000000005</v>
      </c>
      <c r="CQ782">
        <v>265.875</v>
      </c>
      <c r="CR782">
        <v>0.55714300000000005</v>
      </c>
      <c r="CS782">
        <v>230.923</v>
      </c>
      <c r="CT782">
        <v>0.55714300000000005</v>
      </c>
      <c r="CU782">
        <v>159.47399999999999</v>
      </c>
      <c r="CV782">
        <v>0.55714300000000005</v>
      </c>
      <c r="CW782">
        <v>0</v>
      </c>
      <c r="DU782">
        <v>0.55714300000000005</v>
      </c>
      <c r="DV782">
        <v>336.61799999999999</v>
      </c>
      <c r="DW782">
        <v>241.00899999999999</v>
      </c>
      <c r="DY782">
        <v>0.55714300000000005</v>
      </c>
      <c r="DZ782">
        <v>104.599</v>
      </c>
      <c r="EA782">
        <v>0</v>
      </c>
      <c r="EJ782">
        <v>0.55714300000000005</v>
      </c>
      <c r="EK782">
        <v>276.48500000000001</v>
      </c>
      <c r="EL782">
        <v>153.34800000000001</v>
      </c>
      <c r="EN782">
        <v>0.55714300000000005</v>
      </c>
      <c r="EO782">
        <v>172.32599999999999</v>
      </c>
      <c r="EP782">
        <v>49.188600000000001</v>
      </c>
      <c r="EX782">
        <v>0.55714300000000005</v>
      </c>
      <c r="EY782">
        <v>0</v>
      </c>
      <c r="EZ782">
        <v>351.399</v>
      </c>
      <c r="FA782">
        <v>0.55714300000000005</v>
      </c>
      <c r="FB782">
        <v>140.03</v>
      </c>
      <c r="FC782">
        <v>0</v>
      </c>
      <c r="FG782">
        <v>0.55714300000000005</v>
      </c>
      <c r="FH782">
        <v>0.59249600000000002</v>
      </c>
      <c r="FI782">
        <v>0.65184200000000003</v>
      </c>
      <c r="FJ782">
        <v>0.55714300000000005</v>
      </c>
      <c r="FK782">
        <v>0</v>
      </c>
      <c r="FL782">
        <v>0</v>
      </c>
      <c r="FR782">
        <v>0.55714300000000005</v>
      </c>
      <c r="FS782">
        <v>0.94307700000000005</v>
      </c>
      <c r="FT782">
        <v>0.73119800000000001</v>
      </c>
      <c r="FU782">
        <v>0.55714300000000005</v>
      </c>
      <c r="FV782">
        <v>-23.172599999999999</v>
      </c>
      <c r="FW782">
        <v>0</v>
      </c>
      <c r="GE782">
        <v>0.55714300000000005</v>
      </c>
      <c r="GF782">
        <v>0.94307700000000005</v>
      </c>
      <c r="GG782">
        <v>0.73119800000000001</v>
      </c>
      <c r="GH782">
        <v>0.55714300000000005</v>
      </c>
      <c r="GI782">
        <v>-23.172599999999999</v>
      </c>
      <c r="GJ782">
        <v>0</v>
      </c>
      <c r="GK782">
        <v>0.55714300000000005</v>
      </c>
      <c r="GL782">
        <v>344.10599999999999</v>
      </c>
      <c r="GM782">
        <v>29.049900000000001</v>
      </c>
      <c r="GN782">
        <v>0.55714300000000005</v>
      </c>
      <c r="GO782">
        <v>137.179</v>
      </c>
      <c r="GP782">
        <v>0</v>
      </c>
      <c r="GU782">
        <v>0.55714300000000005</v>
      </c>
      <c r="GV782">
        <v>0.44844800000000001</v>
      </c>
      <c r="GW782">
        <v>0.76053800000000005</v>
      </c>
      <c r="GX782">
        <v>0.55714300000000005</v>
      </c>
      <c r="GY782">
        <v>0</v>
      </c>
      <c r="GZ782">
        <v>0</v>
      </c>
      <c r="HA782">
        <v>0.55714300000000005</v>
      </c>
      <c r="HB782">
        <v>168.97900000000001</v>
      </c>
      <c r="HC782">
        <v>193.553</v>
      </c>
      <c r="HD782">
        <v>0.55714300000000005</v>
      </c>
      <c r="HE782">
        <v>44.786099999999998</v>
      </c>
      <c r="HF782">
        <v>69.359899999999996</v>
      </c>
      <c r="HJ782">
        <v>0.55714300000000005</v>
      </c>
      <c r="HK782">
        <v>0.93710599999999999</v>
      </c>
      <c r="HL782">
        <v>0.74100699999999997</v>
      </c>
      <c r="HM782">
        <v>0.55714300000000005</v>
      </c>
      <c r="HN782">
        <v>9.0909399999999998</v>
      </c>
      <c r="HO782">
        <v>0</v>
      </c>
      <c r="HP782">
        <v>0.55714300000000005</v>
      </c>
      <c r="HQ782">
        <v>334.92099999999999</v>
      </c>
      <c r="HR782">
        <v>17.9224</v>
      </c>
      <c r="HS782">
        <v>0.55714300000000005</v>
      </c>
      <c r="HT782">
        <v>111.298</v>
      </c>
      <c r="HU782">
        <v>12.0259</v>
      </c>
      <c r="HZ782">
        <v>0.55714300000000005</v>
      </c>
      <c r="IA782">
        <v>0.26895599999999997</v>
      </c>
      <c r="IB782">
        <v>0.75626599999999999</v>
      </c>
      <c r="IC782">
        <v>0.55714300000000005</v>
      </c>
      <c r="ID782">
        <v>0</v>
      </c>
      <c r="IE782">
        <v>0</v>
      </c>
      <c r="IF782">
        <v>0.55714300000000005</v>
      </c>
      <c r="IG782">
        <v>125.215</v>
      </c>
      <c r="IH782">
        <v>235.37799999999999</v>
      </c>
      <c r="II782">
        <v>0.55714300000000005</v>
      </c>
      <c r="IJ782">
        <v>3.0251600000000001</v>
      </c>
      <c r="IK782">
        <v>113.18899999999999</v>
      </c>
    </row>
    <row r="783" spans="1:245" x14ac:dyDescent="0.3">
      <c r="A783">
        <v>0.55785700000000005</v>
      </c>
      <c r="B783">
        <v>0.41703699999999999</v>
      </c>
      <c r="D783">
        <v>0.55785700000000005</v>
      </c>
      <c r="E783">
        <v>0.68592600000000004</v>
      </c>
      <c r="Y783">
        <v>0.55785700000000005</v>
      </c>
      <c r="Z783">
        <v>0.68179299999999998</v>
      </c>
      <c r="AC783">
        <v>0.55785700000000005</v>
      </c>
      <c r="AD783">
        <v>0.65025500000000003</v>
      </c>
      <c r="AW783">
        <v>0.55785700000000005</v>
      </c>
      <c r="AX783">
        <v>0.83641100000000002</v>
      </c>
      <c r="AY783">
        <v>0.68146799999999996</v>
      </c>
      <c r="BE783">
        <v>0.55785700000000005</v>
      </c>
      <c r="BF783">
        <v>0.17518500000000001</v>
      </c>
      <c r="BG783">
        <v>0.67981100000000005</v>
      </c>
      <c r="BL783">
        <v>0.55785700000000005</v>
      </c>
      <c r="BM783">
        <v>218.23400000000001</v>
      </c>
      <c r="BN783">
        <v>0.55785700000000005</v>
      </c>
      <c r="BO783">
        <v>209.13800000000001</v>
      </c>
      <c r="BP783">
        <v>0.55785700000000005</v>
      </c>
      <c r="BQ783">
        <v>229.86600000000001</v>
      </c>
      <c r="BR783">
        <v>0.55785700000000005</v>
      </c>
      <c r="BS783">
        <v>0</v>
      </c>
      <c r="CP783">
        <v>0.55785700000000005</v>
      </c>
      <c r="CQ783">
        <v>266.82799999999997</v>
      </c>
      <c r="CR783">
        <v>0.55785700000000005</v>
      </c>
      <c r="CS783">
        <v>230.523</v>
      </c>
      <c r="CT783">
        <v>0.55785700000000005</v>
      </c>
      <c r="CU783">
        <v>157.761</v>
      </c>
      <c r="CV783">
        <v>0.55785700000000005</v>
      </c>
      <c r="CW783">
        <v>0</v>
      </c>
      <c r="DU783">
        <v>0.55785700000000005</v>
      </c>
      <c r="DV783">
        <v>336.67099999999999</v>
      </c>
      <c r="DW783">
        <v>241.07300000000001</v>
      </c>
      <c r="DY783">
        <v>0.55785700000000005</v>
      </c>
      <c r="DZ783">
        <v>103.09099999999999</v>
      </c>
      <c r="EA783">
        <v>0</v>
      </c>
      <c r="EJ783">
        <v>0.55785700000000005</v>
      </c>
      <c r="EK783">
        <v>277.01600000000002</v>
      </c>
      <c r="EL783">
        <v>153.81899999999999</v>
      </c>
      <c r="EN783">
        <v>0.55785700000000005</v>
      </c>
      <c r="EO783">
        <v>171.732</v>
      </c>
      <c r="EP783">
        <v>48.534799999999997</v>
      </c>
      <c r="EX783">
        <v>0.55785700000000005</v>
      </c>
      <c r="EY783">
        <v>0</v>
      </c>
      <c r="EZ783">
        <v>378.19499999999999</v>
      </c>
      <c r="FA783">
        <v>0.55785700000000005</v>
      </c>
      <c r="FB783">
        <v>136.65</v>
      </c>
      <c r="FC783">
        <v>0</v>
      </c>
      <c r="FG783">
        <v>0.55785700000000005</v>
      </c>
      <c r="FH783">
        <v>0.59248699999999999</v>
      </c>
      <c r="FI783">
        <v>0.653555</v>
      </c>
      <c r="FJ783">
        <v>0.55785700000000005</v>
      </c>
      <c r="FK783">
        <v>0</v>
      </c>
      <c r="FL783">
        <v>0</v>
      </c>
      <c r="FR783">
        <v>0.55785700000000005</v>
      </c>
      <c r="FS783">
        <v>0.72519400000000001</v>
      </c>
      <c r="FT783">
        <v>0.76824199999999998</v>
      </c>
      <c r="FU783">
        <v>0.55785700000000005</v>
      </c>
      <c r="FV783">
        <v>0</v>
      </c>
      <c r="FW783">
        <v>0</v>
      </c>
      <c r="GE783">
        <v>0.55785700000000005</v>
      </c>
      <c r="GF783">
        <v>0.72519400000000001</v>
      </c>
      <c r="GG783">
        <v>0.76824199999999998</v>
      </c>
      <c r="GH783">
        <v>0.55785700000000005</v>
      </c>
      <c r="GI783">
        <v>0</v>
      </c>
      <c r="GJ783">
        <v>0</v>
      </c>
      <c r="GK783">
        <v>0.55785700000000005</v>
      </c>
      <c r="GL783">
        <v>257.30900000000003</v>
      </c>
      <c r="GM783">
        <v>85.391199999999998</v>
      </c>
      <c r="GN783">
        <v>0.55785700000000005</v>
      </c>
      <c r="GO783">
        <v>66.188400000000001</v>
      </c>
      <c r="GP783">
        <v>37.195</v>
      </c>
      <c r="GU783">
        <v>0.55785700000000005</v>
      </c>
      <c r="GV783">
        <v>0.4461</v>
      </c>
      <c r="GW783">
        <v>0.76088100000000003</v>
      </c>
      <c r="GX783">
        <v>0.55785700000000005</v>
      </c>
      <c r="GY783">
        <v>0</v>
      </c>
      <c r="GZ783">
        <v>0</v>
      </c>
      <c r="HA783">
        <v>0.55785700000000005</v>
      </c>
      <c r="HB783">
        <v>168.58199999999999</v>
      </c>
      <c r="HC783">
        <v>194.28800000000001</v>
      </c>
      <c r="HD783">
        <v>0.55785700000000005</v>
      </c>
      <c r="HE783">
        <v>44.166200000000003</v>
      </c>
      <c r="HF783">
        <v>69.871399999999994</v>
      </c>
      <c r="HJ783">
        <v>0.55785700000000005</v>
      </c>
      <c r="HK783">
        <v>0.93524399999999996</v>
      </c>
      <c r="HL783">
        <v>0.74263199999999996</v>
      </c>
      <c r="HM783">
        <v>0.55785700000000005</v>
      </c>
      <c r="HN783">
        <v>9.30884</v>
      </c>
      <c r="HO783">
        <v>0</v>
      </c>
      <c r="HP783">
        <v>0.55785700000000005</v>
      </c>
      <c r="HQ783">
        <v>338.59399999999999</v>
      </c>
      <c r="HR783">
        <v>19.374400000000001</v>
      </c>
      <c r="HS783">
        <v>0.55785700000000005</v>
      </c>
      <c r="HT783">
        <v>112.218</v>
      </c>
      <c r="HU783">
        <v>11.8399</v>
      </c>
      <c r="HZ783">
        <v>0.55785700000000005</v>
      </c>
      <c r="IA783">
        <v>0.26650200000000002</v>
      </c>
      <c r="IB783">
        <v>0.75661900000000004</v>
      </c>
      <c r="IC783">
        <v>0.55785700000000005</v>
      </c>
      <c r="ID783">
        <v>0</v>
      </c>
      <c r="IE783">
        <v>0</v>
      </c>
      <c r="IF783">
        <v>0.55785700000000005</v>
      </c>
      <c r="IG783">
        <v>124.77800000000001</v>
      </c>
      <c r="IH783">
        <v>236.16900000000001</v>
      </c>
      <c r="II783">
        <v>0.55785700000000005</v>
      </c>
      <c r="IJ783">
        <v>2.35738</v>
      </c>
      <c r="IK783">
        <v>113.748</v>
      </c>
    </row>
    <row r="784" spans="1:245" x14ac:dyDescent="0.3">
      <c r="A784">
        <v>0.55857100000000004</v>
      </c>
      <c r="B784">
        <v>0.70750999999999997</v>
      </c>
      <c r="D784">
        <v>0.55857100000000004</v>
      </c>
      <c r="E784">
        <v>0.64711300000000005</v>
      </c>
      <c r="Y784">
        <v>0.55857100000000004</v>
      </c>
      <c r="Z784">
        <v>0.67427999999999999</v>
      </c>
      <c r="AC784">
        <v>0.55857100000000004</v>
      </c>
      <c r="AD784">
        <v>0.65174200000000004</v>
      </c>
      <c r="AW784">
        <v>0.55857100000000004</v>
      </c>
      <c r="AX784">
        <v>0.835762</v>
      </c>
      <c r="AY784">
        <v>0.684975</v>
      </c>
      <c r="BE784">
        <v>0.55857100000000004</v>
      </c>
      <c r="BF784">
        <v>0.174652</v>
      </c>
      <c r="BG784">
        <v>0.68350200000000005</v>
      </c>
      <c r="BL784">
        <v>0.55857100000000004</v>
      </c>
      <c r="BM784">
        <v>213.173</v>
      </c>
      <c r="BN784">
        <v>0.55857100000000004</v>
      </c>
      <c r="BO784">
        <v>212.97499999999999</v>
      </c>
      <c r="BP784">
        <v>0.55857100000000004</v>
      </c>
      <c r="BQ784">
        <v>227.71199999999999</v>
      </c>
      <c r="BR784">
        <v>0.55857100000000004</v>
      </c>
      <c r="BS784">
        <v>0</v>
      </c>
      <c r="CP784">
        <v>0.55857100000000004</v>
      </c>
      <c r="CQ784">
        <v>267.79700000000003</v>
      </c>
      <c r="CR784">
        <v>0.55857100000000004</v>
      </c>
      <c r="CS784">
        <v>230.108</v>
      </c>
      <c r="CT784">
        <v>0.55857100000000004</v>
      </c>
      <c r="CU784">
        <v>156.05199999999999</v>
      </c>
      <c r="CV784">
        <v>0.55857100000000004</v>
      </c>
      <c r="CW784">
        <v>0</v>
      </c>
      <c r="DU784">
        <v>0.55857100000000004</v>
      </c>
      <c r="DV784">
        <v>336.72800000000001</v>
      </c>
      <c r="DW784">
        <v>241.12</v>
      </c>
      <c r="DY784">
        <v>0.55857100000000004</v>
      </c>
      <c r="DZ784">
        <v>101.565</v>
      </c>
      <c r="EA784">
        <v>0</v>
      </c>
      <c r="EJ784">
        <v>0.55857100000000004</v>
      </c>
      <c r="EK784">
        <v>277.54199999999997</v>
      </c>
      <c r="EL784">
        <v>154.286</v>
      </c>
      <c r="EN784">
        <v>0.55857100000000004</v>
      </c>
      <c r="EO784">
        <v>171.137</v>
      </c>
      <c r="EP784">
        <v>47.881300000000003</v>
      </c>
      <c r="EX784">
        <v>0.55857100000000004</v>
      </c>
      <c r="EY784">
        <v>0</v>
      </c>
      <c r="EZ784">
        <v>361.08100000000002</v>
      </c>
      <c r="FA784">
        <v>0.55857100000000004</v>
      </c>
      <c r="FB784">
        <v>133.30000000000001</v>
      </c>
      <c r="FC784">
        <v>0</v>
      </c>
      <c r="FG784">
        <v>0.55857100000000004</v>
      </c>
      <c r="FH784">
        <v>0.59248400000000001</v>
      </c>
      <c r="FI784">
        <v>0.65525999999999995</v>
      </c>
      <c r="FJ784">
        <v>0.55857100000000004</v>
      </c>
      <c r="FK784">
        <v>0</v>
      </c>
      <c r="FL784">
        <v>0</v>
      </c>
      <c r="FR784">
        <v>0.55857100000000004</v>
      </c>
      <c r="FS784">
        <v>0.87900500000000004</v>
      </c>
      <c r="FT784">
        <v>0.75598200000000004</v>
      </c>
      <c r="FU784">
        <v>0.55857100000000004</v>
      </c>
      <c r="FV784">
        <v>0</v>
      </c>
      <c r="FW784">
        <v>0</v>
      </c>
      <c r="GE784">
        <v>0.55857100000000004</v>
      </c>
      <c r="GF784">
        <v>0.87900500000000004</v>
      </c>
      <c r="GG784">
        <v>0.75598200000000004</v>
      </c>
      <c r="GH784">
        <v>0.55857100000000004</v>
      </c>
      <c r="GI784">
        <v>0</v>
      </c>
      <c r="GJ784">
        <v>0</v>
      </c>
      <c r="GK784">
        <v>0.55857100000000004</v>
      </c>
      <c r="GL784">
        <v>305.35599999999999</v>
      </c>
      <c r="GM784">
        <v>51.9664</v>
      </c>
      <c r="GN784">
        <v>0.55857100000000004</v>
      </c>
      <c r="GO784">
        <v>110.11499999999999</v>
      </c>
      <c r="GP784">
        <v>5.2230999999999996</v>
      </c>
      <c r="GU784">
        <v>0.55857100000000004</v>
      </c>
      <c r="GV784">
        <v>0.44377499999999998</v>
      </c>
      <c r="GW784">
        <v>0.76118399999999997</v>
      </c>
      <c r="GX784">
        <v>0.55857100000000004</v>
      </c>
      <c r="GY784">
        <v>0</v>
      </c>
      <c r="GZ784">
        <v>0</v>
      </c>
      <c r="HA784">
        <v>0.55857100000000004</v>
      </c>
      <c r="HB784">
        <v>168.18100000000001</v>
      </c>
      <c r="HC784">
        <v>195.00899999999999</v>
      </c>
      <c r="HD784">
        <v>0.55857100000000004</v>
      </c>
      <c r="HE784">
        <v>43.560699999999997</v>
      </c>
      <c r="HF784">
        <v>70.387900000000002</v>
      </c>
      <c r="HJ784">
        <v>0.55857100000000004</v>
      </c>
      <c r="HK784">
        <v>0.94033999999999995</v>
      </c>
      <c r="HL784">
        <v>0.74533000000000005</v>
      </c>
      <c r="HM784">
        <v>0.55857100000000004</v>
      </c>
      <c r="HN784">
        <v>8.8289100000000005</v>
      </c>
      <c r="HO784">
        <v>0</v>
      </c>
      <c r="HP784">
        <v>0.55857100000000004</v>
      </c>
      <c r="HQ784">
        <v>342.738</v>
      </c>
      <c r="HR784">
        <v>19.208500000000001</v>
      </c>
      <c r="HS784">
        <v>0.55857100000000004</v>
      </c>
      <c r="HT784">
        <v>113.90900000000001</v>
      </c>
      <c r="HU784">
        <v>9.7636199999999995</v>
      </c>
      <c r="HZ784">
        <v>0.55857100000000004</v>
      </c>
      <c r="IA784">
        <v>0.26407599999999998</v>
      </c>
      <c r="IB784">
        <v>0.75693299999999997</v>
      </c>
      <c r="IC784">
        <v>0.55857100000000004</v>
      </c>
      <c r="ID784">
        <v>0</v>
      </c>
      <c r="IE784">
        <v>0</v>
      </c>
      <c r="IF784">
        <v>0.55857100000000004</v>
      </c>
      <c r="IG784">
        <v>124.33799999999999</v>
      </c>
      <c r="IH784">
        <v>236.94399999999999</v>
      </c>
      <c r="II784">
        <v>0.55857100000000004</v>
      </c>
      <c r="IJ784">
        <v>1.7045699999999999</v>
      </c>
      <c r="IK784">
        <v>114.31100000000001</v>
      </c>
    </row>
    <row r="785" spans="1:245" x14ac:dyDescent="0.3">
      <c r="A785">
        <v>0.55928599999999995</v>
      </c>
      <c r="B785">
        <v>0.697434</v>
      </c>
      <c r="D785">
        <v>0.55928599999999995</v>
      </c>
      <c r="E785">
        <v>0.653783</v>
      </c>
      <c r="Y785">
        <v>0.55928599999999995</v>
      </c>
      <c r="Z785">
        <v>0.764679</v>
      </c>
      <c r="AC785">
        <v>0.55928599999999995</v>
      </c>
      <c r="AD785">
        <v>0.544956</v>
      </c>
      <c r="AW785">
        <v>0.55928599999999995</v>
      </c>
      <c r="AX785">
        <v>0.83509299999999997</v>
      </c>
      <c r="AY785">
        <v>0.68852899999999995</v>
      </c>
      <c r="BE785">
        <v>0.55928599999999995</v>
      </c>
      <c r="BF785">
        <v>0.17441699999999999</v>
      </c>
      <c r="BG785">
        <v>0.68714600000000003</v>
      </c>
      <c r="BL785">
        <v>0.55928599999999995</v>
      </c>
      <c r="BM785">
        <v>279.57499999999999</v>
      </c>
      <c r="BN785">
        <v>0.55928599999999995</v>
      </c>
      <c r="BO785">
        <v>0</v>
      </c>
      <c r="BP785">
        <v>0.55928599999999995</v>
      </c>
      <c r="BQ785">
        <v>112.723</v>
      </c>
      <c r="BR785">
        <v>0.55928599999999995</v>
      </c>
      <c r="BS785">
        <v>120.72499999999999</v>
      </c>
      <c r="CP785">
        <v>0.55928599999999995</v>
      </c>
      <c r="CQ785">
        <v>268.779</v>
      </c>
      <c r="CR785">
        <v>0.55928599999999995</v>
      </c>
      <c r="CS785">
        <v>229.68</v>
      </c>
      <c r="CT785">
        <v>0.55928599999999995</v>
      </c>
      <c r="CU785">
        <v>154.34700000000001</v>
      </c>
      <c r="CV785">
        <v>0.55928599999999995</v>
      </c>
      <c r="CW785">
        <v>0</v>
      </c>
      <c r="DU785">
        <v>0.55928599999999995</v>
      </c>
      <c r="DV785">
        <v>336.791</v>
      </c>
      <c r="DW785">
        <v>241.15</v>
      </c>
      <c r="DY785">
        <v>0.55928599999999995</v>
      </c>
      <c r="DZ785">
        <v>100.021</v>
      </c>
      <c r="EA785">
        <v>0</v>
      </c>
      <c r="EJ785">
        <v>0.55928599999999995</v>
      </c>
      <c r="EK785">
        <v>278.06200000000001</v>
      </c>
      <c r="EL785">
        <v>154.74799999999999</v>
      </c>
      <c r="EN785">
        <v>0.55928599999999995</v>
      </c>
      <c r="EO785">
        <v>170.542</v>
      </c>
      <c r="EP785">
        <v>47.228400000000001</v>
      </c>
      <c r="EX785">
        <v>0.55928599999999995</v>
      </c>
      <c r="EY785">
        <v>0</v>
      </c>
      <c r="EZ785">
        <v>387.45</v>
      </c>
      <c r="FA785">
        <v>0.55928599999999995</v>
      </c>
      <c r="FB785">
        <v>129.98099999999999</v>
      </c>
      <c r="FC785">
        <v>0</v>
      </c>
      <c r="FG785">
        <v>0.55928599999999995</v>
      </c>
      <c r="FH785">
        <v>0.59248699999999999</v>
      </c>
      <c r="FI785">
        <v>0.65695800000000004</v>
      </c>
      <c r="FJ785">
        <v>0.55928599999999995</v>
      </c>
      <c r="FK785">
        <v>0</v>
      </c>
      <c r="FL785">
        <v>0</v>
      </c>
      <c r="FR785">
        <v>0.55928599999999995</v>
      </c>
      <c r="FS785">
        <v>0.93608100000000005</v>
      </c>
      <c r="FT785">
        <v>0.734178</v>
      </c>
      <c r="FU785">
        <v>0.55928599999999995</v>
      </c>
      <c r="FV785">
        <v>-19.476500000000001</v>
      </c>
      <c r="FW785">
        <v>0</v>
      </c>
      <c r="GE785">
        <v>0.55928599999999995</v>
      </c>
      <c r="GF785">
        <v>0.93608100000000005</v>
      </c>
      <c r="GG785">
        <v>0.734178</v>
      </c>
      <c r="GH785">
        <v>0.55928599999999995</v>
      </c>
      <c r="GI785">
        <v>-19.476500000000001</v>
      </c>
      <c r="GJ785">
        <v>0</v>
      </c>
      <c r="GK785">
        <v>0.55928599999999995</v>
      </c>
      <c r="GL785">
        <v>338.964</v>
      </c>
      <c r="GM785">
        <v>32.325400000000002</v>
      </c>
      <c r="GN785">
        <v>0.55928599999999995</v>
      </c>
      <c r="GO785">
        <v>134.43199999999999</v>
      </c>
      <c r="GP785">
        <v>0</v>
      </c>
      <c r="GU785">
        <v>0.55928599999999995</v>
      </c>
      <c r="GV785">
        <v>0.44147199999999998</v>
      </c>
      <c r="GW785">
        <v>0.76144599999999996</v>
      </c>
      <c r="GX785">
        <v>0.55928599999999995</v>
      </c>
      <c r="GY785">
        <v>0</v>
      </c>
      <c r="GZ785">
        <v>0</v>
      </c>
      <c r="HA785">
        <v>0.55928599999999995</v>
      </c>
      <c r="HB785">
        <v>167.77600000000001</v>
      </c>
      <c r="HC785">
        <v>195.71600000000001</v>
      </c>
      <c r="HD785">
        <v>0.55928599999999995</v>
      </c>
      <c r="HE785">
        <v>42.9696</v>
      </c>
      <c r="HF785">
        <v>70.909199999999998</v>
      </c>
      <c r="HJ785">
        <v>0.55928599999999995</v>
      </c>
      <c r="HK785">
        <v>0.94162500000000005</v>
      </c>
      <c r="HL785">
        <v>0.74698600000000004</v>
      </c>
      <c r="HM785">
        <v>0.55928599999999995</v>
      </c>
      <c r="HN785">
        <v>8.7542600000000004</v>
      </c>
      <c r="HO785">
        <v>0</v>
      </c>
      <c r="HP785">
        <v>0.55928599999999995</v>
      </c>
      <c r="HQ785">
        <v>345.43</v>
      </c>
      <c r="HR785">
        <v>19.482600000000001</v>
      </c>
      <c r="HS785">
        <v>0.55928599999999995</v>
      </c>
      <c r="HT785">
        <v>114.566</v>
      </c>
      <c r="HU785">
        <v>9.0341500000000003</v>
      </c>
      <c r="HZ785">
        <v>0.55928599999999995</v>
      </c>
      <c r="IA785">
        <v>0.25220999999999999</v>
      </c>
      <c r="IB785">
        <v>0.75276699999999996</v>
      </c>
      <c r="IC785">
        <v>0.55928599999999995</v>
      </c>
      <c r="ID785">
        <v>0</v>
      </c>
      <c r="IE785">
        <v>0</v>
      </c>
      <c r="IF785">
        <v>0.55928599999999995</v>
      </c>
      <c r="IG785">
        <v>121.04900000000001</v>
      </c>
      <c r="IH785">
        <v>240.244</v>
      </c>
      <c r="II785">
        <v>0.55928599999999995</v>
      </c>
      <c r="IJ785">
        <v>0</v>
      </c>
      <c r="IK785">
        <v>118.66</v>
      </c>
    </row>
    <row r="786" spans="1:245" x14ac:dyDescent="0.3">
      <c r="A786">
        <v>0.56000000000000005</v>
      </c>
      <c r="B786">
        <v>0.69131299999999996</v>
      </c>
      <c r="D786">
        <v>0.56000000000000005</v>
      </c>
      <c r="E786">
        <v>0.65693800000000002</v>
      </c>
      <c r="Y786">
        <v>0.56000000000000005</v>
      </c>
      <c r="Z786">
        <v>0.63691600000000004</v>
      </c>
      <c r="AC786">
        <v>0.56000000000000005</v>
      </c>
      <c r="AD786">
        <v>0.70544200000000001</v>
      </c>
      <c r="AW786">
        <v>0.56000000000000005</v>
      </c>
      <c r="AX786">
        <v>0.83449200000000001</v>
      </c>
      <c r="AY786">
        <v>0.69194699999999998</v>
      </c>
      <c r="BE786">
        <v>0.56000000000000005</v>
      </c>
      <c r="BF786">
        <v>0.174427</v>
      </c>
      <c r="BG786">
        <v>0.69073099999999998</v>
      </c>
      <c r="BL786">
        <v>0.56000000000000005</v>
      </c>
      <c r="BM786">
        <v>226.87200000000001</v>
      </c>
      <c r="BN786">
        <v>0.56000000000000005</v>
      </c>
      <c r="BO786">
        <v>240.607</v>
      </c>
      <c r="BP786">
        <v>0.56000000000000005</v>
      </c>
      <c r="BQ786">
        <v>195.197</v>
      </c>
      <c r="BR786">
        <v>0.56000000000000005</v>
      </c>
      <c r="BS786">
        <v>0</v>
      </c>
      <c r="CP786">
        <v>0.56000000000000005</v>
      </c>
      <c r="CQ786">
        <v>269.77499999999998</v>
      </c>
      <c r="CR786">
        <v>0.56000000000000005</v>
      </c>
      <c r="CS786">
        <v>229.239</v>
      </c>
      <c r="CT786">
        <v>0.56000000000000005</v>
      </c>
      <c r="CU786">
        <v>152.648</v>
      </c>
      <c r="CV786">
        <v>0.56000000000000005</v>
      </c>
      <c r="CW786">
        <v>0</v>
      </c>
      <c r="DU786">
        <v>0.56000000000000005</v>
      </c>
      <c r="DV786">
        <v>336.85899999999998</v>
      </c>
      <c r="DW786">
        <v>241.16200000000001</v>
      </c>
      <c r="DY786">
        <v>0.56000000000000005</v>
      </c>
      <c r="DZ786">
        <v>98.460899999999995</v>
      </c>
      <c r="EA786">
        <v>0</v>
      </c>
      <c r="EJ786">
        <v>0.56000000000000005</v>
      </c>
      <c r="EK786">
        <v>278.57499999999999</v>
      </c>
      <c r="EL786">
        <v>155.20500000000001</v>
      </c>
      <c r="EN786">
        <v>0.56000000000000005</v>
      </c>
      <c r="EO786">
        <v>169.947</v>
      </c>
      <c r="EP786">
        <v>46.5764</v>
      </c>
      <c r="EX786">
        <v>0.56000000000000005</v>
      </c>
      <c r="EY786">
        <v>0</v>
      </c>
      <c r="EZ786">
        <v>370.08199999999999</v>
      </c>
      <c r="FA786">
        <v>0.56000000000000005</v>
      </c>
      <c r="FB786">
        <v>126.693</v>
      </c>
      <c r="FC786">
        <v>0</v>
      </c>
      <c r="FG786">
        <v>0.56000000000000005</v>
      </c>
      <c r="FH786">
        <v>0.59249399999999997</v>
      </c>
      <c r="FI786">
        <v>0.65864699999999998</v>
      </c>
      <c r="FJ786">
        <v>0.56000000000000005</v>
      </c>
      <c r="FK786">
        <v>0</v>
      </c>
      <c r="FL786">
        <v>0</v>
      </c>
      <c r="FR786">
        <v>0.56000000000000005</v>
      </c>
      <c r="FS786">
        <v>0.758436</v>
      </c>
      <c r="FT786">
        <v>0.76424000000000003</v>
      </c>
      <c r="FU786">
        <v>0.56000000000000005</v>
      </c>
      <c r="FV786">
        <v>0</v>
      </c>
      <c r="FW786">
        <v>0</v>
      </c>
      <c r="GE786">
        <v>0.56000000000000005</v>
      </c>
      <c r="GF786">
        <v>0.758436</v>
      </c>
      <c r="GG786">
        <v>0.76424000000000003</v>
      </c>
      <c r="GH786">
        <v>0.56000000000000005</v>
      </c>
      <c r="GI786">
        <v>0</v>
      </c>
      <c r="GJ786">
        <v>0</v>
      </c>
      <c r="GK786">
        <v>0.56000000000000005</v>
      </c>
      <c r="GL786">
        <v>267.41199999999998</v>
      </c>
      <c r="GM786">
        <v>78.424000000000007</v>
      </c>
      <c r="GN786">
        <v>0.56000000000000005</v>
      </c>
      <c r="GO786">
        <v>75.797700000000006</v>
      </c>
      <c r="GP786">
        <v>30.8889</v>
      </c>
      <c r="GU786">
        <v>0.56000000000000005</v>
      </c>
      <c r="GV786">
        <v>0.428568</v>
      </c>
      <c r="GW786">
        <v>0.75770499999999996</v>
      </c>
      <c r="GX786">
        <v>0.56000000000000005</v>
      </c>
      <c r="GY786">
        <v>0</v>
      </c>
      <c r="GZ786">
        <v>0</v>
      </c>
      <c r="HA786">
        <v>0.56000000000000005</v>
      </c>
      <c r="HB786">
        <v>164.60400000000001</v>
      </c>
      <c r="HC786">
        <v>198.87</v>
      </c>
      <c r="HD786">
        <v>0.56000000000000005</v>
      </c>
      <c r="HE786">
        <v>40.9818</v>
      </c>
      <c r="HF786">
        <v>75.248099999999994</v>
      </c>
      <c r="HJ786">
        <v>0.56000000000000005</v>
      </c>
      <c r="HK786">
        <v>0.94132199999999999</v>
      </c>
      <c r="HL786">
        <v>0.747502</v>
      </c>
      <c r="HM786">
        <v>0.56000000000000005</v>
      </c>
      <c r="HN786">
        <v>8.8400200000000009</v>
      </c>
      <c r="HO786">
        <v>0</v>
      </c>
      <c r="HP786">
        <v>0.56000000000000005</v>
      </c>
      <c r="HQ786">
        <v>347.702</v>
      </c>
      <c r="HR786">
        <v>19.821400000000001</v>
      </c>
      <c r="HS786">
        <v>0.56000000000000005</v>
      </c>
      <c r="HT786">
        <v>115.117</v>
      </c>
      <c r="HU786">
        <v>9.0288000000000004</v>
      </c>
      <c r="HZ786">
        <v>0.56000000000000005</v>
      </c>
      <c r="IA786">
        <v>0.247892</v>
      </c>
      <c r="IB786">
        <v>0.75170899999999996</v>
      </c>
      <c r="IC786">
        <v>0.56000000000000005</v>
      </c>
      <c r="ID786">
        <v>0</v>
      </c>
      <c r="IE786">
        <v>0</v>
      </c>
      <c r="IF786">
        <v>0.56000000000000005</v>
      </c>
      <c r="IG786">
        <v>120.289</v>
      </c>
      <c r="IH786">
        <v>244.476</v>
      </c>
      <c r="II786">
        <v>0.56000000000000005</v>
      </c>
      <c r="IJ786">
        <v>0</v>
      </c>
      <c r="IK786">
        <v>120.482</v>
      </c>
    </row>
    <row r="787" spans="1:245" x14ac:dyDescent="0.3">
      <c r="A787">
        <v>0.56071400000000005</v>
      </c>
      <c r="B787">
        <v>0.68700600000000001</v>
      </c>
      <c r="D787">
        <v>0.56071400000000005</v>
      </c>
      <c r="E787">
        <v>0.65878000000000003</v>
      </c>
      <c r="Y787">
        <v>0.56071400000000005</v>
      </c>
      <c r="Z787">
        <v>0.64875799999999995</v>
      </c>
      <c r="AC787">
        <v>0.56071400000000005</v>
      </c>
      <c r="AD787">
        <v>0.678921</v>
      </c>
      <c r="AW787">
        <v>0.56071400000000005</v>
      </c>
      <c r="AX787">
        <v>0.83394500000000005</v>
      </c>
      <c r="AY787">
        <v>0.69527000000000005</v>
      </c>
      <c r="BE787">
        <v>0.56071400000000005</v>
      </c>
      <c r="BF787">
        <v>0.174627</v>
      </c>
      <c r="BG787">
        <v>0.694249</v>
      </c>
      <c r="BL787">
        <v>0.56071400000000005</v>
      </c>
      <c r="BM787">
        <v>216.53299999999999</v>
      </c>
      <c r="BN787">
        <v>0.56071400000000005</v>
      </c>
      <c r="BO787">
        <v>232.10300000000001</v>
      </c>
      <c r="BP787">
        <v>0.56071400000000005</v>
      </c>
      <c r="BQ787">
        <v>212.172</v>
      </c>
      <c r="BR787">
        <v>0.56071400000000005</v>
      </c>
      <c r="BS787">
        <v>0</v>
      </c>
      <c r="CP787">
        <v>0.56071400000000005</v>
      </c>
      <c r="CQ787">
        <v>270.78500000000003</v>
      </c>
      <c r="CR787">
        <v>0.56071400000000005</v>
      </c>
      <c r="CS787">
        <v>228.786</v>
      </c>
      <c r="CT787">
        <v>0.56071400000000005</v>
      </c>
      <c r="CU787">
        <v>150.95400000000001</v>
      </c>
      <c r="CV787">
        <v>0.56071400000000005</v>
      </c>
      <c r="CW787">
        <v>0</v>
      </c>
      <c r="DU787">
        <v>0.56071400000000005</v>
      </c>
      <c r="DV787">
        <v>336.93299999999999</v>
      </c>
      <c r="DW787">
        <v>241.155</v>
      </c>
      <c r="DY787">
        <v>0.56071400000000005</v>
      </c>
      <c r="DZ787">
        <v>96.883899999999997</v>
      </c>
      <c r="EA787">
        <v>0</v>
      </c>
      <c r="EJ787">
        <v>0.56071400000000005</v>
      </c>
      <c r="EK787">
        <v>279.08300000000003</v>
      </c>
      <c r="EL787">
        <v>155.65799999999999</v>
      </c>
      <c r="EN787">
        <v>0.56071400000000005</v>
      </c>
      <c r="EO787">
        <v>169.35</v>
      </c>
      <c r="EP787">
        <v>45.925600000000003</v>
      </c>
      <c r="EX787">
        <v>0.56071400000000005</v>
      </c>
      <c r="EY787">
        <v>0</v>
      </c>
      <c r="EZ787">
        <v>354.57900000000001</v>
      </c>
      <c r="FA787">
        <v>0.56071400000000005</v>
      </c>
      <c r="FB787">
        <v>123.438</v>
      </c>
      <c r="FC787">
        <v>0</v>
      </c>
      <c r="FG787">
        <v>0.56071400000000005</v>
      </c>
      <c r="FH787">
        <v>0.59250700000000001</v>
      </c>
      <c r="FI787">
        <v>0.66032800000000003</v>
      </c>
      <c r="FJ787">
        <v>0.56071400000000005</v>
      </c>
      <c r="FK787">
        <v>0</v>
      </c>
      <c r="FL787">
        <v>0</v>
      </c>
      <c r="FR787">
        <v>0.56071400000000005</v>
      </c>
      <c r="FS787">
        <v>0.87557300000000005</v>
      </c>
      <c r="FT787">
        <v>0.752413</v>
      </c>
      <c r="FU787">
        <v>0.56071400000000005</v>
      </c>
      <c r="FV787">
        <v>0</v>
      </c>
      <c r="FW787">
        <v>0</v>
      </c>
      <c r="GE787">
        <v>0.56071400000000005</v>
      </c>
      <c r="GF787">
        <v>0.87557300000000005</v>
      </c>
      <c r="GG787">
        <v>0.752413</v>
      </c>
      <c r="GH787">
        <v>0.56071400000000005</v>
      </c>
      <c r="GI787">
        <v>0</v>
      </c>
      <c r="GJ787">
        <v>0</v>
      </c>
      <c r="GK787">
        <v>0.56071400000000005</v>
      </c>
      <c r="GL787">
        <v>307.827</v>
      </c>
      <c r="GM787">
        <v>53.241900000000001</v>
      </c>
      <c r="GN787">
        <v>0.56071400000000005</v>
      </c>
      <c r="GO787">
        <v>112.34399999999999</v>
      </c>
      <c r="GP787">
        <v>6.4680400000000002</v>
      </c>
      <c r="GU787">
        <v>0.56071400000000005</v>
      </c>
      <c r="GV787">
        <v>0.419765</v>
      </c>
      <c r="GW787">
        <v>0.75864200000000004</v>
      </c>
      <c r="GX787">
        <v>0.56071400000000005</v>
      </c>
      <c r="GY787">
        <v>0</v>
      </c>
      <c r="GZ787">
        <v>0</v>
      </c>
      <c r="HA787">
        <v>0.56071400000000005</v>
      </c>
      <c r="HB787">
        <v>163.804</v>
      </c>
      <c r="HC787">
        <v>202.55</v>
      </c>
      <c r="HD787">
        <v>0.56071400000000005</v>
      </c>
      <c r="HE787">
        <v>38.903799999999997</v>
      </c>
      <c r="HF787">
        <v>77.649600000000007</v>
      </c>
      <c r="HJ787">
        <v>0.56071400000000005</v>
      </c>
      <c r="HK787">
        <v>0.94170200000000004</v>
      </c>
      <c r="HL787">
        <v>0.74761599999999995</v>
      </c>
      <c r="HM787">
        <v>0.56071400000000005</v>
      </c>
      <c r="HN787">
        <v>8.8560400000000001</v>
      </c>
      <c r="HO787">
        <v>0</v>
      </c>
      <c r="HP787">
        <v>0.56071400000000005</v>
      </c>
      <c r="HQ787">
        <v>349.88400000000001</v>
      </c>
      <c r="HR787">
        <v>19.796900000000001</v>
      </c>
      <c r="HS787">
        <v>0.56071400000000005</v>
      </c>
      <c r="HT787">
        <v>115.768</v>
      </c>
      <c r="HU787">
        <v>9.0300600000000006</v>
      </c>
      <c r="HZ787">
        <v>0.56071400000000005</v>
      </c>
      <c r="IA787">
        <v>0.24524399999999999</v>
      </c>
      <c r="IB787">
        <v>0.75186299999999995</v>
      </c>
      <c r="IC787">
        <v>0.56071400000000005</v>
      </c>
      <c r="ID787">
        <v>0</v>
      </c>
      <c r="IE787">
        <v>0</v>
      </c>
      <c r="IF787">
        <v>0.56071400000000005</v>
      </c>
      <c r="IG787">
        <v>120.20699999999999</v>
      </c>
      <c r="IH787">
        <v>248.321</v>
      </c>
      <c r="II787">
        <v>0.56071400000000005</v>
      </c>
      <c r="IJ787">
        <v>0</v>
      </c>
      <c r="IK787">
        <v>121.625</v>
      </c>
    </row>
    <row r="788" spans="1:245" x14ac:dyDescent="0.3">
      <c r="A788">
        <v>0.56142899999999996</v>
      </c>
      <c r="B788">
        <v>0.68371599999999999</v>
      </c>
      <c r="D788">
        <v>0.56142899999999996</v>
      </c>
      <c r="E788">
        <v>0.66026899999999999</v>
      </c>
      <c r="Y788">
        <v>0.56142899999999996</v>
      </c>
      <c r="Z788">
        <v>0.65192700000000003</v>
      </c>
      <c r="AC788">
        <v>0.56142899999999996</v>
      </c>
      <c r="AD788">
        <v>0.67102200000000001</v>
      </c>
      <c r="AW788">
        <v>0.56142899999999996</v>
      </c>
      <c r="AX788">
        <v>0.73094300000000001</v>
      </c>
      <c r="AY788">
        <v>0.76079699999999995</v>
      </c>
      <c r="BE788">
        <v>0.56142899999999996</v>
      </c>
      <c r="BF788">
        <v>0.17496400000000001</v>
      </c>
      <c r="BG788">
        <v>0.69769599999999998</v>
      </c>
      <c r="BL788">
        <v>0.56142899999999996</v>
      </c>
      <c r="BM788">
        <v>213.11699999999999</v>
      </c>
      <c r="BN788">
        <v>0.56142899999999996</v>
      </c>
      <c r="BO788">
        <v>229.69800000000001</v>
      </c>
      <c r="BP788">
        <v>0.56142899999999996</v>
      </c>
      <c r="BQ788">
        <v>217.09700000000001</v>
      </c>
      <c r="BR788">
        <v>0.56142899999999996</v>
      </c>
      <c r="BS788">
        <v>0</v>
      </c>
      <c r="CP788">
        <v>0.56142899999999996</v>
      </c>
      <c r="CQ788">
        <v>271.80599999999998</v>
      </c>
      <c r="CR788">
        <v>0.56142899999999996</v>
      </c>
      <c r="CS788">
        <v>228.32</v>
      </c>
      <c r="CT788">
        <v>0.56142899999999996</v>
      </c>
      <c r="CU788">
        <v>149.267</v>
      </c>
      <c r="CV788">
        <v>0.56142899999999996</v>
      </c>
      <c r="CW788">
        <v>0</v>
      </c>
      <c r="DU788">
        <v>0.56142899999999996</v>
      </c>
      <c r="DV788">
        <v>337.01100000000002</v>
      </c>
      <c r="DW788">
        <v>241.12799999999999</v>
      </c>
      <c r="DY788">
        <v>0.56142899999999996</v>
      </c>
      <c r="DZ788">
        <v>95.290800000000004</v>
      </c>
      <c r="EA788">
        <v>0</v>
      </c>
      <c r="EJ788">
        <v>0.56142899999999996</v>
      </c>
      <c r="EK788">
        <v>279.58300000000003</v>
      </c>
      <c r="EL788">
        <v>156.10599999999999</v>
      </c>
      <c r="EN788">
        <v>0.56142899999999996</v>
      </c>
      <c r="EO788">
        <v>168.75299999999999</v>
      </c>
      <c r="EP788">
        <v>45.276200000000003</v>
      </c>
      <c r="EX788">
        <v>0.56142899999999996</v>
      </c>
      <c r="EY788">
        <v>0</v>
      </c>
      <c r="EZ788">
        <v>381.74099999999999</v>
      </c>
      <c r="FA788">
        <v>0.56142899999999996</v>
      </c>
      <c r="FB788">
        <v>120.218</v>
      </c>
      <c r="FC788">
        <v>0</v>
      </c>
      <c r="FG788">
        <v>0.56142899999999996</v>
      </c>
      <c r="FH788">
        <v>0.59252499999999997</v>
      </c>
      <c r="FI788">
        <v>0.66200000000000003</v>
      </c>
      <c r="FJ788">
        <v>0.56142899999999996</v>
      </c>
      <c r="FK788">
        <v>0</v>
      </c>
      <c r="FL788">
        <v>0</v>
      </c>
      <c r="FR788">
        <v>0.56142899999999996</v>
      </c>
      <c r="FS788">
        <v>0.93193199999999998</v>
      </c>
      <c r="FT788">
        <v>0.73738300000000001</v>
      </c>
      <c r="FU788">
        <v>0.56142899999999996</v>
      </c>
      <c r="FV788">
        <v>-17.370999999999999</v>
      </c>
      <c r="FW788">
        <v>0</v>
      </c>
      <c r="GE788">
        <v>0.56142899999999996</v>
      </c>
      <c r="GF788">
        <v>0.93193199999999998</v>
      </c>
      <c r="GG788">
        <v>0.73738300000000001</v>
      </c>
      <c r="GH788">
        <v>0.56142899999999996</v>
      </c>
      <c r="GI788">
        <v>-17.370999999999999</v>
      </c>
      <c r="GJ788">
        <v>0</v>
      </c>
      <c r="GK788">
        <v>0.56142899999999996</v>
      </c>
      <c r="GL788">
        <v>342.57600000000002</v>
      </c>
      <c r="GM788">
        <v>34.839300000000001</v>
      </c>
      <c r="GN788">
        <v>0.56142899999999996</v>
      </c>
      <c r="GO788">
        <v>134.41499999999999</v>
      </c>
      <c r="GP788">
        <v>0</v>
      </c>
      <c r="GU788">
        <v>0.56142899999999996</v>
      </c>
      <c r="GV788">
        <v>0.413711</v>
      </c>
      <c r="GW788">
        <v>0.75960300000000003</v>
      </c>
      <c r="GX788">
        <v>0.56142899999999996</v>
      </c>
      <c r="GY788">
        <v>0</v>
      </c>
      <c r="GZ788">
        <v>0</v>
      </c>
      <c r="HA788">
        <v>0.56142899999999996</v>
      </c>
      <c r="HB788">
        <v>163.76300000000001</v>
      </c>
      <c r="HC788">
        <v>205.738</v>
      </c>
      <c r="HD788">
        <v>0.56142899999999996</v>
      </c>
      <c r="HE788">
        <v>37.482100000000003</v>
      </c>
      <c r="HF788">
        <v>79.456500000000005</v>
      </c>
      <c r="HJ788">
        <v>0.56142899999999996</v>
      </c>
      <c r="HK788">
        <v>0.94200200000000001</v>
      </c>
      <c r="HL788">
        <v>0.74842399999999998</v>
      </c>
      <c r="HM788">
        <v>0.56142899999999996</v>
      </c>
      <c r="HN788">
        <v>8.8902199999999993</v>
      </c>
      <c r="HO788">
        <v>0</v>
      </c>
      <c r="HP788">
        <v>0.56142899999999996</v>
      </c>
      <c r="HQ788">
        <v>351.81400000000002</v>
      </c>
      <c r="HR788">
        <v>19.840399999999999</v>
      </c>
      <c r="HS788">
        <v>0.56142899999999996</v>
      </c>
      <c r="HT788">
        <v>115.968</v>
      </c>
      <c r="HU788">
        <v>8.9604700000000008</v>
      </c>
      <c r="HZ788">
        <v>0.56142899999999996</v>
      </c>
      <c r="IA788">
        <v>0.24351500000000001</v>
      </c>
      <c r="IB788">
        <v>0.75237399999999999</v>
      </c>
      <c r="IC788">
        <v>0.56142899999999996</v>
      </c>
      <c r="ID788">
        <v>0</v>
      </c>
      <c r="IE788">
        <v>0</v>
      </c>
      <c r="IF788">
        <v>0.56142899999999996</v>
      </c>
      <c r="IG788">
        <v>120.422</v>
      </c>
      <c r="IH788">
        <v>251.63900000000001</v>
      </c>
      <c r="II788">
        <v>0.56142899999999996</v>
      </c>
      <c r="IJ788">
        <v>0</v>
      </c>
      <c r="IK788">
        <v>122.455</v>
      </c>
    </row>
    <row r="789" spans="1:245" x14ac:dyDescent="0.3">
      <c r="A789">
        <v>0.56214299999999995</v>
      </c>
      <c r="B789">
        <v>0.68120000000000003</v>
      </c>
      <c r="D789">
        <v>0.56214299999999995</v>
      </c>
      <c r="E789">
        <v>0.66166199999999997</v>
      </c>
      <c r="Y789">
        <v>0.56214299999999995</v>
      </c>
      <c r="Z789">
        <v>0.40657599999999999</v>
      </c>
      <c r="AC789">
        <v>0.56214299999999995</v>
      </c>
      <c r="AD789">
        <v>0.68561300000000003</v>
      </c>
      <c r="AW789">
        <v>0.56214299999999995</v>
      </c>
      <c r="AX789">
        <v>0.84766900000000001</v>
      </c>
      <c r="AY789">
        <v>0.67203199999999996</v>
      </c>
      <c r="BE789">
        <v>0.56214299999999995</v>
      </c>
      <c r="BF789">
        <v>0.27462300000000001</v>
      </c>
      <c r="BG789">
        <v>0.76029199999999997</v>
      </c>
      <c r="BL789">
        <v>0.56214299999999995</v>
      </c>
      <c r="BM789">
        <v>263.96300000000002</v>
      </c>
      <c r="BN789">
        <v>0.56214299999999995</v>
      </c>
      <c r="BO789">
        <v>181.15899999999999</v>
      </c>
      <c r="BP789">
        <v>0.56214299999999995</v>
      </c>
      <c r="BQ789">
        <v>0</v>
      </c>
      <c r="BR789">
        <v>0.56214299999999995</v>
      </c>
      <c r="BS789">
        <v>204.11</v>
      </c>
      <c r="CP789">
        <v>0.56214299999999995</v>
      </c>
      <c r="CQ789">
        <v>272.83999999999997</v>
      </c>
      <c r="CR789">
        <v>0.56214299999999995</v>
      </c>
      <c r="CS789">
        <v>227.84399999999999</v>
      </c>
      <c r="CT789">
        <v>0.56214299999999995</v>
      </c>
      <c r="CU789">
        <v>147.58699999999999</v>
      </c>
      <c r="CV789">
        <v>0.56214299999999995</v>
      </c>
      <c r="CW789">
        <v>0</v>
      </c>
      <c r="DU789">
        <v>0.56214299999999995</v>
      </c>
      <c r="DV789">
        <v>337.09500000000003</v>
      </c>
      <c r="DW789">
        <v>241.08099999999999</v>
      </c>
      <c r="DY789">
        <v>0.56214299999999995</v>
      </c>
      <c r="DZ789">
        <v>93.682000000000002</v>
      </c>
      <c r="EA789">
        <v>0</v>
      </c>
      <c r="EJ789">
        <v>0.56214299999999995</v>
      </c>
      <c r="EK789">
        <v>280.07799999999997</v>
      </c>
      <c r="EL789">
        <v>156.55000000000001</v>
      </c>
      <c r="EN789">
        <v>0.56214299999999995</v>
      </c>
      <c r="EO789">
        <v>168.15600000000001</v>
      </c>
      <c r="EP789">
        <v>44.628300000000003</v>
      </c>
      <c r="EX789">
        <v>0.56214299999999995</v>
      </c>
      <c r="EY789">
        <v>0</v>
      </c>
      <c r="EZ789">
        <v>365.04</v>
      </c>
      <c r="FA789">
        <v>0.56214299999999995</v>
      </c>
      <c r="FB789">
        <v>117.032</v>
      </c>
      <c r="FC789">
        <v>0</v>
      </c>
      <c r="FG789">
        <v>0.56214299999999995</v>
      </c>
      <c r="FH789">
        <v>0.59254799999999996</v>
      </c>
      <c r="FI789">
        <v>0.66366400000000003</v>
      </c>
      <c r="FJ789">
        <v>0.56214299999999995</v>
      </c>
      <c r="FK789">
        <v>0</v>
      </c>
      <c r="FL789">
        <v>0</v>
      </c>
      <c r="FR789">
        <v>0.56214299999999995</v>
      </c>
      <c r="FS789">
        <v>0.744143</v>
      </c>
      <c r="FT789">
        <v>0.76928399999999997</v>
      </c>
      <c r="FU789">
        <v>0.56214299999999995</v>
      </c>
      <c r="FV789">
        <v>0</v>
      </c>
      <c r="FW789">
        <v>0</v>
      </c>
      <c r="GE789">
        <v>0.56214299999999995</v>
      </c>
      <c r="GF789">
        <v>0.744143</v>
      </c>
      <c r="GG789">
        <v>0.76928399999999997</v>
      </c>
      <c r="GH789">
        <v>0.56214299999999995</v>
      </c>
      <c r="GI789">
        <v>0</v>
      </c>
      <c r="GJ789">
        <v>0</v>
      </c>
      <c r="GK789">
        <v>0.56214299999999995</v>
      </c>
      <c r="GL789">
        <v>270.87599999999998</v>
      </c>
      <c r="GM789">
        <v>85.070599999999999</v>
      </c>
      <c r="GN789">
        <v>0.56214299999999995</v>
      </c>
      <c r="GO789">
        <v>73.437799999999996</v>
      </c>
      <c r="GP789">
        <v>33.314399999999999</v>
      </c>
      <c r="GU789">
        <v>0.56214299999999995</v>
      </c>
      <c r="GV789">
        <v>0.40977000000000002</v>
      </c>
      <c r="GW789">
        <v>0.76030299999999995</v>
      </c>
      <c r="GX789">
        <v>0.56214299999999995</v>
      </c>
      <c r="GY789">
        <v>0</v>
      </c>
      <c r="GZ789">
        <v>0</v>
      </c>
      <c r="HA789">
        <v>0.56214299999999995</v>
      </c>
      <c r="HB789">
        <v>164.16800000000001</v>
      </c>
      <c r="HC789">
        <v>208.38200000000001</v>
      </c>
      <c r="HD789">
        <v>0.56214299999999995</v>
      </c>
      <c r="HE789">
        <v>36.619599999999998</v>
      </c>
      <c r="HF789">
        <v>80.832700000000003</v>
      </c>
      <c r="HJ789">
        <v>0.56214299999999995</v>
      </c>
      <c r="HK789">
        <v>0.94218500000000005</v>
      </c>
      <c r="HL789">
        <v>0.74887700000000001</v>
      </c>
      <c r="HM789">
        <v>0.56214299999999995</v>
      </c>
      <c r="HN789">
        <v>8.9384200000000007</v>
      </c>
      <c r="HO789">
        <v>0</v>
      </c>
      <c r="HP789">
        <v>0.56214299999999995</v>
      </c>
      <c r="HQ789">
        <v>353.44200000000001</v>
      </c>
      <c r="HR789">
        <v>19.792400000000001</v>
      </c>
      <c r="HS789">
        <v>0.56214299999999995</v>
      </c>
      <c r="HT789">
        <v>116.136</v>
      </c>
      <c r="HU789">
        <v>9.0222999999999995</v>
      </c>
      <c r="HZ789">
        <v>0.56214299999999995</v>
      </c>
      <c r="IA789">
        <v>0.24246200000000001</v>
      </c>
      <c r="IB789">
        <v>0.75298100000000001</v>
      </c>
      <c r="IC789">
        <v>0.56214299999999995</v>
      </c>
      <c r="ID789">
        <v>0</v>
      </c>
      <c r="IE789">
        <v>0</v>
      </c>
      <c r="IF789">
        <v>0.56214299999999995</v>
      </c>
      <c r="IG789">
        <v>120.80500000000001</v>
      </c>
      <c r="IH789">
        <v>254.363</v>
      </c>
      <c r="II789">
        <v>0.56214299999999995</v>
      </c>
      <c r="IJ789">
        <v>0</v>
      </c>
      <c r="IK789">
        <v>123.075</v>
      </c>
    </row>
    <row r="790" spans="1:245" x14ac:dyDescent="0.3">
      <c r="A790">
        <v>0.56285700000000005</v>
      </c>
      <c r="B790">
        <v>0.67935999999999996</v>
      </c>
      <c r="D790">
        <v>0.56285700000000005</v>
      </c>
      <c r="E790">
        <v>0.66303000000000001</v>
      </c>
      <c r="Y790">
        <v>0.56285700000000005</v>
      </c>
      <c r="Z790">
        <v>0.72695600000000005</v>
      </c>
      <c r="AC790">
        <v>0.56285700000000005</v>
      </c>
      <c r="AD790">
        <v>0.64492400000000005</v>
      </c>
      <c r="AW790">
        <v>0.56285700000000005</v>
      </c>
      <c r="AX790">
        <v>0.83751699999999996</v>
      </c>
      <c r="AY790">
        <v>0.69314600000000004</v>
      </c>
      <c r="BE790">
        <v>0.56285700000000005</v>
      </c>
      <c r="BF790">
        <v>0.161075</v>
      </c>
      <c r="BG790">
        <v>0.67611600000000005</v>
      </c>
      <c r="BL790">
        <v>0.56285700000000005</v>
      </c>
      <c r="BM790">
        <v>257.76900000000001</v>
      </c>
      <c r="BN790">
        <v>0.56285700000000005</v>
      </c>
      <c r="BO790">
        <v>189.261</v>
      </c>
      <c r="BP790">
        <v>0.56285700000000005</v>
      </c>
      <c r="BQ790">
        <v>246.12100000000001</v>
      </c>
      <c r="BR790">
        <v>0.56285700000000005</v>
      </c>
      <c r="BS790">
        <v>0</v>
      </c>
      <c r="CP790">
        <v>0.56285700000000005</v>
      </c>
      <c r="CQ790">
        <v>273.887</v>
      </c>
      <c r="CR790">
        <v>0.56285700000000005</v>
      </c>
      <c r="CS790">
        <v>227.36099999999999</v>
      </c>
      <c r="CT790">
        <v>0.56285700000000005</v>
      </c>
      <c r="CU790">
        <v>145.90700000000001</v>
      </c>
      <c r="CV790">
        <v>0.56285700000000005</v>
      </c>
      <c r="CW790">
        <v>0</v>
      </c>
      <c r="DU790">
        <v>0.56285700000000005</v>
      </c>
      <c r="DV790">
        <v>337.18299999999999</v>
      </c>
      <c r="DW790">
        <v>241.012</v>
      </c>
      <c r="DY790">
        <v>0.56285700000000005</v>
      </c>
      <c r="DZ790">
        <v>92.058099999999996</v>
      </c>
      <c r="EA790">
        <v>0</v>
      </c>
      <c r="EJ790">
        <v>0.56285700000000005</v>
      </c>
      <c r="EK790">
        <v>280.565</v>
      </c>
      <c r="EL790">
        <v>156.99</v>
      </c>
      <c r="EN790">
        <v>0.56285700000000005</v>
      </c>
      <c r="EO790">
        <v>167.55799999999999</v>
      </c>
      <c r="EP790">
        <v>43.982100000000003</v>
      </c>
      <c r="EX790">
        <v>0.56285700000000005</v>
      </c>
      <c r="EY790">
        <v>0</v>
      </c>
      <c r="EZ790">
        <v>391.416</v>
      </c>
      <c r="FA790">
        <v>0.56285700000000005</v>
      </c>
      <c r="FB790">
        <v>113.88200000000001</v>
      </c>
      <c r="FC790">
        <v>0</v>
      </c>
      <c r="FG790">
        <v>0.56285700000000005</v>
      </c>
      <c r="FH790">
        <v>0.59257599999999999</v>
      </c>
      <c r="FI790">
        <v>0.66531899999999999</v>
      </c>
      <c r="FJ790">
        <v>0.56285700000000005</v>
      </c>
      <c r="FK790">
        <v>0</v>
      </c>
      <c r="FL790">
        <v>0</v>
      </c>
      <c r="FR790">
        <v>0.56285700000000005</v>
      </c>
      <c r="FS790">
        <v>0.88006499999999999</v>
      </c>
      <c r="FT790">
        <v>0.75551100000000004</v>
      </c>
      <c r="FU790">
        <v>0.56285700000000005</v>
      </c>
      <c r="FV790">
        <v>0</v>
      </c>
      <c r="FW790">
        <v>0</v>
      </c>
      <c r="GE790">
        <v>0.56285700000000005</v>
      </c>
      <c r="GF790">
        <v>0.88006499999999999</v>
      </c>
      <c r="GG790">
        <v>0.75551100000000004</v>
      </c>
      <c r="GH790">
        <v>0.56285700000000005</v>
      </c>
      <c r="GI790">
        <v>0</v>
      </c>
      <c r="GJ790">
        <v>0</v>
      </c>
      <c r="GK790">
        <v>0.56285700000000005</v>
      </c>
      <c r="GL790">
        <v>315.40800000000002</v>
      </c>
      <c r="GM790">
        <v>54.157699999999998</v>
      </c>
      <c r="GN790">
        <v>0.56285700000000005</v>
      </c>
      <c r="GO790">
        <v>115.08499999999999</v>
      </c>
      <c r="GP790">
        <v>4.5097899999999997</v>
      </c>
      <c r="GU790">
        <v>0.56285700000000005</v>
      </c>
      <c r="GV790">
        <v>0.40752500000000003</v>
      </c>
      <c r="GW790">
        <v>0.76073000000000002</v>
      </c>
      <c r="GX790">
        <v>0.56285700000000005</v>
      </c>
      <c r="GY790">
        <v>0</v>
      </c>
      <c r="GZ790">
        <v>0</v>
      </c>
      <c r="HA790">
        <v>0.56285700000000005</v>
      </c>
      <c r="HB790">
        <v>164.85900000000001</v>
      </c>
      <c r="HC790">
        <v>210.48599999999999</v>
      </c>
      <c r="HD790">
        <v>0.56285700000000005</v>
      </c>
      <c r="HE790">
        <v>36.214199999999998</v>
      </c>
      <c r="HF790">
        <v>81.841399999999993</v>
      </c>
      <c r="HJ790">
        <v>0.56285700000000005</v>
      </c>
      <c r="HK790">
        <v>0.942496</v>
      </c>
      <c r="HL790">
        <v>0.74897999999999998</v>
      </c>
      <c r="HM790">
        <v>0.56285700000000005</v>
      </c>
      <c r="HN790">
        <v>8.9748099999999997</v>
      </c>
      <c r="HO790">
        <v>0</v>
      </c>
      <c r="HP790">
        <v>0.56285700000000005</v>
      </c>
      <c r="HQ790">
        <v>354.80799999999999</v>
      </c>
      <c r="HR790">
        <v>19.5487</v>
      </c>
      <c r="HS790">
        <v>0.56285700000000005</v>
      </c>
      <c r="HT790">
        <v>116.273</v>
      </c>
      <c r="HU790">
        <v>9.1928199999999993</v>
      </c>
      <c r="HZ790">
        <v>0.56285700000000005</v>
      </c>
      <c r="IA790">
        <v>0.24195700000000001</v>
      </c>
      <c r="IB790">
        <v>0.75358400000000003</v>
      </c>
      <c r="IC790">
        <v>0.56285700000000005</v>
      </c>
      <c r="ID790">
        <v>0</v>
      </c>
      <c r="IE790">
        <v>0</v>
      </c>
      <c r="IF790">
        <v>0.56285700000000005</v>
      </c>
      <c r="IG790">
        <v>121.294</v>
      </c>
      <c r="IH790">
        <v>256.48200000000003</v>
      </c>
      <c r="II790">
        <v>0.56285700000000005</v>
      </c>
      <c r="IJ790">
        <v>0</v>
      </c>
      <c r="IK790">
        <v>123.53</v>
      </c>
    </row>
    <row r="791" spans="1:245" x14ac:dyDescent="0.3">
      <c r="A791">
        <v>0.56357100000000004</v>
      </c>
      <c r="B791">
        <v>0.678122</v>
      </c>
      <c r="D791">
        <v>0.56357100000000004</v>
      </c>
      <c r="E791">
        <v>0.66439700000000002</v>
      </c>
      <c r="Y791">
        <v>0.56357100000000004</v>
      </c>
      <c r="Z791">
        <v>0.71123800000000004</v>
      </c>
      <c r="AC791">
        <v>0.56357100000000004</v>
      </c>
      <c r="AD791">
        <v>0.65650500000000001</v>
      </c>
      <c r="AW791">
        <v>0.56357100000000004</v>
      </c>
      <c r="AX791">
        <v>0.83733900000000006</v>
      </c>
      <c r="AY791">
        <v>0.70211100000000004</v>
      </c>
      <c r="BE791">
        <v>0.56357100000000004</v>
      </c>
      <c r="BF791">
        <v>0.17083300000000001</v>
      </c>
      <c r="BG791">
        <v>0.69647800000000004</v>
      </c>
      <c r="BL791">
        <v>0.56357100000000004</v>
      </c>
      <c r="BM791">
        <v>247.37</v>
      </c>
      <c r="BN791">
        <v>0.56357100000000004</v>
      </c>
      <c r="BO791">
        <v>194.24199999999999</v>
      </c>
      <c r="BP791">
        <v>0.56357100000000004</v>
      </c>
      <c r="BQ791">
        <v>231.059</v>
      </c>
      <c r="BR791">
        <v>0.56357100000000004</v>
      </c>
      <c r="BS791">
        <v>0</v>
      </c>
      <c r="CP791">
        <v>0.56357100000000004</v>
      </c>
      <c r="CQ791">
        <v>274.94299999999998</v>
      </c>
      <c r="CR791">
        <v>0.56357100000000004</v>
      </c>
      <c r="CS791">
        <v>226.86600000000001</v>
      </c>
      <c r="CT791">
        <v>0.56357100000000004</v>
      </c>
      <c r="CU791">
        <v>144.24100000000001</v>
      </c>
      <c r="CV791">
        <v>0.56357100000000004</v>
      </c>
      <c r="CW791">
        <v>0</v>
      </c>
      <c r="DU791">
        <v>0.56357100000000004</v>
      </c>
      <c r="DV791">
        <v>337.27699999999999</v>
      </c>
      <c r="DW791">
        <v>240.922</v>
      </c>
      <c r="DY791">
        <v>0.56357100000000004</v>
      </c>
      <c r="DZ791">
        <v>90.419399999999996</v>
      </c>
      <c r="EA791">
        <v>0</v>
      </c>
      <c r="EJ791">
        <v>0.56357100000000004</v>
      </c>
      <c r="EK791">
        <v>281.04700000000003</v>
      </c>
      <c r="EL791">
        <v>157.42500000000001</v>
      </c>
      <c r="EN791">
        <v>0.56357100000000004</v>
      </c>
      <c r="EO791">
        <v>166.96</v>
      </c>
      <c r="EP791">
        <v>43.337699999999998</v>
      </c>
      <c r="EX791">
        <v>0.56357100000000004</v>
      </c>
      <c r="EY791">
        <v>0</v>
      </c>
      <c r="EZ791">
        <v>374.49700000000001</v>
      </c>
      <c r="FA791">
        <v>0.56357100000000004</v>
      </c>
      <c r="FB791">
        <v>110.76900000000001</v>
      </c>
      <c r="FC791">
        <v>0</v>
      </c>
      <c r="FG791">
        <v>0.56357100000000004</v>
      </c>
      <c r="FH791">
        <v>0.59260900000000005</v>
      </c>
      <c r="FI791">
        <v>0.66696599999999995</v>
      </c>
      <c r="FJ791">
        <v>0.56357100000000004</v>
      </c>
      <c r="FK791">
        <v>0</v>
      </c>
      <c r="FL791">
        <v>0</v>
      </c>
      <c r="FR791">
        <v>0.56357100000000004</v>
      </c>
      <c r="FS791">
        <v>0.93234300000000003</v>
      </c>
      <c r="FT791">
        <v>0.73797100000000004</v>
      </c>
      <c r="FU791">
        <v>0.56357100000000004</v>
      </c>
      <c r="FV791">
        <v>-17.66</v>
      </c>
      <c r="FW791">
        <v>0</v>
      </c>
      <c r="GE791">
        <v>0.56357100000000004</v>
      </c>
      <c r="GF791">
        <v>0.93234300000000003</v>
      </c>
      <c r="GG791">
        <v>0.73797100000000004</v>
      </c>
      <c r="GH791">
        <v>0.56357100000000004</v>
      </c>
      <c r="GI791">
        <v>-17.66</v>
      </c>
      <c r="GJ791">
        <v>0</v>
      </c>
      <c r="GK791">
        <v>0.56357100000000004</v>
      </c>
      <c r="GL791">
        <v>349.54599999999999</v>
      </c>
      <c r="GM791">
        <v>35.2806</v>
      </c>
      <c r="GN791">
        <v>0.56357100000000004</v>
      </c>
      <c r="GO791">
        <v>136.63900000000001</v>
      </c>
      <c r="GP791">
        <v>0</v>
      </c>
      <c r="GU791">
        <v>0.56357100000000004</v>
      </c>
      <c r="GV791">
        <v>0.40667599999999998</v>
      </c>
      <c r="GW791">
        <v>0.76092400000000004</v>
      </c>
      <c r="GX791">
        <v>0.56357100000000004</v>
      </c>
      <c r="GY791">
        <v>0</v>
      </c>
      <c r="GZ791">
        <v>0</v>
      </c>
      <c r="HA791">
        <v>0.56357100000000004</v>
      </c>
      <c r="HB791">
        <v>165.73699999999999</v>
      </c>
      <c r="HC791">
        <v>212.07400000000001</v>
      </c>
      <c r="HD791">
        <v>0.56357100000000004</v>
      </c>
      <c r="HE791">
        <v>36.184100000000001</v>
      </c>
      <c r="HF791">
        <v>82.521299999999997</v>
      </c>
      <c r="HJ791">
        <v>0.56357100000000004</v>
      </c>
      <c r="HK791">
        <v>0.94281099999999995</v>
      </c>
      <c r="HL791">
        <v>0.74958000000000002</v>
      </c>
      <c r="HM791">
        <v>0.56357100000000004</v>
      </c>
      <c r="HN791">
        <v>9.0161200000000008</v>
      </c>
      <c r="HO791">
        <v>0</v>
      </c>
      <c r="HP791">
        <v>0.56357100000000004</v>
      </c>
      <c r="HQ791">
        <v>355.964</v>
      </c>
      <c r="HR791">
        <v>19.3429</v>
      </c>
      <c r="HS791">
        <v>0.56357100000000004</v>
      </c>
      <c r="HT791">
        <v>116.09099999999999</v>
      </c>
      <c r="HU791">
        <v>9.2910199999999996</v>
      </c>
      <c r="HZ791">
        <v>0.56357100000000004</v>
      </c>
      <c r="IA791">
        <v>0.241927</v>
      </c>
      <c r="IB791">
        <v>0.75414000000000003</v>
      </c>
      <c r="IC791">
        <v>0.56357100000000004</v>
      </c>
      <c r="ID791">
        <v>0</v>
      </c>
      <c r="IE791">
        <v>0</v>
      </c>
      <c r="IF791">
        <v>0.56357100000000004</v>
      </c>
      <c r="IG791">
        <v>121.861</v>
      </c>
      <c r="IH791">
        <v>258.00700000000001</v>
      </c>
      <c r="II791">
        <v>0.56357100000000004</v>
      </c>
      <c r="IJ791">
        <v>0</v>
      </c>
      <c r="IK791">
        <v>123.842</v>
      </c>
    </row>
    <row r="792" spans="1:245" x14ac:dyDescent="0.3">
      <c r="A792">
        <v>0.56428599999999995</v>
      </c>
      <c r="B792">
        <v>0.67731699999999995</v>
      </c>
      <c r="D792">
        <v>0.56428599999999995</v>
      </c>
      <c r="E792">
        <v>0.66561800000000004</v>
      </c>
      <c r="Y792">
        <v>0.56428599999999995</v>
      </c>
      <c r="Z792">
        <v>0.70137499999999997</v>
      </c>
      <c r="AC792">
        <v>0.56428599999999995</v>
      </c>
      <c r="AD792">
        <v>0.66160099999999999</v>
      </c>
      <c r="AW792">
        <v>0.56428599999999995</v>
      </c>
      <c r="AX792">
        <v>0.83953199999999994</v>
      </c>
      <c r="AY792">
        <v>0.70746799999999999</v>
      </c>
      <c r="BE792">
        <v>0.56428599999999995</v>
      </c>
      <c r="BF792">
        <v>0.17117499999999999</v>
      </c>
      <c r="BG792">
        <v>0.70528199999999996</v>
      </c>
      <c r="BL792">
        <v>0.56428599999999995</v>
      </c>
      <c r="BM792">
        <v>238.833</v>
      </c>
      <c r="BN792">
        <v>0.56428599999999995</v>
      </c>
      <c r="BO792">
        <v>196.49100000000001</v>
      </c>
      <c r="BP792">
        <v>0.56428599999999995</v>
      </c>
      <c r="BQ792">
        <v>222.66200000000001</v>
      </c>
      <c r="BR792">
        <v>0.56428599999999995</v>
      </c>
      <c r="BS792">
        <v>0</v>
      </c>
      <c r="CP792">
        <v>0.56428599999999995</v>
      </c>
      <c r="CQ792">
        <v>276.00799999999998</v>
      </c>
      <c r="CR792">
        <v>0.56428599999999995</v>
      </c>
      <c r="CS792">
        <v>226.36099999999999</v>
      </c>
      <c r="CT792">
        <v>0.56428599999999995</v>
      </c>
      <c r="CU792">
        <v>142.58699999999999</v>
      </c>
      <c r="CV792">
        <v>0.56428599999999995</v>
      </c>
      <c r="CW792">
        <v>0</v>
      </c>
      <c r="DU792">
        <v>0.56428599999999995</v>
      </c>
      <c r="DV792">
        <v>337.37599999999998</v>
      </c>
      <c r="DW792">
        <v>240.81</v>
      </c>
      <c r="DY792">
        <v>0.56428599999999995</v>
      </c>
      <c r="DZ792">
        <v>88.766400000000004</v>
      </c>
      <c r="EA792">
        <v>0</v>
      </c>
      <c r="EJ792">
        <v>0.56428599999999995</v>
      </c>
      <c r="EK792">
        <v>281.52100000000002</v>
      </c>
      <c r="EL792">
        <v>157.85499999999999</v>
      </c>
      <c r="EN792">
        <v>0.56428599999999995</v>
      </c>
      <c r="EO792">
        <v>166.36199999999999</v>
      </c>
      <c r="EP792">
        <v>42.695399999999999</v>
      </c>
      <c r="EX792">
        <v>0.56428599999999995</v>
      </c>
      <c r="EY792">
        <v>0</v>
      </c>
      <c r="EZ792">
        <v>400.62700000000001</v>
      </c>
      <c r="FA792">
        <v>0.56428599999999995</v>
      </c>
      <c r="FB792">
        <v>107.694</v>
      </c>
      <c r="FC792">
        <v>0</v>
      </c>
      <c r="FG792">
        <v>0.56428599999999995</v>
      </c>
      <c r="FH792">
        <v>0.59264700000000003</v>
      </c>
      <c r="FI792">
        <v>0.66860299999999995</v>
      </c>
      <c r="FJ792">
        <v>0.56428599999999995</v>
      </c>
      <c r="FK792">
        <v>0</v>
      </c>
      <c r="FL792">
        <v>0</v>
      </c>
      <c r="FR792">
        <v>0.56428599999999995</v>
      </c>
      <c r="FS792">
        <v>0.73206700000000002</v>
      </c>
      <c r="FT792">
        <v>0.77116399999999996</v>
      </c>
      <c r="FU792">
        <v>0.56428599999999995</v>
      </c>
      <c r="FV792">
        <v>0</v>
      </c>
      <c r="FW792">
        <v>0</v>
      </c>
      <c r="GE792">
        <v>0.56428599999999995</v>
      </c>
      <c r="GF792">
        <v>0.73206700000000002</v>
      </c>
      <c r="GG792">
        <v>0.77116399999999996</v>
      </c>
      <c r="GH792">
        <v>0.56428599999999995</v>
      </c>
      <c r="GI792">
        <v>0</v>
      </c>
      <c r="GJ792">
        <v>0</v>
      </c>
      <c r="GK792">
        <v>0.56428599999999995</v>
      </c>
      <c r="GL792">
        <v>272.786</v>
      </c>
      <c r="GM792">
        <v>89.7453</v>
      </c>
      <c r="GN792">
        <v>0.56428599999999995</v>
      </c>
      <c r="GO792">
        <v>71.365899999999996</v>
      </c>
      <c r="GP792">
        <v>36.212400000000002</v>
      </c>
      <c r="GU792">
        <v>0.56428599999999995</v>
      </c>
      <c r="GV792">
        <v>0.40697699999999998</v>
      </c>
      <c r="GW792">
        <v>0.76101799999999997</v>
      </c>
      <c r="GX792">
        <v>0.56428599999999995</v>
      </c>
      <c r="GY792">
        <v>0</v>
      </c>
      <c r="GZ792">
        <v>0</v>
      </c>
      <c r="HA792">
        <v>0.56428599999999995</v>
      </c>
      <c r="HB792">
        <v>166.75</v>
      </c>
      <c r="HC792">
        <v>213.19300000000001</v>
      </c>
      <c r="HD792">
        <v>0.56428599999999995</v>
      </c>
      <c r="HE792">
        <v>36.435499999999998</v>
      </c>
      <c r="HF792">
        <v>82.878100000000003</v>
      </c>
      <c r="HJ792">
        <v>0.56428599999999995</v>
      </c>
      <c r="HK792">
        <v>0.94317499999999999</v>
      </c>
      <c r="HL792">
        <v>0.750529</v>
      </c>
      <c r="HM792">
        <v>0.56428599999999995</v>
      </c>
      <c r="HN792">
        <v>9.0554699999999997</v>
      </c>
      <c r="HO792">
        <v>0</v>
      </c>
      <c r="HP792">
        <v>0.56428599999999995</v>
      </c>
      <c r="HQ792">
        <v>356.92599999999999</v>
      </c>
      <c r="HR792">
        <v>19.1677</v>
      </c>
      <c r="HS792">
        <v>0.56428599999999995</v>
      </c>
      <c r="HT792">
        <v>115.70399999999999</v>
      </c>
      <c r="HU792">
        <v>9.3076699999999999</v>
      </c>
      <c r="HZ792">
        <v>0.56428599999999995</v>
      </c>
      <c r="IA792">
        <v>0.24232400000000001</v>
      </c>
      <c r="IB792">
        <v>0.754633</v>
      </c>
      <c r="IC792">
        <v>0.56428599999999995</v>
      </c>
      <c r="ID792">
        <v>0</v>
      </c>
      <c r="IE792">
        <v>0</v>
      </c>
      <c r="IF792">
        <v>0.56428599999999995</v>
      </c>
      <c r="IG792">
        <v>122.49</v>
      </c>
      <c r="IH792">
        <v>258.96300000000002</v>
      </c>
      <c r="II792">
        <v>0.56428599999999995</v>
      </c>
      <c r="IJ792">
        <v>0</v>
      </c>
      <c r="IK792">
        <v>124.029</v>
      </c>
    </row>
    <row r="793" spans="1:245" x14ac:dyDescent="0.3">
      <c r="A793">
        <v>0.56499999999999995</v>
      </c>
      <c r="B793">
        <v>0.67689699999999997</v>
      </c>
      <c r="D793">
        <v>0.56499999999999995</v>
      </c>
      <c r="E793">
        <v>0.66696299999999997</v>
      </c>
      <c r="Y793">
        <v>0.56499999999999995</v>
      </c>
      <c r="Z793">
        <v>0.69373799999999997</v>
      </c>
      <c r="AC793">
        <v>0.56499999999999995</v>
      </c>
      <c r="AD793">
        <v>0.66436099999999998</v>
      </c>
      <c r="AW793">
        <v>0.56499999999999995</v>
      </c>
      <c r="AX793">
        <v>0.73207599999999995</v>
      </c>
      <c r="AY793">
        <v>0.77574600000000005</v>
      </c>
      <c r="BE793">
        <v>0.56499999999999995</v>
      </c>
      <c r="BF793">
        <v>0.27066099999999998</v>
      </c>
      <c r="BG793">
        <v>0.77144400000000002</v>
      </c>
      <c r="BL793">
        <v>0.56499999999999995</v>
      </c>
      <c r="BM793">
        <v>231.99700000000001</v>
      </c>
      <c r="BN793">
        <v>0.56499999999999995</v>
      </c>
      <c r="BO793">
        <v>198.41399999999999</v>
      </c>
      <c r="BP793">
        <v>0.56499999999999995</v>
      </c>
      <c r="BQ793">
        <v>217.447</v>
      </c>
      <c r="BR793">
        <v>0.56499999999999995</v>
      </c>
      <c r="BS793">
        <v>0</v>
      </c>
      <c r="CP793">
        <v>0.56499999999999995</v>
      </c>
      <c r="CQ793">
        <v>277.08300000000003</v>
      </c>
      <c r="CR793">
        <v>0.56499999999999995</v>
      </c>
      <c r="CS793">
        <v>225.84700000000001</v>
      </c>
      <c r="CT793">
        <v>0.56499999999999995</v>
      </c>
      <c r="CU793">
        <v>140.94399999999999</v>
      </c>
      <c r="CV793">
        <v>0.56499999999999995</v>
      </c>
      <c r="CW793">
        <v>0</v>
      </c>
      <c r="DU793">
        <v>0.56499999999999995</v>
      </c>
      <c r="DV793">
        <v>337.47899999999998</v>
      </c>
      <c r="DW793">
        <v>240.67500000000001</v>
      </c>
      <c r="DY793">
        <v>0.56499999999999995</v>
      </c>
      <c r="DZ793">
        <v>87.099800000000002</v>
      </c>
      <c r="EA793">
        <v>0</v>
      </c>
      <c r="EJ793">
        <v>0.56499999999999995</v>
      </c>
      <c r="EK793">
        <v>281.99</v>
      </c>
      <c r="EL793">
        <v>158.28100000000001</v>
      </c>
      <c r="EN793">
        <v>0.56499999999999995</v>
      </c>
      <c r="EO793">
        <v>165.76400000000001</v>
      </c>
      <c r="EP793">
        <v>42.055199999999999</v>
      </c>
      <c r="EX793">
        <v>0.56499999999999995</v>
      </c>
      <c r="EY793">
        <v>0</v>
      </c>
      <c r="EZ793">
        <v>383.64699999999999</v>
      </c>
      <c r="FA793">
        <v>0.56499999999999995</v>
      </c>
      <c r="FB793">
        <v>104.658</v>
      </c>
      <c r="FC793">
        <v>0</v>
      </c>
      <c r="FG793">
        <v>0.56499999999999995</v>
      </c>
      <c r="FH793">
        <v>0.59268900000000002</v>
      </c>
      <c r="FI793">
        <v>0.67023100000000002</v>
      </c>
      <c r="FJ793">
        <v>0.56499999999999995</v>
      </c>
      <c r="FK793">
        <v>0</v>
      </c>
      <c r="FL793">
        <v>0</v>
      </c>
      <c r="FR793">
        <v>0.56499999999999995</v>
      </c>
      <c r="FS793">
        <v>0.881216</v>
      </c>
      <c r="FT793">
        <v>0.75634299999999999</v>
      </c>
      <c r="FU793">
        <v>0.56499999999999995</v>
      </c>
      <c r="FV793">
        <v>0</v>
      </c>
      <c r="FW793">
        <v>0</v>
      </c>
      <c r="GE793">
        <v>0.56499999999999995</v>
      </c>
      <c r="GF793">
        <v>0.881216</v>
      </c>
      <c r="GG793">
        <v>0.75634299999999999</v>
      </c>
      <c r="GH793">
        <v>0.56499999999999995</v>
      </c>
      <c r="GI793">
        <v>0</v>
      </c>
      <c r="GJ793">
        <v>0</v>
      </c>
      <c r="GK793">
        <v>0.56499999999999995</v>
      </c>
      <c r="GL793">
        <v>320.16000000000003</v>
      </c>
      <c r="GM793">
        <v>54.609200000000001</v>
      </c>
      <c r="GN793">
        <v>0.56499999999999995</v>
      </c>
      <c r="GO793">
        <v>116.48399999999999</v>
      </c>
      <c r="GP793">
        <v>4.2485600000000003</v>
      </c>
      <c r="GU793">
        <v>0.56499999999999995</v>
      </c>
      <c r="GV793">
        <v>0.40822399999999998</v>
      </c>
      <c r="GW793">
        <v>0.761046</v>
      </c>
      <c r="GX793">
        <v>0.56499999999999995</v>
      </c>
      <c r="GY793">
        <v>0</v>
      </c>
      <c r="GZ793">
        <v>0</v>
      </c>
      <c r="HA793">
        <v>0.56499999999999995</v>
      </c>
      <c r="HB793">
        <v>167.846</v>
      </c>
      <c r="HC793">
        <v>213.87899999999999</v>
      </c>
      <c r="HD793">
        <v>0.56499999999999995</v>
      </c>
      <c r="HE793">
        <v>36.910600000000002</v>
      </c>
      <c r="HF793">
        <v>82.9435</v>
      </c>
      <c r="HJ793">
        <v>0.56499999999999995</v>
      </c>
      <c r="HK793">
        <v>0.94396899999999995</v>
      </c>
      <c r="HL793">
        <v>0.75090400000000002</v>
      </c>
      <c r="HM793">
        <v>0.56499999999999995</v>
      </c>
      <c r="HN793">
        <v>9.0442900000000002</v>
      </c>
      <c r="HO793">
        <v>0</v>
      </c>
      <c r="HP793">
        <v>0.56499999999999995</v>
      </c>
      <c r="HQ793">
        <v>357.678</v>
      </c>
      <c r="HR793">
        <v>18.709299999999999</v>
      </c>
      <c r="HS793">
        <v>0.56499999999999995</v>
      </c>
      <c r="HT793">
        <v>115.482</v>
      </c>
      <c r="HU793">
        <v>9.3757699999999993</v>
      </c>
      <c r="HZ793">
        <v>0.56499999999999995</v>
      </c>
      <c r="IA793">
        <v>0.243119</v>
      </c>
      <c r="IB793">
        <v>0.75507899999999994</v>
      </c>
      <c r="IC793">
        <v>0.56499999999999995</v>
      </c>
      <c r="ID793">
        <v>0</v>
      </c>
      <c r="IE793">
        <v>0</v>
      </c>
      <c r="IF793">
        <v>0.56499999999999995</v>
      </c>
      <c r="IG793">
        <v>123.17700000000001</v>
      </c>
      <c r="IH793">
        <v>259.387</v>
      </c>
      <c r="II793">
        <v>0.56499999999999995</v>
      </c>
      <c r="IJ793">
        <v>0</v>
      </c>
      <c r="IK793">
        <v>124.09</v>
      </c>
    </row>
    <row r="794" spans="1:245" x14ac:dyDescent="0.3">
      <c r="A794">
        <v>0.56571400000000005</v>
      </c>
      <c r="B794">
        <v>0.67684299999999997</v>
      </c>
      <c r="D794">
        <v>0.56571400000000005</v>
      </c>
      <c r="E794">
        <v>0.66836799999999996</v>
      </c>
      <c r="Y794">
        <v>0.56571400000000005</v>
      </c>
      <c r="Z794">
        <v>0.68708199999999997</v>
      </c>
      <c r="AC794">
        <v>0.56571400000000005</v>
      </c>
      <c r="AD794">
        <v>0.66665099999999999</v>
      </c>
      <c r="AW794">
        <v>0.56571400000000005</v>
      </c>
      <c r="AX794">
        <v>0.85877300000000001</v>
      </c>
      <c r="AY794">
        <v>0.68367</v>
      </c>
      <c r="BE794">
        <v>0.56571400000000005</v>
      </c>
      <c r="BF794">
        <v>0.153006</v>
      </c>
      <c r="BG794">
        <v>0.68484</v>
      </c>
      <c r="BL794">
        <v>0.56571400000000005</v>
      </c>
      <c r="BM794">
        <v>226.78700000000001</v>
      </c>
      <c r="BN794">
        <v>0.56571400000000005</v>
      </c>
      <c r="BO794">
        <v>200.62</v>
      </c>
      <c r="BP794">
        <v>0.56571400000000005</v>
      </c>
      <c r="BQ794">
        <v>213.71799999999999</v>
      </c>
      <c r="BR794">
        <v>0.56571400000000005</v>
      </c>
      <c r="BS794">
        <v>0</v>
      </c>
      <c r="CP794">
        <v>0.56571400000000005</v>
      </c>
      <c r="CQ794">
        <v>278.16500000000002</v>
      </c>
      <c r="CR794">
        <v>0.56571400000000005</v>
      </c>
      <c r="CS794">
        <v>225.32400000000001</v>
      </c>
      <c r="CT794">
        <v>0.56571400000000005</v>
      </c>
      <c r="CU794">
        <v>139.31399999999999</v>
      </c>
      <c r="CV794">
        <v>0.56571400000000005</v>
      </c>
      <c r="CW794">
        <v>0</v>
      </c>
      <c r="DU794">
        <v>0.56571400000000005</v>
      </c>
      <c r="DV794">
        <v>337.58800000000002</v>
      </c>
      <c r="DW794">
        <v>240.517</v>
      </c>
      <c r="DY794">
        <v>0.56571400000000005</v>
      </c>
      <c r="DZ794">
        <v>85.419899999999998</v>
      </c>
      <c r="EA794">
        <v>0</v>
      </c>
      <c r="EJ794">
        <v>0.56571400000000005</v>
      </c>
      <c r="EK794">
        <v>282.452</v>
      </c>
      <c r="EL794">
        <v>158.703</v>
      </c>
      <c r="EN794">
        <v>0.56571400000000005</v>
      </c>
      <c r="EO794">
        <v>165.166</v>
      </c>
      <c r="EP794">
        <v>41.417200000000001</v>
      </c>
      <c r="EX794">
        <v>0.56571400000000005</v>
      </c>
      <c r="EY794">
        <v>0</v>
      </c>
      <c r="EZ794">
        <v>409.53100000000001</v>
      </c>
      <c r="FA794">
        <v>0.56571400000000005</v>
      </c>
      <c r="FB794">
        <v>101.66</v>
      </c>
      <c r="FC794">
        <v>0</v>
      </c>
      <c r="FG794">
        <v>0.56571400000000005</v>
      </c>
      <c r="FH794">
        <v>0.59273699999999996</v>
      </c>
      <c r="FI794">
        <v>0.67184999999999995</v>
      </c>
      <c r="FJ794">
        <v>0.56571400000000005</v>
      </c>
      <c r="FK794">
        <v>0</v>
      </c>
      <c r="FL794">
        <v>0</v>
      </c>
      <c r="FR794">
        <v>0.56571400000000005</v>
      </c>
      <c r="FS794">
        <v>0.93322799999999995</v>
      </c>
      <c r="FT794">
        <v>0.73805900000000002</v>
      </c>
      <c r="FU794">
        <v>0.56571400000000005</v>
      </c>
      <c r="FV794">
        <v>-18.137499999999999</v>
      </c>
      <c r="FW794">
        <v>0</v>
      </c>
      <c r="GE794">
        <v>0.56571400000000005</v>
      </c>
      <c r="GF794">
        <v>0.93322799999999995</v>
      </c>
      <c r="GG794">
        <v>0.73805900000000002</v>
      </c>
      <c r="GH794">
        <v>0.56571400000000005</v>
      </c>
      <c r="GI794">
        <v>-18.137499999999999</v>
      </c>
      <c r="GJ794">
        <v>0</v>
      </c>
      <c r="GK794">
        <v>0.56571400000000005</v>
      </c>
      <c r="GL794">
        <v>353.69200000000001</v>
      </c>
      <c r="GM794">
        <v>35.1813</v>
      </c>
      <c r="GN794">
        <v>0.56571400000000005</v>
      </c>
      <c r="GO794">
        <v>138.01300000000001</v>
      </c>
      <c r="GP794">
        <v>0</v>
      </c>
      <c r="GU794">
        <v>0.56571400000000005</v>
      </c>
      <c r="GV794">
        <v>0.410244</v>
      </c>
      <c r="GW794">
        <v>0.76097700000000001</v>
      </c>
      <c r="GX794">
        <v>0.56571400000000005</v>
      </c>
      <c r="GY794">
        <v>0</v>
      </c>
      <c r="GZ794">
        <v>0</v>
      </c>
      <c r="HA794">
        <v>0.56571400000000005</v>
      </c>
      <c r="HB794">
        <v>168.97300000000001</v>
      </c>
      <c r="HC794">
        <v>214.16399999999999</v>
      </c>
      <c r="HD794">
        <v>0.56571400000000005</v>
      </c>
      <c r="HE794">
        <v>37.576500000000003</v>
      </c>
      <c r="HF794">
        <v>82.767099999999999</v>
      </c>
      <c r="HJ794">
        <v>0.56571400000000005</v>
      </c>
      <c r="HK794">
        <v>0.94466799999999995</v>
      </c>
      <c r="HL794">
        <v>0.75102100000000005</v>
      </c>
      <c r="HM794">
        <v>0.56571400000000005</v>
      </c>
      <c r="HN794">
        <v>9.04129</v>
      </c>
      <c r="HO794">
        <v>0</v>
      </c>
      <c r="HP794">
        <v>0.56571400000000005</v>
      </c>
      <c r="HQ794">
        <v>358.09500000000003</v>
      </c>
      <c r="HR794">
        <v>18.138400000000001</v>
      </c>
      <c r="HS794">
        <v>0.56571400000000005</v>
      </c>
      <c r="HT794">
        <v>115.149</v>
      </c>
      <c r="HU794">
        <v>9.5807000000000002</v>
      </c>
      <c r="HZ794">
        <v>0.56571400000000005</v>
      </c>
      <c r="IA794">
        <v>0.24426899999999999</v>
      </c>
      <c r="IB794">
        <v>0.75546100000000005</v>
      </c>
      <c r="IC794">
        <v>0.56571400000000005</v>
      </c>
      <c r="ID794">
        <v>0</v>
      </c>
      <c r="IE794">
        <v>0</v>
      </c>
      <c r="IF794">
        <v>0.56571400000000005</v>
      </c>
      <c r="IG794">
        <v>123.91</v>
      </c>
      <c r="IH794">
        <v>259.31299999999999</v>
      </c>
      <c r="II794">
        <v>0.56571400000000005</v>
      </c>
      <c r="IJ794">
        <v>0</v>
      </c>
      <c r="IK794">
        <v>124.048</v>
      </c>
    </row>
    <row r="795" spans="1:245" x14ac:dyDescent="0.3">
      <c r="A795">
        <v>0.56642899999999996</v>
      </c>
      <c r="B795">
        <v>0.67710300000000001</v>
      </c>
      <c r="D795">
        <v>0.56642899999999996</v>
      </c>
      <c r="E795">
        <v>0.66980099999999998</v>
      </c>
      <c r="Y795">
        <v>0.56642899999999996</v>
      </c>
      <c r="Z795">
        <v>0.68117700000000003</v>
      </c>
      <c r="AC795">
        <v>0.56642899999999996</v>
      </c>
      <c r="AD795">
        <v>0.66856599999999999</v>
      </c>
      <c r="AW795">
        <v>0.56642899999999996</v>
      </c>
      <c r="AX795">
        <v>0.84965199999999996</v>
      </c>
      <c r="AY795">
        <v>0.70669999999999999</v>
      </c>
      <c r="BE795">
        <v>0.56642899999999996</v>
      </c>
      <c r="BF795">
        <v>0.16142000000000001</v>
      </c>
      <c r="BG795">
        <v>0.70676099999999997</v>
      </c>
      <c r="BL795">
        <v>0.56642899999999996</v>
      </c>
      <c r="BM795">
        <v>222.66900000000001</v>
      </c>
      <c r="BN795">
        <v>0.56642899999999996</v>
      </c>
      <c r="BO795">
        <v>202.983</v>
      </c>
      <c r="BP795">
        <v>0.56642899999999996</v>
      </c>
      <c r="BQ795">
        <v>211.01300000000001</v>
      </c>
      <c r="BR795">
        <v>0.56642899999999996</v>
      </c>
      <c r="BS795">
        <v>0</v>
      </c>
      <c r="CP795">
        <v>0.56642899999999996</v>
      </c>
      <c r="CQ795">
        <v>279.245</v>
      </c>
      <c r="CR795">
        <v>0.56642899999999996</v>
      </c>
      <c r="CS795">
        <v>224.80199999999999</v>
      </c>
      <c r="CT795">
        <v>0.56642899999999996</v>
      </c>
      <c r="CU795">
        <v>137.691</v>
      </c>
      <c r="CV795">
        <v>0.56642899999999996</v>
      </c>
      <c r="CW795">
        <v>0</v>
      </c>
      <c r="DU795">
        <v>0.56642899999999996</v>
      </c>
      <c r="DV795">
        <v>337.702</v>
      </c>
      <c r="DW795">
        <v>240.33500000000001</v>
      </c>
      <c r="DY795">
        <v>0.56642899999999996</v>
      </c>
      <c r="DZ795">
        <v>83.727400000000003</v>
      </c>
      <c r="EA795">
        <v>0</v>
      </c>
      <c r="EJ795">
        <v>0.56642899999999996</v>
      </c>
      <c r="EK795">
        <v>282.90800000000002</v>
      </c>
      <c r="EL795">
        <v>159.12</v>
      </c>
      <c r="EN795">
        <v>0.56642899999999996</v>
      </c>
      <c r="EO795">
        <v>164.56899999999999</v>
      </c>
      <c r="EP795">
        <v>40.781599999999997</v>
      </c>
      <c r="EX795">
        <v>0.56642899999999996</v>
      </c>
      <c r="EY795">
        <v>0</v>
      </c>
      <c r="EZ795">
        <v>392.44</v>
      </c>
      <c r="FA795">
        <v>0.56642899999999996</v>
      </c>
      <c r="FB795">
        <v>98.703100000000006</v>
      </c>
      <c r="FC795">
        <v>0</v>
      </c>
      <c r="FG795">
        <v>0.56642899999999996</v>
      </c>
      <c r="FH795">
        <v>0.59278900000000001</v>
      </c>
      <c r="FI795">
        <v>0.67345900000000003</v>
      </c>
      <c r="FJ795">
        <v>0.56642899999999996</v>
      </c>
      <c r="FK795">
        <v>0</v>
      </c>
      <c r="FL795">
        <v>0</v>
      </c>
      <c r="FR795">
        <v>0.56642899999999996</v>
      </c>
      <c r="FS795">
        <v>0.72313300000000003</v>
      </c>
      <c r="FT795">
        <v>0.77102000000000004</v>
      </c>
      <c r="FU795">
        <v>0.56642899999999996</v>
      </c>
      <c r="FV795">
        <v>0</v>
      </c>
      <c r="FW795">
        <v>0</v>
      </c>
      <c r="GE795">
        <v>0.56642899999999996</v>
      </c>
      <c r="GF795">
        <v>0.72313300000000003</v>
      </c>
      <c r="GG795">
        <v>0.77102000000000004</v>
      </c>
      <c r="GH795">
        <v>0.56642899999999996</v>
      </c>
      <c r="GI795">
        <v>0</v>
      </c>
      <c r="GJ795">
        <v>0</v>
      </c>
      <c r="GK795">
        <v>0.56642899999999996</v>
      </c>
      <c r="GL795">
        <v>273.03100000000001</v>
      </c>
      <c r="GM795">
        <v>92.316000000000003</v>
      </c>
      <c r="GN795">
        <v>0.56642899999999996</v>
      </c>
      <c r="GO795">
        <v>69.625200000000007</v>
      </c>
      <c r="GP795">
        <v>38.876899999999999</v>
      </c>
      <c r="GU795">
        <v>0.56642899999999996</v>
      </c>
      <c r="GV795">
        <v>0.41287800000000002</v>
      </c>
      <c r="GW795">
        <v>0.76082300000000003</v>
      </c>
      <c r="GX795">
        <v>0.56642899999999996</v>
      </c>
      <c r="GY795">
        <v>0</v>
      </c>
      <c r="GZ795">
        <v>0</v>
      </c>
      <c r="HA795">
        <v>0.56642899999999996</v>
      </c>
      <c r="HB795">
        <v>170.095</v>
      </c>
      <c r="HC795">
        <v>214.08799999999999</v>
      </c>
      <c r="HD795">
        <v>0.56642899999999996</v>
      </c>
      <c r="HE795">
        <v>38.390700000000002</v>
      </c>
      <c r="HF795">
        <v>82.383600000000001</v>
      </c>
      <c r="HJ795">
        <v>0.56642899999999996</v>
      </c>
      <c r="HK795">
        <v>0.94506199999999996</v>
      </c>
      <c r="HL795">
        <v>0.751139</v>
      </c>
      <c r="HM795">
        <v>0.56642899999999996</v>
      </c>
      <c r="HN795">
        <v>9.0693599999999996</v>
      </c>
      <c r="HO795">
        <v>0</v>
      </c>
      <c r="HP795">
        <v>0.56642899999999996</v>
      </c>
      <c r="HQ795">
        <v>358.23099999999999</v>
      </c>
      <c r="HR795">
        <v>17.616599999999998</v>
      </c>
      <c r="HS795">
        <v>0.56642899999999996</v>
      </c>
      <c r="HT795">
        <v>114.65</v>
      </c>
      <c r="HU795">
        <v>9.8726900000000004</v>
      </c>
      <c r="HZ795">
        <v>0.56642899999999996</v>
      </c>
      <c r="IA795">
        <v>0.24573200000000001</v>
      </c>
      <c r="IB795">
        <v>0.75576600000000005</v>
      </c>
      <c r="IC795">
        <v>0.56642899999999996</v>
      </c>
      <c r="ID795">
        <v>0</v>
      </c>
      <c r="IE795">
        <v>0</v>
      </c>
      <c r="IF795">
        <v>0.56642899999999996</v>
      </c>
      <c r="IG795">
        <v>124.68</v>
      </c>
      <c r="IH795">
        <v>258.78100000000001</v>
      </c>
      <c r="II795">
        <v>0.56642899999999996</v>
      </c>
      <c r="IJ795">
        <v>0</v>
      </c>
      <c r="IK795">
        <v>123.92</v>
      </c>
    </row>
    <row r="796" spans="1:245" x14ac:dyDescent="0.3">
      <c r="A796">
        <v>0.56714299999999995</v>
      </c>
      <c r="B796">
        <v>0.67760200000000004</v>
      </c>
      <c r="D796">
        <v>0.56714299999999995</v>
      </c>
      <c r="E796">
        <v>0.67126399999999997</v>
      </c>
      <c r="Y796">
        <v>0.56714299999999995</v>
      </c>
      <c r="Z796">
        <v>0.67596800000000001</v>
      </c>
      <c r="AC796">
        <v>0.56714299999999995</v>
      </c>
      <c r="AD796">
        <v>0.67030500000000004</v>
      </c>
      <c r="AW796">
        <v>0.56714299999999995</v>
      </c>
      <c r="AX796">
        <v>0.85070100000000004</v>
      </c>
      <c r="AY796">
        <v>0.716723</v>
      </c>
      <c r="BE796">
        <v>0.56714299999999995</v>
      </c>
      <c r="BF796">
        <v>0.160417</v>
      </c>
      <c r="BG796">
        <v>0.71648900000000004</v>
      </c>
      <c r="BL796">
        <v>0.56714299999999995</v>
      </c>
      <c r="BM796">
        <v>219.50299999999999</v>
      </c>
      <c r="BN796">
        <v>0.56714299999999995</v>
      </c>
      <c r="BO796">
        <v>205.404</v>
      </c>
      <c r="BP796">
        <v>0.56714299999999995</v>
      </c>
      <c r="BQ796">
        <v>208.994</v>
      </c>
      <c r="BR796">
        <v>0.56714299999999995</v>
      </c>
      <c r="BS796">
        <v>0</v>
      </c>
      <c r="CP796">
        <v>0.56714299999999995</v>
      </c>
      <c r="CQ796">
        <v>280.34300000000002</v>
      </c>
      <c r="CR796">
        <v>0.56714299999999995</v>
      </c>
      <c r="CS796">
        <v>224.268</v>
      </c>
      <c r="CT796">
        <v>0.56714299999999995</v>
      </c>
      <c r="CU796">
        <v>136.089</v>
      </c>
      <c r="CV796">
        <v>0.56714299999999995</v>
      </c>
      <c r="CW796">
        <v>0</v>
      </c>
      <c r="DU796">
        <v>0.56714299999999995</v>
      </c>
      <c r="DV796">
        <v>337.82</v>
      </c>
      <c r="DW796">
        <v>240.12899999999999</v>
      </c>
      <c r="DY796">
        <v>0.56714299999999995</v>
      </c>
      <c r="DZ796">
        <v>82.022800000000004</v>
      </c>
      <c r="EA796">
        <v>0</v>
      </c>
      <c r="EJ796">
        <v>0.56714299999999995</v>
      </c>
      <c r="EK796">
        <v>283.35700000000003</v>
      </c>
      <c r="EL796">
        <v>159.53200000000001</v>
      </c>
      <c r="EN796">
        <v>0.56714299999999995</v>
      </c>
      <c r="EO796">
        <v>163.97300000000001</v>
      </c>
      <c r="EP796">
        <v>40.148299999999999</v>
      </c>
      <c r="EX796">
        <v>0.56714299999999995</v>
      </c>
      <c r="EY796">
        <v>0</v>
      </c>
      <c r="EZ796">
        <v>418.00799999999998</v>
      </c>
      <c r="FA796">
        <v>0.56714299999999995</v>
      </c>
      <c r="FB796">
        <v>95.786600000000007</v>
      </c>
      <c r="FC796">
        <v>0</v>
      </c>
      <c r="FG796">
        <v>0.56714299999999995</v>
      </c>
      <c r="FH796">
        <v>0.59284599999999998</v>
      </c>
      <c r="FI796">
        <v>0.67505800000000005</v>
      </c>
      <c r="FJ796">
        <v>0.56714299999999995</v>
      </c>
      <c r="FK796">
        <v>0</v>
      </c>
      <c r="FL796">
        <v>0</v>
      </c>
      <c r="FR796">
        <v>0.56714299999999995</v>
      </c>
      <c r="FS796">
        <v>0.87997099999999995</v>
      </c>
      <c r="FT796">
        <v>0.75559500000000002</v>
      </c>
      <c r="FU796">
        <v>0.56714299999999995</v>
      </c>
      <c r="FV796">
        <v>0</v>
      </c>
      <c r="FW796">
        <v>0</v>
      </c>
      <c r="GE796">
        <v>0.56714299999999995</v>
      </c>
      <c r="GF796">
        <v>0.87997099999999995</v>
      </c>
      <c r="GG796">
        <v>0.75559500000000002</v>
      </c>
      <c r="GH796">
        <v>0.56714299999999995</v>
      </c>
      <c r="GI796">
        <v>0</v>
      </c>
      <c r="GJ796">
        <v>0</v>
      </c>
      <c r="GK796">
        <v>0.56714299999999995</v>
      </c>
      <c r="GL796">
        <v>321.95299999999997</v>
      </c>
      <c r="GM796">
        <v>54.664400000000001</v>
      </c>
      <c r="GN796">
        <v>0.56714299999999995</v>
      </c>
      <c r="GO796">
        <v>116.658</v>
      </c>
      <c r="GP796">
        <v>5.1628499999999997</v>
      </c>
      <c r="GU796">
        <v>0.56714299999999995</v>
      </c>
      <c r="GV796">
        <v>0.41598800000000002</v>
      </c>
      <c r="GW796">
        <v>0.76059600000000005</v>
      </c>
      <c r="GX796">
        <v>0.56714299999999995</v>
      </c>
      <c r="GY796">
        <v>0</v>
      </c>
      <c r="GZ796">
        <v>0</v>
      </c>
      <c r="HA796">
        <v>0.56714299999999995</v>
      </c>
      <c r="HB796">
        <v>171.18199999999999</v>
      </c>
      <c r="HC796">
        <v>213.69399999999999</v>
      </c>
      <c r="HD796">
        <v>0.56714299999999995</v>
      </c>
      <c r="HE796">
        <v>39.3155</v>
      </c>
      <c r="HF796">
        <v>81.827299999999994</v>
      </c>
      <c r="HJ796">
        <v>0.56714299999999995</v>
      </c>
      <c r="HK796">
        <v>0.94544600000000001</v>
      </c>
      <c r="HL796">
        <v>0.75126199999999999</v>
      </c>
      <c r="HM796">
        <v>0.56714299999999995</v>
      </c>
      <c r="HN796">
        <v>9.09727</v>
      </c>
      <c r="HO796">
        <v>0</v>
      </c>
      <c r="HP796">
        <v>0.56714299999999995</v>
      </c>
      <c r="HQ796">
        <v>358.19600000000003</v>
      </c>
      <c r="HR796">
        <v>17.093599999999999</v>
      </c>
      <c r="HS796">
        <v>0.56714299999999995</v>
      </c>
      <c r="HT796">
        <v>114.09699999999999</v>
      </c>
      <c r="HU796">
        <v>10.158799999999999</v>
      </c>
      <c r="HZ796">
        <v>0.56714299999999995</v>
      </c>
      <c r="IA796">
        <v>0.24820999999999999</v>
      </c>
      <c r="IB796">
        <v>0.75554100000000002</v>
      </c>
      <c r="IC796">
        <v>0.56714299999999995</v>
      </c>
      <c r="ID796">
        <v>0</v>
      </c>
      <c r="IE796">
        <v>0</v>
      </c>
      <c r="IF796">
        <v>0.56714299999999995</v>
      </c>
      <c r="IG796">
        <v>125.495</v>
      </c>
      <c r="IH796">
        <v>257.92599999999999</v>
      </c>
      <c r="II796">
        <v>0.56714299999999995</v>
      </c>
      <c r="IJ796">
        <v>0.46657399999999999</v>
      </c>
      <c r="IK796">
        <v>123.59099999999999</v>
      </c>
    </row>
    <row r="797" spans="1:245" x14ac:dyDescent="0.3">
      <c r="A797">
        <v>0.56785699999999995</v>
      </c>
      <c r="B797">
        <v>0.67827400000000004</v>
      </c>
      <c r="D797">
        <v>0.56785699999999995</v>
      </c>
      <c r="E797">
        <v>0.67275300000000005</v>
      </c>
      <c r="Y797">
        <v>0.56785699999999995</v>
      </c>
      <c r="Z797">
        <v>0.67148600000000003</v>
      </c>
      <c r="AC797">
        <v>0.56785699999999995</v>
      </c>
      <c r="AD797">
        <v>0.67194200000000004</v>
      </c>
      <c r="AW797">
        <v>0.56785699999999995</v>
      </c>
      <c r="AX797">
        <v>0.73445499999999997</v>
      </c>
      <c r="AY797">
        <v>0.79136499999999999</v>
      </c>
      <c r="BE797">
        <v>0.56785699999999995</v>
      </c>
      <c r="BF797">
        <v>0.270345</v>
      </c>
      <c r="BG797">
        <v>0.78798199999999996</v>
      </c>
      <c r="BL797">
        <v>0.56785699999999995</v>
      </c>
      <c r="BM797">
        <v>217.178</v>
      </c>
      <c r="BN797">
        <v>0.56785699999999995</v>
      </c>
      <c r="BO797">
        <v>207.74799999999999</v>
      </c>
      <c r="BP797">
        <v>0.56785699999999995</v>
      </c>
      <c r="BQ797">
        <v>207.459</v>
      </c>
      <c r="BR797">
        <v>0.56785699999999995</v>
      </c>
      <c r="BS797">
        <v>0</v>
      </c>
      <c r="CP797">
        <v>0.56785699999999995</v>
      </c>
      <c r="CQ797">
        <v>281.44900000000001</v>
      </c>
      <c r="CR797">
        <v>0.56785699999999995</v>
      </c>
      <c r="CS797">
        <v>223.727</v>
      </c>
      <c r="CT797">
        <v>0.56785699999999995</v>
      </c>
      <c r="CU797">
        <v>134.5</v>
      </c>
      <c r="CV797">
        <v>0.56785699999999995</v>
      </c>
      <c r="CW797">
        <v>0</v>
      </c>
      <c r="DU797">
        <v>0.56785699999999995</v>
      </c>
      <c r="DV797">
        <v>337.94400000000002</v>
      </c>
      <c r="DW797">
        <v>239.899</v>
      </c>
      <c r="DY797">
        <v>0.56785699999999995</v>
      </c>
      <c r="DZ797">
        <v>80.306600000000003</v>
      </c>
      <c r="EA797">
        <v>0</v>
      </c>
      <c r="EJ797">
        <v>0.56785699999999995</v>
      </c>
      <c r="EK797">
        <v>283.80099999999999</v>
      </c>
      <c r="EL797">
        <v>159.94</v>
      </c>
      <c r="EN797">
        <v>0.56785699999999995</v>
      </c>
      <c r="EO797">
        <v>163.37799999999999</v>
      </c>
      <c r="EP797">
        <v>39.517699999999998</v>
      </c>
      <c r="EX797">
        <v>0.56785699999999995</v>
      </c>
      <c r="EY797">
        <v>0</v>
      </c>
      <c r="EZ797">
        <v>400.74700000000001</v>
      </c>
      <c r="FA797">
        <v>0.56785699999999995</v>
      </c>
      <c r="FB797">
        <v>92.911799999999999</v>
      </c>
      <c r="FC797">
        <v>0</v>
      </c>
      <c r="FG797">
        <v>0.56785699999999995</v>
      </c>
      <c r="FH797">
        <v>0.59290799999999999</v>
      </c>
      <c r="FI797">
        <v>0.67664800000000003</v>
      </c>
      <c r="FJ797">
        <v>0.56785699999999995</v>
      </c>
      <c r="FK797">
        <v>0</v>
      </c>
      <c r="FL797">
        <v>0</v>
      </c>
      <c r="FR797">
        <v>0.56785699999999995</v>
      </c>
      <c r="FS797">
        <v>0.93440100000000004</v>
      </c>
      <c r="FT797">
        <v>0.73768500000000004</v>
      </c>
      <c r="FU797">
        <v>0.56785699999999995</v>
      </c>
      <c r="FV797">
        <v>-18.724</v>
      </c>
      <c r="FW797">
        <v>0</v>
      </c>
      <c r="GE797">
        <v>0.56785699999999995</v>
      </c>
      <c r="GF797">
        <v>0.93440100000000004</v>
      </c>
      <c r="GG797">
        <v>0.73768500000000004</v>
      </c>
      <c r="GH797">
        <v>0.56785699999999995</v>
      </c>
      <c r="GI797">
        <v>-18.724</v>
      </c>
      <c r="GJ797">
        <v>0</v>
      </c>
      <c r="GK797">
        <v>0.56785699999999995</v>
      </c>
      <c r="GL797">
        <v>354.97500000000002</v>
      </c>
      <c r="GM797">
        <v>34.647199999999998</v>
      </c>
      <c r="GN797">
        <v>0.56785699999999995</v>
      </c>
      <c r="GO797">
        <v>138.54599999999999</v>
      </c>
      <c r="GP797">
        <v>0</v>
      </c>
      <c r="GU797">
        <v>0.56785699999999995</v>
      </c>
      <c r="GV797">
        <v>0.41928900000000002</v>
      </c>
      <c r="GW797">
        <v>0.76034900000000005</v>
      </c>
      <c r="GX797">
        <v>0.56785699999999995</v>
      </c>
      <c r="GY797">
        <v>0</v>
      </c>
      <c r="GZ797">
        <v>0</v>
      </c>
      <c r="HA797">
        <v>0.56785699999999995</v>
      </c>
      <c r="HB797">
        <v>172.16800000000001</v>
      </c>
      <c r="HC797">
        <v>213.06</v>
      </c>
      <c r="HD797">
        <v>0.56785699999999995</v>
      </c>
      <c r="HE797">
        <v>40.263300000000001</v>
      </c>
      <c r="HF797">
        <v>81.155299999999997</v>
      </c>
      <c r="HJ797">
        <v>0.56785699999999995</v>
      </c>
      <c r="HK797">
        <v>0.94591700000000001</v>
      </c>
      <c r="HL797">
        <v>0.75139100000000003</v>
      </c>
      <c r="HM797">
        <v>0.56785699999999995</v>
      </c>
      <c r="HN797">
        <v>9.1151099999999996</v>
      </c>
      <c r="HO797">
        <v>0</v>
      </c>
      <c r="HP797">
        <v>0.56785699999999995</v>
      </c>
      <c r="HQ797">
        <v>358.012</v>
      </c>
      <c r="HR797">
        <v>16.544699999999999</v>
      </c>
      <c r="HS797">
        <v>0.56785699999999995</v>
      </c>
      <c r="HT797">
        <v>113.51300000000001</v>
      </c>
      <c r="HU797">
        <v>10.4148</v>
      </c>
      <c r="HZ797">
        <v>0.56785699999999995</v>
      </c>
      <c r="IA797">
        <v>0.25176599999999999</v>
      </c>
      <c r="IB797">
        <v>0.75500800000000001</v>
      </c>
      <c r="IC797">
        <v>0.56785699999999995</v>
      </c>
      <c r="ID797">
        <v>0</v>
      </c>
      <c r="IE797">
        <v>0</v>
      </c>
      <c r="IF797">
        <v>0.56785699999999995</v>
      </c>
      <c r="IG797">
        <v>126.31100000000001</v>
      </c>
      <c r="IH797">
        <v>257.03800000000001</v>
      </c>
      <c r="II797">
        <v>0.56785699999999995</v>
      </c>
      <c r="IJ797">
        <v>1.5208900000000001</v>
      </c>
      <c r="IK797">
        <v>122.871</v>
      </c>
    </row>
    <row r="798" spans="1:245" x14ac:dyDescent="0.3">
      <c r="A798">
        <v>0.56857100000000005</v>
      </c>
      <c r="B798">
        <v>0.67905700000000002</v>
      </c>
      <c r="D798">
        <v>0.56857100000000005</v>
      </c>
      <c r="E798">
        <v>0.67426900000000001</v>
      </c>
      <c r="Y798">
        <v>0.56857100000000005</v>
      </c>
      <c r="Z798">
        <v>0.66776400000000002</v>
      </c>
      <c r="AC798">
        <v>0.56857100000000005</v>
      </c>
      <c r="AD798">
        <v>0.67349999999999999</v>
      </c>
      <c r="AW798">
        <v>0.56857100000000005</v>
      </c>
      <c r="AX798">
        <v>0.87201899999999999</v>
      </c>
      <c r="AY798">
        <v>0.69228599999999996</v>
      </c>
      <c r="BE798">
        <v>0.56857100000000005</v>
      </c>
      <c r="BF798">
        <v>0.13980200000000001</v>
      </c>
      <c r="BG798">
        <v>0.69373799999999997</v>
      </c>
      <c r="BL798">
        <v>0.56857100000000005</v>
      </c>
      <c r="BM798">
        <v>215.596</v>
      </c>
      <c r="BN798">
        <v>0.56857100000000005</v>
      </c>
      <c r="BO798">
        <v>209.893</v>
      </c>
      <c r="BP798">
        <v>0.56857100000000005</v>
      </c>
      <c r="BQ798">
        <v>206.26900000000001</v>
      </c>
      <c r="BR798">
        <v>0.56857100000000005</v>
      </c>
      <c r="BS798">
        <v>0</v>
      </c>
      <c r="CP798">
        <v>0.56857100000000005</v>
      </c>
      <c r="CQ798">
        <v>282.56200000000001</v>
      </c>
      <c r="CR798">
        <v>0.56857100000000005</v>
      </c>
      <c r="CS798">
        <v>223.18</v>
      </c>
      <c r="CT798">
        <v>0.56857100000000005</v>
      </c>
      <c r="CU798">
        <v>132.92500000000001</v>
      </c>
      <c r="CV798">
        <v>0.56857100000000005</v>
      </c>
      <c r="CW798">
        <v>0</v>
      </c>
      <c r="DU798">
        <v>0.56857100000000005</v>
      </c>
      <c r="DV798">
        <v>338.072</v>
      </c>
      <c r="DW798">
        <v>239.64500000000001</v>
      </c>
      <c r="DY798">
        <v>0.56857100000000005</v>
      </c>
      <c r="DZ798">
        <v>78.579499999999996</v>
      </c>
      <c r="EA798">
        <v>0</v>
      </c>
      <c r="EJ798">
        <v>0.56857100000000005</v>
      </c>
      <c r="EK798">
        <v>284.23899999999998</v>
      </c>
      <c r="EL798">
        <v>160.34399999999999</v>
      </c>
      <c r="EN798">
        <v>0.56857100000000005</v>
      </c>
      <c r="EO798">
        <v>162.785</v>
      </c>
      <c r="EP798">
        <v>38.889600000000002</v>
      </c>
      <c r="EX798">
        <v>0.56857100000000005</v>
      </c>
      <c r="EY798">
        <v>0</v>
      </c>
      <c r="EZ798">
        <v>425.94400000000002</v>
      </c>
      <c r="FA798">
        <v>0.56857100000000005</v>
      </c>
      <c r="FB798">
        <v>90.0792</v>
      </c>
      <c r="FC798">
        <v>0</v>
      </c>
      <c r="FG798">
        <v>0.56857100000000005</v>
      </c>
      <c r="FH798">
        <v>0.592974</v>
      </c>
      <c r="FI798">
        <v>0.67822800000000005</v>
      </c>
      <c r="FJ798">
        <v>0.56857100000000005</v>
      </c>
      <c r="FK798">
        <v>0</v>
      </c>
      <c r="FL798">
        <v>0</v>
      </c>
      <c r="FR798">
        <v>0.56857100000000005</v>
      </c>
      <c r="FS798">
        <v>0.71521299999999999</v>
      </c>
      <c r="FT798">
        <v>0.76945799999999998</v>
      </c>
      <c r="FU798">
        <v>0.56857100000000005</v>
      </c>
      <c r="FV798">
        <v>0</v>
      </c>
      <c r="FW798">
        <v>0</v>
      </c>
      <c r="GE798">
        <v>0.56857100000000005</v>
      </c>
      <c r="GF798">
        <v>0.71521299999999999</v>
      </c>
      <c r="GG798">
        <v>0.76945799999999998</v>
      </c>
      <c r="GH798">
        <v>0.56857100000000005</v>
      </c>
      <c r="GI798">
        <v>0</v>
      </c>
      <c r="GJ798">
        <v>0</v>
      </c>
      <c r="GK798">
        <v>0.56857100000000005</v>
      </c>
      <c r="GL798">
        <v>271.28500000000003</v>
      </c>
      <c r="GM798">
        <v>93.5197</v>
      </c>
      <c r="GN798">
        <v>0.56857100000000005</v>
      </c>
      <c r="GO798">
        <v>67.8018</v>
      </c>
      <c r="GP798">
        <v>41.499600000000001</v>
      </c>
      <c r="GU798">
        <v>0.56857100000000005</v>
      </c>
      <c r="GV798">
        <v>0.422817</v>
      </c>
      <c r="GW798">
        <v>0.76007599999999997</v>
      </c>
      <c r="GX798">
        <v>0.56857100000000005</v>
      </c>
      <c r="GY798">
        <v>0</v>
      </c>
      <c r="GZ798">
        <v>0</v>
      </c>
      <c r="HA798">
        <v>0.56857100000000005</v>
      </c>
      <c r="HB798">
        <v>173.07599999999999</v>
      </c>
      <c r="HC798">
        <v>212.19900000000001</v>
      </c>
      <c r="HD798">
        <v>0.56857100000000005</v>
      </c>
      <c r="HE798">
        <v>41.246200000000002</v>
      </c>
      <c r="HF798">
        <v>80.369399999999999</v>
      </c>
      <c r="HJ798">
        <v>0.56857100000000005</v>
      </c>
      <c r="HK798">
        <v>0.94642599999999999</v>
      </c>
      <c r="HL798">
        <v>0.75154900000000002</v>
      </c>
      <c r="HM798">
        <v>0.56857100000000005</v>
      </c>
      <c r="HN798">
        <v>9.1282300000000003</v>
      </c>
      <c r="HO798">
        <v>0</v>
      </c>
      <c r="HP798">
        <v>0.56857100000000005</v>
      </c>
      <c r="HQ798">
        <v>357.69499999999999</v>
      </c>
      <c r="HR798">
        <v>15.993399999999999</v>
      </c>
      <c r="HS798">
        <v>0.56857100000000005</v>
      </c>
      <c r="HT798">
        <v>112.89100000000001</v>
      </c>
      <c r="HU798">
        <v>10.6449</v>
      </c>
      <c r="HZ798">
        <v>0.56857100000000005</v>
      </c>
      <c r="IA798">
        <v>0.25534899999999999</v>
      </c>
      <c r="IB798">
        <v>0.75465499999999996</v>
      </c>
      <c r="IC798">
        <v>0.56857100000000005</v>
      </c>
      <c r="ID798">
        <v>0</v>
      </c>
      <c r="IE798">
        <v>0</v>
      </c>
      <c r="IF798">
        <v>0.56857100000000005</v>
      </c>
      <c r="IG798">
        <v>127.075</v>
      </c>
      <c r="IH798">
        <v>255.958</v>
      </c>
      <c r="II798">
        <v>0.56857100000000005</v>
      </c>
      <c r="IJ798">
        <v>2.5303</v>
      </c>
      <c r="IK798">
        <v>121.997</v>
      </c>
    </row>
    <row r="799" spans="1:245" x14ac:dyDescent="0.3">
      <c r="A799">
        <v>0.56928599999999996</v>
      </c>
      <c r="B799">
        <v>0.67088300000000001</v>
      </c>
      <c r="D799">
        <v>0.56928599999999996</v>
      </c>
      <c r="E799">
        <v>0.68081999999999998</v>
      </c>
      <c r="Y799">
        <v>0.56928599999999996</v>
      </c>
      <c r="Z799">
        <v>0.65588800000000003</v>
      </c>
      <c r="AC799">
        <v>0.56928599999999996</v>
      </c>
      <c r="AD799">
        <v>0.67989900000000003</v>
      </c>
      <c r="AW799">
        <v>0.56928599999999996</v>
      </c>
      <c r="AX799">
        <v>0.86240099999999997</v>
      </c>
      <c r="AY799">
        <v>0.71777800000000003</v>
      </c>
      <c r="BE799">
        <v>0.56928599999999996</v>
      </c>
      <c r="BF799">
        <v>0.149118</v>
      </c>
      <c r="BG799">
        <v>0.71804699999999999</v>
      </c>
      <c r="BL799">
        <v>0.56928599999999996</v>
      </c>
      <c r="BM799">
        <v>213.102</v>
      </c>
      <c r="BN799">
        <v>0.56928599999999996</v>
      </c>
      <c r="BO799">
        <v>218.386</v>
      </c>
      <c r="BP799">
        <v>0.56928599999999996</v>
      </c>
      <c r="BQ799">
        <v>203.148</v>
      </c>
      <c r="BR799">
        <v>0.56928599999999996</v>
      </c>
      <c r="BS799">
        <v>0</v>
      </c>
      <c r="CP799">
        <v>0.56928599999999996</v>
      </c>
      <c r="CQ799">
        <v>283.68200000000002</v>
      </c>
      <c r="CR799">
        <v>0.56928599999999996</v>
      </c>
      <c r="CS799">
        <v>222.62899999999999</v>
      </c>
      <c r="CT799">
        <v>0.56928599999999996</v>
      </c>
      <c r="CU799">
        <v>131.364</v>
      </c>
      <c r="CV799">
        <v>0.56928599999999996</v>
      </c>
      <c r="CW799">
        <v>0</v>
      </c>
      <c r="DU799">
        <v>0.56928599999999996</v>
      </c>
      <c r="DV799">
        <v>338.20499999999998</v>
      </c>
      <c r="DW799">
        <v>239.36500000000001</v>
      </c>
      <c r="DY799">
        <v>0.56928599999999996</v>
      </c>
      <c r="DZ799">
        <v>76.841999999999999</v>
      </c>
      <c r="EA799">
        <v>0</v>
      </c>
      <c r="EJ799">
        <v>0.56928599999999996</v>
      </c>
      <c r="EK799">
        <v>284.67099999999999</v>
      </c>
      <c r="EL799">
        <v>160.74299999999999</v>
      </c>
      <c r="EN799">
        <v>0.56928599999999996</v>
      </c>
      <c r="EO799">
        <v>162.19300000000001</v>
      </c>
      <c r="EP799">
        <v>38.264299999999999</v>
      </c>
      <c r="EX799">
        <v>0.56928599999999996</v>
      </c>
      <c r="EY799">
        <v>0</v>
      </c>
      <c r="EZ799">
        <v>408.47399999999999</v>
      </c>
      <c r="FA799">
        <v>0.56928599999999996</v>
      </c>
      <c r="FB799">
        <v>87.289599999999993</v>
      </c>
      <c r="FC799">
        <v>0</v>
      </c>
      <c r="FG799">
        <v>0.56928599999999996</v>
      </c>
      <c r="FH799">
        <v>0.59304400000000002</v>
      </c>
      <c r="FI799">
        <v>0.67979800000000001</v>
      </c>
      <c r="FJ799">
        <v>0.56928599999999996</v>
      </c>
      <c r="FK799">
        <v>0</v>
      </c>
      <c r="FL799">
        <v>0</v>
      </c>
      <c r="FR799">
        <v>0.56928599999999996</v>
      </c>
      <c r="FS799">
        <v>0.87703699999999996</v>
      </c>
      <c r="FT799">
        <v>0.75375099999999995</v>
      </c>
      <c r="FU799">
        <v>0.56928599999999996</v>
      </c>
      <c r="FV799">
        <v>0</v>
      </c>
      <c r="FW799">
        <v>0</v>
      </c>
      <c r="GE799">
        <v>0.56928599999999996</v>
      </c>
      <c r="GF799">
        <v>0.87703699999999996</v>
      </c>
      <c r="GG799">
        <v>0.75375099999999995</v>
      </c>
      <c r="GH799">
        <v>0.56928599999999996</v>
      </c>
      <c r="GI799">
        <v>0</v>
      </c>
      <c r="GJ799">
        <v>0</v>
      </c>
      <c r="GK799">
        <v>0.56928599999999996</v>
      </c>
      <c r="GL799">
        <v>321.12099999999998</v>
      </c>
      <c r="GM799">
        <v>54.425400000000003</v>
      </c>
      <c r="GN799">
        <v>0.56928599999999996</v>
      </c>
      <c r="GO799">
        <v>115.851</v>
      </c>
      <c r="GP799">
        <v>6.8391299999999999</v>
      </c>
      <c r="GU799">
        <v>0.56928599999999996</v>
      </c>
      <c r="GV799">
        <v>0.42651899999999998</v>
      </c>
      <c r="GW799">
        <v>0.75968899999999995</v>
      </c>
      <c r="GX799">
        <v>0.56928599999999996</v>
      </c>
      <c r="GY799">
        <v>0</v>
      </c>
      <c r="GZ799">
        <v>0</v>
      </c>
      <c r="HA799">
        <v>0.56928599999999996</v>
      </c>
      <c r="HB799">
        <v>173.88499999999999</v>
      </c>
      <c r="HC799">
        <v>211.125</v>
      </c>
      <c r="HD799">
        <v>0.56928599999999996</v>
      </c>
      <c r="HE799">
        <v>42.274900000000002</v>
      </c>
      <c r="HF799">
        <v>79.515100000000004</v>
      </c>
      <c r="HJ799">
        <v>0.56928599999999996</v>
      </c>
      <c r="HK799">
        <v>0.94688700000000003</v>
      </c>
      <c r="HL799">
        <v>0.751552</v>
      </c>
      <c r="HM799">
        <v>0.56928599999999996</v>
      </c>
      <c r="HN799">
        <v>9.1452000000000009</v>
      </c>
      <c r="HO799">
        <v>0</v>
      </c>
      <c r="HP799">
        <v>0.56928599999999996</v>
      </c>
      <c r="HQ799">
        <v>357.24</v>
      </c>
      <c r="HR799">
        <v>15.432600000000001</v>
      </c>
      <c r="HS799">
        <v>0.56928599999999996</v>
      </c>
      <c r="HT799">
        <v>112.294</v>
      </c>
      <c r="HU799">
        <v>10.9048</v>
      </c>
      <c r="HZ799">
        <v>0.56928599999999996</v>
      </c>
      <c r="IA799">
        <v>0.258741</v>
      </c>
      <c r="IB799">
        <v>0.75441800000000003</v>
      </c>
      <c r="IC799">
        <v>0.56928599999999996</v>
      </c>
      <c r="ID799">
        <v>0</v>
      </c>
      <c r="IE799">
        <v>0</v>
      </c>
      <c r="IF799">
        <v>0.56928599999999996</v>
      </c>
      <c r="IG799">
        <v>127.749</v>
      </c>
      <c r="IH799">
        <v>254.67</v>
      </c>
      <c r="II799">
        <v>0.56928599999999996</v>
      </c>
      <c r="IJ799">
        <v>3.4083100000000002</v>
      </c>
      <c r="IK799">
        <v>121.07899999999999</v>
      </c>
    </row>
    <row r="800" spans="1:245" x14ac:dyDescent="0.3">
      <c r="A800">
        <v>0.56999999999999995</v>
      </c>
      <c r="B800">
        <v>0.68259800000000004</v>
      </c>
      <c r="D800">
        <v>0.56999999999999995</v>
      </c>
      <c r="E800">
        <v>0.67445200000000005</v>
      </c>
      <c r="Y800">
        <v>0.56999999999999995</v>
      </c>
      <c r="Z800">
        <v>0.65745799999999999</v>
      </c>
      <c r="AC800">
        <v>0.56999999999999995</v>
      </c>
      <c r="AD800">
        <v>0.67716500000000002</v>
      </c>
      <c r="AW800">
        <v>0.56999999999999995</v>
      </c>
      <c r="AX800">
        <v>0.74058800000000002</v>
      </c>
      <c r="AY800">
        <v>0.80203400000000002</v>
      </c>
      <c r="BE800">
        <v>0.56999999999999995</v>
      </c>
      <c r="BF800">
        <v>0.26566600000000001</v>
      </c>
      <c r="BG800">
        <v>0.79833399999999999</v>
      </c>
      <c r="BL800">
        <v>0.56999999999999995</v>
      </c>
      <c r="BM800">
        <v>213.29300000000001</v>
      </c>
      <c r="BN800">
        <v>0.56999999999999995</v>
      </c>
      <c r="BO800">
        <v>218.34</v>
      </c>
      <c r="BP800">
        <v>0.56999999999999995</v>
      </c>
      <c r="BQ800">
        <v>205.779</v>
      </c>
      <c r="BR800">
        <v>0.56999999999999995</v>
      </c>
      <c r="BS800">
        <v>0</v>
      </c>
      <c r="CP800">
        <v>0.56999999999999995</v>
      </c>
      <c r="CQ800">
        <v>284.80700000000002</v>
      </c>
      <c r="CR800">
        <v>0.56999999999999995</v>
      </c>
      <c r="CS800">
        <v>222.07400000000001</v>
      </c>
      <c r="CT800">
        <v>0.56999999999999995</v>
      </c>
      <c r="CU800">
        <v>129.81899999999999</v>
      </c>
      <c r="CV800">
        <v>0.56999999999999995</v>
      </c>
      <c r="CW800">
        <v>0</v>
      </c>
      <c r="DU800">
        <v>0.56999999999999995</v>
      </c>
      <c r="DV800">
        <v>338.34300000000002</v>
      </c>
      <c r="DW800">
        <v>239.06100000000001</v>
      </c>
      <c r="DY800">
        <v>0.56999999999999995</v>
      </c>
      <c r="DZ800">
        <v>75.094700000000003</v>
      </c>
      <c r="EA800">
        <v>0</v>
      </c>
      <c r="EJ800">
        <v>0.56999999999999995</v>
      </c>
      <c r="EK800">
        <v>285.09699999999998</v>
      </c>
      <c r="EL800">
        <v>161.137</v>
      </c>
      <c r="EN800">
        <v>0.56999999999999995</v>
      </c>
      <c r="EO800">
        <v>161.602</v>
      </c>
      <c r="EP800">
        <v>37.641800000000003</v>
      </c>
      <c r="EX800">
        <v>0.56999999999999995</v>
      </c>
      <c r="EY800">
        <v>0</v>
      </c>
      <c r="EZ800">
        <v>392.61500000000001</v>
      </c>
      <c r="FA800">
        <v>0.56999999999999995</v>
      </c>
      <c r="FB800">
        <v>84.543700000000001</v>
      </c>
      <c r="FC800">
        <v>0</v>
      </c>
      <c r="FG800">
        <v>0.56999999999999995</v>
      </c>
      <c r="FH800">
        <v>0.59311899999999995</v>
      </c>
      <c r="FI800">
        <v>0.68135699999999999</v>
      </c>
      <c r="FJ800">
        <v>0.56999999999999995</v>
      </c>
      <c r="FK800">
        <v>0</v>
      </c>
      <c r="FL800">
        <v>0</v>
      </c>
      <c r="FR800">
        <v>0.56999999999999995</v>
      </c>
      <c r="FS800">
        <v>0.93559099999999995</v>
      </c>
      <c r="FT800">
        <v>0.73697400000000002</v>
      </c>
      <c r="FU800">
        <v>0.56999999999999995</v>
      </c>
      <c r="FV800">
        <v>-19.2973</v>
      </c>
      <c r="FW800">
        <v>0</v>
      </c>
      <c r="GE800">
        <v>0.56999999999999995</v>
      </c>
      <c r="GF800">
        <v>0.93559099999999995</v>
      </c>
      <c r="GG800">
        <v>0.73697400000000002</v>
      </c>
      <c r="GH800">
        <v>0.56999999999999995</v>
      </c>
      <c r="GI800">
        <v>-19.2973</v>
      </c>
      <c r="GJ800">
        <v>0</v>
      </c>
      <c r="GK800">
        <v>0.56999999999999995</v>
      </c>
      <c r="GL800">
        <v>353.77699999999999</v>
      </c>
      <c r="GM800">
        <v>33.880099999999999</v>
      </c>
      <c r="GN800">
        <v>0.56999999999999995</v>
      </c>
      <c r="GO800">
        <v>138.35499999999999</v>
      </c>
      <c r="GP800">
        <v>0</v>
      </c>
      <c r="GU800">
        <v>0.56999999999999995</v>
      </c>
      <c r="GV800">
        <v>0.43031799999999998</v>
      </c>
      <c r="GW800">
        <v>0.75924000000000003</v>
      </c>
      <c r="GX800">
        <v>0.56999999999999995</v>
      </c>
      <c r="GY800">
        <v>0</v>
      </c>
      <c r="GZ800">
        <v>0</v>
      </c>
      <c r="HA800">
        <v>0.56999999999999995</v>
      </c>
      <c r="HB800">
        <v>174.59200000000001</v>
      </c>
      <c r="HC800">
        <v>209.87799999999999</v>
      </c>
      <c r="HD800">
        <v>0.56999999999999995</v>
      </c>
      <c r="HE800">
        <v>43.315899999999999</v>
      </c>
      <c r="HF800">
        <v>78.602099999999993</v>
      </c>
      <c r="HJ800">
        <v>0.56999999999999995</v>
      </c>
      <c r="HK800">
        <v>0.94726600000000005</v>
      </c>
      <c r="HL800">
        <v>0.751162</v>
      </c>
      <c r="HM800">
        <v>0.56999999999999995</v>
      </c>
      <c r="HN800">
        <v>9.1691800000000008</v>
      </c>
      <c r="HO800">
        <v>0</v>
      </c>
      <c r="HP800">
        <v>0.56999999999999995</v>
      </c>
      <c r="HQ800">
        <v>356.64</v>
      </c>
      <c r="HR800">
        <v>14.8225</v>
      </c>
      <c r="HS800">
        <v>0.56999999999999995</v>
      </c>
      <c r="HT800">
        <v>111.79900000000001</v>
      </c>
      <c r="HU800">
        <v>11.255599999999999</v>
      </c>
      <c r="HZ800">
        <v>0.56999999999999995</v>
      </c>
      <c r="IA800">
        <v>0.261992</v>
      </c>
      <c r="IB800">
        <v>0.75433600000000001</v>
      </c>
      <c r="IC800">
        <v>0.56999999999999995</v>
      </c>
      <c r="ID800">
        <v>0</v>
      </c>
      <c r="IE800">
        <v>0</v>
      </c>
      <c r="IF800">
        <v>0.56999999999999995</v>
      </c>
      <c r="IG800">
        <v>128.36000000000001</v>
      </c>
      <c r="IH800">
        <v>253.22399999999999</v>
      </c>
      <c r="II800">
        <v>0.56999999999999995</v>
      </c>
      <c r="IJ800">
        <v>4.1698300000000001</v>
      </c>
      <c r="IK800">
        <v>120.1</v>
      </c>
    </row>
    <row r="801" spans="1:245" x14ac:dyDescent="0.3">
      <c r="A801">
        <v>0.57071400000000005</v>
      </c>
      <c r="B801">
        <v>0.67197499999999999</v>
      </c>
      <c r="D801">
        <v>0.57071400000000005</v>
      </c>
      <c r="E801">
        <v>0.68355399999999999</v>
      </c>
      <c r="Y801">
        <v>0.57071400000000005</v>
      </c>
      <c r="Z801">
        <v>0.65773000000000004</v>
      </c>
      <c r="AC801">
        <v>0.57071400000000005</v>
      </c>
      <c r="AD801">
        <v>0.677207</v>
      </c>
      <c r="AW801">
        <v>0.57071400000000005</v>
      </c>
      <c r="AX801">
        <v>0.88205</v>
      </c>
      <c r="AY801">
        <v>0.69746900000000001</v>
      </c>
      <c r="BE801">
        <v>0.57071400000000005</v>
      </c>
      <c r="BF801">
        <v>0.13026599999999999</v>
      </c>
      <c r="BG801">
        <v>0.69910799999999995</v>
      </c>
      <c r="BL801">
        <v>0.57071400000000005</v>
      </c>
      <c r="BM801">
        <v>214.07599999999999</v>
      </c>
      <c r="BN801">
        <v>0.57071400000000005</v>
      </c>
      <c r="BO801">
        <v>218.76300000000001</v>
      </c>
      <c r="BP801">
        <v>0.57071400000000005</v>
      </c>
      <c r="BQ801">
        <v>206.31399999999999</v>
      </c>
      <c r="BR801">
        <v>0.57071400000000005</v>
      </c>
      <c r="BS801">
        <v>0</v>
      </c>
      <c r="CP801">
        <v>0.57071400000000005</v>
      </c>
      <c r="CQ801">
        <v>285.93700000000001</v>
      </c>
      <c r="CR801">
        <v>0.57071400000000005</v>
      </c>
      <c r="CS801">
        <v>221.51499999999999</v>
      </c>
      <c r="CT801">
        <v>0.57071400000000005</v>
      </c>
      <c r="CU801">
        <v>128.28899999999999</v>
      </c>
      <c r="CV801">
        <v>0.57071400000000005</v>
      </c>
      <c r="CW801">
        <v>0</v>
      </c>
      <c r="DU801">
        <v>0.57071400000000005</v>
      </c>
      <c r="DV801">
        <v>338.48500000000001</v>
      </c>
      <c r="DW801">
        <v>238.732</v>
      </c>
      <c r="DY801">
        <v>0.57071400000000005</v>
      </c>
      <c r="DZ801">
        <v>73.338399999999993</v>
      </c>
      <c r="EA801">
        <v>0</v>
      </c>
      <c r="EJ801">
        <v>0.57071400000000005</v>
      </c>
      <c r="EK801">
        <v>285.51799999999997</v>
      </c>
      <c r="EL801">
        <v>161.52600000000001</v>
      </c>
      <c r="EN801">
        <v>0.57071400000000005</v>
      </c>
      <c r="EO801">
        <v>161.01400000000001</v>
      </c>
      <c r="EP801">
        <v>37.022300000000001</v>
      </c>
      <c r="EX801">
        <v>0.57071400000000005</v>
      </c>
      <c r="EY801">
        <v>0</v>
      </c>
      <c r="EZ801">
        <v>418.435</v>
      </c>
      <c r="FA801">
        <v>0.57071400000000005</v>
      </c>
      <c r="FB801">
        <v>81.842399999999998</v>
      </c>
      <c r="FC801">
        <v>0</v>
      </c>
      <c r="FG801">
        <v>0.57071400000000005</v>
      </c>
      <c r="FH801">
        <v>0.59319900000000003</v>
      </c>
      <c r="FI801">
        <v>0.68290600000000001</v>
      </c>
      <c r="FJ801">
        <v>0.57071400000000005</v>
      </c>
      <c r="FK801">
        <v>0</v>
      </c>
      <c r="FL801">
        <v>0</v>
      </c>
      <c r="FR801">
        <v>0.57071400000000005</v>
      </c>
      <c r="FS801">
        <v>0.70818199999999998</v>
      </c>
      <c r="FT801">
        <v>0.76695899999999995</v>
      </c>
      <c r="FU801">
        <v>0.57071400000000005</v>
      </c>
      <c r="FV801">
        <v>0</v>
      </c>
      <c r="FW801">
        <v>0</v>
      </c>
      <c r="GE801">
        <v>0.57071400000000005</v>
      </c>
      <c r="GF801">
        <v>0.70818199999999998</v>
      </c>
      <c r="GG801">
        <v>0.76695899999999995</v>
      </c>
      <c r="GH801">
        <v>0.57071400000000005</v>
      </c>
      <c r="GI801">
        <v>0</v>
      </c>
      <c r="GJ801">
        <v>0</v>
      </c>
      <c r="GK801">
        <v>0.57071400000000005</v>
      </c>
      <c r="GL801">
        <v>267.96600000000001</v>
      </c>
      <c r="GM801">
        <v>93.747</v>
      </c>
      <c r="GN801">
        <v>0.57071400000000005</v>
      </c>
      <c r="GO801">
        <v>66.026700000000005</v>
      </c>
      <c r="GP801">
        <v>43.88</v>
      </c>
      <c r="GU801">
        <v>0.57071400000000005</v>
      </c>
      <c r="GV801">
        <v>0.43415399999999998</v>
      </c>
      <c r="GW801">
        <v>0.758772</v>
      </c>
      <c r="GX801">
        <v>0.57071400000000005</v>
      </c>
      <c r="GY801">
        <v>0</v>
      </c>
      <c r="GZ801">
        <v>0</v>
      </c>
      <c r="HA801">
        <v>0.57071400000000005</v>
      </c>
      <c r="HB801">
        <v>175.19900000000001</v>
      </c>
      <c r="HC801">
        <v>208.495</v>
      </c>
      <c r="HD801">
        <v>0.57071400000000005</v>
      </c>
      <c r="HE801">
        <v>44.343299999999999</v>
      </c>
      <c r="HF801">
        <v>77.640299999999996</v>
      </c>
      <c r="HJ801">
        <v>0.57071400000000005</v>
      </c>
      <c r="HK801">
        <v>0.94765699999999997</v>
      </c>
      <c r="HL801">
        <v>0.75054900000000002</v>
      </c>
      <c r="HM801">
        <v>0.57071400000000005</v>
      </c>
      <c r="HN801">
        <v>9.1908300000000001</v>
      </c>
      <c r="HO801">
        <v>0</v>
      </c>
      <c r="HP801">
        <v>0.57071400000000005</v>
      </c>
      <c r="HQ801">
        <v>355.95600000000002</v>
      </c>
      <c r="HR801">
        <v>14.1798</v>
      </c>
      <c r="HS801">
        <v>0.57071400000000005</v>
      </c>
      <c r="HT801">
        <v>111.38500000000001</v>
      </c>
      <c r="HU801">
        <v>11.633100000000001</v>
      </c>
      <c r="HZ801">
        <v>0.57071400000000005</v>
      </c>
      <c r="IA801">
        <v>0.2651</v>
      </c>
      <c r="IB801">
        <v>0.75423600000000002</v>
      </c>
      <c r="IC801">
        <v>0.57071400000000005</v>
      </c>
      <c r="ID801">
        <v>0</v>
      </c>
      <c r="IE801">
        <v>0</v>
      </c>
      <c r="IF801">
        <v>0.57071400000000005</v>
      </c>
      <c r="IG801">
        <v>128.88</v>
      </c>
      <c r="IH801">
        <v>251.62200000000001</v>
      </c>
      <c r="II801">
        <v>0.57071400000000005</v>
      </c>
      <c r="IJ801">
        <v>4.8595899999999999</v>
      </c>
      <c r="IK801">
        <v>119.125</v>
      </c>
    </row>
    <row r="802" spans="1:245" x14ac:dyDescent="0.3">
      <c r="A802">
        <v>0.57142899999999996</v>
      </c>
      <c r="B802">
        <v>0.68501900000000004</v>
      </c>
      <c r="D802">
        <v>0.57142899999999996</v>
      </c>
      <c r="E802">
        <v>0.67671099999999995</v>
      </c>
      <c r="Y802">
        <v>0.57142899999999996</v>
      </c>
      <c r="Z802">
        <v>0.657752</v>
      </c>
      <c r="AC802">
        <v>0.57142899999999996</v>
      </c>
      <c r="AD802">
        <v>0.67819399999999996</v>
      </c>
      <c r="AW802">
        <v>0.57142899999999996</v>
      </c>
      <c r="AX802">
        <v>0.87224699999999999</v>
      </c>
      <c r="AY802">
        <v>0.72536500000000004</v>
      </c>
      <c r="BE802">
        <v>0.57142899999999996</v>
      </c>
      <c r="BF802">
        <v>0.13991400000000001</v>
      </c>
      <c r="BG802">
        <v>0.72567499999999996</v>
      </c>
      <c r="BL802">
        <v>0.57142899999999996</v>
      </c>
      <c r="BM802">
        <v>215.06399999999999</v>
      </c>
      <c r="BN802">
        <v>0.57142899999999996</v>
      </c>
      <c r="BO802">
        <v>219.09899999999999</v>
      </c>
      <c r="BP802">
        <v>0.57142899999999996</v>
      </c>
      <c r="BQ802">
        <v>206.012</v>
      </c>
      <c r="BR802">
        <v>0.57142899999999996</v>
      </c>
      <c r="BS802">
        <v>0</v>
      </c>
      <c r="CP802">
        <v>0.57142899999999996</v>
      </c>
      <c r="CQ802">
        <v>287.072</v>
      </c>
      <c r="CR802">
        <v>0.57142899999999996</v>
      </c>
      <c r="CS802">
        <v>220.953</v>
      </c>
      <c r="CT802">
        <v>0.57142899999999996</v>
      </c>
      <c r="CU802">
        <v>126.77500000000001</v>
      </c>
      <c r="CV802">
        <v>0.57142899999999996</v>
      </c>
      <c r="CW802">
        <v>0</v>
      </c>
      <c r="DU802">
        <v>0.57142899999999996</v>
      </c>
      <c r="DV802">
        <v>338.63299999999998</v>
      </c>
      <c r="DW802">
        <v>238.37799999999999</v>
      </c>
      <c r="DY802">
        <v>0.57142899999999996</v>
      </c>
      <c r="DZ802">
        <v>71.573400000000007</v>
      </c>
      <c r="EA802">
        <v>0</v>
      </c>
      <c r="EJ802">
        <v>0.57142899999999996</v>
      </c>
      <c r="EK802">
        <v>285.93299999999999</v>
      </c>
      <c r="EL802">
        <v>161.911</v>
      </c>
      <c r="EN802">
        <v>0.57142899999999996</v>
      </c>
      <c r="EO802">
        <v>160.428</v>
      </c>
      <c r="EP802">
        <v>36.405799999999999</v>
      </c>
      <c r="EX802">
        <v>0.57142899999999996</v>
      </c>
      <c r="EY802">
        <v>0</v>
      </c>
      <c r="EZ802">
        <v>401.65600000000001</v>
      </c>
      <c r="FA802">
        <v>0.57142899999999996</v>
      </c>
      <c r="FB802">
        <v>79.186199999999999</v>
      </c>
      <c r="FC802">
        <v>0</v>
      </c>
      <c r="FG802">
        <v>0.57142899999999996</v>
      </c>
      <c r="FH802">
        <v>0.593283</v>
      </c>
      <c r="FI802">
        <v>0.68444499999999997</v>
      </c>
      <c r="FJ802">
        <v>0.57142899999999996</v>
      </c>
      <c r="FK802">
        <v>0</v>
      </c>
      <c r="FL802">
        <v>0</v>
      </c>
      <c r="FR802">
        <v>0.57142899999999996</v>
      </c>
      <c r="FS802">
        <v>0.87334199999999995</v>
      </c>
      <c r="FT802">
        <v>0.75117100000000003</v>
      </c>
      <c r="FU802">
        <v>0.57142899999999996</v>
      </c>
      <c r="FV802">
        <v>0</v>
      </c>
      <c r="FW802">
        <v>0</v>
      </c>
      <c r="GE802">
        <v>0.57142899999999996</v>
      </c>
      <c r="GF802">
        <v>0.87334199999999995</v>
      </c>
      <c r="GG802">
        <v>0.75117100000000003</v>
      </c>
      <c r="GH802">
        <v>0.57142899999999996</v>
      </c>
      <c r="GI802">
        <v>0</v>
      </c>
      <c r="GJ802">
        <v>0</v>
      </c>
      <c r="GK802">
        <v>0.57142899999999996</v>
      </c>
      <c r="GL802">
        <v>318.32900000000001</v>
      </c>
      <c r="GM802">
        <v>53.9681</v>
      </c>
      <c r="GN802">
        <v>0.57142899999999996</v>
      </c>
      <c r="GO802">
        <v>114.51900000000001</v>
      </c>
      <c r="GP802">
        <v>8.8062900000000006</v>
      </c>
      <c r="GU802">
        <v>0.57142899999999996</v>
      </c>
      <c r="GV802">
        <v>0.43797900000000001</v>
      </c>
      <c r="GW802">
        <v>0.75824999999999998</v>
      </c>
      <c r="GX802">
        <v>0.57142899999999996</v>
      </c>
      <c r="GY802">
        <v>0</v>
      </c>
      <c r="GZ802">
        <v>0</v>
      </c>
      <c r="HA802">
        <v>0.57142899999999996</v>
      </c>
      <c r="HB802">
        <v>175.697</v>
      </c>
      <c r="HC802">
        <v>206.999</v>
      </c>
      <c r="HD802">
        <v>0.57142899999999996</v>
      </c>
      <c r="HE802">
        <v>45.355400000000003</v>
      </c>
      <c r="HF802">
        <v>76.658100000000005</v>
      </c>
      <c r="HJ802">
        <v>0.57142899999999996</v>
      </c>
      <c r="HK802">
        <v>0.94810700000000003</v>
      </c>
      <c r="HL802">
        <v>0.74979600000000002</v>
      </c>
      <c r="HM802">
        <v>0.57142899999999996</v>
      </c>
      <c r="HN802">
        <v>9.2055900000000008</v>
      </c>
      <c r="HO802">
        <v>0</v>
      </c>
      <c r="HP802">
        <v>0.57142899999999996</v>
      </c>
      <c r="HQ802">
        <v>355.20699999999999</v>
      </c>
      <c r="HR802">
        <v>13.5246</v>
      </c>
      <c r="HS802">
        <v>0.57142899999999996</v>
      </c>
      <c r="HT802">
        <v>111.04900000000001</v>
      </c>
      <c r="HU802">
        <v>11.9953</v>
      </c>
      <c r="HZ802">
        <v>0.57142899999999996</v>
      </c>
      <c r="IA802">
        <v>0.26807399999999998</v>
      </c>
      <c r="IB802">
        <v>0.754158</v>
      </c>
      <c r="IC802">
        <v>0.57142899999999996</v>
      </c>
      <c r="ID802">
        <v>0</v>
      </c>
      <c r="IE802">
        <v>0</v>
      </c>
      <c r="IF802">
        <v>0.57142899999999996</v>
      </c>
      <c r="IG802">
        <v>129.32499999999999</v>
      </c>
      <c r="IH802">
        <v>249.90199999999999</v>
      </c>
      <c r="II802">
        <v>0.57142899999999996</v>
      </c>
      <c r="IJ802">
        <v>5.4754899999999997</v>
      </c>
      <c r="IK802">
        <v>118.146</v>
      </c>
    </row>
    <row r="803" spans="1:245" x14ac:dyDescent="0.3">
      <c r="A803">
        <v>0.57214299999999996</v>
      </c>
      <c r="B803">
        <v>0.67230599999999996</v>
      </c>
      <c r="D803">
        <v>0.57214299999999996</v>
      </c>
      <c r="E803">
        <v>0.68722099999999997</v>
      </c>
      <c r="Y803">
        <v>0.57214299999999996</v>
      </c>
      <c r="Z803">
        <v>0.65778800000000004</v>
      </c>
      <c r="AC803">
        <v>0.57214299999999996</v>
      </c>
      <c r="AD803">
        <v>0.67931900000000001</v>
      </c>
      <c r="AW803">
        <v>0.57214299999999996</v>
      </c>
      <c r="AX803">
        <v>0.87383599999999995</v>
      </c>
      <c r="AY803">
        <v>0.73772499999999996</v>
      </c>
      <c r="BE803">
        <v>0.57214299999999996</v>
      </c>
      <c r="BF803">
        <v>0.26455299999999998</v>
      </c>
      <c r="BG803">
        <v>0.81190700000000005</v>
      </c>
      <c r="BL803">
        <v>0.57214299999999996</v>
      </c>
      <c r="BM803">
        <v>215.93899999999999</v>
      </c>
      <c r="BN803">
        <v>0.57214299999999996</v>
      </c>
      <c r="BO803">
        <v>219.21</v>
      </c>
      <c r="BP803">
        <v>0.57214299999999996</v>
      </c>
      <c r="BQ803">
        <v>205.417</v>
      </c>
      <c r="BR803">
        <v>0.57214299999999996</v>
      </c>
      <c r="BS803">
        <v>0</v>
      </c>
      <c r="CP803">
        <v>0.57214299999999996</v>
      </c>
      <c r="CQ803">
        <v>288.20999999999998</v>
      </c>
      <c r="CR803">
        <v>0.57214299999999996</v>
      </c>
      <c r="CS803">
        <v>220.39</v>
      </c>
      <c r="CT803">
        <v>0.57214299999999996</v>
      </c>
      <c r="CU803">
        <v>125.277</v>
      </c>
      <c r="CV803">
        <v>0.57214299999999996</v>
      </c>
      <c r="CW803">
        <v>0</v>
      </c>
      <c r="DU803">
        <v>0.57214299999999996</v>
      </c>
      <c r="DV803">
        <v>338.78399999999999</v>
      </c>
      <c r="DW803">
        <v>237.99799999999999</v>
      </c>
      <c r="DY803">
        <v>0.57214299999999996</v>
      </c>
      <c r="DZ803">
        <v>69.800600000000003</v>
      </c>
      <c r="EA803">
        <v>0</v>
      </c>
      <c r="EJ803">
        <v>0.57214299999999996</v>
      </c>
      <c r="EK803">
        <v>286.34300000000002</v>
      </c>
      <c r="EL803">
        <v>162.291</v>
      </c>
      <c r="EN803">
        <v>0.57214299999999996</v>
      </c>
      <c r="EO803">
        <v>159.84399999999999</v>
      </c>
      <c r="EP803">
        <v>35.792499999999997</v>
      </c>
      <c r="EX803">
        <v>0.57214299999999996</v>
      </c>
      <c r="EY803">
        <v>0</v>
      </c>
      <c r="EZ803">
        <v>426.85500000000002</v>
      </c>
      <c r="FA803">
        <v>0.57214299999999996</v>
      </c>
      <c r="FB803">
        <v>76.575999999999993</v>
      </c>
      <c r="FC803">
        <v>0</v>
      </c>
      <c r="FG803">
        <v>0.57214299999999996</v>
      </c>
      <c r="FH803">
        <v>0.59336999999999995</v>
      </c>
      <c r="FI803">
        <v>0.68597300000000005</v>
      </c>
      <c r="FJ803">
        <v>0.57214299999999996</v>
      </c>
      <c r="FK803">
        <v>0</v>
      </c>
      <c r="FL803">
        <v>0</v>
      </c>
      <c r="FR803">
        <v>0.57214299999999996</v>
      </c>
      <c r="FS803">
        <v>0.93680699999999995</v>
      </c>
      <c r="FT803">
        <v>0.73581399999999997</v>
      </c>
      <c r="FU803">
        <v>0.57214299999999996</v>
      </c>
      <c r="FV803">
        <v>-19.879200000000001</v>
      </c>
      <c r="FW803">
        <v>0</v>
      </c>
      <c r="GE803">
        <v>0.57214299999999996</v>
      </c>
      <c r="GF803">
        <v>0.93680699999999995</v>
      </c>
      <c r="GG803">
        <v>0.73581399999999997</v>
      </c>
      <c r="GH803">
        <v>0.57214299999999996</v>
      </c>
      <c r="GI803">
        <v>-19.879200000000001</v>
      </c>
      <c r="GJ803">
        <v>0</v>
      </c>
      <c r="GK803">
        <v>0.57214299999999996</v>
      </c>
      <c r="GL803">
        <v>350.84100000000001</v>
      </c>
      <c r="GM803">
        <v>32.9617</v>
      </c>
      <c r="GN803">
        <v>0.57214299999999996</v>
      </c>
      <c r="GO803">
        <v>137.80000000000001</v>
      </c>
      <c r="GP803">
        <v>0</v>
      </c>
      <c r="GU803">
        <v>0.57214299999999996</v>
      </c>
      <c r="GV803">
        <v>0.44175700000000001</v>
      </c>
      <c r="GW803">
        <v>0.75768800000000003</v>
      </c>
      <c r="GX803">
        <v>0.57214299999999996</v>
      </c>
      <c r="GY803">
        <v>0</v>
      </c>
      <c r="GZ803">
        <v>0</v>
      </c>
      <c r="HA803">
        <v>0.57214299999999996</v>
      </c>
      <c r="HB803">
        <v>176.09</v>
      </c>
      <c r="HC803">
        <v>205.417</v>
      </c>
      <c r="HD803">
        <v>0.57214299999999996</v>
      </c>
      <c r="HE803">
        <v>46.340600000000002</v>
      </c>
      <c r="HF803">
        <v>75.667000000000002</v>
      </c>
      <c r="HJ803">
        <v>0.57214299999999996</v>
      </c>
      <c r="HK803">
        <v>0.94856200000000002</v>
      </c>
      <c r="HL803">
        <v>0.74895299999999998</v>
      </c>
      <c r="HM803">
        <v>0.57214299999999996</v>
      </c>
      <c r="HN803">
        <v>9.2190499999999993</v>
      </c>
      <c r="HO803">
        <v>0</v>
      </c>
      <c r="HP803">
        <v>0.57214299999999996</v>
      </c>
      <c r="HQ803">
        <v>354.39600000000002</v>
      </c>
      <c r="HR803">
        <v>12.885199999999999</v>
      </c>
      <c r="HS803">
        <v>0.57214299999999996</v>
      </c>
      <c r="HT803">
        <v>110.77200000000001</v>
      </c>
      <c r="HU803">
        <v>12.3399</v>
      </c>
      <c r="HZ803">
        <v>0.57214299999999996</v>
      </c>
      <c r="IA803">
        <v>0.27090599999999998</v>
      </c>
      <c r="IB803">
        <v>0.75412000000000001</v>
      </c>
      <c r="IC803">
        <v>0.57214299999999996</v>
      </c>
      <c r="ID803">
        <v>0</v>
      </c>
      <c r="IE803">
        <v>0</v>
      </c>
      <c r="IF803">
        <v>0.57214299999999996</v>
      </c>
      <c r="IG803">
        <v>129.70599999999999</v>
      </c>
      <c r="IH803">
        <v>248.09100000000001</v>
      </c>
      <c r="II803">
        <v>0.57214299999999996</v>
      </c>
      <c r="IJ803">
        <v>6.0114099999999997</v>
      </c>
      <c r="IK803">
        <v>117.169</v>
      </c>
    </row>
    <row r="804" spans="1:245" x14ac:dyDescent="0.3">
      <c r="A804">
        <v>0.57285699999999995</v>
      </c>
      <c r="B804">
        <v>0.67514200000000002</v>
      </c>
      <c r="D804">
        <v>0.57285699999999995</v>
      </c>
      <c r="E804">
        <v>0.68613199999999996</v>
      </c>
      <c r="Y804">
        <v>0.57285699999999995</v>
      </c>
      <c r="Z804">
        <v>0.65796100000000002</v>
      </c>
      <c r="AC804">
        <v>0.57285699999999995</v>
      </c>
      <c r="AD804">
        <v>0.68066499999999996</v>
      </c>
      <c r="AW804">
        <v>0.57285699999999995</v>
      </c>
      <c r="AX804">
        <v>0.73262700000000003</v>
      </c>
      <c r="AY804">
        <v>0.82389699999999999</v>
      </c>
      <c r="BE804">
        <v>0.57285699999999995</v>
      </c>
      <c r="BF804">
        <v>0.120119</v>
      </c>
      <c r="BG804">
        <v>0.70514699999999997</v>
      </c>
      <c r="BL804">
        <v>0.57285699999999995</v>
      </c>
      <c r="BM804">
        <v>216.92699999999999</v>
      </c>
      <c r="BN804">
        <v>0.57285699999999995</v>
      </c>
      <c r="BO804">
        <v>219.113</v>
      </c>
      <c r="BP804">
        <v>0.57285699999999995</v>
      </c>
      <c r="BQ804">
        <v>204.56899999999999</v>
      </c>
      <c r="BR804">
        <v>0.57285699999999995</v>
      </c>
      <c r="BS804">
        <v>0</v>
      </c>
      <c r="CP804">
        <v>0.57285699999999995</v>
      </c>
      <c r="CQ804">
        <v>289.35199999999998</v>
      </c>
      <c r="CR804">
        <v>0.57285699999999995</v>
      </c>
      <c r="CS804">
        <v>219.82400000000001</v>
      </c>
      <c r="CT804">
        <v>0.57285699999999995</v>
      </c>
      <c r="CU804">
        <v>123.79600000000001</v>
      </c>
      <c r="CV804">
        <v>0.57285699999999995</v>
      </c>
      <c r="CW804">
        <v>0</v>
      </c>
      <c r="DU804">
        <v>0.57285699999999995</v>
      </c>
      <c r="DV804">
        <v>338.94099999999997</v>
      </c>
      <c r="DW804">
        <v>237.59399999999999</v>
      </c>
      <c r="DY804">
        <v>0.57285699999999995</v>
      </c>
      <c r="DZ804">
        <v>68.020600000000002</v>
      </c>
      <c r="EA804">
        <v>0</v>
      </c>
      <c r="EJ804">
        <v>0.57285699999999995</v>
      </c>
      <c r="EK804">
        <v>286.74700000000001</v>
      </c>
      <c r="EL804">
        <v>162.666</v>
      </c>
      <c r="EN804">
        <v>0.57285699999999995</v>
      </c>
      <c r="EO804">
        <v>159.26300000000001</v>
      </c>
      <c r="EP804">
        <v>35.182499999999997</v>
      </c>
      <c r="EX804">
        <v>0.57285699999999995</v>
      </c>
      <c r="EY804">
        <v>0</v>
      </c>
      <c r="EZ804">
        <v>409.87</v>
      </c>
      <c r="FA804">
        <v>0.57285699999999995</v>
      </c>
      <c r="FB804">
        <v>74.012500000000003</v>
      </c>
      <c r="FC804">
        <v>0</v>
      </c>
      <c r="FG804">
        <v>0.57285699999999995</v>
      </c>
      <c r="FH804">
        <v>0.59345999999999999</v>
      </c>
      <c r="FI804">
        <v>0.68749000000000005</v>
      </c>
      <c r="FJ804">
        <v>0.57285699999999995</v>
      </c>
      <c r="FK804">
        <v>0</v>
      </c>
      <c r="FL804">
        <v>0</v>
      </c>
      <c r="FR804">
        <v>0.57285699999999995</v>
      </c>
      <c r="FS804">
        <v>0.70135999999999998</v>
      </c>
      <c r="FT804">
        <v>0.76378999999999997</v>
      </c>
      <c r="FU804">
        <v>0.57285699999999995</v>
      </c>
      <c r="FV804">
        <v>0</v>
      </c>
      <c r="FW804">
        <v>0</v>
      </c>
      <c r="GE804">
        <v>0.57285699999999995</v>
      </c>
      <c r="GF804">
        <v>0.70135999999999998</v>
      </c>
      <c r="GG804">
        <v>0.76378999999999997</v>
      </c>
      <c r="GH804">
        <v>0.57285699999999995</v>
      </c>
      <c r="GI804">
        <v>0</v>
      </c>
      <c r="GJ804">
        <v>0</v>
      </c>
      <c r="GK804">
        <v>0.57285699999999995</v>
      </c>
      <c r="GL804">
        <v>263.43799999999999</v>
      </c>
      <c r="GM804">
        <v>93.488600000000005</v>
      </c>
      <c r="GN804">
        <v>0.57285699999999995</v>
      </c>
      <c r="GO804">
        <v>64.314099999999996</v>
      </c>
      <c r="GP804">
        <v>46.068800000000003</v>
      </c>
      <c r="GU804">
        <v>0.57285699999999995</v>
      </c>
      <c r="GV804">
        <v>0.44546200000000002</v>
      </c>
      <c r="GW804">
        <v>0.75709300000000002</v>
      </c>
      <c r="GX804">
        <v>0.57285699999999995</v>
      </c>
      <c r="GY804">
        <v>0</v>
      </c>
      <c r="GZ804">
        <v>0</v>
      </c>
      <c r="HA804">
        <v>0.57285699999999995</v>
      </c>
      <c r="HB804">
        <v>176.386</v>
      </c>
      <c r="HC804">
        <v>203.77199999999999</v>
      </c>
      <c r="HD804">
        <v>0.57285699999999995</v>
      </c>
      <c r="HE804">
        <v>47.292700000000004</v>
      </c>
      <c r="HF804">
        <v>74.677999999999997</v>
      </c>
      <c r="HJ804">
        <v>0.57285699999999995</v>
      </c>
      <c r="HK804">
        <v>0.94911100000000004</v>
      </c>
      <c r="HL804">
        <v>0.74852300000000005</v>
      </c>
      <c r="HM804">
        <v>0.57285699999999995</v>
      </c>
      <c r="HN804">
        <v>9.2224500000000003</v>
      </c>
      <c r="HO804">
        <v>0</v>
      </c>
      <c r="HP804">
        <v>0.57285699999999995</v>
      </c>
      <c r="HQ804">
        <v>353.61799999999999</v>
      </c>
      <c r="HR804">
        <v>12.351000000000001</v>
      </c>
      <c r="HS804">
        <v>0.57285699999999995</v>
      </c>
      <c r="HT804">
        <v>110.423</v>
      </c>
      <c r="HU804">
        <v>12.5299</v>
      </c>
      <c r="HZ804">
        <v>0.57285699999999995</v>
      </c>
      <c r="IA804">
        <v>0.27360400000000001</v>
      </c>
      <c r="IB804">
        <v>0.75411899999999998</v>
      </c>
      <c r="IC804">
        <v>0.57285699999999995</v>
      </c>
      <c r="ID804">
        <v>0</v>
      </c>
      <c r="IE804">
        <v>0</v>
      </c>
      <c r="IF804">
        <v>0.57285699999999995</v>
      </c>
      <c r="IG804">
        <v>130.03299999999999</v>
      </c>
      <c r="IH804">
        <v>246.21100000000001</v>
      </c>
      <c r="II804">
        <v>0.57285699999999995</v>
      </c>
      <c r="IJ804">
        <v>6.4732000000000003</v>
      </c>
      <c r="IK804">
        <v>116.202</v>
      </c>
    </row>
    <row r="805" spans="1:245" x14ac:dyDescent="0.3">
      <c r="A805">
        <v>0.57357100000000005</v>
      </c>
      <c r="B805">
        <v>0.68932899999999997</v>
      </c>
      <c r="D805">
        <v>0.57357100000000005</v>
      </c>
      <c r="E805">
        <v>0.67917499999999997</v>
      </c>
      <c r="Y805">
        <v>0.57357100000000005</v>
      </c>
      <c r="Z805">
        <v>0.42637900000000001</v>
      </c>
      <c r="AC805">
        <v>0.57357100000000005</v>
      </c>
      <c r="AD805">
        <v>0.70799400000000001</v>
      </c>
      <c r="AW805">
        <v>0.57357100000000005</v>
      </c>
      <c r="AX805">
        <v>0.89673599999999998</v>
      </c>
      <c r="AY805">
        <v>0.70779999999999998</v>
      </c>
      <c r="BE805">
        <v>0.57357100000000005</v>
      </c>
      <c r="BF805">
        <v>0.130663</v>
      </c>
      <c r="BG805">
        <v>0.73384099999999997</v>
      </c>
      <c r="BL805">
        <v>0.57357100000000005</v>
      </c>
      <c r="BM805">
        <v>265.01</v>
      </c>
      <c r="BN805">
        <v>0.57357100000000005</v>
      </c>
      <c r="BO805">
        <v>175.03399999999999</v>
      </c>
      <c r="BP805">
        <v>0.57357100000000005</v>
      </c>
      <c r="BQ805">
        <v>0</v>
      </c>
      <c r="BR805">
        <v>0.57357100000000005</v>
      </c>
      <c r="BS805">
        <v>181.49299999999999</v>
      </c>
      <c r="CP805">
        <v>0.57357100000000005</v>
      </c>
      <c r="CQ805">
        <v>290.49700000000001</v>
      </c>
      <c r="CR805">
        <v>0.57357100000000005</v>
      </c>
      <c r="CS805">
        <v>219.25800000000001</v>
      </c>
      <c r="CT805">
        <v>0.57357100000000005</v>
      </c>
      <c r="CU805">
        <v>122.33199999999999</v>
      </c>
      <c r="CV805">
        <v>0.57357100000000005</v>
      </c>
      <c r="CW805">
        <v>0</v>
      </c>
      <c r="DU805">
        <v>0.57357100000000005</v>
      </c>
      <c r="DV805">
        <v>339.10199999999998</v>
      </c>
      <c r="DW805">
        <v>237.16399999999999</v>
      </c>
      <c r="DY805">
        <v>0.57357100000000005</v>
      </c>
      <c r="DZ805">
        <v>66.233999999999995</v>
      </c>
      <c r="EA805">
        <v>0</v>
      </c>
      <c r="EJ805">
        <v>0.57357100000000005</v>
      </c>
      <c r="EK805">
        <v>287.14600000000002</v>
      </c>
      <c r="EL805">
        <v>163.03700000000001</v>
      </c>
      <c r="EN805">
        <v>0.57357100000000005</v>
      </c>
      <c r="EO805">
        <v>158.685</v>
      </c>
      <c r="EP805">
        <v>34.575899999999997</v>
      </c>
      <c r="EX805">
        <v>0.57357100000000005</v>
      </c>
      <c r="EY805">
        <v>0</v>
      </c>
      <c r="EZ805">
        <v>434.79899999999998</v>
      </c>
      <c r="FA805">
        <v>0.57357100000000005</v>
      </c>
      <c r="FB805">
        <v>71.496300000000005</v>
      </c>
      <c r="FC805">
        <v>0</v>
      </c>
      <c r="FG805">
        <v>0.57357100000000005</v>
      </c>
      <c r="FH805">
        <v>0.59354600000000002</v>
      </c>
      <c r="FI805">
        <v>0.68899600000000005</v>
      </c>
      <c r="FJ805">
        <v>0.57357100000000005</v>
      </c>
      <c r="FK805">
        <v>0</v>
      </c>
      <c r="FL805">
        <v>0</v>
      </c>
      <c r="FR805">
        <v>0.57357100000000005</v>
      </c>
      <c r="FS805">
        <v>0.86924599999999996</v>
      </c>
      <c r="FT805">
        <v>0.74806300000000003</v>
      </c>
      <c r="FU805">
        <v>0.57357100000000005</v>
      </c>
      <c r="FV805">
        <v>0</v>
      </c>
      <c r="FW805">
        <v>0</v>
      </c>
      <c r="GE805">
        <v>0.57357100000000005</v>
      </c>
      <c r="GF805">
        <v>0.86924599999999996</v>
      </c>
      <c r="GG805">
        <v>0.74806300000000003</v>
      </c>
      <c r="GH805">
        <v>0.57357100000000005</v>
      </c>
      <c r="GI805">
        <v>0</v>
      </c>
      <c r="GJ805">
        <v>0</v>
      </c>
      <c r="GK805">
        <v>0.57357100000000005</v>
      </c>
      <c r="GL805">
        <v>314.24400000000003</v>
      </c>
      <c r="GM805">
        <v>53.446399999999997</v>
      </c>
      <c r="GN805">
        <v>0.57357100000000005</v>
      </c>
      <c r="GO805">
        <v>113.011</v>
      </c>
      <c r="GP805">
        <v>10.8222</v>
      </c>
      <c r="GU805">
        <v>0.57357100000000005</v>
      </c>
      <c r="GV805">
        <v>0.44907599999999998</v>
      </c>
      <c r="GW805">
        <v>0.756467</v>
      </c>
      <c r="GX805">
        <v>0.57357100000000005</v>
      </c>
      <c r="GY805">
        <v>0</v>
      </c>
      <c r="GZ805">
        <v>0</v>
      </c>
      <c r="HA805">
        <v>0.57357100000000005</v>
      </c>
      <c r="HB805">
        <v>176.59299999999999</v>
      </c>
      <c r="HC805">
        <v>202.084</v>
      </c>
      <c r="HD805">
        <v>0.57357100000000005</v>
      </c>
      <c r="HE805">
        <v>48.2089</v>
      </c>
      <c r="HF805">
        <v>73.700500000000005</v>
      </c>
      <c r="HJ805">
        <v>0.57357100000000005</v>
      </c>
      <c r="HK805">
        <v>0.94950299999999999</v>
      </c>
      <c r="HL805">
        <v>0.74772499999999997</v>
      </c>
      <c r="HM805">
        <v>0.57357100000000005</v>
      </c>
      <c r="HN805">
        <v>9.2413799999999995</v>
      </c>
      <c r="HO805">
        <v>0</v>
      </c>
      <c r="HP805">
        <v>0.57357100000000005</v>
      </c>
      <c r="HQ805">
        <v>352.733</v>
      </c>
      <c r="HR805">
        <v>11.8287</v>
      </c>
      <c r="HS805">
        <v>0.57357100000000005</v>
      </c>
      <c r="HT805">
        <v>110.208</v>
      </c>
      <c r="HU805">
        <v>12.7919</v>
      </c>
      <c r="HZ805">
        <v>0.57357100000000005</v>
      </c>
      <c r="IA805">
        <v>0.27618199999999998</v>
      </c>
      <c r="IB805">
        <v>0.75414899999999996</v>
      </c>
      <c r="IC805">
        <v>0.57357100000000005</v>
      </c>
      <c r="ID805">
        <v>0</v>
      </c>
      <c r="IE805">
        <v>0</v>
      </c>
      <c r="IF805">
        <v>0.57357100000000005</v>
      </c>
      <c r="IG805">
        <v>130.315</v>
      </c>
      <c r="IH805">
        <v>244.28299999999999</v>
      </c>
      <c r="II805">
        <v>0.57357100000000005</v>
      </c>
      <c r="IJ805">
        <v>6.8691199999999997</v>
      </c>
      <c r="IK805">
        <v>115.249</v>
      </c>
    </row>
    <row r="806" spans="1:245" x14ac:dyDescent="0.3">
      <c r="A806">
        <v>0.57428599999999996</v>
      </c>
      <c r="B806">
        <v>0.67326900000000001</v>
      </c>
      <c r="D806">
        <v>0.57428599999999996</v>
      </c>
      <c r="E806">
        <v>0.69267999999999996</v>
      </c>
      <c r="Y806">
        <v>0.57428599999999996</v>
      </c>
      <c r="Z806">
        <v>0.72369600000000001</v>
      </c>
      <c r="AC806">
        <v>0.57428599999999996</v>
      </c>
      <c r="AD806">
        <v>0.66435</v>
      </c>
      <c r="AW806">
        <v>0.57428599999999996</v>
      </c>
      <c r="AX806">
        <v>0.88404899999999997</v>
      </c>
      <c r="AY806">
        <v>0.73812299999999997</v>
      </c>
      <c r="BE806">
        <v>0.57428599999999996</v>
      </c>
      <c r="BF806">
        <v>0.26571600000000001</v>
      </c>
      <c r="BG806">
        <v>0.825183</v>
      </c>
      <c r="BL806">
        <v>0.57428599999999996</v>
      </c>
      <c r="BM806">
        <v>262.887</v>
      </c>
      <c r="BN806">
        <v>0.57428599999999996</v>
      </c>
      <c r="BO806">
        <v>187.18600000000001</v>
      </c>
      <c r="BP806">
        <v>0.57428599999999996</v>
      </c>
      <c r="BQ806">
        <v>227.39099999999999</v>
      </c>
      <c r="BR806">
        <v>0.57428599999999996</v>
      </c>
      <c r="BS806">
        <v>0</v>
      </c>
      <c r="CP806">
        <v>0.57428599999999996</v>
      </c>
      <c r="CQ806">
        <v>291.64400000000001</v>
      </c>
      <c r="CR806">
        <v>0.57428599999999996</v>
      </c>
      <c r="CS806">
        <v>218.69200000000001</v>
      </c>
      <c r="CT806">
        <v>0.57428599999999996</v>
      </c>
      <c r="CU806">
        <v>120.88500000000001</v>
      </c>
      <c r="CV806">
        <v>0.57428599999999996</v>
      </c>
      <c r="CW806">
        <v>0</v>
      </c>
      <c r="DU806">
        <v>0.57428599999999996</v>
      </c>
      <c r="DV806">
        <v>339.26600000000002</v>
      </c>
      <c r="DW806">
        <v>236.715</v>
      </c>
      <c r="DY806">
        <v>0.57428599999999996</v>
      </c>
      <c r="DZ806">
        <v>64.434799999999996</v>
      </c>
      <c r="EA806">
        <v>0</v>
      </c>
      <c r="EJ806">
        <v>0.57428599999999996</v>
      </c>
      <c r="EK806">
        <v>287.54000000000002</v>
      </c>
      <c r="EL806">
        <v>163.40299999999999</v>
      </c>
      <c r="EN806">
        <v>0.57428599999999996</v>
      </c>
      <c r="EO806">
        <v>158.11000000000001</v>
      </c>
      <c r="EP806">
        <v>33.972799999999999</v>
      </c>
      <c r="EX806">
        <v>0.57428599999999996</v>
      </c>
      <c r="EY806">
        <v>0</v>
      </c>
      <c r="EZ806">
        <v>417.74900000000002</v>
      </c>
      <c r="FA806">
        <v>0.57428599999999996</v>
      </c>
      <c r="FB806">
        <v>69.028300000000002</v>
      </c>
      <c r="FC806">
        <v>0</v>
      </c>
      <c r="FG806">
        <v>0.57428599999999996</v>
      </c>
      <c r="FH806">
        <v>0.59363200000000005</v>
      </c>
      <c r="FI806">
        <v>0.69049099999999997</v>
      </c>
      <c r="FJ806">
        <v>0.57428599999999996</v>
      </c>
      <c r="FK806">
        <v>0</v>
      </c>
      <c r="FL806">
        <v>0</v>
      </c>
      <c r="FR806">
        <v>0.57428599999999996</v>
      </c>
      <c r="FS806">
        <v>0.93787799999999999</v>
      </c>
      <c r="FT806">
        <v>0.73420300000000005</v>
      </c>
      <c r="FU806">
        <v>0.57428599999999996</v>
      </c>
      <c r="FV806">
        <v>-20.3916</v>
      </c>
      <c r="FW806">
        <v>0</v>
      </c>
      <c r="GE806">
        <v>0.57428599999999996</v>
      </c>
      <c r="GF806">
        <v>0.93787799999999999</v>
      </c>
      <c r="GG806">
        <v>0.73420300000000005</v>
      </c>
      <c r="GH806">
        <v>0.57428599999999996</v>
      </c>
      <c r="GI806">
        <v>-20.3916</v>
      </c>
      <c r="GJ806">
        <v>0</v>
      </c>
      <c r="GK806">
        <v>0.57428599999999996</v>
      </c>
      <c r="GL806">
        <v>346.834</v>
      </c>
      <c r="GM806">
        <v>32.058500000000002</v>
      </c>
      <c r="GN806">
        <v>0.57428599999999996</v>
      </c>
      <c r="GO806">
        <v>137.167</v>
      </c>
      <c r="GP806">
        <v>0</v>
      </c>
      <c r="GU806">
        <v>0.57428599999999996</v>
      </c>
      <c r="GV806">
        <v>0.45259199999999999</v>
      </c>
      <c r="GW806">
        <v>0.75581299999999996</v>
      </c>
      <c r="GX806">
        <v>0.57428599999999996</v>
      </c>
      <c r="GY806">
        <v>0</v>
      </c>
      <c r="GZ806">
        <v>0</v>
      </c>
      <c r="HA806">
        <v>0.57428599999999996</v>
      </c>
      <c r="HB806">
        <v>176.71899999999999</v>
      </c>
      <c r="HC806">
        <v>200.37200000000001</v>
      </c>
      <c r="HD806">
        <v>0.57428599999999996</v>
      </c>
      <c r="HE806">
        <v>49.088700000000003</v>
      </c>
      <c r="HF806">
        <v>72.741699999999994</v>
      </c>
      <c r="HJ806">
        <v>0.57428599999999996</v>
      </c>
      <c r="HK806">
        <v>0.94987600000000005</v>
      </c>
      <c r="HL806">
        <v>0.74673500000000004</v>
      </c>
      <c r="HM806">
        <v>0.57428599999999996</v>
      </c>
      <c r="HN806">
        <v>9.2613800000000008</v>
      </c>
      <c r="HO806">
        <v>0</v>
      </c>
      <c r="HP806">
        <v>0.57428599999999996</v>
      </c>
      <c r="HQ806">
        <v>351.84100000000001</v>
      </c>
      <c r="HR806">
        <v>11.299200000000001</v>
      </c>
      <c r="HS806">
        <v>0.57428599999999996</v>
      </c>
      <c r="HT806">
        <v>110.08799999999999</v>
      </c>
      <c r="HU806">
        <v>13.0764</v>
      </c>
      <c r="HZ806">
        <v>0.57428599999999996</v>
      </c>
      <c r="IA806">
        <v>0.27865699999999999</v>
      </c>
      <c r="IB806">
        <v>0.75420600000000004</v>
      </c>
      <c r="IC806">
        <v>0.57428599999999996</v>
      </c>
      <c r="ID806">
        <v>0</v>
      </c>
      <c r="IE806">
        <v>0</v>
      </c>
      <c r="IF806">
        <v>0.57428599999999996</v>
      </c>
      <c r="IG806">
        <v>130.56399999999999</v>
      </c>
      <c r="IH806">
        <v>242.32599999999999</v>
      </c>
      <c r="II806">
        <v>0.57428599999999996</v>
      </c>
      <c r="IJ806">
        <v>7.2080700000000002</v>
      </c>
      <c r="IK806">
        <v>114.316</v>
      </c>
    </row>
    <row r="807" spans="1:245" x14ac:dyDescent="0.3">
      <c r="A807">
        <v>0.57499999999999996</v>
      </c>
      <c r="B807">
        <v>0.69145699999999999</v>
      </c>
      <c r="D807">
        <v>0.57499999999999996</v>
      </c>
      <c r="E807">
        <v>0.68214699999999995</v>
      </c>
      <c r="Y807">
        <v>0.57499999999999996</v>
      </c>
      <c r="Z807">
        <v>0.71344600000000002</v>
      </c>
      <c r="AC807">
        <v>0.57499999999999996</v>
      </c>
      <c r="AD807">
        <v>0.677176</v>
      </c>
      <c r="AW807">
        <v>0.57499999999999996</v>
      </c>
      <c r="AX807">
        <v>0.73424999999999996</v>
      </c>
      <c r="AY807">
        <v>0.831897</v>
      </c>
      <c r="BE807">
        <v>0.57499999999999996</v>
      </c>
      <c r="BF807">
        <v>0.11065899999999999</v>
      </c>
      <c r="BG807">
        <v>0.71142099999999997</v>
      </c>
      <c r="BL807">
        <v>0.57499999999999996</v>
      </c>
      <c r="BM807">
        <v>255.63499999999999</v>
      </c>
      <c r="BN807">
        <v>0.57499999999999996</v>
      </c>
      <c r="BO807">
        <v>187.53</v>
      </c>
      <c r="BP807">
        <v>0.57499999999999996</v>
      </c>
      <c r="BQ807">
        <v>211.26599999999999</v>
      </c>
      <c r="BR807">
        <v>0.57499999999999996</v>
      </c>
      <c r="BS807">
        <v>0</v>
      </c>
      <c r="CP807">
        <v>0.57499999999999996</v>
      </c>
      <c r="CQ807">
        <v>292.79300000000001</v>
      </c>
      <c r="CR807">
        <v>0.57499999999999996</v>
      </c>
      <c r="CS807">
        <v>218.125</v>
      </c>
      <c r="CT807">
        <v>0.57499999999999996</v>
      </c>
      <c r="CU807">
        <v>119.45699999999999</v>
      </c>
      <c r="CV807">
        <v>0.57499999999999996</v>
      </c>
      <c r="CW807">
        <v>0</v>
      </c>
      <c r="DU807">
        <v>0.57499999999999996</v>
      </c>
      <c r="DV807">
        <v>339.43200000000002</v>
      </c>
      <c r="DW807">
        <v>236.25299999999999</v>
      </c>
      <c r="DY807">
        <v>0.57499999999999996</v>
      </c>
      <c r="DZ807">
        <v>62.620899999999999</v>
      </c>
      <c r="EA807">
        <v>0</v>
      </c>
      <c r="EJ807">
        <v>0.57499999999999996</v>
      </c>
      <c r="EK807">
        <v>287.928</v>
      </c>
      <c r="EL807">
        <v>163.76400000000001</v>
      </c>
      <c r="EN807">
        <v>0.57499999999999996</v>
      </c>
      <c r="EO807">
        <v>157.53700000000001</v>
      </c>
      <c r="EP807">
        <v>33.3733</v>
      </c>
      <c r="EX807">
        <v>0.57499999999999996</v>
      </c>
      <c r="EY807">
        <v>0</v>
      </c>
      <c r="EZ807">
        <v>442.40100000000001</v>
      </c>
      <c r="FA807">
        <v>0.57499999999999996</v>
      </c>
      <c r="FB807">
        <v>66.609300000000005</v>
      </c>
      <c r="FC807">
        <v>0</v>
      </c>
      <c r="FG807">
        <v>0.57499999999999996</v>
      </c>
      <c r="FH807">
        <v>0.593719</v>
      </c>
      <c r="FI807">
        <v>0.69197500000000001</v>
      </c>
      <c r="FJ807">
        <v>0.57499999999999996</v>
      </c>
      <c r="FK807">
        <v>0</v>
      </c>
      <c r="FL807">
        <v>0</v>
      </c>
      <c r="FR807">
        <v>0.57499999999999996</v>
      </c>
      <c r="FS807">
        <v>0.69536399999999998</v>
      </c>
      <c r="FT807">
        <v>0.76012400000000002</v>
      </c>
      <c r="FU807">
        <v>0.57499999999999996</v>
      </c>
      <c r="FV807">
        <v>0</v>
      </c>
      <c r="FW807">
        <v>0</v>
      </c>
      <c r="GE807">
        <v>0.57499999999999996</v>
      </c>
      <c r="GF807">
        <v>0.69536399999999998</v>
      </c>
      <c r="GG807">
        <v>0.76012400000000002</v>
      </c>
      <c r="GH807">
        <v>0.57499999999999996</v>
      </c>
      <c r="GI807">
        <v>0</v>
      </c>
      <c r="GJ807">
        <v>0</v>
      </c>
      <c r="GK807">
        <v>0.57499999999999996</v>
      </c>
      <c r="GL807">
        <v>258.41399999999999</v>
      </c>
      <c r="GM807">
        <v>92.930499999999995</v>
      </c>
      <c r="GN807">
        <v>0.57499999999999996</v>
      </c>
      <c r="GO807">
        <v>62.997399999999999</v>
      </c>
      <c r="GP807">
        <v>47.878300000000003</v>
      </c>
      <c r="GU807">
        <v>0.57499999999999996</v>
      </c>
      <c r="GV807">
        <v>0.45600499999999999</v>
      </c>
      <c r="GW807">
        <v>0.75513300000000005</v>
      </c>
      <c r="GX807">
        <v>0.57499999999999996</v>
      </c>
      <c r="GY807">
        <v>0</v>
      </c>
      <c r="GZ807">
        <v>0</v>
      </c>
      <c r="HA807">
        <v>0.57499999999999996</v>
      </c>
      <c r="HB807">
        <v>176.77799999999999</v>
      </c>
      <c r="HC807">
        <v>198.65100000000001</v>
      </c>
      <c r="HD807">
        <v>0.57499999999999996</v>
      </c>
      <c r="HE807">
        <v>49.933700000000002</v>
      </c>
      <c r="HF807">
        <v>71.806899999999999</v>
      </c>
      <c r="HJ807">
        <v>0.57499999999999996</v>
      </c>
      <c r="HK807">
        <v>0.950318</v>
      </c>
      <c r="HL807">
        <v>0.74567099999999997</v>
      </c>
      <c r="HM807">
        <v>0.57499999999999996</v>
      </c>
      <c r="HN807">
        <v>9.2737599999999993</v>
      </c>
      <c r="HO807">
        <v>0</v>
      </c>
      <c r="HP807">
        <v>0.57499999999999996</v>
      </c>
      <c r="HQ807">
        <v>350.959</v>
      </c>
      <c r="HR807">
        <v>10.779199999999999</v>
      </c>
      <c r="HS807">
        <v>0.57499999999999996</v>
      </c>
      <c r="HT807">
        <v>110.057</v>
      </c>
      <c r="HU807">
        <v>13.3226</v>
      </c>
      <c r="HZ807">
        <v>0.57499999999999996</v>
      </c>
      <c r="IA807">
        <v>0.28104800000000002</v>
      </c>
      <c r="IB807">
        <v>0.75428499999999998</v>
      </c>
      <c r="IC807">
        <v>0.57499999999999996</v>
      </c>
      <c r="ID807">
        <v>0</v>
      </c>
      <c r="IE807">
        <v>0</v>
      </c>
      <c r="IF807">
        <v>0.57499999999999996</v>
      </c>
      <c r="IG807">
        <v>130.791</v>
      </c>
      <c r="IH807">
        <v>240.35599999999999</v>
      </c>
      <c r="II807">
        <v>0.57499999999999996</v>
      </c>
      <c r="IJ807">
        <v>7.4990800000000002</v>
      </c>
      <c r="IK807">
        <v>113.405</v>
      </c>
    </row>
    <row r="808" spans="1:245" x14ac:dyDescent="0.3">
      <c r="A808">
        <v>0.57571399999999995</v>
      </c>
      <c r="B808">
        <v>0.67234700000000003</v>
      </c>
      <c r="D808">
        <v>0.57571399999999995</v>
      </c>
      <c r="E808">
        <v>0.69685200000000003</v>
      </c>
      <c r="Y808">
        <v>0.57571399999999995</v>
      </c>
      <c r="Z808">
        <v>0.70821299999999998</v>
      </c>
      <c r="AC808">
        <v>0.57571399999999995</v>
      </c>
      <c r="AD808">
        <v>0.68321500000000002</v>
      </c>
      <c r="AW808">
        <v>0.57571399999999995</v>
      </c>
      <c r="AX808">
        <v>0.90343499999999999</v>
      </c>
      <c r="AY808">
        <v>0.71324600000000005</v>
      </c>
      <c r="BE808">
        <v>0.57571399999999995</v>
      </c>
      <c r="BF808">
        <v>0.122501</v>
      </c>
      <c r="BG808">
        <v>0.74212400000000001</v>
      </c>
      <c r="BL808">
        <v>0.57571399999999995</v>
      </c>
      <c r="BM808">
        <v>249.434</v>
      </c>
      <c r="BN808">
        <v>0.57571399999999995</v>
      </c>
      <c r="BO808">
        <v>185.93899999999999</v>
      </c>
      <c r="BP808">
        <v>0.57571399999999995</v>
      </c>
      <c r="BQ808">
        <v>201.86799999999999</v>
      </c>
      <c r="BR808">
        <v>0.57571399999999995</v>
      </c>
      <c r="BS808">
        <v>0</v>
      </c>
      <c r="CP808">
        <v>0.57571399999999995</v>
      </c>
      <c r="CQ808">
        <v>293.94200000000001</v>
      </c>
      <c r="CR808">
        <v>0.57571399999999995</v>
      </c>
      <c r="CS808">
        <v>217.56</v>
      </c>
      <c r="CT808">
        <v>0.57571399999999995</v>
      </c>
      <c r="CU808">
        <v>118.047</v>
      </c>
      <c r="CV808">
        <v>0.57571399999999995</v>
      </c>
      <c r="CW808">
        <v>0</v>
      </c>
      <c r="DU808">
        <v>0.57571399999999995</v>
      </c>
      <c r="DV808">
        <v>339.601</v>
      </c>
      <c r="DW808">
        <v>235.773</v>
      </c>
      <c r="DY808">
        <v>0.57571399999999995</v>
      </c>
      <c r="DZ808">
        <v>60.801600000000001</v>
      </c>
      <c r="EA808">
        <v>0</v>
      </c>
      <c r="EJ808">
        <v>0.57571399999999995</v>
      </c>
      <c r="EK808">
        <v>288.31099999999998</v>
      </c>
      <c r="EL808">
        <v>164.12</v>
      </c>
      <c r="EN808">
        <v>0.57571399999999995</v>
      </c>
      <c r="EO808">
        <v>156.96799999999999</v>
      </c>
      <c r="EP808">
        <v>32.777700000000003</v>
      </c>
      <c r="EX808">
        <v>0.57571399999999995</v>
      </c>
      <c r="EY808">
        <v>0</v>
      </c>
      <c r="EZ808">
        <v>425.24299999999999</v>
      </c>
      <c r="FA808">
        <v>0.57571399999999995</v>
      </c>
      <c r="FB808">
        <v>64.239800000000002</v>
      </c>
      <c r="FC808">
        <v>0</v>
      </c>
      <c r="FG808">
        <v>0.57571399999999995</v>
      </c>
      <c r="FH808">
        <v>0.593808</v>
      </c>
      <c r="FI808">
        <v>0.69344700000000004</v>
      </c>
      <c r="FJ808">
        <v>0.57571399999999995</v>
      </c>
      <c r="FK808">
        <v>0</v>
      </c>
      <c r="FL808">
        <v>0</v>
      </c>
      <c r="FR808">
        <v>0.57571399999999995</v>
      </c>
      <c r="FS808">
        <v>0.86535600000000001</v>
      </c>
      <c r="FT808">
        <v>0.74455300000000002</v>
      </c>
      <c r="FU808">
        <v>0.57571399999999995</v>
      </c>
      <c r="FV808">
        <v>0</v>
      </c>
      <c r="FW808">
        <v>0</v>
      </c>
      <c r="GE808">
        <v>0.57571399999999995</v>
      </c>
      <c r="GF808">
        <v>0.86535600000000001</v>
      </c>
      <c r="GG808">
        <v>0.74455300000000002</v>
      </c>
      <c r="GH808">
        <v>0.57571399999999995</v>
      </c>
      <c r="GI808">
        <v>0</v>
      </c>
      <c r="GJ808">
        <v>0</v>
      </c>
      <c r="GK808">
        <v>0.57571399999999995</v>
      </c>
      <c r="GL808">
        <v>309.60300000000001</v>
      </c>
      <c r="GM808">
        <v>52.934100000000001</v>
      </c>
      <c r="GN808">
        <v>0.57571399999999995</v>
      </c>
      <c r="GO808">
        <v>111.755</v>
      </c>
      <c r="GP808">
        <v>12.626899999999999</v>
      </c>
      <c r="GU808">
        <v>0.57571399999999995</v>
      </c>
      <c r="GV808">
        <v>0.45931699999999998</v>
      </c>
      <c r="GW808">
        <v>0.75442799999999999</v>
      </c>
      <c r="GX808">
        <v>0.57571399999999995</v>
      </c>
      <c r="GY808">
        <v>0</v>
      </c>
      <c r="GZ808">
        <v>0</v>
      </c>
      <c r="HA808">
        <v>0.57571399999999995</v>
      </c>
      <c r="HB808">
        <v>176.78100000000001</v>
      </c>
      <c r="HC808">
        <v>196.934</v>
      </c>
      <c r="HD808">
        <v>0.57571399999999995</v>
      </c>
      <c r="HE808">
        <v>50.747100000000003</v>
      </c>
      <c r="HF808">
        <v>70.899799999999999</v>
      </c>
      <c r="HJ808">
        <v>0.57571399999999995</v>
      </c>
      <c r="HK808">
        <v>0.95075799999999999</v>
      </c>
      <c r="HL808">
        <v>0.74455099999999996</v>
      </c>
      <c r="HM808">
        <v>0.57571399999999995</v>
      </c>
      <c r="HN808">
        <v>9.2859700000000007</v>
      </c>
      <c r="HO808">
        <v>0</v>
      </c>
      <c r="HP808">
        <v>0.57571399999999995</v>
      </c>
      <c r="HQ808">
        <v>350.07799999999997</v>
      </c>
      <c r="HR808">
        <v>10.2906</v>
      </c>
      <c r="HS808">
        <v>0.57571399999999995</v>
      </c>
      <c r="HT808">
        <v>110.096</v>
      </c>
      <c r="HU808">
        <v>13.543200000000001</v>
      </c>
      <c r="HZ808">
        <v>0.57571399999999995</v>
      </c>
      <c r="IA808">
        <v>0.28337400000000001</v>
      </c>
      <c r="IB808">
        <v>0.75438000000000005</v>
      </c>
      <c r="IC808">
        <v>0.57571399999999995</v>
      </c>
      <c r="ID808">
        <v>0</v>
      </c>
      <c r="IE808">
        <v>0</v>
      </c>
      <c r="IF808">
        <v>0.57571399999999995</v>
      </c>
      <c r="IG808">
        <v>131.00700000000001</v>
      </c>
      <c r="IH808">
        <v>238.386</v>
      </c>
      <c r="II808">
        <v>0.57571399999999995</v>
      </c>
      <c r="IJ808">
        <v>7.75101</v>
      </c>
      <c r="IK808">
        <v>112.52</v>
      </c>
    </row>
    <row r="809" spans="1:245" x14ac:dyDescent="0.3">
      <c r="A809">
        <v>0.57642899999999997</v>
      </c>
      <c r="B809">
        <v>0.67590899999999998</v>
      </c>
      <c r="D809">
        <v>0.57642899999999997</v>
      </c>
      <c r="E809">
        <v>0.69445100000000004</v>
      </c>
      <c r="Y809">
        <v>0.57642899999999997</v>
      </c>
      <c r="Z809">
        <v>0.70411400000000002</v>
      </c>
      <c r="AC809">
        <v>0.57642899999999997</v>
      </c>
      <c r="AD809">
        <v>0.68677699999999997</v>
      </c>
      <c r="AW809">
        <v>0.57642899999999997</v>
      </c>
      <c r="AX809">
        <v>0.73387400000000003</v>
      </c>
      <c r="AY809">
        <v>0.83405200000000002</v>
      </c>
      <c r="BE809">
        <v>0.57642899999999997</v>
      </c>
      <c r="BF809">
        <v>0.26868599999999998</v>
      </c>
      <c r="BG809">
        <v>0.83708499999999997</v>
      </c>
      <c r="BL809">
        <v>0.57642899999999997</v>
      </c>
      <c r="BM809">
        <v>244.255</v>
      </c>
      <c r="BN809">
        <v>0.57642899999999997</v>
      </c>
      <c r="BO809">
        <v>184.88900000000001</v>
      </c>
      <c r="BP809">
        <v>0.57642899999999997</v>
      </c>
      <c r="BQ809">
        <v>195.72300000000001</v>
      </c>
      <c r="BR809">
        <v>0.57642899999999997</v>
      </c>
      <c r="BS809">
        <v>0</v>
      </c>
      <c r="CP809">
        <v>0.57642899999999997</v>
      </c>
      <c r="CQ809">
        <v>295.08800000000002</v>
      </c>
      <c r="CR809">
        <v>0.57642899999999997</v>
      </c>
      <c r="CS809">
        <v>216.99100000000001</v>
      </c>
      <c r="CT809">
        <v>0.57642899999999997</v>
      </c>
      <c r="CU809">
        <v>116.66200000000001</v>
      </c>
      <c r="CV809">
        <v>0.57642899999999997</v>
      </c>
      <c r="CW809">
        <v>0</v>
      </c>
      <c r="DU809">
        <v>0.57642899999999997</v>
      </c>
      <c r="DV809">
        <v>339.78500000000003</v>
      </c>
      <c r="DW809">
        <v>235.25299999999999</v>
      </c>
      <c r="DY809">
        <v>0.57642899999999997</v>
      </c>
      <c r="DZ809">
        <v>59.0015</v>
      </c>
      <c r="EA809">
        <v>0</v>
      </c>
      <c r="EJ809">
        <v>0.57642899999999997</v>
      </c>
      <c r="EK809">
        <v>288.68900000000002</v>
      </c>
      <c r="EL809">
        <v>164.47200000000001</v>
      </c>
      <c r="EN809">
        <v>0.57642899999999997</v>
      </c>
      <c r="EO809">
        <v>156.40299999999999</v>
      </c>
      <c r="EP809">
        <v>32.185899999999997</v>
      </c>
      <c r="EX809">
        <v>0.57642899999999997</v>
      </c>
      <c r="EY809">
        <v>0</v>
      </c>
      <c r="EZ809">
        <v>449.54700000000003</v>
      </c>
      <c r="FA809">
        <v>0.57642899999999997</v>
      </c>
      <c r="FB809">
        <v>61.9208</v>
      </c>
      <c r="FC809">
        <v>0</v>
      </c>
      <c r="FG809">
        <v>0.57642899999999997</v>
      </c>
      <c r="FH809">
        <v>0.59389899999999995</v>
      </c>
      <c r="FI809">
        <v>0.69490799999999997</v>
      </c>
      <c r="FJ809">
        <v>0.57642899999999997</v>
      </c>
      <c r="FK809">
        <v>0</v>
      </c>
      <c r="FL809">
        <v>0</v>
      </c>
      <c r="FR809">
        <v>0.57642899999999997</v>
      </c>
      <c r="FS809">
        <v>0.938411</v>
      </c>
      <c r="FT809">
        <v>0.73223499999999997</v>
      </c>
      <c r="FU809">
        <v>0.57642899999999997</v>
      </c>
      <c r="FV809">
        <v>-20.634599999999999</v>
      </c>
      <c r="FW809">
        <v>0</v>
      </c>
      <c r="GE809">
        <v>0.57642899999999997</v>
      </c>
      <c r="GF809">
        <v>0.938411</v>
      </c>
      <c r="GG809">
        <v>0.73223499999999997</v>
      </c>
      <c r="GH809">
        <v>0.57642899999999997</v>
      </c>
      <c r="GI809">
        <v>-20.634599999999999</v>
      </c>
      <c r="GJ809">
        <v>0</v>
      </c>
      <c r="GK809">
        <v>0.57642899999999997</v>
      </c>
      <c r="GL809">
        <v>342.16300000000001</v>
      </c>
      <c r="GM809">
        <v>31.4224</v>
      </c>
      <c r="GN809">
        <v>0.57642899999999997</v>
      </c>
      <c r="GO809">
        <v>136.613</v>
      </c>
      <c r="GP809">
        <v>0</v>
      </c>
      <c r="GU809">
        <v>0.57642899999999997</v>
      </c>
      <c r="GV809">
        <v>0.462536</v>
      </c>
      <c r="GW809">
        <v>0.75370099999999995</v>
      </c>
      <c r="GX809">
        <v>0.57642899999999997</v>
      </c>
      <c r="GY809">
        <v>0</v>
      </c>
      <c r="GZ809">
        <v>0</v>
      </c>
      <c r="HA809">
        <v>0.57642899999999997</v>
      </c>
      <c r="HB809">
        <v>176.74199999999999</v>
      </c>
      <c r="HC809">
        <v>195.232</v>
      </c>
      <c r="HD809">
        <v>0.57642899999999997</v>
      </c>
      <c r="HE809">
        <v>51.533200000000001</v>
      </c>
      <c r="HF809">
        <v>70.0227</v>
      </c>
      <c r="HJ809">
        <v>0.57642899999999997</v>
      </c>
      <c r="HK809">
        <v>0.95117200000000002</v>
      </c>
      <c r="HL809">
        <v>0.74337799999999998</v>
      </c>
      <c r="HM809">
        <v>0.57642899999999997</v>
      </c>
      <c r="HN809">
        <v>9.3004599999999993</v>
      </c>
      <c r="HO809">
        <v>0</v>
      </c>
      <c r="HP809">
        <v>0.57642899999999997</v>
      </c>
      <c r="HQ809">
        <v>349.209</v>
      </c>
      <c r="HR809">
        <v>9.8407300000000006</v>
      </c>
      <c r="HS809">
        <v>0.57642899999999997</v>
      </c>
      <c r="HT809">
        <v>110.205</v>
      </c>
      <c r="HU809">
        <v>13.7432</v>
      </c>
      <c r="HZ809">
        <v>0.57642899999999997</v>
      </c>
      <c r="IA809">
        <v>0.28565699999999999</v>
      </c>
      <c r="IB809">
        <v>0.75448999999999999</v>
      </c>
      <c r="IC809">
        <v>0.57642899999999997</v>
      </c>
      <c r="ID809">
        <v>0</v>
      </c>
      <c r="IE809">
        <v>0</v>
      </c>
      <c r="IF809">
        <v>0.57642899999999997</v>
      </c>
      <c r="IG809">
        <v>131.22399999999999</v>
      </c>
      <c r="IH809">
        <v>236.428</v>
      </c>
      <c r="II809">
        <v>0.57642899999999997</v>
      </c>
      <c r="IJ809">
        <v>7.9723100000000002</v>
      </c>
      <c r="IK809">
        <v>111.66200000000001</v>
      </c>
    </row>
    <row r="810" spans="1:245" x14ac:dyDescent="0.3">
      <c r="A810">
        <v>0.57714299999999996</v>
      </c>
      <c r="B810">
        <v>0.69548699999999997</v>
      </c>
      <c r="D810">
        <v>0.57714299999999996</v>
      </c>
      <c r="E810">
        <v>0.68410099999999996</v>
      </c>
      <c r="Y810">
        <v>0.57714299999999996</v>
      </c>
      <c r="Z810">
        <v>0.699766</v>
      </c>
      <c r="AC810">
        <v>0.57714299999999996</v>
      </c>
      <c r="AD810">
        <v>0.68959199999999998</v>
      </c>
      <c r="AW810">
        <v>0.57714299999999996</v>
      </c>
      <c r="AX810">
        <v>0.89553700000000003</v>
      </c>
      <c r="AY810">
        <v>0.714418</v>
      </c>
      <c r="BE810">
        <v>0.57714299999999996</v>
      </c>
      <c r="BF810">
        <v>0.102577</v>
      </c>
      <c r="BG810">
        <v>0.71782299999999999</v>
      </c>
      <c r="BL810">
        <v>0.57714299999999996</v>
      </c>
      <c r="BM810">
        <v>239.91800000000001</v>
      </c>
      <c r="BN810">
        <v>0.57714299999999996</v>
      </c>
      <c r="BO810">
        <v>185.001</v>
      </c>
      <c r="BP810">
        <v>0.57714299999999996</v>
      </c>
      <c r="BQ810">
        <v>191.27</v>
      </c>
      <c r="BR810">
        <v>0.57714299999999996</v>
      </c>
      <c r="BS810">
        <v>0</v>
      </c>
      <c r="CP810">
        <v>0.57714299999999996</v>
      </c>
      <c r="CQ810">
        <v>296.24</v>
      </c>
      <c r="CR810">
        <v>0.57714299999999996</v>
      </c>
      <c r="CS810">
        <v>216.43100000000001</v>
      </c>
      <c r="CT810">
        <v>0.57714299999999996</v>
      </c>
      <c r="CU810">
        <v>115.28400000000001</v>
      </c>
      <c r="CV810">
        <v>0.57714299999999996</v>
      </c>
      <c r="CW810">
        <v>0</v>
      </c>
      <c r="DU810">
        <v>0.57714299999999996</v>
      </c>
      <c r="DV810">
        <v>336.74700000000001</v>
      </c>
      <c r="DW810">
        <v>236.88200000000001</v>
      </c>
      <c r="DY810">
        <v>0.57714299999999996</v>
      </c>
      <c r="DZ810">
        <v>54.427500000000002</v>
      </c>
      <c r="EA810">
        <v>0</v>
      </c>
      <c r="EJ810">
        <v>0.57714299999999996</v>
      </c>
      <c r="EK810">
        <v>289.06099999999998</v>
      </c>
      <c r="EL810">
        <v>164.81899999999999</v>
      </c>
      <c r="EN810">
        <v>0.57714299999999996</v>
      </c>
      <c r="EO810">
        <v>155.84100000000001</v>
      </c>
      <c r="EP810">
        <v>31.598099999999999</v>
      </c>
      <c r="EX810">
        <v>0.57714299999999996</v>
      </c>
      <c r="EY810">
        <v>0</v>
      </c>
      <c r="EZ810">
        <v>432.22500000000002</v>
      </c>
      <c r="FA810">
        <v>0.57714299999999996</v>
      </c>
      <c r="FB810">
        <v>59.652900000000002</v>
      </c>
      <c r="FC810">
        <v>0</v>
      </c>
      <c r="FG810">
        <v>0.57714299999999996</v>
      </c>
      <c r="FH810">
        <v>0.59399199999999996</v>
      </c>
      <c r="FI810">
        <v>0.69635800000000003</v>
      </c>
      <c r="FJ810">
        <v>0.57714299999999996</v>
      </c>
      <c r="FK810">
        <v>0</v>
      </c>
      <c r="FL810">
        <v>0</v>
      </c>
      <c r="FR810">
        <v>0.57714299999999996</v>
      </c>
      <c r="FS810">
        <v>0.69214799999999999</v>
      </c>
      <c r="FT810">
        <v>0.75601600000000002</v>
      </c>
      <c r="FU810">
        <v>0.57714299999999996</v>
      </c>
      <c r="FV810">
        <v>0</v>
      </c>
      <c r="FW810">
        <v>0</v>
      </c>
      <c r="GE810">
        <v>0.57714299999999996</v>
      </c>
      <c r="GF810">
        <v>0.69214799999999999</v>
      </c>
      <c r="GG810">
        <v>0.75601600000000002</v>
      </c>
      <c r="GH810">
        <v>0.57714299999999996</v>
      </c>
      <c r="GI810">
        <v>0</v>
      </c>
      <c r="GJ810">
        <v>0</v>
      </c>
      <c r="GK810">
        <v>0.57714299999999996</v>
      </c>
      <c r="GL810">
        <v>253.87299999999999</v>
      </c>
      <c r="GM810">
        <v>91.9251</v>
      </c>
      <c r="GN810">
        <v>0.57714299999999996</v>
      </c>
      <c r="GO810">
        <v>62.712200000000003</v>
      </c>
      <c r="GP810">
        <v>48.884700000000002</v>
      </c>
      <c r="GU810">
        <v>0.57714299999999996</v>
      </c>
      <c r="GV810">
        <v>0.465671</v>
      </c>
      <c r="GW810">
        <v>0.75295199999999995</v>
      </c>
      <c r="GX810">
        <v>0.57714299999999996</v>
      </c>
      <c r="GY810">
        <v>0</v>
      </c>
      <c r="GZ810">
        <v>0</v>
      </c>
      <c r="HA810">
        <v>0.57714299999999996</v>
      </c>
      <c r="HB810">
        <v>176.67400000000001</v>
      </c>
      <c r="HC810">
        <v>193.554</v>
      </c>
      <c r="HD810">
        <v>0.57714299999999996</v>
      </c>
      <c r="HE810">
        <v>52.2971</v>
      </c>
      <c r="HF810">
        <v>69.176699999999997</v>
      </c>
      <c r="HJ810">
        <v>0.57714299999999996</v>
      </c>
      <c r="HK810">
        <v>0.95157700000000001</v>
      </c>
      <c r="HL810">
        <v>0.74215600000000004</v>
      </c>
      <c r="HM810">
        <v>0.57714299999999996</v>
      </c>
      <c r="HN810">
        <v>9.3155400000000004</v>
      </c>
      <c r="HO810">
        <v>0</v>
      </c>
      <c r="HP810">
        <v>0.57714299999999996</v>
      </c>
      <c r="HQ810">
        <v>348.363</v>
      </c>
      <c r="HR810">
        <v>9.4262300000000003</v>
      </c>
      <c r="HS810">
        <v>0.57714299999999996</v>
      </c>
      <c r="HT810">
        <v>110.387</v>
      </c>
      <c r="HU810">
        <v>13.9184</v>
      </c>
      <c r="HZ810">
        <v>0.57714299999999996</v>
      </c>
      <c r="IA810">
        <v>0.28796100000000002</v>
      </c>
      <c r="IB810">
        <v>0.75427200000000005</v>
      </c>
      <c r="IC810">
        <v>0.57714299999999996</v>
      </c>
      <c r="ID810">
        <v>0</v>
      </c>
      <c r="IE810">
        <v>0</v>
      </c>
      <c r="IF810">
        <v>0.57714299999999996</v>
      </c>
      <c r="IG810">
        <v>131.40899999999999</v>
      </c>
      <c r="IH810">
        <v>234.44900000000001</v>
      </c>
      <c r="II810">
        <v>0.57714299999999996</v>
      </c>
      <c r="IJ810">
        <v>8.2655899999999995</v>
      </c>
      <c r="IK810">
        <v>110.92400000000001</v>
      </c>
    </row>
    <row r="811" spans="1:245" x14ac:dyDescent="0.3">
      <c r="A811">
        <v>0.57785699999999995</v>
      </c>
      <c r="B811">
        <v>0.67243799999999998</v>
      </c>
      <c r="D811">
        <v>0.57785699999999995</v>
      </c>
      <c r="E811">
        <v>0.70205200000000001</v>
      </c>
      <c r="Y811">
        <v>0.57785699999999995</v>
      </c>
      <c r="Z811">
        <v>0.69509799999999999</v>
      </c>
      <c r="AC811">
        <v>0.57785699999999995</v>
      </c>
      <c r="AD811">
        <v>0.69225400000000004</v>
      </c>
      <c r="AW811">
        <v>0.57785699999999995</v>
      </c>
      <c r="AX811">
        <v>0.88325699999999996</v>
      </c>
      <c r="AY811">
        <v>0.74848999999999999</v>
      </c>
      <c r="BE811">
        <v>0.57785699999999995</v>
      </c>
      <c r="BF811">
        <v>0.115729</v>
      </c>
      <c r="BG811">
        <v>0.75022800000000001</v>
      </c>
      <c r="BL811">
        <v>0.57785699999999995</v>
      </c>
      <c r="BM811">
        <v>236.482</v>
      </c>
      <c r="BN811">
        <v>0.57785699999999995</v>
      </c>
      <c r="BO811">
        <v>186.14500000000001</v>
      </c>
      <c r="BP811">
        <v>0.57785699999999995</v>
      </c>
      <c r="BQ811">
        <v>187.88200000000001</v>
      </c>
      <c r="BR811">
        <v>0.57785699999999995</v>
      </c>
      <c r="BS811">
        <v>0</v>
      </c>
      <c r="CP811">
        <v>0.57785699999999995</v>
      </c>
      <c r="CQ811">
        <v>297.392</v>
      </c>
      <c r="CR811">
        <v>0.57785699999999995</v>
      </c>
      <c r="CS811">
        <v>215.87299999999999</v>
      </c>
      <c r="CT811">
        <v>0.57785699999999995</v>
      </c>
      <c r="CU811">
        <v>113.926</v>
      </c>
      <c r="CV811">
        <v>0.57785699999999995</v>
      </c>
      <c r="CW811">
        <v>0</v>
      </c>
      <c r="DU811">
        <v>0.57785699999999995</v>
      </c>
      <c r="DV811">
        <v>337.31200000000001</v>
      </c>
      <c r="DW811">
        <v>236.58500000000001</v>
      </c>
      <c r="DY811">
        <v>0.57785699999999995</v>
      </c>
      <c r="DZ811">
        <v>53.540300000000002</v>
      </c>
      <c r="EA811">
        <v>0</v>
      </c>
      <c r="EJ811">
        <v>0.57785699999999995</v>
      </c>
      <c r="EK811">
        <v>289.43099999999998</v>
      </c>
      <c r="EL811">
        <v>165.15799999999999</v>
      </c>
      <c r="EN811">
        <v>0.57785699999999995</v>
      </c>
      <c r="EO811">
        <v>155.286</v>
      </c>
      <c r="EP811">
        <v>31.0123</v>
      </c>
      <c r="EX811">
        <v>0.57785699999999995</v>
      </c>
      <c r="EY811">
        <v>0</v>
      </c>
      <c r="EZ811">
        <v>416.26799999999997</v>
      </c>
      <c r="FA811">
        <v>0.57785699999999995</v>
      </c>
      <c r="FB811">
        <v>57.441800000000001</v>
      </c>
      <c r="FC811">
        <v>0</v>
      </c>
      <c r="FG811">
        <v>0.57785699999999995</v>
      </c>
      <c r="FH811">
        <v>0.59408499999999997</v>
      </c>
      <c r="FI811">
        <v>0.69779500000000005</v>
      </c>
      <c r="FJ811">
        <v>0.57785699999999995</v>
      </c>
      <c r="FK811">
        <v>0</v>
      </c>
      <c r="FL811">
        <v>0</v>
      </c>
      <c r="FR811">
        <v>0.57785699999999995</v>
      </c>
      <c r="FS811">
        <v>0.86253999999999997</v>
      </c>
      <c r="FT811">
        <v>0.74069700000000005</v>
      </c>
      <c r="FU811">
        <v>0.57785699999999995</v>
      </c>
      <c r="FV811">
        <v>0</v>
      </c>
      <c r="FW811">
        <v>0</v>
      </c>
      <c r="GE811">
        <v>0.57785699999999995</v>
      </c>
      <c r="GF811">
        <v>0.86253999999999997</v>
      </c>
      <c r="GG811">
        <v>0.74069700000000005</v>
      </c>
      <c r="GH811">
        <v>0.57785699999999995</v>
      </c>
      <c r="GI811">
        <v>0</v>
      </c>
      <c r="GJ811">
        <v>0</v>
      </c>
      <c r="GK811">
        <v>0.57785699999999995</v>
      </c>
      <c r="GL811">
        <v>305.15199999999999</v>
      </c>
      <c r="GM811">
        <v>52.414700000000003</v>
      </c>
      <c r="GN811">
        <v>0.57785699999999995</v>
      </c>
      <c r="GO811">
        <v>111.23399999999999</v>
      </c>
      <c r="GP811">
        <v>13.943300000000001</v>
      </c>
      <c r="GU811">
        <v>0.57785699999999995</v>
      </c>
      <c r="GV811">
        <v>0.46873399999999998</v>
      </c>
      <c r="GW811">
        <v>0.75218300000000005</v>
      </c>
      <c r="GX811">
        <v>0.57785699999999995</v>
      </c>
      <c r="GY811">
        <v>0</v>
      </c>
      <c r="GZ811">
        <v>0</v>
      </c>
      <c r="HA811">
        <v>0.57785699999999995</v>
      </c>
      <c r="HB811">
        <v>176.59</v>
      </c>
      <c r="HC811">
        <v>191.90700000000001</v>
      </c>
      <c r="HD811">
        <v>0.57785699999999995</v>
      </c>
      <c r="HE811">
        <v>53.044499999999999</v>
      </c>
      <c r="HF811">
        <v>68.361800000000002</v>
      </c>
      <c r="HJ811">
        <v>0.57785699999999995</v>
      </c>
      <c r="HK811">
        <v>0.95197500000000002</v>
      </c>
      <c r="HL811">
        <v>0.74089000000000005</v>
      </c>
      <c r="HM811">
        <v>0.57785699999999995</v>
      </c>
      <c r="HN811">
        <v>9.3309099999999994</v>
      </c>
      <c r="HO811">
        <v>0</v>
      </c>
      <c r="HP811">
        <v>0.57785699999999995</v>
      </c>
      <c r="HQ811">
        <v>347.548</v>
      </c>
      <c r="HR811">
        <v>9.0455400000000008</v>
      </c>
      <c r="HS811">
        <v>0.57785699999999995</v>
      </c>
      <c r="HT811">
        <v>110.642</v>
      </c>
      <c r="HU811">
        <v>14.068899999999999</v>
      </c>
      <c r="HZ811">
        <v>0.57785699999999995</v>
      </c>
      <c r="IA811">
        <v>0.29117900000000002</v>
      </c>
      <c r="IB811">
        <v>0.75314000000000003</v>
      </c>
      <c r="IC811">
        <v>0.57785699999999995</v>
      </c>
      <c r="ID811">
        <v>0</v>
      </c>
      <c r="IE811">
        <v>0</v>
      </c>
      <c r="IF811">
        <v>0.57785699999999995</v>
      </c>
      <c r="IG811">
        <v>131.59299999999999</v>
      </c>
      <c r="IH811">
        <v>232.56100000000001</v>
      </c>
      <c r="II811">
        <v>0.57785699999999995</v>
      </c>
      <c r="IJ811">
        <v>9.1962899999999994</v>
      </c>
      <c r="IK811">
        <v>110.164</v>
      </c>
    </row>
    <row r="812" spans="1:245" x14ac:dyDescent="0.3">
      <c r="A812">
        <v>0.57857099999999995</v>
      </c>
      <c r="B812">
        <v>0.67628200000000005</v>
      </c>
      <c r="D812">
        <v>0.57857099999999995</v>
      </c>
      <c r="E812">
        <v>0.69909900000000003</v>
      </c>
      <c r="Y812">
        <v>0.57857099999999995</v>
      </c>
      <c r="Z812">
        <v>0.65905899999999995</v>
      </c>
      <c r="AC812">
        <v>0.57857099999999995</v>
      </c>
      <c r="AD812">
        <v>0.71343999999999996</v>
      </c>
      <c r="AW812">
        <v>0.57857099999999995</v>
      </c>
      <c r="AX812">
        <v>0.73223899999999997</v>
      </c>
      <c r="AY812">
        <v>0.84803099999999998</v>
      </c>
      <c r="BE812">
        <v>0.57857099999999995</v>
      </c>
      <c r="BF812">
        <v>0.27279399999999998</v>
      </c>
      <c r="BG812">
        <v>0.84718700000000002</v>
      </c>
      <c r="BL812">
        <v>0.57857099999999995</v>
      </c>
      <c r="BM812">
        <v>229.43700000000001</v>
      </c>
      <c r="BN812">
        <v>0.57857099999999995</v>
      </c>
      <c r="BO812">
        <v>210</v>
      </c>
      <c r="BP812">
        <v>0.57857099999999995</v>
      </c>
      <c r="BQ812">
        <v>176.50399999999999</v>
      </c>
      <c r="BR812">
        <v>0.57857099999999995</v>
      </c>
      <c r="BS812">
        <v>0</v>
      </c>
      <c r="CP812">
        <v>0.57857099999999995</v>
      </c>
      <c r="CQ812">
        <v>298.54300000000001</v>
      </c>
      <c r="CR812">
        <v>0.57857099999999995</v>
      </c>
      <c r="CS812">
        <v>215.31800000000001</v>
      </c>
      <c r="CT812">
        <v>0.57857099999999995</v>
      </c>
      <c r="CU812">
        <v>112.586</v>
      </c>
      <c r="CV812">
        <v>0.57857099999999995</v>
      </c>
      <c r="CW812">
        <v>0</v>
      </c>
      <c r="DU812">
        <v>0.57857099999999995</v>
      </c>
      <c r="DV812">
        <v>337.798</v>
      </c>
      <c r="DW812">
        <v>236.26300000000001</v>
      </c>
      <c r="DY812">
        <v>0.57857099999999995</v>
      </c>
      <c r="DZ812">
        <v>52.478000000000002</v>
      </c>
      <c r="EA812">
        <v>0</v>
      </c>
      <c r="EJ812">
        <v>0.57857099999999995</v>
      </c>
      <c r="EK812">
        <v>289.79599999999999</v>
      </c>
      <c r="EL812">
        <v>165.49299999999999</v>
      </c>
      <c r="EN812">
        <v>0.57857099999999995</v>
      </c>
      <c r="EO812">
        <v>154.73400000000001</v>
      </c>
      <c r="EP812">
        <v>30.430900000000001</v>
      </c>
      <c r="EX812">
        <v>0.57857099999999995</v>
      </c>
      <c r="EY812">
        <v>0</v>
      </c>
      <c r="EZ812">
        <v>440.95</v>
      </c>
      <c r="FA812">
        <v>0.57857099999999995</v>
      </c>
      <c r="FB812">
        <v>55.36</v>
      </c>
      <c r="FC812">
        <v>0</v>
      </c>
      <c r="FG812">
        <v>0.57857099999999995</v>
      </c>
      <c r="FH812">
        <v>0.59418000000000004</v>
      </c>
      <c r="FI812">
        <v>0.69922099999999998</v>
      </c>
      <c r="FJ812">
        <v>0.57857099999999995</v>
      </c>
      <c r="FK812">
        <v>0</v>
      </c>
      <c r="FL812">
        <v>0</v>
      </c>
      <c r="FR812">
        <v>0.57857099999999995</v>
      </c>
      <c r="FS812">
        <v>0.93866300000000003</v>
      </c>
      <c r="FT812">
        <v>0.72966600000000004</v>
      </c>
      <c r="FU812">
        <v>0.57857099999999995</v>
      </c>
      <c r="FV812">
        <v>-20.744399999999999</v>
      </c>
      <c r="FW812">
        <v>0</v>
      </c>
      <c r="GE812">
        <v>0.57857099999999995</v>
      </c>
      <c r="GF812">
        <v>0.93866300000000003</v>
      </c>
      <c r="GG812">
        <v>0.72966600000000004</v>
      </c>
      <c r="GH812">
        <v>0.57857099999999995</v>
      </c>
      <c r="GI812">
        <v>-20.744399999999999</v>
      </c>
      <c r="GJ812">
        <v>0</v>
      </c>
      <c r="GK812">
        <v>0.57857099999999995</v>
      </c>
      <c r="GL812">
        <v>337.654</v>
      </c>
      <c r="GM812">
        <v>30.988600000000002</v>
      </c>
      <c r="GN812">
        <v>0.57857099999999995</v>
      </c>
      <c r="GO812">
        <v>136.578</v>
      </c>
      <c r="GP812">
        <v>0</v>
      </c>
      <c r="GU812">
        <v>0.57857099999999995</v>
      </c>
      <c r="GV812">
        <v>0.47173799999999999</v>
      </c>
      <c r="GW812">
        <v>0.75139599999999995</v>
      </c>
      <c r="GX812">
        <v>0.57857099999999995</v>
      </c>
      <c r="GY812">
        <v>0</v>
      </c>
      <c r="GZ812">
        <v>0</v>
      </c>
      <c r="HA812">
        <v>0.57857099999999995</v>
      </c>
      <c r="HB812">
        <v>176.50299999999999</v>
      </c>
      <c r="HC812">
        <v>190.29900000000001</v>
      </c>
      <c r="HD812">
        <v>0.57857099999999995</v>
      </c>
      <c r="HE812">
        <v>53.781199999999998</v>
      </c>
      <c r="HF812">
        <v>67.577399999999997</v>
      </c>
      <c r="HJ812">
        <v>0.57857099999999995</v>
      </c>
      <c r="HK812">
        <v>0.95236299999999996</v>
      </c>
      <c r="HL812">
        <v>0.73958400000000002</v>
      </c>
      <c r="HM812">
        <v>0.57857099999999995</v>
      </c>
      <c r="HN812">
        <v>9.3471499999999992</v>
      </c>
      <c r="HO812">
        <v>0</v>
      </c>
      <c r="HP812">
        <v>0.57857099999999995</v>
      </c>
      <c r="HQ812">
        <v>346.76900000000001</v>
      </c>
      <c r="HR812">
        <v>8.6989300000000007</v>
      </c>
      <c r="HS812">
        <v>0.57857099999999995</v>
      </c>
      <c r="HT812">
        <v>110.967</v>
      </c>
      <c r="HU812">
        <v>14.196899999999999</v>
      </c>
      <c r="HZ812">
        <v>0.57857099999999995</v>
      </c>
      <c r="IA812">
        <v>0.29469800000000002</v>
      </c>
      <c r="IB812">
        <v>0.75170499999999996</v>
      </c>
      <c r="IC812">
        <v>0.57857099999999995</v>
      </c>
      <c r="ID812">
        <v>0</v>
      </c>
      <c r="IE812">
        <v>0</v>
      </c>
      <c r="IF812">
        <v>0.57857099999999995</v>
      </c>
      <c r="IG812">
        <v>131.767</v>
      </c>
      <c r="IH812">
        <v>230.785</v>
      </c>
      <c r="II812">
        <v>0.57857099999999995</v>
      </c>
      <c r="IJ812">
        <v>10.3681</v>
      </c>
      <c r="IK812">
        <v>109.386</v>
      </c>
    </row>
    <row r="813" spans="1:245" x14ac:dyDescent="0.3">
      <c r="A813">
        <v>0.57928599999999997</v>
      </c>
      <c r="B813">
        <v>0.69859000000000004</v>
      </c>
      <c r="D813">
        <v>0.57928599999999997</v>
      </c>
      <c r="E813">
        <v>0.68690600000000002</v>
      </c>
      <c r="Y813">
        <v>0.57928599999999997</v>
      </c>
      <c r="Z813">
        <v>0.66212499999999996</v>
      </c>
      <c r="AC813">
        <v>0.57928599999999997</v>
      </c>
      <c r="AD813">
        <v>0.70861600000000002</v>
      </c>
      <c r="AW813">
        <v>0.57928599999999997</v>
      </c>
      <c r="AX813">
        <v>0.90695199999999998</v>
      </c>
      <c r="AY813">
        <v>0.72277999999999998</v>
      </c>
      <c r="BE813">
        <v>0.57928599999999997</v>
      </c>
      <c r="BF813">
        <v>9.5804500000000001E-2</v>
      </c>
      <c r="BG813">
        <v>0.72419999999999995</v>
      </c>
      <c r="BL813">
        <v>0.57928599999999997</v>
      </c>
      <c r="BM813">
        <v>229.732</v>
      </c>
      <c r="BN813">
        <v>0.57928599999999997</v>
      </c>
      <c r="BO813">
        <v>209.36600000000001</v>
      </c>
      <c r="BP813">
        <v>0.57928599999999997</v>
      </c>
      <c r="BQ813">
        <v>180.55799999999999</v>
      </c>
      <c r="BR813">
        <v>0.57928599999999997</v>
      </c>
      <c r="BS813">
        <v>0</v>
      </c>
      <c r="CP813">
        <v>0.57928599999999997</v>
      </c>
      <c r="CQ813">
        <v>299.69200000000001</v>
      </c>
      <c r="CR813">
        <v>0.57928599999999997</v>
      </c>
      <c r="CS813">
        <v>214.76599999999999</v>
      </c>
      <c r="CT813">
        <v>0.57928599999999997</v>
      </c>
      <c r="CU813">
        <v>111.26600000000001</v>
      </c>
      <c r="CV813">
        <v>0.57928599999999997</v>
      </c>
      <c r="CW813">
        <v>0</v>
      </c>
      <c r="DU813">
        <v>0.57928599999999997</v>
      </c>
      <c r="DV813">
        <v>338.233</v>
      </c>
      <c r="DW813">
        <v>235.90899999999999</v>
      </c>
      <c r="DY813">
        <v>0.57928599999999997</v>
      </c>
      <c r="DZ813">
        <v>51.2943</v>
      </c>
      <c r="EA813">
        <v>0</v>
      </c>
      <c r="EJ813">
        <v>0.57928599999999997</v>
      </c>
      <c r="EK813">
        <v>290.154</v>
      </c>
      <c r="EL813">
        <v>165.82300000000001</v>
      </c>
      <c r="EN813">
        <v>0.57928599999999997</v>
      </c>
      <c r="EO813">
        <v>154.185</v>
      </c>
      <c r="EP813">
        <v>29.854099999999999</v>
      </c>
      <c r="EX813">
        <v>0.57928599999999997</v>
      </c>
      <c r="EY813">
        <v>0</v>
      </c>
      <c r="EZ813">
        <v>424.32</v>
      </c>
      <c r="FA813">
        <v>0.57928599999999997</v>
      </c>
      <c r="FB813">
        <v>54.413600000000002</v>
      </c>
      <c r="FC813">
        <v>0</v>
      </c>
      <c r="FG813">
        <v>0.57928599999999997</v>
      </c>
      <c r="FH813">
        <v>0.59427700000000006</v>
      </c>
      <c r="FI813">
        <v>0.70063500000000001</v>
      </c>
      <c r="FJ813">
        <v>0.57928599999999997</v>
      </c>
      <c r="FK813">
        <v>0</v>
      </c>
      <c r="FL813">
        <v>0</v>
      </c>
      <c r="FR813">
        <v>0.57928599999999997</v>
      </c>
      <c r="FS813">
        <v>0.69164800000000004</v>
      </c>
      <c r="FT813">
        <v>0.75140700000000005</v>
      </c>
      <c r="FU813">
        <v>0.57928599999999997</v>
      </c>
      <c r="FV813">
        <v>0</v>
      </c>
      <c r="FW813">
        <v>0</v>
      </c>
      <c r="GE813">
        <v>0.57928599999999997</v>
      </c>
      <c r="GF813">
        <v>0.69164800000000004</v>
      </c>
      <c r="GG813">
        <v>0.75140700000000005</v>
      </c>
      <c r="GH813">
        <v>0.57928599999999997</v>
      </c>
      <c r="GI813">
        <v>0</v>
      </c>
      <c r="GJ813">
        <v>0</v>
      </c>
      <c r="GK813">
        <v>0.57928599999999997</v>
      </c>
      <c r="GL813">
        <v>250.167</v>
      </c>
      <c r="GM813">
        <v>90.642300000000006</v>
      </c>
      <c r="GN813">
        <v>0.57928599999999997</v>
      </c>
      <c r="GO813">
        <v>63.5379</v>
      </c>
      <c r="GP813">
        <v>49.214500000000001</v>
      </c>
      <c r="GU813">
        <v>0.57928599999999997</v>
      </c>
      <c r="GV813">
        <v>0.47469800000000001</v>
      </c>
      <c r="GW813">
        <v>0.75059100000000001</v>
      </c>
      <c r="GX813">
        <v>0.57928599999999997</v>
      </c>
      <c r="GY813">
        <v>0</v>
      </c>
      <c r="GZ813">
        <v>0</v>
      </c>
      <c r="HA813">
        <v>0.57928599999999997</v>
      </c>
      <c r="HB813">
        <v>176.42400000000001</v>
      </c>
      <c r="HC813">
        <v>188.733</v>
      </c>
      <c r="HD813">
        <v>0.57928599999999997</v>
      </c>
      <c r="HE813">
        <v>54.513199999999998</v>
      </c>
      <c r="HF813">
        <v>66.822199999999995</v>
      </c>
      <c r="HJ813">
        <v>0.57928599999999997</v>
      </c>
      <c r="HK813">
        <v>0.95273799999999997</v>
      </c>
      <c r="HL813">
        <v>0.73823899999999998</v>
      </c>
      <c r="HM813">
        <v>0.57928599999999997</v>
      </c>
      <c r="HN813">
        <v>9.3644200000000009</v>
      </c>
      <c r="HO813">
        <v>0</v>
      </c>
      <c r="HP813">
        <v>0.57928599999999997</v>
      </c>
      <c r="HQ813">
        <v>346.03100000000001</v>
      </c>
      <c r="HR813">
        <v>8.3856099999999998</v>
      </c>
      <c r="HS813">
        <v>0.57928599999999997</v>
      </c>
      <c r="HT813">
        <v>111.363</v>
      </c>
      <c r="HU813">
        <v>14.3041</v>
      </c>
      <c r="HZ813">
        <v>0.57928599999999997</v>
      </c>
      <c r="IA813">
        <v>0.29803600000000002</v>
      </c>
      <c r="IB813">
        <v>0.75030200000000002</v>
      </c>
      <c r="IC813">
        <v>0.57928599999999997</v>
      </c>
      <c r="ID813">
        <v>0</v>
      </c>
      <c r="IE813">
        <v>0</v>
      </c>
      <c r="IF813">
        <v>0.57928599999999997</v>
      </c>
      <c r="IG813">
        <v>131.91499999999999</v>
      </c>
      <c r="IH813">
        <v>229.089</v>
      </c>
      <c r="II813">
        <v>0.57928599999999997</v>
      </c>
      <c r="IJ813">
        <v>11.483499999999999</v>
      </c>
      <c r="IK813">
        <v>108.657</v>
      </c>
    </row>
    <row r="814" spans="1:245" x14ac:dyDescent="0.3">
      <c r="A814">
        <v>0.57999999999999996</v>
      </c>
      <c r="B814">
        <v>0.67192399999999997</v>
      </c>
      <c r="D814">
        <v>0.57999999999999996</v>
      </c>
      <c r="E814">
        <v>0.70735300000000001</v>
      </c>
      <c r="Y814">
        <v>0.57999999999999996</v>
      </c>
      <c r="Z814">
        <v>0.66364500000000004</v>
      </c>
      <c r="AC814">
        <v>0.57999999999999996</v>
      </c>
      <c r="AD814">
        <v>0.70619399999999999</v>
      </c>
      <c r="AW814">
        <v>0.57999999999999996</v>
      </c>
      <c r="AX814">
        <v>0.87046699999999999</v>
      </c>
      <c r="AY814">
        <v>0.76514599999999999</v>
      </c>
      <c r="BE814">
        <v>0.57999999999999996</v>
      </c>
      <c r="BF814">
        <v>0.27840700000000002</v>
      </c>
      <c r="BG814">
        <v>0.84916100000000005</v>
      </c>
      <c r="BL814">
        <v>0.57999999999999996</v>
      </c>
      <c r="BM814">
        <v>230.05099999999999</v>
      </c>
      <c r="BN814">
        <v>0.57999999999999996</v>
      </c>
      <c r="BO814">
        <v>209.22399999999999</v>
      </c>
      <c r="BP814">
        <v>0.57999999999999996</v>
      </c>
      <c r="BQ814">
        <v>182.75700000000001</v>
      </c>
      <c r="BR814">
        <v>0.57999999999999996</v>
      </c>
      <c r="BS814">
        <v>0</v>
      </c>
      <c r="CP814">
        <v>0.57999999999999996</v>
      </c>
      <c r="CQ814">
        <v>300.839</v>
      </c>
      <c r="CR814">
        <v>0.57999999999999996</v>
      </c>
      <c r="CS814">
        <v>214.21700000000001</v>
      </c>
      <c r="CT814">
        <v>0.57999999999999996</v>
      </c>
      <c r="CU814">
        <v>109.96599999999999</v>
      </c>
      <c r="CV814">
        <v>0.57999999999999996</v>
      </c>
      <c r="CW814">
        <v>0</v>
      </c>
      <c r="DU814">
        <v>0.57999999999999996</v>
      </c>
      <c r="DV814">
        <v>338.637</v>
      </c>
      <c r="DW814">
        <v>235.52099999999999</v>
      </c>
      <c r="DY814">
        <v>0.57999999999999996</v>
      </c>
      <c r="DZ814">
        <v>50.021599999999999</v>
      </c>
      <c r="EA814">
        <v>0</v>
      </c>
      <c r="EJ814">
        <v>0.57999999999999996</v>
      </c>
      <c r="EK814">
        <v>290.50700000000001</v>
      </c>
      <c r="EL814">
        <v>166.149</v>
      </c>
      <c r="EN814">
        <v>0.57999999999999996</v>
      </c>
      <c r="EO814">
        <v>153.63999999999999</v>
      </c>
      <c r="EP814">
        <v>29.2821</v>
      </c>
      <c r="EX814">
        <v>0.57999999999999996</v>
      </c>
      <c r="EY814">
        <v>0</v>
      </c>
      <c r="EZ814">
        <v>448.49900000000002</v>
      </c>
      <c r="FA814">
        <v>0.57999999999999996</v>
      </c>
      <c r="FB814">
        <v>51.136000000000003</v>
      </c>
      <c r="FC814">
        <v>0</v>
      </c>
      <c r="FG814">
        <v>0.57999999999999996</v>
      </c>
      <c r="FH814">
        <v>0.59437499999999999</v>
      </c>
      <c r="FI814">
        <v>0.70203599999999999</v>
      </c>
      <c r="FJ814">
        <v>0.57999999999999996</v>
      </c>
      <c r="FK814">
        <v>0</v>
      </c>
      <c r="FL814">
        <v>0</v>
      </c>
      <c r="FR814">
        <v>0.57999999999999996</v>
      </c>
      <c r="FS814">
        <v>0.86057499999999998</v>
      </c>
      <c r="FT814">
        <v>0.73649200000000004</v>
      </c>
      <c r="FU814">
        <v>0.57999999999999996</v>
      </c>
      <c r="FV814">
        <v>0</v>
      </c>
      <c r="FW814">
        <v>0</v>
      </c>
      <c r="GE814">
        <v>0.57999999999999996</v>
      </c>
      <c r="GF814">
        <v>0.86057499999999998</v>
      </c>
      <c r="GG814">
        <v>0.73649200000000004</v>
      </c>
      <c r="GH814">
        <v>0.57999999999999996</v>
      </c>
      <c r="GI814">
        <v>0</v>
      </c>
      <c r="GJ814">
        <v>0</v>
      </c>
      <c r="GK814">
        <v>0.57999999999999996</v>
      </c>
      <c r="GL814">
        <v>301.245</v>
      </c>
      <c r="GM814">
        <v>52.008699999999997</v>
      </c>
      <c r="GN814">
        <v>0.57999999999999996</v>
      </c>
      <c r="GO814">
        <v>111.524</v>
      </c>
      <c r="GP814">
        <v>14.865500000000001</v>
      </c>
      <c r="GU814">
        <v>0.57999999999999996</v>
      </c>
      <c r="GV814">
        <v>0.477628</v>
      </c>
      <c r="GW814">
        <v>0.74977099999999997</v>
      </c>
      <c r="GX814">
        <v>0.57999999999999996</v>
      </c>
      <c r="GY814">
        <v>0</v>
      </c>
      <c r="GZ814">
        <v>0</v>
      </c>
      <c r="HA814">
        <v>0.57999999999999996</v>
      </c>
      <c r="HB814">
        <v>176.36500000000001</v>
      </c>
      <c r="HC814">
        <v>187.21299999999999</v>
      </c>
      <c r="HD814">
        <v>0.57999999999999996</v>
      </c>
      <c r="HE814">
        <v>55.246299999999998</v>
      </c>
      <c r="HF814">
        <v>66.0946</v>
      </c>
      <c r="HJ814">
        <v>0.57999999999999996</v>
      </c>
      <c r="HK814">
        <v>0.95310099999999998</v>
      </c>
      <c r="HL814">
        <v>0.73685900000000004</v>
      </c>
      <c r="HM814">
        <v>0.57999999999999996</v>
      </c>
      <c r="HN814">
        <v>9.3826699999999992</v>
      </c>
      <c r="HO814">
        <v>0</v>
      </c>
      <c r="HP814">
        <v>0.57999999999999996</v>
      </c>
      <c r="HQ814">
        <v>345.339</v>
      </c>
      <c r="HR814">
        <v>8.1040700000000001</v>
      </c>
      <c r="HS814">
        <v>0.57999999999999996</v>
      </c>
      <c r="HT814">
        <v>111.827</v>
      </c>
      <c r="HU814">
        <v>14.391500000000001</v>
      </c>
      <c r="HZ814">
        <v>0.57999999999999996</v>
      </c>
      <c r="IA814">
        <v>0.30124000000000001</v>
      </c>
      <c r="IB814">
        <v>0.74887999999999999</v>
      </c>
      <c r="IC814">
        <v>0.57999999999999996</v>
      </c>
      <c r="ID814">
        <v>0</v>
      </c>
      <c r="IE814">
        <v>0</v>
      </c>
      <c r="IF814">
        <v>0.57999999999999996</v>
      </c>
      <c r="IG814">
        <v>132.04900000000001</v>
      </c>
      <c r="IH814">
        <v>227.46799999999999</v>
      </c>
      <c r="II814">
        <v>0.57999999999999996</v>
      </c>
      <c r="IJ814">
        <v>12.5685</v>
      </c>
      <c r="IK814">
        <v>107.988</v>
      </c>
    </row>
    <row r="815" spans="1:245" x14ac:dyDescent="0.3">
      <c r="A815">
        <v>0.58071399999999995</v>
      </c>
      <c r="B815">
        <v>0.67621500000000001</v>
      </c>
      <c r="D815">
        <v>0.58071399999999995</v>
      </c>
      <c r="E815">
        <v>0.70365599999999995</v>
      </c>
      <c r="Y815">
        <v>0.58071399999999995</v>
      </c>
      <c r="Z815">
        <v>0.66476400000000002</v>
      </c>
      <c r="AC815">
        <v>0.58071399999999995</v>
      </c>
      <c r="AD815">
        <v>0.70417099999999999</v>
      </c>
      <c r="AW815">
        <v>0.58071399999999995</v>
      </c>
      <c r="AX815">
        <v>0.70697900000000002</v>
      </c>
      <c r="AY815">
        <v>0.85998399999999997</v>
      </c>
      <c r="BE815">
        <v>0.58071399999999995</v>
      </c>
      <c r="BF815">
        <v>0.106961</v>
      </c>
      <c r="BG815">
        <v>0.72557499999999997</v>
      </c>
      <c r="BL815">
        <v>0.58071399999999995</v>
      </c>
      <c r="BM815">
        <v>230.114</v>
      </c>
      <c r="BN815">
        <v>0.58071399999999995</v>
      </c>
      <c r="BO815">
        <v>209.096</v>
      </c>
      <c r="BP815">
        <v>0.58071399999999995</v>
      </c>
      <c r="BQ815">
        <v>184.51599999999999</v>
      </c>
      <c r="BR815">
        <v>0.58071399999999995</v>
      </c>
      <c r="BS815">
        <v>0</v>
      </c>
      <c r="CP815">
        <v>0.58071399999999995</v>
      </c>
      <c r="CQ815">
        <v>301.98399999999998</v>
      </c>
      <c r="CR815">
        <v>0.58071399999999995</v>
      </c>
      <c r="CS815">
        <v>213.673</v>
      </c>
      <c r="CT815">
        <v>0.58071399999999995</v>
      </c>
      <c r="CU815">
        <v>108.685</v>
      </c>
      <c r="CV815">
        <v>0.58071399999999995</v>
      </c>
      <c r="CW815">
        <v>0</v>
      </c>
      <c r="DU815">
        <v>0.58071399999999995</v>
      </c>
      <c r="DV815">
        <v>339.01799999999997</v>
      </c>
      <c r="DW815">
        <v>235.09700000000001</v>
      </c>
      <c r="DY815">
        <v>0.58071399999999995</v>
      </c>
      <c r="DZ815">
        <v>48.680500000000002</v>
      </c>
      <c r="EA815">
        <v>0</v>
      </c>
      <c r="EJ815">
        <v>0.58071399999999995</v>
      </c>
      <c r="EK815">
        <v>290.85399999999998</v>
      </c>
      <c r="EL815">
        <v>166.47</v>
      </c>
      <c r="EN815">
        <v>0.58071399999999995</v>
      </c>
      <c r="EO815">
        <v>153.1</v>
      </c>
      <c r="EP815">
        <v>28.715</v>
      </c>
      <c r="EX815">
        <v>0.58071399999999995</v>
      </c>
      <c r="EY815">
        <v>0</v>
      </c>
      <c r="EZ815">
        <v>431.721</v>
      </c>
      <c r="FA815">
        <v>0.58071399999999995</v>
      </c>
      <c r="FB815">
        <v>47.638599999999997</v>
      </c>
      <c r="FC815">
        <v>0</v>
      </c>
      <c r="FG815">
        <v>0.58071399999999995</v>
      </c>
      <c r="FH815">
        <v>0.59447399999999995</v>
      </c>
      <c r="FI815">
        <v>0.703426</v>
      </c>
      <c r="FJ815">
        <v>0.58071399999999995</v>
      </c>
      <c r="FK815">
        <v>0</v>
      </c>
      <c r="FL815">
        <v>0</v>
      </c>
      <c r="FR815">
        <v>0.58071399999999995</v>
      </c>
      <c r="FS815">
        <v>0.93863700000000005</v>
      </c>
      <c r="FT815">
        <v>0.726518</v>
      </c>
      <c r="FU815">
        <v>0.58071399999999995</v>
      </c>
      <c r="FV815">
        <v>-20.721299999999999</v>
      </c>
      <c r="FW815">
        <v>0</v>
      </c>
      <c r="GE815">
        <v>0.58071399999999995</v>
      </c>
      <c r="GF815">
        <v>0.93863700000000005</v>
      </c>
      <c r="GG815">
        <v>0.726518</v>
      </c>
      <c r="GH815">
        <v>0.58071399999999995</v>
      </c>
      <c r="GI815">
        <v>-20.721299999999999</v>
      </c>
      <c r="GJ815">
        <v>0</v>
      </c>
      <c r="GK815">
        <v>0.58071399999999995</v>
      </c>
      <c r="GL815">
        <v>333.73700000000002</v>
      </c>
      <c r="GM815">
        <v>30.788499999999999</v>
      </c>
      <c r="GN815">
        <v>0.58071399999999995</v>
      </c>
      <c r="GO815">
        <v>137.21799999999999</v>
      </c>
      <c r="GP815">
        <v>0</v>
      </c>
      <c r="GU815">
        <v>0.58071399999999995</v>
      </c>
      <c r="GV815">
        <v>0.48054200000000002</v>
      </c>
      <c r="GW815">
        <v>0.74893500000000002</v>
      </c>
      <c r="GX815">
        <v>0.58071399999999995</v>
      </c>
      <c r="GY815">
        <v>0</v>
      </c>
      <c r="GZ815">
        <v>0</v>
      </c>
      <c r="HA815">
        <v>0.58071399999999995</v>
      </c>
      <c r="HB815">
        <v>176.33500000000001</v>
      </c>
      <c r="HC815">
        <v>185.74199999999999</v>
      </c>
      <c r="HD815">
        <v>0.58071399999999995</v>
      </c>
      <c r="HE815">
        <v>55.985799999999998</v>
      </c>
      <c r="HF815">
        <v>65.392899999999997</v>
      </c>
      <c r="HJ815">
        <v>0.58071399999999995</v>
      </c>
      <c r="HK815">
        <v>0.95341799999999999</v>
      </c>
      <c r="HL815">
        <v>0.73545400000000005</v>
      </c>
      <c r="HM815">
        <v>0.58071399999999995</v>
      </c>
      <c r="HN815">
        <v>9.4059399999999993</v>
      </c>
      <c r="HO815">
        <v>0</v>
      </c>
      <c r="HP815">
        <v>0.58071399999999995</v>
      </c>
      <c r="HQ815">
        <v>344.69200000000001</v>
      </c>
      <c r="HR815">
        <v>7.86327</v>
      </c>
      <c r="HS815">
        <v>0.58071399999999995</v>
      </c>
      <c r="HT815">
        <v>112.349</v>
      </c>
      <c r="HU815">
        <v>14.466699999999999</v>
      </c>
      <c r="HZ815">
        <v>0.58071399999999995</v>
      </c>
      <c r="IA815">
        <v>0.30434800000000001</v>
      </c>
      <c r="IB815">
        <v>0.74742699999999995</v>
      </c>
      <c r="IC815">
        <v>0.58071399999999995</v>
      </c>
      <c r="ID815">
        <v>0</v>
      </c>
      <c r="IE815">
        <v>0</v>
      </c>
      <c r="IF815">
        <v>0.58071399999999995</v>
      </c>
      <c r="IG815">
        <v>132.18199999999999</v>
      </c>
      <c r="IH815">
        <v>225.922</v>
      </c>
      <c r="II815">
        <v>0.58071399999999995</v>
      </c>
      <c r="IJ815">
        <v>13.6358</v>
      </c>
      <c r="IK815">
        <v>107.376</v>
      </c>
    </row>
    <row r="816" spans="1:245" x14ac:dyDescent="0.3">
      <c r="A816">
        <v>0.58142899999999997</v>
      </c>
      <c r="B816">
        <v>0.70144200000000001</v>
      </c>
      <c r="D816">
        <v>0.58142899999999997</v>
      </c>
      <c r="E816">
        <v>0.68969800000000003</v>
      </c>
      <c r="Y816">
        <v>0.58142899999999997</v>
      </c>
      <c r="Z816">
        <v>0.66554000000000002</v>
      </c>
      <c r="AC816">
        <v>0.58142899999999997</v>
      </c>
      <c r="AD816">
        <v>0.702596</v>
      </c>
      <c r="AW816">
        <v>0.58142899999999997</v>
      </c>
      <c r="AX816">
        <v>0.75292400000000004</v>
      </c>
      <c r="AY816">
        <v>0.81359899999999996</v>
      </c>
      <c r="BE816">
        <v>0.58142899999999997</v>
      </c>
      <c r="BF816">
        <v>0.26520300000000002</v>
      </c>
      <c r="BG816">
        <v>0.84428800000000004</v>
      </c>
      <c r="BL816">
        <v>0.58142899999999997</v>
      </c>
      <c r="BM816">
        <v>230.09</v>
      </c>
      <c r="BN816">
        <v>0.58142899999999997</v>
      </c>
      <c r="BO816">
        <v>209.042</v>
      </c>
      <c r="BP816">
        <v>0.58142899999999997</v>
      </c>
      <c r="BQ816">
        <v>185.88200000000001</v>
      </c>
      <c r="BR816">
        <v>0.58142899999999997</v>
      </c>
      <c r="BS816">
        <v>0</v>
      </c>
      <c r="CP816">
        <v>0.58142899999999997</v>
      </c>
      <c r="CQ816">
        <v>303.12599999999998</v>
      </c>
      <c r="CR816">
        <v>0.58142899999999997</v>
      </c>
      <c r="CS816">
        <v>213.13200000000001</v>
      </c>
      <c r="CT816">
        <v>0.58142899999999997</v>
      </c>
      <c r="CU816">
        <v>107.42400000000001</v>
      </c>
      <c r="CV816">
        <v>0.58142899999999997</v>
      </c>
      <c r="CW816">
        <v>0</v>
      </c>
      <c r="DU816">
        <v>0.58142899999999997</v>
      </c>
      <c r="DV816">
        <v>339.38600000000002</v>
      </c>
      <c r="DW816">
        <v>234.63499999999999</v>
      </c>
      <c r="DY816">
        <v>0.58142899999999997</v>
      </c>
      <c r="DZ816">
        <v>47.284999999999997</v>
      </c>
      <c r="EA816">
        <v>0</v>
      </c>
      <c r="EJ816">
        <v>0.58142899999999997</v>
      </c>
      <c r="EK816">
        <v>291.19499999999999</v>
      </c>
      <c r="EL816">
        <v>166.786</v>
      </c>
      <c r="EN816">
        <v>0.58142899999999997</v>
      </c>
      <c r="EO816">
        <v>152.56200000000001</v>
      </c>
      <c r="EP816">
        <v>28.152999999999999</v>
      </c>
      <c r="EX816">
        <v>0.58142899999999997</v>
      </c>
      <c r="EY816">
        <v>0</v>
      </c>
      <c r="EZ816">
        <v>455.61599999999999</v>
      </c>
      <c r="FA816">
        <v>0.58142899999999997</v>
      </c>
      <c r="FB816">
        <v>44.345500000000001</v>
      </c>
      <c r="FC816">
        <v>0</v>
      </c>
      <c r="FG816">
        <v>0.58142899999999997</v>
      </c>
      <c r="FH816">
        <v>0.59457499999999996</v>
      </c>
      <c r="FI816">
        <v>0.70480200000000004</v>
      </c>
      <c r="FJ816">
        <v>0.58142899999999997</v>
      </c>
      <c r="FK816">
        <v>0</v>
      </c>
      <c r="FL816">
        <v>0</v>
      </c>
      <c r="FR816">
        <v>0.58142899999999997</v>
      </c>
      <c r="FS816">
        <v>0.694268</v>
      </c>
      <c r="FT816">
        <v>0.74675499999999995</v>
      </c>
      <c r="FU816">
        <v>0.58142899999999997</v>
      </c>
      <c r="FV816">
        <v>0</v>
      </c>
      <c r="FW816">
        <v>0</v>
      </c>
      <c r="GE816">
        <v>0.58142899999999997</v>
      </c>
      <c r="GF816">
        <v>0.694268</v>
      </c>
      <c r="GG816">
        <v>0.74675499999999995</v>
      </c>
      <c r="GH816">
        <v>0.58142899999999997</v>
      </c>
      <c r="GI816">
        <v>0</v>
      </c>
      <c r="GJ816">
        <v>0</v>
      </c>
      <c r="GK816">
        <v>0.58142899999999997</v>
      </c>
      <c r="GL816">
        <v>247.75700000000001</v>
      </c>
      <c r="GM816">
        <v>89.192800000000005</v>
      </c>
      <c r="GN816">
        <v>0.58142899999999997</v>
      </c>
      <c r="GO816">
        <v>65.510000000000005</v>
      </c>
      <c r="GP816">
        <v>48.7592</v>
      </c>
      <c r="GU816">
        <v>0.58142899999999997</v>
      </c>
      <c r="GV816">
        <v>0.48345199999999999</v>
      </c>
      <c r="GW816">
        <v>0.74808699999999995</v>
      </c>
      <c r="GX816">
        <v>0.58142899999999997</v>
      </c>
      <c r="GY816">
        <v>0</v>
      </c>
      <c r="GZ816">
        <v>0</v>
      </c>
      <c r="HA816">
        <v>0.58142899999999997</v>
      </c>
      <c r="HB816">
        <v>176.34399999999999</v>
      </c>
      <c r="HC816">
        <v>184.321</v>
      </c>
      <c r="HD816">
        <v>0.58142899999999997</v>
      </c>
      <c r="HE816">
        <v>56.736800000000002</v>
      </c>
      <c r="HF816">
        <v>64.714799999999997</v>
      </c>
      <c r="HJ816">
        <v>0.58142899999999997</v>
      </c>
      <c r="HK816">
        <v>0.95377800000000001</v>
      </c>
      <c r="HL816">
        <v>0.73398699999999995</v>
      </c>
      <c r="HM816">
        <v>0.58142899999999997</v>
      </c>
      <c r="HN816">
        <v>9.42394</v>
      </c>
      <c r="HO816">
        <v>0</v>
      </c>
      <c r="HP816">
        <v>0.58142899999999997</v>
      </c>
      <c r="HQ816">
        <v>344.10899999999998</v>
      </c>
      <c r="HR816">
        <v>7.6320800000000002</v>
      </c>
      <c r="HS816">
        <v>0.58142899999999997</v>
      </c>
      <c r="HT816">
        <v>112.961</v>
      </c>
      <c r="HU816">
        <v>14.5183</v>
      </c>
      <c r="HZ816">
        <v>0.58142899999999997</v>
      </c>
      <c r="IA816">
        <v>0.30739100000000003</v>
      </c>
      <c r="IB816">
        <v>0.74594400000000005</v>
      </c>
      <c r="IC816">
        <v>0.58142899999999997</v>
      </c>
      <c r="ID816">
        <v>0</v>
      </c>
      <c r="IE816">
        <v>0</v>
      </c>
      <c r="IF816">
        <v>0.58142899999999997</v>
      </c>
      <c r="IG816">
        <v>132.32499999999999</v>
      </c>
      <c r="IH816">
        <v>224.447</v>
      </c>
      <c r="II816">
        <v>0.58142899999999997</v>
      </c>
      <c r="IJ816">
        <v>14.6945</v>
      </c>
      <c r="IK816">
        <v>106.816</v>
      </c>
    </row>
    <row r="817" spans="1:245" x14ac:dyDescent="0.3">
      <c r="A817">
        <v>0.58214299999999997</v>
      </c>
      <c r="B817">
        <v>0.67115599999999997</v>
      </c>
      <c r="D817">
        <v>0.58214299999999997</v>
      </c>
      <c r="E817">
        <v>0.71242099999999997</v>
      </c>
      <c r="Y817">
        <v>0.58214299999999997</v>
      </c>
      <c r="Z817">
        <v>0.66574299999999997</v>
      </c>
      <c r="AC817">
        <v>0.58214299999999997</v>
      </c>
      <c r="AD817">
        <v>0.70220300000000002</v>
      </c>
      <c r="AW817">
        <v>0.58214299999999997</v>
      </c>
      <c r="AX817">
        <v>0.89963700000000002</v>
      </c>
      <c r="AY817">
        <v>0.72045199999999998</v>
      </c>
      <c r="BE817">
        <v>0.58214299999999997</v>
      </c>
      <c r="BF817">
        <v>0.102408</v>
      </c>
      <c r="BG817">
        <v>0.72651299999999996</v>
      </c>
      <c r="BL817">
        <v>0.58214299999999997</v>
      </c>
      <c r="BM817">
        <v>230.32400000000001</v>
      </c>
      <c r="BN817">
        <v>0.58214299999999997</v>
      </c>
      <c r="BO817">
        <v>209.23599999999999</v>
      </c>
      <c r="BP817">
        <v>0.58214299999999997</v>
      </c>
      <c r="BQ817">
        <v>186.41300000000001</v>
      </c>
      <c r="BR817">
        <v>0.58214299999999997</v>
      </c>
      <c r="BS817">
        <v>0</v>
      </c>
      <c r="CP817">
        <v>0.58214299999999997</v>
      </c>
      <c r="CQ817">
        <v>304.26400000000001</v>
      </c>
      <c r="CR817">
        <v>0.58214299999999997</v>
      </c>
      <c r="CS817">
        <v>212.596</v>
      </c>
      <c r="CT817">
        <v>0.58214299999999997</v>
      </c>
      <c r="CU817">
        <v>106.18300000000001</v>
      </c>
      <c r="CV817">
        <v>0.58214299999999997</v>
      </c>
      <c r="CW817">
        <v>0</v>
      </c>
      <c r="DU817">
        <v>0.58214299999999997</v>
      </c>
      <c r="DV817">
        <v>339.74200000000002</v>
      </c>
      <c r="DW817">
        <v>234.13499999999999</v>
      </c>
      <c r="DY817">
        <v>0.58214299999999997</v>
      </c>
      <c r="DZ817">
        <v>45.844299999999997</v>
      </c>
      <c r="EA817">
        <v>0</v>
      </c>
      <c r="EJ817">
        <v>0.58214299999999997</v>
      </c>
      <c r="EK817">
        <v>291.53100000000001</v>
      </c>
      <c r="EL817">
        <v>167.09700000000001</v>
      </c>
      <c r="EN817">
        <v>0.58214299999999997</v>
      </c>
      <c r="EO817">
        <v>152.029</v>
      </c>
      <c r="EP817">
        <v>27.5961</v>
      </c>
      <c r="EX817">
        <v>0.58214299999999997</v>
      </c>
      <c r="EY817">
        <v>0</v>
      </c>
      <c r="EZ817">
        <v>438.74099999999999</v>
      </c>
      <c r="FA817">
        <v>0.58214299999999997</v>
      </c>
      <c r="FB817">
        <v>41.301000000000002</v>
      </c>
      <c r="FC817">
        <v>0</v>
      </c>
      <c r="FG817">
        <v>0.58214299999999997</v>
      </c>
      <c r="FH817">
        <v>0.59467800000000004</v>
      </c>
      <c r="FI817">
        <v>0.70616599999999996</v>
      </c>
      <c r="FJ817">
        <v>0.58214299999999997</v>
      </c>
      <c r="FK817">
        <v>0</v>
      </c>
      <c r="FL817">
        <v>0</v>
      </c>
      <c r="FR817">
        <v>0.58214299999999997</v>
      </c>
      <c r="FS817">
        <v>0.85939900000000002</v>
      </c>
      <c r="FT817">
        <v>0.73170199999999996</v>
      </c>
      <c r="FU817">
        <v>0.58214299999999997</v>
      </c>
      <c r="FV817">
        <v>0</v>
      </c>
      <c r="FW817">
        <v>0</v>
      </c>
      <c r="GE817">
        <v>0.58214299999999997</v>
      </c>
      <c r="GF817">
        <v>0.85939900000000002</v>
      </c>
      <c r="GG817">
        <v>0.73170199999999996</v>
      </c>
      <c r="GH817">
        <v>0.58214299999999997</v>
      </c>
      <c r="GI817">
        <v>0</v>
      </c>
      <c r="GJ817">
        <v>0</v>
      </c>
      <c r="GK817">
        <v>0.58214299999999997</v>
      </c>
      <c r="GL817">
        <v>298.11500000000001</v>
      </c>
      <c r="GM817">
        <v>51.721299999999999</v>
      </c>
      <c r="GN817">
        <v>0.58214299999999997</v>
      </c>
      <c r="GO817">
        <v>112.77500000000001</v>
      </c>
      <c r="GP817">
        <v>15.5021</v>
      </c>
      <c r="GU817">
        <v>0.58214299999999997</v>
      </c>
      <c r="GV817">
        <v>0.486371</v>
      </c>
      <c r="GW817">
        <v>0.74722599999999995</v>
      </c>
      <c r="GX817">
        <v>0.58214299999999997</v>
      </c>
      <c r="GY817">
        <v>0</v>
      </c>
      <c r="GZ817">
        <v>0</v>
      </c>
      <c r="HA817">
        <v>0.58214299999999997</v>
      </c>
      <c r="HB817">
        <v>176.398</v>
      </c>
      <c r="HC817">
        <v>182.953</v>
      </c>
      <c r="HD817">
        <v>0.58214299999999997</v>
      </c>
      <c r="HE817">
        <v>57.503799999999998</v>
      </c>
      <c r="HF817">
        <v>64.058400000000006</v>
      </c>
      <c r="HJ817">
        <v>0.58214299999999997</v>
      </c>
      <c r="HK817">
        <v>0.95411999999999997</v>
      </c>
      <c r="HL817">
        <v>0.73248800000000003</v>
      </c>
      <c r="HM817">
        <v>0.58214299999999997</v>
      </c>
      <c r="HN817">
        <v>9.44374</v>
      </c>
      <c r="HO817">
        <v>0</v>
      </c>
      <c r="HP817">
        <v>0.58214299999999997</v>
      </c>
      <c r="HQ817">
        <v>343.572</v>
      </c>
      <c r="HR817">
        <v>7.4260799999999998</v>
      </c>
      <c r="HS817">
        <v>0.58214299999999997</v>
      </c>
      <c r="HT817">
        <v>113.629</v>
      </c>
      <c r="HU817">
        <v>14.5588</v>
      </c>
      <c r="HZ817">
        <v>0.58214299999999997</v>
      </c>
      <c r="IA817">
        <v>0.31040299999999998</v>
      </c>
      <c r="IB817">
        <v>0.74443400000000004</v>
      </c>
      <c r="IC817">
        <v>0.58214299999999997</v>
      </c>
      <c r="ID817">
        <v>0</v>
      </c>
      <c r="IE817">
        <v>0</v>
      </c>
      <c r="IF817">
        <v>0.58214299999999997</v>
      </c>
      <c r="IG817">
        <v>132.49199999999999</v>
      </c>
      <c r="IH817">
        <v>223.042</v>
      </c>
      <c r="II817">
        <v>0.58214299999999997</v>
      </c>
      <c r="IJ817">
        <v>15.7529</v>
      </c>
      <c r="IK817">
        <v>106.303</v>
      </c>
    </row>
    <row r="818" spans="1:245" x14ac:dyDescent="0.3">
      <c r="A818">
        <v>0.58285699999999996</v>
      </c>
      <c r="B818">
        <v>0.67591800000000002</v>
      </c>
      <c r="D818">
        <v>0.58285699999999996</v>
      </c>
      <c r="E818">
        <v>0.70802600000000004</v>
      </c>
      <c r="Y818">
        <v>0.58285699999999996</v>
      </c>
      <c r="Z818">
        <v>0.66555799999999998</v>
      </c>
      <c r="AC818">
        <v>0.58285699999999996</v>
      </c>
      <c r="AD818">
        <v>0.70283600000000002</v>
      </c>
      <c r="AW818">
        <v>0.58285699999999996</v>
      </c>
      <c r="AX818">
        <v>0.88912999999999998</v>
      </c>
      <c r="AY818">
        <v>0.75861999999999996</v>
      </c>
      <c r="BE818">
        <v>0.58285699999999996</v>
      </c>
      <c r="BF818">
        <v>0.113844</v>
      </c>
      <c r="BG818">
        <v>0.76256299999999999</v>
      </c>
      <c r="BL818">
        <v>0.58285699999999996</v>
      </c>
      <c r="BM818">
        <v>230.84700000000001</v>
      </c>
      <c r="BN818">
        <v>0.58285699999999996</v>
      </c>
      <c r="BO818">
        <v>209.571</v>
      </c>
      <c r="BP818">
        <v>0.58285699999999996</v>
      </c>
      <c r="BQ818">
        <v>186.21199999999999</v>
      </c>
      <c r="BR818">
        <v>0.58285699999999996</v>
      </c>
      <c r="BS818">
        <v>0</v>
      </c>
      <c r="CP818">
        <v>0.58285699999999996</v>
      </c>
      <c r="CQ818">
        <v>305.39800000000002</v>
      </c>
      <c r="CR818">
        <v>0.58285699999999996</v>
      </c>
      <c r="CS818">
        <v>212.065</v>
      </c>
      <c r="CT818">
        <v>0.58285699999999996</v>
      </c>
      <c r="CU818">
        <v>104.962</v>
      </c>
      <c r="CV818">
        <v>0.58285699999999996</v>
      </c>
      <c r="CW818">
        <v>0</v>
      </c>
      <c r="DU818">
        <v>0.58285699999999996</v>
      </c>
      <c r="DV818">
        <v>340.09100000000001</v>
      </c>
      <c r="DW818">
        <v>233.59700000000001</v>
      </c>
      <c r="DY818">
        <v>0.58285699999999996</v>
      </c>
      <c r="DZ818">
        <v>44.365099999999998</v>
      </c>
      <c r="EA818">
        <v>0</v>
      </c>
      <c r="EJ818">
        <v>0.58285699999999996</v>
      </c>
      <c r="EK818">
        <v>291.86</v>
      </c>
      <c r="EL818">
        <v>167.404</v>
      </c>
      <c r="EN818">
        <v>0.58285699999999996</v>
      </c>
      <c r="EO818">
        <v>151.5</v>
      </c>
      <c r="EP818">
        <v>27.044499999999999</v>
      </c>
      <c r="EX818">
        <v>0.58285699999999996</v>
      </c>
      <c r="EY818">
        <v>0</v>
      </c>
      <c r="EZ818">
        <v>462.31700000000001</v>
      </c>
      <c r="FA818">
        <v>0.58285699999999996</v>
      </c>
      <c r="FB818">
        <v>38.482900000000001</v>
      </c>
      <c r="FC818">
        <v>0</v>
      </c>
      <c r="FG818">
        <v>0.58285699999999996</v>
      </c>
      <c r="FH818">
        <v>0.59478200000000003</v>
      </c>
      <c r="FI818">
        <v>0.70751799999999998</v>
      </c>
      <c r="FJ818">
        <v>0.58285699999999996</v>
      </c>
      <c r="FK818">
        <v>0</v>
      </c>
      <c r="FL818">
        <v>0</v>
      </c>
      <c r="FR818">
        <v>0.58285699999999996</v>
      </c>
      <c r="FS818">
        <v>0.93833100000000003</v>
      </c>
      <c r="FT818">
        <v>0.72280299999999997</v>
      </c>
      <c r="FU818">
        <v>0.58285699999999996</v>
      </c>
      <c r="FV818">
        <v>-20.560600000000001</v>
      </c>
      <c r="FW818">
        <v>0</v>
      </c>
      <c r="GE818">
        <v>0.58285699999999996</v>
      </c>
      <c r="GF818">
        <v>0.93833100000000003</v>
      </c>
      <c r="GG818">
        <v>0.72280299999999997</v>
      </c>
      <c r="GH818">
        <v>0.58285699999999996</v>
      </c>
      <c r="GI818">
        <v>-20.560600000000001</v>
      </c>
      <c r="GJ818">
        <v>0</v>
      </c>
      <c r="GK818">
        <v>0.58285699999999996</v>
      </c>
      <c r="GL818">
        <v>330.61</v>
      </c>
      <c r="GM818">
        <v>30.838699999999999</v>
      </c>
      <c r="GN818">
        <v>0.58285699999999996</v>
      </c>
      <c r="GO818">
        <v>138.61699999999999</v>
      </c>
      <c r="GP818">
        <v>0</v>
      </c>
      <c r="GU818">
        <v>0.58285699999999996</v>
      </c>
      <c r="GV818">
        <v>0.48930699999999999</v>
      </c>
      <c r="GW818">
        <v>0.74635499999999999</v>
      </c>
      <c r="GX818">
        <v>0.58285699999999996</v>
      </c>
      <c r="GY818">
        <v>0</v>
      </c>
      <c r="GZ818">
        <v>0</v>
      </c>
      <c r="HA818">
        <v>0.58285699999999996</v>
      </c>
      <c r="HB818">
        <v>176.505</v>
      </c>
      <c r="HC818">
        <v>181.636</v>
      </c>
      <c r="HD818">
        <v>0.58285699999999996</v>
      </c>
      <c r="HE818">
        <v>58.290599999999998</v>
      </c>
      <c r="HF818">
        <v>63.421500000000002</v>
      </c>
      <c r="HJ818">
        <v>0.58285699999999996</v>
      </c>
      <c r="HK818">
        <v>0.95442499999999997</v>
      </c>
      <c r="HL818">
        <v>0.73096099999999997</v>
      </c>
      <c r="HM818">
        <v>0.58285699999999996</v>
      </c>
      <c r="HN818">
        <v>9.4672199999999993</v>
      </c>
      <c r="HO818">
        <v>0</v>
      </c>
      <c r="HP818">
        <v>0.58285699999999996</v>
      </c>
      <c r="HQ818">
        <v>343.084</v>
      </c>
      <c r="HR818">
        <v>7.2516100000000003</v>
      </c>
      <c r="HS818">
        <v>0.58285699999999996</v>
      </c>
      <c r="HT818">
        <v>114.35299999999999</v>
      </c>
      <c r="HU818">
        <v>14.591699999999999</v>
      </c>
      <c r="HZ818">
        <v>0.58285699999999996</v>
      </c>
      <c r="IA818">
        <v>0.31341000000000002</v>
      </c>
      <c r="IB818">
        <v>0.74289799999999995</v>
      </c>
      <c r="IC818">
        <v>0.58285699999999996</v>
      </c>
      <c r="ID818">
        <v>0</v>
      </c>
      <c r="IE818">
        <v>0</v>
      </c>
      <c r="IF818">
        <v>0.58285699999999996</v>
      </c>
      <c r="IG818">
        <v>132.691</v>
      </c>
      <c r="IH818">
        <v>221.703</v>
      </c>
      <c r="II818">
        <v>0.58285699999999996</v>
      </c>
      <c r="IJ818">
        <v>16.8186</v>
      </c>
      <c r="IK818">
        <v>105.83</v>
      </c>
    </row>
    <row r="819" spans="1:245" x14ac:dyDescent="0.3">
      <c r="A819">
        <v>0.58357099999999995</v>
      </c>
      <c r="B819">
        <v>0.704156</v>
      </c>
      <c r="D819">
        <v>0.58357099999999995</v>
      </c>
      <c r="E819">
        <v>0.69247199999999998</v>
      </c>
      <c r="Y819">
        <v>0.58357099999999995</v>
      </c>
      <c r="Z819">
        <v>0.66527199999999997</v>
      </c>
      <c r="AC819">
        <v>0.58357099999999995</v>
      </c>
      <c r="AD819">
        <v>0.70365200000000006</v>
      </c>
      <c r="AW819">
        <v>0.58357099999999995</v>
      </c>
      <c r="AX819">
        <v>0.73638599999999999</v>
      </c>
      <c r="AY819">
        <v>0.86203099999999999</v>
      </c>
      <c r="BE819">
        <v>0.58357099999999995</v>
      </c>
      <c r="BF819">
        <v>0.27340999999999999</v>
      </c>
      <c r="BG819">
        <v>0.86476699999999995</v>
      </c>
      <c r="BL819">
        <v>0.58357099999999995</v>
      </c>
      <c r="BM819">
        <v>231.292</v>
      </c>
      <c r="BN819">
        <v>0.58357099999999995</v>
      </c>
      <c r="BO819">
        <v>209.85300000000001</v>
      </c>
      <c r="BP819">
        <v>0.58357099999999995</v>
      </c>
      <c r="BQ819">
        <v>185.791</v>
      </c>
      <c r="BR819">
        <v>0.58357099999999995</v>
      </c>
      <c r="BS819">
        <v>0</v>
      </c>
      <c r="CP819">
        <v>0.58357099999999995</v>
      </c>
      <c r="CQ819">
        <v>306.52800000000002</v>
      </c>
      <c r="CR819">
        <v>0.58357099999999995</v>
      </c>
      <c r="CS819">
        <v>211.53800000000001</v>
      </c>
      <c r="CT819">
        <v>0.58357099999999995</v>
      </c>
      <c r="CU819">
        <v>103.761</v>
      </c>
      <c r="CV819">
        <v>0.58357099999999995</v>
      </c>
      <c r="CW819">
        <v>0</v>
      </c>
      <c r="DU819">
        <v>0.58357099999999995</v>
      </c>
      <c r="DV819">
        <v>337.221</v>
      </c>
      <c r="DW819">
        <v>235.21700000000001</v>
      </c>
      <c r="DY819">
        <v>0.58357099999999995</v>
      </c>
      <c r="DZ819">
        <v>40.073900000000002</v>
      </c>
      <c r="EA819">
        <v>0</v>
      </c>
      <c r="EJ819">
        <v>0.58357099999999995</v>
      </c>
      <c r="EK819">
        <v>292.18400000000003</v>
      </c>
      <c r="EL819">
        <v>167.70599999999999</v>
      </c>
      <c r="EN819">
        <v>0.58357099999999995</v>
      </c>
      <c r="EO819">
        <v>150.976</v>
      </c>
      <c r="EP819">
        <v>26.498200000000001</v>
      </c>
      <c r="EX819">
        <v>0.58357099999999995</v>
      </c>
      <c r="EY819">
        <v>0</v>
      </c>
      <c r="EZ819">
        <v>445.291</v>
      </c>
      <c r="FA819">
        <v>0.58357099999999995</v>
      </c>
      <c r="FB819">
        <v>35.866999999999997</v>
      </c>
      <c r="FC819">
        <v>0</v>
      </c>
      <c r="FG819">
        <v>0.58357099999999995</v>
      </c>
      <c r="FH819">
        <v>0.59488799999999997</v>
      </c>
      <c r="FI819">
        <v>0.70885600000000004</v>
      </c>
      <c r="FJ819">
        <v>0.58357099999999995</v>
      </c>
      <c r="FK819">
        <v>0</v>
      </c>
      <c r="FL819">
        <v>0</v>
      </c>
      <c r="FR819">
        <v>0.58357099999999995</v>
      </c>
      <c r="FS819">
        <v>0.70044300000000004</v>
      </c>
      <c r="FT819">
        <v>0.74144900000000002</v>
      </c>
      <c r="FU819">
        <v>0.58357099999999995</v>
      </c>
      <c r="FV819">
        <v>0</v>
      </c>
      <c r="FW819">
        <v>0</v>
      </c>
      <c r="GE819">
        <v>0.58357099999999995</v>
      </c>
      <c r="GF819">
        <v>0.70044300000000004</v>
      </c>
      <c r="GG819">
        <v>0.74144900000000002</v>
      </c>
      <c r="GH819">
        <v>0.58357099999999995</v>
      </c>
      <c r="GI819">
        <v>0</v>
      </c>
      <c r="GJ819">
        <v>0</v>
      </c>
      <c r="GK819">
        <v>0.58357099999999995</v>
      </c>
      <c r="GL819">
        <v>246.75399999999999</v>
      </c>
      <c r="GM819">
        <v>87.362700000000004</v>
      </c>
      <c r="GN819">
        <v>0.58357099999999995</v>
      </c>
      <c r="GO819">
        <v>68.884200000000007</v>
      </c>
      <c r="GP819">
        <v>47.625500000000002</v>
      </c>
      <c r="GU819">
        <v>0.58357099999999995</v>
      </c>
      <c r="GV819">
        <v>0.49227199999999999</v>
      </c>
      <c r="GW819">
        <v>0.745282</v>
      </c>
      <c r="GX819">
        <v>0.58357099999999995</v>
      </c>
      <c r="GY819">
        <v>0</v>
      </c>
      <c r="GZ819">
        <v>0</v>
      </c>
      <c r="HA819">
        <v>0.58357099999999995</v>
      </c>
      <c r="HB819">
        <v>176.64400000000001</v>
      </c>
      <c r="HC819">
        <v>180.346</v>
      </c>
      <c r="HD819">
        <v>0.58357099999999995</v>
      </c>
      <c r="HE819">
        <v>59.1541</v>
      </c>
      <c r="HF819">
        <v>62.855699999999999</v>
      </c>
      <c r="HJ819">
        <v>0.58357099999999995</v>
      </c>
      <c r="HK819">
        <v>0.95472000000000001</v>
      </c>
      <c r="HL819">
        <v>0.72941199999999995</v>
      </c>
      <c r="HM819">
        <v>0.58357099999999995</v>
      </c>
      <c r="HN819">
        <v>9.4914699999999996</v>
      </c>
      <c r="HO819">
        <v>0</v>
      </c>
      <c r="HP819">
        <v>0.58357099999999995</v>
      </c>
      <c r="HQ819">
        <v>342.654</v>
      </c>
      <c r="HR819">
        <v>7.1009000000000002</v>
      </c>
      <c r="HS819">
        <v>0.58357099999999995</v>
      </c>
      <c r="HT819">
        <v>115.136</v>
      </c>
      <c r="HU819">
        <v>14.6111</v>
      </c>
      <c r="HZ819">
        <v>0.58357099999999995</v>
      </c>
      <c r="IA819">
        <v>0.316438</v>
      </c>
      <c r="IB819">
        <v>0.74133700000000002</v>
      </c>
      <c r="IC819">
        <v>0.58357099999999995</v>
      </c>
      <c r="ID819">
        <v>0</v>
      </c>
      <c r="IE819">
        <v>0</v>
      </c>
      <c r="IF819">
        <v>0.58357099999999995</v>
      </c>
      <c r="IG819">
        <v>132.93199999999999</v>
      </c>
      <c r="IH819">
        <v>220.42599999999999</v>
      </c>
      <c r="II819">
        <v>0.58357099999999995</v>
      </c>
      <c r="IJ819">
        <v>17.898399999999999</v>
      </c>
      <c r="IK819">
        <v>105.393</v>
      </c>
    </row>
    <row r="820" spans="1:245" x14ac:dyDescent="0.3">
      <c r="A820">
        <v>0.58428599999999997</v>
      </c>
      <c r="B820">
        <v>0.67030299999999998</v>
      </c>
      <c r="D820">
        <v>0.58428599999999997</v>
      </c>
      <c r="E820">
        <v>0.71724900000000003</v>
      </c>
      <c r="Y820">
        <v>0.58428599999999997</v>
      </c>
      <c r="Z820">
        <v>0.66505700000000001</v>
      </c>
      <c r="AC820">
        <v>0.58428599999999997</v>
      </c>
      <c r="AD820">
        <v>0.70467599999999997</v>
      </c>
      <c r="AW820">
        <v>0.58428599999999997</v>
      </c>
      <c r="AX820">
        <v>0.91826399999999997</v>
      </c>
      <c r="AY820">
        <v>0.73389199999999999</v>
      </c>
      <c r="BE820">
        <v>0.58428599999999997</v>
      </c>
      <c r="BF820">
        <v>8.80407E-2</v>
      </c>
      <c r="BG820">
        <v>0.73567899999999997</v>
      </c>
      <c r="BL820">
        <v>0.58428599999999997</v>
      </c>
      <c r="BM820">
        <v>231.858</v>
      </c>
      <c r="BN820">
        <v>0.58428599999999997</v>
      </c>
      <c r="BO820">
        <v>210.041</v>
      </c>
      <c r="BP820">
        <v>0.58428599999999997</v>
      </c>
      <c r="BQ820">
        <v>185.196</v>
      </c>
      <c r="BR820">
        <v>0.58428599999999997</v>
      </c>
      <c r="BS820">
        <v>0</v>
      </c>
      <c r="CP820">
        <v>0.58428599999999997</v>
      </c>
      <c r="CQ820">
        <v>307.65300000000002</v>
      </c>
      <c r="CR820">
        <v>0.58428599999999997</v>
      </c>
      <c r="CS820">
        <v>211.01599999999999</v>
      </c>
      <c r="CT820">
        <v>0.58428599999999997</v>
      </c>
      <c r="CU820">
        <v>102.58</v>
      </c>
      <c r="CV820">
        <v>0.58428599999999997</v>
      </c>
      <c r="CW820">
        <v>0</v>
      </c>
      <c r="DU820">
        <v>0.58428599999999997</v>
      </c>
      <c r="DV820">
        <v>337.92099999999999</v>
      </c>
      <c r="DW820">
        <v>234.88399999999999</v>
      </c>
      <c r="DY820">
        <v>0.58428599999999997</v>
      </c>
      <c r="DZ820">
        <v>39.451999999999998</v>
      </c>
      <c r="EA820">
        <v>0</v>
      </c>
      <c r="EJ820">
        <v>0.58428599999999997</v>
      </c>
      <c r="EK820">
        <v>292.50099999999998</v>
      </c>
      <c r="EL820">
        <v>168.00299999999999</v>
      </c>
      <c r="EN820">
        <v>0.58428599999999997</v>
      </c>
      <c r="EO820">
        <v>150.45599999999999</v>
      </c>
      <c r="EP820">
        <v>25.9574</v>
      </c>
      <c r="EX820">
        <v>0.58428599999999997</v>
      </c>
      <c r="EY820">
        <v>0</v>
      </c>
      <c r="EZ820">
        <v>429.209</v>
      </c>
      <c r="FA820">
        <v>0.58428599999999997</v>
      </c>
      <c r="FB820">
        <v>33.435099999999998</v>
      </c>
      <c r="FC820">
        <v>0</v>
      </c>
      <c r="FG820">
        <v>0.58428599999999997</v>
      </c>
      <c r="FH820">
        <v>0.59499500000000005</v>
      </c>
      <c r="FI820">
        <v>0.71018199999999998</v>
      </c>
      <c r="FJ820">
        <v>0.58428599999999997</v>
      </c>
      <c r="FK820">
        <v>0</v>
      </c>
      <c r="FL820">
        <v>0</v>
      </c>
      <c r="FR820">
        <v>0.58428599999999997</v>
      </c>
      <c r="FS820">
        <v>0.85858199999999996</v>
      </c>
      <c r="FT820">
        <v>0.726796</v>
      </c>
      <c r="FU820">
        <v>0.58428599999999997</v>
      </c>
      <c r="FV820">
        <v>0</v>
      </c>
      <c r="FW820">
        <v>0</v>
      </c>
      <c r="GE820">
        <v>0.58428599999999997</v>
      </c>
      <c r="GF820">
        <v>0.85858199999999996</v>
      </c>
      <c r="GG820">
        <v>0.726796</v>
      </c>
      <c r="GH820">
        <v>0.58428599999999997</v>
      </c>
      <c r="GI820">
        <v>0</v>
      </c>
      <c r="GJ820">
        <v>0</v>
      </c>
      <c r="GK820">
        <v>0.58428599999999997</v>
      </c>
      <c r="GL820">
        <v>295.81400000000002</v>
      </c>
      <c r="GM820">
        <v>51.716099999999997</v>
      </c>
      <c r="GN820">
        <v>0.58428599999999997</v>
      </c>
      <c r="GO820">
        <v>114.732</v>
      </c>
      <c r="GP820">
        <v>15.905200000000001</v>
      </c>
      <c r="GU820">
        <v>0.58428599999999997</v>
      </c>
      <c r="GV820">
        <v>0.49527199999999999</v>
      </c>
      <c r="GW820">
        <v>0.74403200000000003</v>
      </c>
      <c r="GX820">
        <v>0.58428599999999997</v>
      </c>
      <c r="GY820">
        <v>0</v>
      </c>
      <c r="GZ820">
        <v>0</v>
      </c>
      <c r="HA820">
        <v>0.58428599999999997</v>
      </c>
      <c r="HB820">
        <v>176.82499999999999</v>
      </c>
      <c r="HC820">
        <v>179.08699999999999</v>
      </c>
      <c r="HD820">
        <v>0.58428599999999997</v>
      </c>
      <c r="HE820">
        <v>60.091299999999997</v>
      </c>
      <c r="HF820">
        <v>62.352699999999999</v>
      </c>
      <c r="HJ820">
        <v>0.58428599999999997</v>
      </c>
      <c r="HK820">
        <v>0.955009</v>
      </c>
      <c r="HL820">
        <v>0.72784400000000005</v>
      </c>
      <c r="HM820">
        <v>0.58428599999999997</v>
      </c>
      <c r="HN820">
        <v>9.51614</v>
      </c>
      <c r="HO820">
        <v>0</v>
      </c>
      <c r="HP820">
        <v>0.58428599999999997</v>
      </c>
      <c r="HQ820">
        <v>342.27800000000002</v>
      </c>
      <c r="HR820">
        <v>6.9713099999999999</v>
      </c>
      <c r="HS820">
        <v>0.58428599999999997</v>
      </c>
      <c r="HT820">
        <v>115.974</v>
      </c>
      <c r="HU820">
        <v>14.6174</v>
      </c>
      <c r="HZ820">
        <v>0.58428599999999997</v>
      </c>
      <c r="IA820">
        <v>0.31950899999999999</v>
      </c>
      <c r="IB820">
        <v>0.73975299999999999</v>
      </c>
      <c r="IC820">
        <v>0.58428599999999997</v>
      </c>
      <c r="ID820">
        <v>0</v>
      </c>
      <c r="IE820">
        <v>0</v>
      </c>
      <c r="IF820">
        <v>0.58428599999999997</v>
      </c>
      <c r="IG820">
        <v>133.22</v>
      </c>
      <c r="IH820">
        <v>219.209</v>
      </c>
      <c r="II820">
        <v>0.58428599999999997</v>
      </c>
      <c r="IJ820">
        <v>18.9984</v>
      </c>
      <c r="IK820">
        <v>104.98699999999999</v>
      </c>
    </row>
    <row r="821" spans="1:245" x14ac:dyDescent="0.3">
      <c r="A821">
        <v>0.58499999999999996</v>
      </c>
      <c r="B821">
        <v>0.67554199999999998</v>
      </c>
      <c r="D821">
        <v>0.58499999999999996</v>
      </c>
      <c r="E821">
        <v>0.71221299999999998</v>
      </c>
      <c r="Y821">
        <v>0.58499999999999996</v>
      </c>
      <c r="Z821">
        <v>0.66494299999999995</v>
      </c>
      <c r="AC821">
        <v>0.58499999999999996</v>
      </c>
      <c r="AD821">
        <v>0.70580200000000004</v>
      </c>
      <c r="AW821">
        <v>0.58499999999999996</v>
      </c>
      <c r="AX821">
        <v>0.66633299999999995</v>
      </c>
      <c r="AY821">
        <v>0.89866999999999997</v>
      </c>
      <c r="BE821">
        <v>0.58499999999999996</v>
      </c>
      <c r="BF821">
        <v>0.31376500000000002</v>
      </c>
      <c r="BG821">
        <v>0.88283299999999998</v>
      </c>
      <c r="BL821">
        <v>0.58499999999999996</v>
      </c>
      <c r="BM821">
        <v>232.48599999999999</v>
      </c>
      <c r="BN821">
        <v>0.58499999999999996</v>
      </c>
      <c r="BO821">
        <v>210.107</v>
      </c>
      <c r="BP821">
        <v>0.58499999999999996</v>
      </c>
      <c r="BQ821">
        <v>184.48500000000001</v>
      </c>
      <c r="BR821">
        <v>0.58499999999999996</v>
      </c>
      <c r="BS821">
        <v>0</v>
      </c>
      <c r="CP821">
        <v>0.58499999999999996</v>
      </c>
      <c r="CQ821">
        <v>308.77300000000002</v>
      </c>
      <c r="CR821">
        <v>0.58499999999999996</v>
      </c>
      <c r="CS821">
        <v>210.499</v>
      </c>
      <c r="CT821">
        <v>0.58499999999999996</v>
      </c>
      <c r="CU821">
        <v>101.42</v>
      </c>
      <c r="CV821">
        <v>0.58499999999999996</v>
      </c>
      <c r="CW821">
        <v>0</v>
      </c>
      <c r="DU821">
        <v>0.58499999999999996</v>
      </c>
      <c r="DV821">
        <v>338.53399999999999</v>
      </c>
      <c r="DW821">
        <v>234.51499999999999</v>
      </c>
      <c r="DY821">
        <v>0.58499999999999996</v>
      </c>
      <c r="DZ821">
        <v>38.633400000000002</v>
      </c>
      <c r="EA821">
        <v>0</v>
      </c>
      <c r="EJ821">
        <v>0.58499999999999996</v>
      </c>
      <c r="EK821">
        <v>292.81299999999999</v>
      </c>
      <c r="EL821">
        <v>168.29499999999999</v>
      </c>
      <c r="EN821">
        <v>0.58499999999999996</v>
      </c>
      <c r="EO821">
        <v>149.94</v>
      </c>
      <c r="EP821">
        <v>25.4221</v>
      </c>
      <c r="EX821">
        <v>0.58499999999999996</v>
      </c>
      <c r="EY821">
        <v>0</v>
      </c>
      <c r="EZ821">
        <v>455.48700000000002</v>
      </c>
      <c r="FA821">
        <v>0.58499999999999996</v>
      </c>
      <c r="FB821">
        <v>31.1753</v>
      </c>
      <c r="FC821">
        <v>0</v>
      </c>
      <c r="FG821">
        <v>0.58499999999999996</v>
      </c>
      <c r="FH821">
        <v>0.59510399999999997</v>
      </c>
      <c r="FI821">
        <v>0.71149399999999996</v>
      </c>
      <c r="FJ821">
        <v>0.58499999999999996</v>
      </c>
      <c r="FK821">
        <v>0</v>
      </c>
      <c r="FL821">
        <v>0</v>
      </c>
      <c r="FR821">
        <v>0.58499999999999996</v>
      </c>
      <c r="FS821">
        <v>0.93756499999999998</v>
      </c>
      <c r="FT821">
        <v>0.71878699999999995</v>
      </c>
      <c r="FU821">
        <v>0.58499999999999996</v>
      </c>
      <c r="FV821">
        <v>-20.165400000000002</v>
      </c>
      <c r="FW821">
        <v>0</v>
      </c>
      <c r="GE821">
        <v>0.58499999999999996</v>
      </c>
      <c r="GF821">
        <v>0.93756499999999998</v>
      </c>
      <c r="GG821">
        <v>0.71878699999999995</v>
      </c>
      <c r="GH821">
        <v>0.58499999999999996</v>
      </c>
      <c r="GI821">
        <v>-20.165400000000002</v>
      </c>
      <c r="GJ821">
        <v>0</v>
      </c>
      <c r="GK821">
        <v>0.58499999999999996</v>
      </c>
      <c r="GL821">
        <v>328.26</v>
      </c>
      <c r="GM821">
        <v>31.2256</v>
      </c>
      <c r="GN821">
        <v>0.58499999999999996</v>
      </c>
      <c r="GO821">
        <v>140.642</v>
      </c>
      <c r="GP821">
        <v>0</v>
      </c>
      <c r="GU821">
        <v>0.58499999999999996</v>
      </c>
      <c r="GV821">
        <v>0.49831199999999998</v>
      </c>
      <c r="GW821">
        <v>0.74266200000000004</v>
      </c>
      <c r="GX821">
        <v>0.58499999999999996</v>
      </c>
      <c r="GY821">
        <v>0</v>
      </c>
      <c r="GZ821">
        <v>0</v>
      </c>
      <c r="HA821">
        <v>0.58499999999999996</v>
      </c>
      <c r="HB821">
        <v>177.06</v>
      </c>
      <c r="HC821">
        <v>177.86699999999999</v>
      </c>
      <c r="HD821">
        <v>0.58499999999999996</v>
      </c>
      <c r="HE821">
        <v>61.088900000000002</v>
      </c>
      <c r="HF821">
        <v>61.895800000000001</v>
      </c>
      <c r="HJ821">
        <v>0.58499999999999996</v>
      </c>
      <c r="HK821">
        <v>0.95528500000000005</v>
      </c>
      <c r="HL821">
        <v>0.72626100000000005</v>
      </c>
      <c r="HM821">
        <v>0.58499999999999996</v>
      </c>
      <c r="HN821">
        <v>9.5419400000000003</v>
      </c>
      <c r="HO821">
        <v>0</v>
      </c>
      <c r="HP821">
        <v>0.58499999999999996</v>
      </c>
      <c r="HQ821">
        <v>341.95699999999999</v>
      </c>
      <c r="HR821">
        <v>6.8627500000000001</v>
      </c>
      <c r="HS821">
        <v>0.58499999999999996</v>
      </c>
      <c r="HT821">
        <v>116.86199999999999</v>
      </c>
      <c r="HU821">
        <v>14.6135</v>
      </c>
      <c r="HZ821">
        <v>0.58499999999999996</v>
      </c>
      <c r="IA821">
        <v>0.32264100000000001</v>
      </c>
      <c r="IB821">
        <v>0.73814800000000003</v>
      </c>
      <c r="IC821">
        <v>0.58499999999999996</v>
      </c>
      <c r="ID821">
        <v>0</v>
      </c>
      <c r="IE821">
        <v>0</v>
      </c>
      <c r="IF821">
        <v>0.58499999999999996</v>
      </c>
      <c r="IG821">
        <v>133.56200000000001</v>
      </c>
      <c r="IH821">
        <v>218.04499999999999</v>
      </c>
      <c r="II821">
        <v>0.58499999999999996</v>
      </c>
      <c r="IJ821">
        <v>20.1236</v>
      </c>
      <c r="IK821">
        <v>104.607</v>
      </c>
    </row>
    <row r="822" spans="1:245" x14ac:dyDescent="0.3">
      <c r="A822">
        <v>0.58571399999999996</v>
      </c>
      <c r="B822">
        <v>0.67827199999999999</v>
      </c>
      <c r="D822">
        <v>0.58571399999999996</v>
      </c>
      <c r="E822">
        <v>0.71142399999999995</v>
      </c>
      <c r="Y822">
        <v>0.58571399999999996</v>
      </c>
      <c r="Z822">
        <v>0.66493599999999997</v>
      </c>
      <c r="AC822">
        <v>0.58571399999999996</v>
      </c>
      <c r="AD822">
        <v>0.706982</v>
      </c>
      <c r="AW822">
        <v>0.58571399999999996</v>
      </c>
      <c r="AX822">
        <v>0.867726</v>
      </c>
      <c r="AY822">
        <v>0.74339299999999997</v>
      </c>
      <c r="BE822">
        <v>0.58571399999999996</v>
      </c>
      <c r="BF822">
        <v>0.12113400000000001</v>
      </c>
      <c r="BG822">
        <v>0.74111800000000005</v>
      </c>
      <c r="BL822">
        <v>0.58571399999999996</v>
      </c>
      <c r="BM822">
        <v>233.15100000000001</v>
      </c>
      <c r="BN822">
        <v>0.58571399999999996</v>
      </c>
      <c r="BO822">
        <v>210.047</v>
      </c>
      <c r="BP822">
        <v>0.58571399999999996</v>
      </c>
      <c r="BQ822">
        <v>183.68899999999999</v>
      </c>
      <c r="BR822">
        <v>0.58571399999999996</v>
      </c>
      <c r="BS822">
        <v>0</v>
      </c>
      <c r="CP822">
        <v>0.58571399999999996</v>
      </c>
      <c r="CQ822">
        <v>309.887</v>
      </c>
      <c r="CR822">
        <v>0.58571399999999996</v>
      </c>
      <c r="CS822">
        <v>209.98699999999999</v>
      </c>
      <c r="CT822">
        <v>0.58571399999999996</v>
      </c>
      <c r="CU822">
        <v>100.279</v>
      </c>
      <c r="CV822">
        <v>0.58571399999999996</v>
      </c>
      <c r="CW822">
        <v>0</v>
      </c>
      <c r="DU822">
        <v>0.58571399999999996</v>
      </c>
      <c r="DV822">
        <v>339.08800000000002</v>
      </c>
      <c r="DW822">
        <v>234.102</v>
      </c>
      <c r="DY822">
        <v>0.58571399999999996</v>
      </c>
      <c r="DZ822">
        <v>37.673900000000003</v>
      </c>
      <c r="EA822">
        <v>0</v>
      </c>
      <c r="EJ822">
        <v>0.58571399999999996</v>
      </c>
      <c r="EK822">
        <v>293.11900000000003</v>
      </c>
      <c r="EL822">
        <v>168.583</v>
      </c>
      <c r="EN822">
        <v>0.58571399999999996</v>
      </c>
      <c r="EO822">
        <v>149.429</v>
      </c>
      <c r="EP822">
        <v>24.892399999999999</v>
      </c>
      <c r="EX822">
        <v>0.58571399999999996</v>
      </c>
      <c r="EY822">
        <v>0</v>
      </c>
      <c r="EZ822">
        <v>437.61799999999999</v>
      </c>
      <c r="FA822">
        <v>0.58571399999999996</v>
      </c>
      <c r="FB822">
        <v>29.078700000000001</v>
      </c>
      <c r="FC822">
        <v>0</v>
      </c>
      <c r="FG822">
        <v>0.58571399999999996</v>
      </c>
      <c r="FH822">
        <v>0.59521400000000002</v>
      </c>
      <c r="FI822">
        <v>0.71279300000000001</v>
      </c>
      <c r="FJ822">
        <v>0.58571399999999996</v>
      </c>
      <c r="FK822">
        <v>0</v>
      </c>
      <c r="FL822">
        <v>0</v>
      </c>
      <c r="FR822">
        <v>0.58571399999999996</v>
      </c>
      <c r="FS822">
        <v>0.71114299999999997</v>
      </c>
      <c r="FT822">
        <v>0.73508300000000004</v>
      </c>
      <c r="FU822">
        <v>0.58571399999999996</v>
      </c>
      <c r="FV822">
        <v>0</v>
      </c>
      <c r="FW822">
        <v>0</v>
      </c>
      <c r="GE822">
        <v>0.58571399999999996</v>
      </c>
      <c r="GF822">
        <v>0.71114299999999997</v>
      </c>
      <c r="GG822">
        <v>0.73508300000000004</v>
      </c>
      <c r="GH822">
        <v>0.58571399999999996</v>
      </c>
      <c r="GI822">
        <v>0</v>
      </c>
      <c r="GJ822">
        <v>0</v>
      </c>
      <c r="GK822">
        <v>0.58571399999999996</v>
      </c>
      <c r="GL822">
        <v>247.352</v>
      </c>
      <c r="GM822">
        <v>84.801100000000005</v>
      </c>
      <c r="GN822">
        <v>0.58571399999999996</v>
      </c>
      <c r="GO822">
        <v>73.983400000000003</v>
      </c>
      <c r="GP822">
        <v>45.721200000000003</v>
      </c>
      <c r="GU822">
        <v>0.58571399999999996</v>
      </c>
      <c r="GV822">
        <v>0.50139199999999995</v>
      </c>
      <c r="GW822">
        <v>0.74120799999999998</v>
      </c>
      <c r="GX822">
        <v>0.58571399999999996</v>
      </c>
      <c r="GY822">
        <v>0</v>
      </c>
      <c r="GZ822">
        <v>0</v>
      </c>
      <c r="HA822">
        <v>0.58571399999999996</v>
      </c>
      <c r="HB822">
        <v>177.35499999999999</v>
      </c>
      <c r="HC822">
        <v>176.69</v>
      </c>
      <c r="HD822">
        <v>0.58571399999999996</v>
      </c>
      <c r="HE822">
        <v>62.139499999999998</v>
      </c>
      <c r="HF822">
        <v>61.474699999999999</v>
      </c>
      <c r="HJ822">
        <v>0.58571399999999996</v>
      </c>
      <c r="HK822">
        <v>0.95554899999999998</v>
      </c>
      <c r="HL822">
        <v>0.72466600000000003</v>
      </c>
      <c r="HM822">
        <v>0.58571399999999996</v>
      </c>
      <c r="HN822">
        <v>9.5688499999999994</v>
      </c>
      <c r="HO822">
        <v>0</v>
      </c>
      <c r="HP822">
        <v>0.58571399999999996</v>
      </c>
      <c r="HQ822">
        <v>341.68700000000001</v>
      </c>
      <c r="HR822">
        <v>6.7737299999999996</v>
      </c>
      <c r="HS822">
        <v>0.58571399999999996</v>
      </c>
      <c r="HT822">
        <v>117.79600000000001</v>
      </c>
      <c r="HU822">
        <v>14.6007</v>
      </c>
      <c r="HZ822">
        <v>0.58571399999999996</v>
      </c>
      <c r="IA822">
        <v>0.32584800000000003</v>
      </c>
      <c r="IB822">
        <v>0.73652300000000004</v>
      </c>
      <c r="IC822">
        <v>0.58571399999999996</v>
      </c>
      <c r="ID822">
        <v>0</v>
      </c>
      <c r="IE822">
        <v>0</v>
      </c>
      <c r="IF822">
        <v>0.58571399999999996</v>
      </c>
      <c r="IG822">
        <v>133.96199999999999</v>
      </c>
      <c r="IH822">
        <v>216.93199999999999</v>
      </c>
      <c r="II822">
        <v>0.58571399999999996</v>
      </c>
      <c r="IJ822">
        <v>21.278099999999998</v>
      </c>
      <c r="IK822">
        <v>104.248</v>
      </c>
    </row>
    <row r="823" spans="1:245" x14ac:dyDescent="0.3">
      <c r="A823">
        <v>0.58642899999999998</v>
      </c>
      <c r="B823">
        <v>0.707847</v>
      </c>
      <c r="D823">
        <v>0.58642899999999998</v>
      </c>
      <c r="E823">
        <v>0.69537700000000002</v>
      </c>
      <c r="Y823">
        <v>0.58642899999999998</v>
      </c>
      <c r="Z823">
        <v>0.665049</v>
      </c>
      <c r="AC823">
        <v>0.58642899999999998</v>
      </c>
      <c r="AD823">
        <v>0.70818899999999996</v>
      </c>
      <c r="AW823">
        <v>0.58642899999999998</v>
      </c>
      <c r="AX823">
        <v>0.70789299999999999</v>
      </c>
      <c r="AY823">
        <v>0.85779499999999997</v>
      </c>
      <c r="BE823">
        <v>0.58642899999999998</v>
      </c>
      <c r="BF823">
        <v>0.28587800000000002</v>
      </c>
      <c r="BG823">
        <v>0.85733599999999999</v>
      </c>
      <c r="BL823">
        <v>0.58642899999999998</v>
      </c>
      <c r="BM823">
        <v>233.84800000000001</v>
      </c>
      <c r="BN823">
        <v>0.58642899999999998</v>
      </c>
      <c r="BO823">
        <v>209.86</v>
      </c>
      <c r="BP823">
        <v>0.58642899999999998</v>
      </c>
      <c r="BQ823">
        <v>182.83099999999999</v>
      </c>
      <c r="BR823">
        <v>0.58642899999999998</v>
      </c>
      <c r="BS823">
        <v>0</v>
      </c>
      <c r="CP823">
        <v>0.58642899999999998</v>
      </c>
      <c r="CQ823">
        <v>310.99400000000003</v>
      </c>
      <c r="CR823">
        <v>0.58642899999999998</v>
      </c>
      <c r="CS823">
        <v>209.48099999999999</v>
      </c>
      <c r="CT823">
        <v>0.58642899999999998</v>
      </c>
      <c r="CU823">
        <v>99.159000000000006</v>
      </c>
      <c r="CV823">
        <v>0.58642899999999998</v>
      </c>
      <c r="CW823">
        <v>0</v>
      </c>
      <c r="DU823">
        <v>0.58642899999999998</v>
      </c>
      <c r="DV823">
        <v>339.60399999999998</v>
      </c>
      <c r="DW823">
        <v>233.64400000000001</v>
      </c>
      <c r="DY823">
        <v>0.58642899999999998</v>
      </c>
      <c r="DZ823">
        <v>36.607399999999998</v>
      </c>
      <c r="EA823">
        <v>0</v>
      </c>
      <c r="EJ823">
        <v>0.58642899999999998</v>
      </c>
      <c r="EK823">
        <v>293.41899999999998</v>
      </c>
      <c r="EL823">
        <v>168.86500000000001</v>
      </c>
      <c r="EN823">
        <v>0.58642899999999998</v>
      </c>
      <c r="EO823">
        <v>148.923</v>
      </c>
      <c r="EP823">
        <v>24.368500000000001</v>
      </c>
      <c r="EX823">
        <v>0.58642899999999998</v>
      </c>
      <c r="EY823">
        <v>0</v>
      </c>
      <c r="EZ823">
        <v>459.03100000000001</v>
      </c>
      <c r="FA823">
        <v>0.58642899999999998</v>
      </c>
      <c r="FB823">
        <v>27.138500000000001</v>
      </c>
      <c r="FC823">
        <v>0</v>
      </c>
      <c r="FG823">
        <v>0.58642899999999998</v>
      </c>
      <c r="FH823">
        <v>0.59532600000000002</v>
      </c>
      <c r="FI823">
        <v>0.71407799999999999</v>
      </c>
      <c r="FJ823">
        <v>0.58642899999999998</v>
      </c>
      <c r="FK823">
        <v>0</v>
      </c>
      <c r="FL823">
        <v>0</v>
      </c>
      <c r="FR823">
        <v>0.58642899999999998</v>
      </c>
      <c r="FS823">
        <v>0.857985</v>
      </c>
      <c r="FT823">
        <v>0.72228000000000003</v>
      </c>
      <c r="FU823">
        <v>0.58642899999999998</v>
      </c>
      <c r="FV823">
        <v>0</v>
      </c>
      <c r="FW823">
        <v>0</v>
      </c>
      <c r="GE823">
        <v>0.58642899999999998</v>
      </c>
      <c r="GF823">
        <v>0.857985</v>
      </c>
      <c r="GG823">
        <v>0.72228000000000003</v>
      </c>
      <c r="GH823">
        <v>0.58642899999999998</v>
      </c>
      <c r="GI823">
        <v>0</v>
      </c>
      <c r="GJ823">
        <v>0</v>
      </c>
      <c r="GK823">
        <v>0.58642899999999998</v>
      </c>
      <c r="GL823">
        <v>294.35700000000003</v>
      </c>
      <c r="GM823">
        <v>52.080599999999997</v>
      </c>
      <c r="GN823">
        <v>0.58642899999999998</v>
      </c>
      <c r="GO823">
        <v>117.17</v>
      </c>
      <c r="GP823">
        <v>16.036300000000001</v>
      </c>
      <c r="GU823">
        <v>0.58642899999999998</v>
      </c>
      <c r="GV823">
        <v>0.50451400000000002</v>
      </c>
      <c r="GW823">
        <v>0.73969099999999999</v>
      </c>
      <c r="GX823">
        <v>0.58642899999999998</v>
      </c>
      <c r="GY823">
        <v>0</v>
      </c>
      <c r="GZ823">
        <v>0</v>
      </c>
      <c r="HA823">
        <v>0.58642899999999998</v>
      </c>
      <c r="HB823">
        <v>177.71199999999999</v>
      </c>
      <c r="HC823">
        <v>175.55600000000001</v>
      </c>
      <c r="HD823">
        <v>0.58642899999999998</v>
      </c>
      <c r="HE823">
        <v>63.238100000000003</v>
      </c>
      <c r="HF823">
        <v>61.082299999999996</v>
      </c>
      <c r="HJ823">
        <v>0.58642899999999998</v>
      </c>
      <c r="HK823">
        <v>0.95580299999999996</v>
      </c>
      <c r="HL823">
        <v>0.72306199999999998</v>
      </c>
      <c r="HM823">
        <v>0.58642899999999998</v>
      </c>
      <c r="HN823">
        <v>9.5966500000000003</v>
      </c>
      <c r="HO823">
        <v>0</v>
      </c>
      <c r="HP823">
        <v>0.58642899999999998</v>
      </c>
      <c r="HQ823">
        <v>341.47</v>
      </c>
      <c r="HR823">
        <v>6.7021800000000002</v>
      </c>
      <c r="HS823">
        <v>0.58642899999999998</v>
      </c>
      <c r="HT823">
        <v>118.773</v>
      </c>
      <c r="HU823">
        <v>14.579700000000001</v>
      </c>
      <c r="HZ823">
        <v>0.58642899999999998</v>
      </c>
      <c r="IA823">
        <v>0.32914100000000002</v>
      </c>
      <c r="IB823">
        <v>0.73487999999999998</v>
      </c>
      <c r="IC823">
        <v>0.58642899999999998</v>
      </c>
      <c r="ID823">
        <v>0</v>
      </c>
      <c r="IE823">
        <v>0</v>
      </c>
      <c r="IF823">
        <v>0.58642899999999998</v>
      </c>
      <c r="IG823">
        <v>134.423</v>
      </c>
      <c r="IH823">
        <v>215.86500000000001</v>
      </c>
      <c r="II823">
        <v>0.58642899999999998</v>
      </c>
      <c r="IJ823">
        <v>22.465199999999999</v>
      </c>
      <c r="IK823">
        <v>103.907</v>
      </c>
    </row>
    <row r="824" spans="1:245" x14ac:dyDescent="0.3">
      <c r="A824">
        <v>0.58714299999999997</v>
      </c>
      <c r="B824">
        <v>0.67080799999999996</v>
      </c>
      <c r="D824">
        <v>0.58714299999999997</v>
      </c>
      <c r="E824">
        <v>0.72322399999999998</v>
      </c>
      <c r="Y824">
        <v>0.58714299999999997</v>
      </c>
      <c r="Z824">
        <v>0.665265</v>
      </c>
      <c r="AC824">
        <v>0.58714299999999997</v>
      </c>
      <c r="AD824">
        <v>0.70941500000000002</v>
      </c>
      <c r="AW824">
        <v>0.58714299999999997</v>
      </c>
      <c r="AX824">
        <v>0.881575</v>
      </c>
      <c r="AY824">
        <v>0.74077300000000001</v>
      </c>
      <c r="BE824">
        <v>0.58714299999999997</v>
      </c>
      <c r="BF824">
        <v>0.111746</v>
      </c>
      <c r="BG824">
        <v>0.73985699999999999</v>
      </c>
      <c r="BL824">
        <v>0.58714299999999997</v>
      </c>
      <c r="BM824">
        <v>234.56299999999999</v>
      </c>
      <c r="BN824">
        <v>0.58714299999999997</v>
      </c>
      <c r="BO824">
        <v>209.55600000000001</v>
      </c>
      <c r="BP824">
        <v>0.58714299999999997</v>
      </c>
      <c r="BQ824">
        <v>181.917</v>
      </c>
      <c r="BR824">
        <v>0.58714299999999997</v>
      </c>
      <c r="BS824">
        <v>0</v>
      </c>
      <c r="CP824">
        <v>0.58714299999999997</v>
      </c>
      <c r="CQ824">
        <v>312.09500000000003</v>
      </c>
      <c r="CR824">
        <v>0.58714299999999997</v>
      </c>
      <c r="CS824">
        <v>208.97900000000001</v>
      </c>
      <c r="CT824">
        <v>0.58714299999999997</v>
      </c>
      <c r="CU824">
        <v>98.058700000000002</v>
      </c>
      <c r="CV824">
        <v>0.58714299999999997</v>
      </c>
      <c r="CW824">
        <v>0</v>
      </c>
      <c r="DU824">
        <v>0.58714299999999997</v>
      </c>
      <c r="DV824">
        <v>340.09199999999998</v>
      </c>
      <c r="DW824">
        <v>233.13800000000001</v>
      </c>
      <c r="DY824">
        <v>0.58714299999999997</v>
      </c>
      <c r="DZ824">
        <v>35.456000000000003</v>
      </c>
      <c r="EA824">
        <v>0</v>
      </c>
      <c r="EJ824">
        <v>0.58714299999999997</v>
      </c>
      <c r="EK824">
        <v>293.71300000000002</v>
      </c>
      <c r="EL824">
        <v>169.142</v>
      </c>
      <c r="EN824">
        <v>0.58714299999999997</v>
      </c>
      <c r="EO824">
        <v>148.422</v>
      </c>
      <c r="EP824">
        <v>23.850300000000001</v>
      </c>
      <c r="EX824">
        <v>0.58714299999999997</v>
      </c>
      <c r="EY824">
        <v>0</v>
      </c>
      <c r="EZ824">
        <v>440.089</v>
      </c>
      <c r="FA824">
        <v>0.58714299999999997</v>
      </c>
      <c r="FB824">
        <v>25.348600000000001</v>
      </c>
      <c r="FC824">
        <v>0</v>
      </c>
      <c r="FG824">
        <v>0.58714299999999997</v>
      </c>
      <c r="FH824">
        <v>0.595441</v>
      </c>
      <c r="FI824">
        <v>0.71535000000000004</v>
      </c>
      <c r="FJ824">
        <v>0.58714299999999997</v>
      </c>
      <c r="FK824">
        <v>0</v>
      </c>
      <c r="FL824">
        <v>0</v>
      </c>
      <c r="FR824">
        <v>0.58714299999999997</v>
      </c>
      <c r="FS824">
        <v>0.93627899999999997</v>
      </c>
      <c r="FT824">
        <v>0.71469499999999997</v>
      </c>
      <c r="FU824">
        <v>0.58714299999999997</v>
      </c>
      <c r="FV824">
        <v>-19.500699999999998</v>
      </c>
      <c r="FW824">
        <v>0</v>
      </c>
      <c r="GE824">
        <v>0.58714299999999997</v>
      </c>
      <c r="GF824">
        <v>0.93627899999999997</v>
      </c>
      <c r="GG824">
        <v>0.71469499999999997</v>
      </c>
      <c r="GH824">
        <v>0.58714299999999997</v>
      </c>
      <c r="GI824">
        <v>-19.500699999999998</v>
      </c>
      <c r="GJ824">
        <v>0</v>
      </c>
      <c r="GK824">
        <v>0.58714299999999997</v>
      </c>
      <c r="GL824">
        <v>326.64999999999998</v>
      </c>
      <c r="GM824">
        <v>31.974299999999999</v>
      </c>
      <c r="GN824">
        <v>0.58714299999999997</v>
      </c>
      <c r="GO824">
        <v>143.16200000000001</v>
      </c>
      <c r="GP824">
        <v>0</v>
      </c>
      <c r="GU824">
        <v>0.58714299999999997</v>
      </c>
      <c r="GV824">
        <v>0.50767799999999996</v>
      </c>
      <c r="GW824">
        <v>0.73812800000000001</v>
      </c>
      <c r="GX824">
        <v>0.58714299999999997</v>
      </c>
      <c r="GY824">
        <v>0</v>
      </c>
      <c r="GZ824">
        <v>0</v>
      </c>
      <c r="HA824">
        <v>0.58714299999999997</v>
      </c>
      <c r="HB824">
        <v>178.13399999999999</v>
      </c>
      <c r="HC824">
        <v>174.46600000000001</v>
      </c>
      <c r="HD824">
        <v>0.58714299999999997</v>
      </c>
      <c r="HE824">
        <v>64.381399999999999</v>
      </c>
      <c r="HF824">
        <v>60.713799999999999</v>
      </c>
      <c r="HJ824">
        <v>0.58714299999999997</v>
      </c>
      <c r="HK824">
        <v>0.95604699999999998</v>
      </c>
      <c r="HL824">
        <v>0.72145099999999995</v>
      </c>
      <c r="HM824">
        <v>0.58714299999999997</v>
      </c>
      <c r="HN824">
        <v>9.6252999999999993</v>
      </c>
      <c r="HO824">
        <v>0</v>
      </c>
      <c r="HP824">
        <v>0.58714299999999997</v>
      </c>
      <c r="HQ824">
        <v>341.30099999999999</v>
      </c>
      <c r="HR824">
        <v>6.64642</v>
      </c>
      <c r="HS824">
        <v>0.58714299999999997</v>
      </c>
      <c r="HT824">
        <v>119.79</v>
      </c>
      <c r="HU824">
        <v>14.551600000000001</v>
      </c>
      <c r="HZ824">
        <v>0.58714299999999997</v>
      </c>
      <c r="IA824">
        <v>0.33252799999999999</v>
      </c>
      <c r="IB824">
        <v>0.73322200000000004</v>
      </c>
      <c r="IC824">
        <v>0.58714299999999997</v>
      </c>
      <c r="ID824">
        <v>0</v>
      </c>
      <c r="IE824">
        <v>0</v>
      </c>
      <c r="IF824">
        <v>0.58714299999999997</v>
      </c>
      <c r="IG824">
        <v>134.946</v>
      </c>
      <c r="IH824">
        <v>214.839</v>
      </c>
      <c r="II824">
        <v>0.58714299999999997</v>
      </c>
      <c r="IJ824">
        <v>23.687100000000001</v>
      </c>
      <c r="IK824">
        <v>103.58</v>
      </c>
    </row>
    <row r="825" spans="1:245" x14ac:dyDescent="0.3">
      <c r="A825">
        <v>0.58785699999999996</v>
      </c>
      <c r="B825">
        <v>0.67644000000000004</v>
      </c>
      <c r="D825">
        <v>0.58785699999999996</v>
      </c>
      <c r="E825">
        <v>0.71755000000000002</v>
      </c>
      <c r="Y825">
        <v>0.58785699999999996</v>
      </c>
      <c r="Z825">
        <v>0.66556700000000002</v>
      </c>
      <c r="AC825">
        <v>0.58785699999999996</v>
      </c>
      <c r="AD825">
        <v>0.71065400000000001</v>
      </c>
      <c r="AW825">
        <v>0.58785699999999996</v>
      </c>
      <c r="AX825">
        <v>0.72904599999999997</v>
      </c>
      <c r="AY825">
        <v>0.85407900000000003</v>
      </c>
      <c r="BE825">
        <v>0.58785699999999996</v>
      </c>
      <c r="BF825">
        <v>0.27050000000000002</v>
      </c>
      <c r="BG825">
        <v>0.85628300000000002</v>
      </c>
      <c r="BL825">
        <v>0.58785699999999996</v>
      </c>
      <c r="BM825">
        <v>235.285</v>
      </c>
      <c r="BN825">
        <v>0.58785699999999996</v>
      </c>
      <c r="BO825">
        <v>209.15100000000001</v>
      </c>
      <c r="BP825">
        <v>0.58785699999999996</v>
      </c>
      <c r="BQ825">
        <v>180.95400000000001</v>
      </c>
      <c r="BR825">
        <v>0.58785699999999996</v>
      </c>
      <c r="BS825">
        <v>0</v>
      </c>
      <c r="CP825">
        <v>0.58785699999999996</v>
      </c>
      <c r="CQ825">
        <v>313.19</v>
      </c>
      <c r="CR825">
        <v>0.58785699999999996</v>
      </c>
      <c r="CS825">
        <v>208.483</v>
      </c>
      <c r="CT825">
        <v>0.58785699999999996</v>
      </c>
      <c r="CU825">
        <v>96.978399999999993</v>
      </c>
      <c r="CV825">
        <v>0.58785699999999996</v>
      </c>
      <c r="CW825">
        <v>0</v>
      </c>
      <c r="DU825">
        <v>0.58785699999999996</v>
      </c>
      <c r="DV825">
        <v>340.55900000000003</v>
      </c>
      <c r="DW825">
        <v>232.584</v>
      </c>
      <c r="DY825">
        <v>0.58785699999999996</v>
      </c>
      <c r="DZ825">
        <v>34.2348</v>
      </c>
      <c r="EA825">
        <v>0</v>
      </c>
      <c r="EJ825">
        <v>0.58785699999999996</v>
      </c>
      <c r="EK825">
        <v>294.00099999999998</v>
      </c>
      <c r="EL825">
        <v>169.41399999999999</v>
      </c>
      <c r="EN825">
        <v>0.58785699999999996</v>
      </c>
      <c r="EO825">
        <v>147.92500000000001</v>
      </c>
      <c r="EP825">
        <v>23.337900000000001</v>
      </c>
      <c r="EX825">
        <v>0.58785699999999996</v>
      </c>
      <c r="EY825">
        <v>0</v>
      </c>
      <c r="EZ825">
        <v>460.90499999999997</v>
      </c>
      <c r="FA825">
        <v>0.58785699999999996</v>
      </c>
      <c r="FB825">
        <v>23.703499999999998</v>
      </c>
      <c r="FC825">
        <v>0</v>
      </c>
      <c r="FG825">
        <v>0.58785699999999996</v>
      </c>
      <c r="FH825">
        <v>0.59555800000000003</v>
      </c>
      <c r="FI825">
        <v>0.71660900000000005</v>
      </c>
      <c r="FJ825">
        <v>0.58785699999999996</v>
      </c>
      <c r="FK825">
        <v>0</v>
      </c>
      <c r="FL825">
        <v>0</v>
      </c>
      <c r="FR825">
        <v>0.58785699999999996</v>
      </c>
      <c r="FS825">
        <v>0.72625799999999996</v>
      </c>
      <c r="FT825">
        <v>0.73045499999999997</v>
      </c>
      <c r="FU825">
        <v>0.58785699999999996</v>
      </c>
      <c r="FV825">
        <v>0</v>
      </c>
      <c r="FW825">
        <v>0</v>
      </c>
      <c r="GE825">
        <v>0.58785699999999996</v>
      </c>
      <c r="GF825">
        <v>0.72625799999999996</v>
      </c>
      <c r="GG825">
        <v>0.73045499999999997</v>
      </c>
      <c r="GH825">
        <v>0.58785699999999996</v>
      </c>
      <c r="GI825">
        <v>0</v>
      </c>
      <c r="GJ825">
        <v>0</v>
      </c>
      <c r="GK825">
        <v>0.58785699999999996</v>
      </c>
      <c r="GL825">
        <v>250.005</v>
      </c>
      <c r="GM825">
        <v>81.968699999999998</v>
      </c>
      <c r="GN825">
        <v>0.58785699999999996</v>
      </c>
      <c r="GO825">
        <v>80.061400000000006</v>
      </c>
      <c r="GP825">
        <v>42.440199999999997</v>
      </c>
      <c r="GU825">
        <v>0.58785699999999996</v>
      </c>
      <c r="GV825">
        <v>0.51088199999999995</v>
      </c>
      <c r="GW825">
        <v>0.73652899999999999</v>
      </c>
      <c r="GX825">
        <v>0.58785699999999996</v>
      </c>
      <c r="GY825">
        <v>0</v>
      </c>
      <c r="GZ825">
        <v>0</v>
      </c>
      <c r="HA825">
        <v>0.58785699999999996</v>
      </c>
      <c r="HB825">
        <v>178.62100000000001</v>
      </c>
      <c r="HC825">
        <v>173.42</v>
      </c>
      <c r="HD825">
        <v>0.58785699999999996</v>
      </c>
      <c r="HE825">
        <v>65.566699999999997</v>
      </c>
      <c r="HF825">
        <v>60.365299999999998</v>
      </c>
      <c r="HJ825">
        <v>0.58785699999999996</v>
      </c>
      <c r="HK825">
        <v>0.95628100000000005</v>
      </c>
      <c r="HL825">
        <v>0.71983600000000003</v>
      </c>
      <c r="HM825">
        <v>0.58785699999999996</v>
      </c>
      <c r="HN825">
        <v>9.6547699999999992</v>
      </c>
      <c r="HO825">
        <v>0</v>
      </c>
      <c r="HP825">
        <v>0.58785699999999996</v>
      </c>
      <c r="HQ825">
        <v>341.18</v>
      </c>
      <c r="HR825">
        <v>6.6048999999999998</v>
      </c>
      <c r="HS825">
        <v>0.58785699999999996</v>
      </c>
      <c r="HT825">
        <v>120.842</v>
      </c>
      <c r="HU825">
        <v>14.5175</v>
      </c>
      <c r="HZ825">
        <v>0.58785699999999996</v>
      </c>
      <c r="IA825">
        <v>0.33601399999999998</v>
      </c>
      <c r="IB825">
        <v>0.73155099999999995</v>
      </c>
      <c r="IC825">
        <v>0.58785699999999996</v>
      </c>
      <c r="ID825">
        <v>0</v>
      </c>
      <c r="IE825">
        <v>0</v>
      </c>
      <c r="IF825">
        <v>0.58785699999999996</v>
      </c>
      <c r="IG825">
        <v>135.53200000000001</v>
      </c>
      <c r="IH825">
        <v>213.851</v>
      </c>
      <c r="II825">
        <v>0.58785699999999996</v>
      </c>
      <c r="IJ825">
        <v>24.9452</v>
      </c>
      <c r="IK825">
        <v>103.264</v>
      </c>
    </row>
    <row r="826" spans="1:245" x14ac:dyDescent="0.3">
      <c r="A826">
        <v>0.58857099999999996</v>
      </c>
      <c r="B826">
        <v>0.71068500000000001</v>
      </c>
      <c r="D826">
        <v>0.58857099999999996</v>
      </c>
      <c r="E826">
        <v>0.69842099999999996</v>
      </c>
      <c r="Y826">
        <v>0.58857099999999996</v>
      </c>
      <c r="Z826">
        <v>0.66594100000000001</v>
      </c>
      <c r="AC826">
        <v>0.58857099999999996</v>
      </c>
      <c r="AD826">
        <v>0.71190200000000003</v>
      </c>
      <c r="AW826">
        <v>0.58857099999999996</v>
      </c>
      <c r="AX826">
        <v>0.90023500000000001</v>
      </c>
      <c r="AY826">
        <v>0.74121899999999996</v>
      </c>
      <c r="BE826">
        <v>0.58857099999999996</v>
      </c>
      <c r="BF826">
        <v>9.8121100000000003E-2</v>
      </c>
      <c r="BG826">
        <v>0.74061500000000002</v>
      </c>
      <c r="BL826">
        <v>0.58857099999999996</v>
      </c>
      <c r="BM826">
        <v>236.00700000000001</v>
      </c>
      <c r="BN826">
        <v>0.58857099999999996</v>
      </c>
      <c r="BO826">
        <v>208.65899999999999</v>
      </c>
      <c r="BP826">
        <v>0.58857099999999996</v>
      </c>
      <c r="BQ826">
        <v>179.95099999999999</v>
      </c>
      <c r="BR826">
        <v>0.58857099999999996</v>
      </c>
      <c r="BS826">
        <v>0</v>
      </c>
      <c r="CP826">
        <v>0.58857099999999996</v>
      </c>
      <c r="CQ826">
        <v>314.27600000000001</v>
      </c>
      <c r="CR826">
        <v>0.58857099999999996</v>
      </c>
      <c r="CS826">
        <v>207.99199999999999</v>
      </c>
      <c r="CT826">
        <v>0.58857099999999996</v>
      </c>
      <c r="CU826">
        <v>95.918099999999995</v>
      </c>
      <c r="CV826">
        <v>0.58857099999999996</v>
      </c>
      <c r="CW826">
        <v>0</v>
      </c>
      <c r="DU826">
        <v>0.58857099999999996</v>
      </c>
      <c r="DV826">
        <v>337.786</v>
      </c>
      <c r="DW826">
        <v>234.20699999999999</v>
      </c>
      <c r="DY826">
        <v>0.58857099999999996</v>
      </c>
      <c r="DZ826">
        <v>30.152899999999999</v>
      </c>
      <c r="EA826">
        <v>0</v>
      </c>
      <c r="EJ826">
        <v>0.58857099999999996</v>
      </c>
      <c r="EK826">
        <v>294.28300000000002</v>
      </c>
      <c r="EL826">
        <v>169.68</v>
      </c>
      <c r="EN826">
        <v>0.58857099999999996</v>
      </c>
      <c r="EO826">
        <v>147.434</v>
      </c>
      <c r="EP826">
        <v>22.831600000000002</v>
      </c>
      <c r="EX826">
        <v>0.58857099999999996</v>
      </c>
      <c r="EY826">
        <v>0</v>
      </c>
      <c r="EZ826">
        <v>441.85899999999998</v>
      </c>
      <c r="FA826">
        <v>0.58857099999999996</v>
      </c>
      <c r="FB826">
        <v>22.197199999999999</v>
      </c>
      <c r="FC826">
        <v>0</v>
      </c>
      <c r="FG826">
        <v>0.58857099999999996</v>
      </c>
      <c r="FH826">
        <v>0.59567899999999996</v>
      </c>
      <c r="FI826">
        <v>0.71785299999999996</v>
      </c>
      <c r="FJ826">
        <v>0.58857099999999996</v>
      </c>
      <c r="FK826">
        <v>0</v>
      </c>
      <c r="FL826">
        <v>0</v>
      </c>
      <c r="FR826">
        <v>0.58857099999999996</v>
      </c>
      <c r="FS826">
        <v>0.85862000000000005</v>
      </c>
      <c r="FT826">
        <v>0.71789999999999998</v>
      </c>
      <c r="FU826">
        <v>0.58857099999999996</v>
      </c>
      <c r="FV826">
        <v>0</v>
      </c>
      <c r="FW826">
        <v>0</v>
      </c>
      <c r="GE826">
        <v>0.58857099999999996</v>
      </c>
      <c r="GF826">
        <v>0.85862000000000005</v>
      </c>
      <c r="GG826">
        <v>0.71789999999999998</v>
      </c>
      <c r="GH826">
        <v>0.58857099999999996</v>
      </c>
      <c r="GI826">
        <v>0</v>
      </c>
      <c r="GJ826">
        <v>0</v>
      </c>
      <c r="GK826">
        <v>0.58857099999999996</v>
      </c>
      <c r="GL826">
        <v>293.93799999999999</v>
      </c>
      <c r="GM826">
        <v>52.493299999999998</v>
      </c>
      <c r="GN826">
        <v>0.58857099999999996</v>
      </c>
      <c r="GO826">
        <v>120.399</v>
      </c>
      <c r="GP826">
        <v>15.7315</v>
      </c>
      <c r="GU826">
        <v>0.58857099999999996</v>
      </c>
      <c r="GV826">
        <v>0.51412599999999997</v>
      </c>
      <c r="GW826">
        <v>0.73490200000000006</v>
      </c>
      <c r="GX826">
        <v>0.58857099999999996</v>
      </c>
      <c r="GY826">
        <v>0</v>
      </c>
      <c r="GZ826">
        <v>0</v>
      </c>
      <c r="HA826">
        <v>0.58857099999999996</v>
      </c>
      <c r="HB826">
        <v>179.172</v>
      </c>
      <c r="HC826">
        <v>172.41399999999999</v>
      </c>
      <c r="HD826">
        <v>0.58857099999999996</v>
      </c>
      <c r="HE826">
        <v>66.791799999999995</v>
      </c>
      <c r="HF826">
        <v>60.033900000000003</v>
      </c>
      <c r="HJ826">
        <v>0.58857099999999996</v>
      </c>
      <c r="HK826">
        <v>0.956507</v>
      </c>
      <c r="HL826">
        <v>0.71821999999999997</v>
      </c>
      <c r="HM826">
        <v>0.58857099999999996</v>
      </c>
      <c r="HN826">
        <v>9.6849900000000009</v>
      </c>
      <c r="HO826">
        <v>0</v>
      </c>
      <c r="HP826">
        <v>0.58857099999999996</v>
      </c>
      <c r="HQ826">
        <v>341.10300000000001</v>
      </c>
      <c r="HR826">
        <v>6.5760300000000003</v>
      </c>
      <c r="HS826">
        <v>0.58857099999999996</v>
      </c>
      <c r="HT826">
        <v>121.92700000000001</v>
      </c>
      <c r="HU826">
        <v>14.478400000000001</v>
      </c>
      <c r="HZ826">
        <v>0.58857099999999996</v>
      </c>
      <c r="IA826">
        <v>0.33959800000000001</v>
      </c>
      <c r="IB826">
        <v>0.72986899999999999</v>
      </c>
      <c r="IC826">
        <v>0.58857099999999996</v>
      </c>
      <c r="ID826">
        <v>0</v>
      </c>
      <c r="IE826">
        <v>0</v>
      </c>
      <c r="IF826">
        <v>0.58857099999999996</v>
      </c>
      <c r="IG826">
        <v>136.18100000000001</v>
      </c>
      <c r="IH826">
        <v>212.89699999999999</v>
      </c>
      <c r="II826">
        <v>0.58857099999999996</v>
      </c>
      <c r="IJ826">
        <v>26.240300000000001</v>
      </c>
      <c r="IK826">
        <v>102.956</v>
      </c>
    </row>
    <row r="827" spans="1:245" x14ac:dyDescent="0.3">
      <c r="A827">
        <v>0.58928599999999998</v>
      </c>
      <c r="B827">
        <v>0.66949199999999998</v>
      </c>
      <c r="D827">
        <v>0.58928599999999998</v>
      </c>
      <c r="E827">
        <v>0.72799899999999995</v>
      </c>
      <c r="Y827">
        <v>0.58928599999999998</v>
      </c>
      <c r="Z827">
        <v>0.66636899999999999</v>
      </c>
      <c r="AC827">
        <v>0.58928599999999998</v>
      </c>
      <c r="AD827">
        <v>0.71315600000000001</v>
      </c>
      <c r="AW827">
        <v>0.58928599999999998</v>
      </c>
      <c r="AX827">
        <v>0.74334800000000001</v>
      </c>
      <c r="AY827">
        <v>0.86121000000000003</v>
      </c>
      <c r="BE827">
        <v>0.58928599999999998</v>
      </c>
      <c r="BF827">
        <v>0.26690599999999998</v>
      </c>
      <c r="BG827">
        <v>0.86605399999999999</v>
      </c>
      <c r="BL827">
        <v>0.58928599999999998</v>
      </c>
      <c r="BM827">
        <v>236.72200000000001</v>
      </c>
      <c r="BN827">
        <v>0.58928599999999998</v>
      </c>
      <c r="BO827">
        <v>208.09700000000001</v>
      </c>
      <c r="BP827">
        <v>0.58928599999999998</v>
      </c>
      <c r="BQ827">
        <v>178.91399999999999</v>
      </c>
      <c r="BR827">
        <v>0.58928599999999998</v>
      </c>
      <c r="BS827">
        <v>0</v>
      </c>
      <c r="CP827">
        <v>0.58928599999999998</v>
      </c>
      <c r="CQ827">
        <v>315.35500000000002</v>
      </c>
      <c r="CR827">
        <v>0.58928599999999998</v>
      </c>
      <c r="CS827">
        <v>207.506</v>
      </c>
      <c r="CT827">
        <v>0.58928599999999998</v>
      </c>
      <c r="CU827">
        <v>94.877499999999998</v>
      </c>
      <c r="CV827">
        <v>0.58928599999999998</v>
      </c>
      <c r="CW827">
        <v>0</v>
      </c>
      <c r="DU827">
        <v>0.58928599999999998</v>
      </c>
      <c r="DV827">
        <v>338.58699999999999</v>
      </c>
      <c r="DW827">
        <v>233.84100000000001</v>
      </c>
      <c r="DY827">
        <v>0.58928599999999998</v>
      </c>
      <c r="DZ827">
        <v>29.7529</v>
      </c>
      <c r="EA827">
        <v>0</v>
      </c>
      <c r="EJ827">
        <v>0.58928599999999998</v>
      </c>
      <c r="EK827">
        <v>294.55900000000003</v>
      </c>
      <c r="EL827">
        <v>169.94200000000001</v>
      </c>
      <c r="EN827">
        <v>0.58928599999999998</v>
      </c>
      <c r="EO827">
        <v>146.94800000000001</v>
      </c>
      <c r="EP827">
        <v>22.331199999999999</v>
      </c>
      <c r="EX827">
        <v>0.58928599999999998</v>
      </c>
      <c r="EY827">
        <v>0</v>
      </c>
      <c r="EZ827">
        <v>462.50299999999999</v>
      </c>
      <c r="FA827">
        <v>0.58928599999999998</v>
      </c>
      <c r="FB827">
        <v>20.824100000000001</v>
      </c>
      <c r="FC827">
        <v>0</v>
      </c>
      <c r="FG827">
        <v>0.58928599999999998</v>
      </c>
      <c r="FH827">
        <v>0.59580100000000003</v>
      </c>
      <c r="FI827">
        <v>0.71908399999999995</v>
      </c>
      <c r="FJ827">
        <v>0.58928599999999998</v>
      </c>
      <c r="FK827">
        <v>0</v>
      </c>
      <c r="FL827">
        <v>0</v>
      </c>
      <c r="FR827">
        <v>0.58928599999999998</v>
      </c>
      <c r="FS827">
        <v>0.93493400000000004</v>
      </c>
      <c r="FT827">
        <v>0.71045000000000003</v>
      </c>
      <c r="FU827">
        <v>0.58928599999999998</v>
      </c>
      <c r="FV827">
        <v>-18.801400000000001</v>
      </c>
      <c r="FW827">
        <v>0</v>
      </c>
      <c r="GE827">
        <v>0.58928599999999998</v>
      </c>
      <c r="GF827">
        <v>0.93493400000000004</v>
      </c>
      <c r="GG827">
        <v>0.71045000000000003</v>
      </c>
      <c r="GH827">
        <v>0.58928599999999998</v>
      </c>
      <c r="GI827">
        <v>-18.801400000000001</v>
      </c>
      <c r="GJ827">
        <v>0</v>
      </c>
      <c r="GK827">
        <v>0.58928599999999998</v>
      </c>
      <c r="GL827">
        <v>325.98399999999998</v>
      </c>
      <c r="GM827">
        <v>32.864899999999999</v>
      </c>
      <c r="GN827">
        <v>0.58928599999999998</v>
      </c>
      <c r="GO827">
        <v>146.25200000000001</v>
      </c>
      <c r="GP827">
        <v>0</v>
      </c>
      <c r="GU827">
        <v>0.58928599999999998</v>
      </c>
      <c r="GV827">
        <v>0.51740299999999995</v>
      </c>
      <c r="GW827">
        <v>0.73325399999999996</v>
      </c>
      <c r="GX827">
        <v>0.58928599999999998</v>
      </c>
      <c r="GY827">
        <v>0</v>
      </c>
      <c r="GZ827">
        <v>0</v>
      </c>
      <c r="HA827">
        <v>0.58928599999999998</v>
      </c>
      <c r="HB827">
        <v>179.78399999999999</v>
      </c>
      <c r="HC827">
        <v>171.447</v>
      </c>
      <c r="HD827">
        <v>0.58928599999999998</v>
      </c>
      <c r="HE827">
        <v>68.054199999999994</v>
      </c>
      <c r="HF827">
        <v>59.717799999999997</v>
      </c>
      <c r="HJ827">
        <v>0.58928599999999998</v>
      </c>
      <c r="HK827">
        <v>0.95672400000000002</v>
      </c>
      <c r="HL827">
        <v>0.71660500000000005</v>
      </c>
      <c r="HM827">
        <v>0.58928599999999998</v>
      </c>
      <c r="HN827">
        <v>9.7158999999999995</v>
      </c>
      <c r="HO827">
        <v>0</v>
      </c>
      <c r="HP827">
        <v>0.58928599999999998</v>
      </c>
      <c r="HQ827">
        <v>341.06799999999998</v>
      </c>
      <c r="HR827">
        <v>6.5582399999999996</v>
      </c>
      <c r="HS827">
        <v>0.58928599999999998</v>
      </c>
      <c r="HT827">
        <v>123.04</v>
      </c>
      <c r="HU827">
        <v>14.4352</v>
      </c>
      <c r="HZ827">
        <v>0.58928599999999998</v>
      </c>
      <c r="IA827">
        <v>0.34327999999999997</v>
      </c>
      <c r="IB827">
        <v>0.72817799999999999</v>
      </c>
      <c r="IC827">
        <v>0.58928599999999998</v>
      </c>
      <c r="ID827">
        <v>0</v>
      </c>
      <c r="IE827">
        <v>0</v>
      </c>
      <c r="IF827">
        <v>0.58928599999999998</v>
      </c>
      <c r="IG827">
        <v>136.88999999999999</v>
      </c>
      <c r="IH827">
        <v>211.97300000000001</v>
      </c>
      <c r="II827">
        <v>0.58928599999999998</v>
      </c>
      <c r="IJ827">
        <v>27.572099999999999</v>
      </c>
      <c r="IK827">
        <v>102.655</v>
      </c>
    </row>
    <row r="828" spans="1:245" x14ac:dyDescent="0.3">
      <c r="A828">
        <v>0.59</v>
      </c>
      <c r="B828">
        <v>0.67568300000000003</v>
      </c>
      <c r="D828">
        <v>0.59</v>
      </c>
      <c r="E828">
        <v>0.72168100000000002</v>
      </c>
      <c r="Y828">
        <v>0.59</v>
      </c>
      <c r="Z828">
        <v>0.66683800000000004</v>
      </c>
      <c r="AC828">
        <v>0.59</v>
      </c>
      <c r="AD828">
        <v>0.71441100000000002</v>
      </c>
      <c r="AW828">
        <v>0.59</v>
      </c>
      <c r="AX828">
        <v>0.91915199999999997</v>
      </c>
      <c r="AY828">
        <v>0.74193799999999999</v>
      </c>
      <c r="BE828">
        <v>0.59</v>
      </c>
      <c r="BF828">
        <v>8.9302199999999998E-2</v>
      </c>
      <c r="BG828">
        <v>0.74241199999999996</v>
      </c>
      <c r="BL828">
        <v>0.59</v>
      </c>
      <c r="BM828">
        <v>237.42500000000001</v>
      </c>
      <c r="BN828">
        <v>0.59</v>
      </c>
      <c r="BO828">
        <v>207.47900000000001</v>
      </c>
      <c r="BP828">
        <v>0.59</v>
      </c>
      <c r="BQ828">
        <v>177.852</v>
      </c>
      <c r="BR828">
        <v>0.59</v>
      </c>
      <c r="BS828">
        <v>0</v>
      </c>
      <c r="CP828">
        <v>0.59</v>
      </c>
      <c r="CQ828">
        <v>316.42599999999999</v>
      </c>
      <c r="CR828">
        <v>0.59</v>
      </c>
      <c r="CS828">
        <v>207.02500000000001</v>
      </c>
      <c r="CT828">
        <v>0.59</v>
      </c>
      <c r="CU828">
        <v>93.8566</v>
      </c>
      <c r="CV828">
        <v>0.59</v>
      </c>
      <c r="CW828">
        <v>0</v>
      </c>
      <c r="DU828">
        <v>0.59</v>
      </c>
      <c r="DV828">
        <v>339.29399999999998</v>
      </c>
      <c r="DW828">
        <v>233.428</v>
      </c>
      <c r="DY828">
        <v>0.59</v>
      </c>
      <c r="DZ828">
        <v>29.134</v>
      </c>
      <c r="EA828">
        <v>0</v>
      </c>
      <c r="EJ828">
        <v>0.59</v>
      </c>
      <c r="EK828">
        <v>294.82799999999997</v>
      </c>
      <c r="EL828">
        <v>170.197</v>
      </c>
      <c r="EN828">
        <v>0.59</v>
      </c>
      <c r="EO828">
        <v>146.46799999999999</v>
      </c>
      <c r="EP828">
        <v>21.837</v>
      </c>
      <c r="EX828">
        <v>0.59</v>
      </c>
      <c r="EY828">
        <v>0</v>
      </c>
      <c r="EZ828">
        <v>443.49900000000002</v>
      </c>
      <c r="FA828">
        <v>0.59</v>
      </c>
      <c r="FB828">
        <v>19.577999999999999</v>
      </c>
      <c r="FC828">
        <v>0</v>
      </c>
      <c r="FG828">
        <v>0.59</v>
      </c>
      <c r="FH828">
        <v>0.59592599999999996</v>
      </c>
      <c r="FI828">
        <v>0.72030000000000005</v>
      </c>
      <c r="FJ828">
        <v>0.59</v>
      </c>
      <c r="FK828">
        <v>0</v>
      </c>
      <c r="FL828">
        <v>0</v>
      </c>
      <c r="FR828">
        <v>0.59</v>
      </c>
      <c r="FS828">
        <v>0.74381299999999995</v>
      </c>
      <c r="FT828">
        <v>0.72802900000000004</v>
      </c>
      <c r="FU828">
        <v>0.59</v>
      </c>
      <c r="FV828">
        <v>0</v>
      </c>
      <c r="FW828">
        <v>0</v>
      </c>
      <c r="GE828">
        <v>0.59</v>
      </c>
      <c r="GF828">
        <v>0.74381299999999995</v>
      </c>
      <c r="GG828">
        <v>0.72802900000000004</v>
      </c>
      <c r="GH828">
        <v>0.59</v>
      </c>
      <c r="GI828">
        <v>0</v>
      </c>
      <c r="GJ828">
        <v>0</v>
      </c>
      <c r="GK828">
        <v>0.59</v>
      </c>
      <c r="GL828">
        <v>254.16399999999999</v>
      </c>
      <c r="GM828">
        <v>79.150499999999994</v>
      </c>
      <c r="GN828">
        <v>0.59</v>
      </c>
      <c r="GO828">
        <v>86.376900000000006</v>
      </c>
      <c r="GP828">
        <v>38.1402</v>
      </c>
      <c r="GU828">
        <v>0.59</v>
      </c>
      <c r="GV828">
        <v>0.52071000000000001</v>
      </c>
      <c r="GW828">
        <v>0.73158999999999996</v>
      </c>
      <c r="GX828">
        <v>0.59</v>
      </c>
      <c r="GY828">
        <v>0</v>
      </c>
      <c r="GZ828">
        <v>0</v>
      </c>
      <c r="HA828">
        <v>0.59</v>
      </c>
      <c r="HB828">
        <v>180.45400000000001</v>
      </c>
      <c r="HC828">
        <v>170.51900000000001</v>
      </c>
      <c r="HD828">
        <v>0.59</v>
      </c>
      <c r="HE828">
        <v>69.351200000000006</v>
      </c>
      <c r="HF828">
        <v>59.415700000000001</v>
      </c>
      <c r="HJ828">
        <v>0.59</v>
      </c>
      <c r="HK828">
        <v>0.95693300000000003</v>
      </c>
      <c r="HL828">
        <v>0.71499199999999996</v>
      </c>
      <c r="HM828">
        <v>0.59</v>
      </c>
      <c r="HN828">
        <v>9.7474100000000004</v>
      </c>
      <c r="HO828">
        <v>0</v>
      </c>
      <c r="HP828">
        <v>0.59</v>
      </c>
      <c r="HQ828">
        <v>341.072</v>
      </c>
      <c r="HR828">
        <v>6.5500699999999998</v>
      </c>
      <c r="HS828">
        <v>0.59</v>
      </c>
      <c r="HT828">
        <v>124.179</v>
      </c>
      <c r="HU828">
        <v>14.3886</v>
      </c>
      <c r="HZ828">
        <v>0.59</v>
      </c>
      <c r="IA828">
        <v>0.34705799999999998</v>
      </c>
      <c r="IB828">
        <v>0.72648100000000004</v>
      </c>
      <c r="IC828">
        <v>0.59</v>
      </c>
      <c r="ID828">
        <v>0</v>
      </c>
      <c r="IE828">
        <v>0</v>
      </c>
      <c r="IF828">
        <v>0.59</v>
      </c>
      <c r="IG828">
        <v>137.65799999999999</v>
      </c>
      <c r="IH828">
        <v>211.07499999999999</v>
      </c>
      <c r="II828">
        <v>0.59</v>
      </c>
      <c r="IJ828">
        <v>28.940200000000001</v>
      </c>
      <c r="IK828">
        <v>102.357</v>
      </c>
    </row>
    <row r="829" spans="1:245" x14ac:dyDescent="0.3">
      <c r="A829">
        <v>0.59071399999999996</v>
      </c>
      <c r="B829">
        <v>0.67896500000000004</v>
      </c>
      <c r="D829">
        <v>0.59071399999999996</v>
      </c>
      <c r="E829">
        <v>0.720252</v>
      </c>
      <c r="Y829">
        <v>0.59071399999999996</v>
      </c>
      <c r="Z829">
        <v>0.66733399999999998</v>
      </c>
      <c r="AC829">
        <v>0.59071399999999996</v>
      </c>
      <c r="AD829">
        <v>0.71566399999999997</v>
      </c>
      <c r="AW829">
        <v>0.59071399999999996</v>
      </c>
      <c r="AX829">
        <v>0.84411800000000003</v>
      </c>
      <c r="AY829">
        <v>0.80658600000000003</v>
      </c>
      <c r="BE829">
        <v>0.59071399999999996</v>
      </c>
      <c r="BF829">
        <v>0.13564599999999999</v>
      </c>
      <c r="BG829">
        <v>0.79502300000000004</v>
      </c>
      <c r="BL829">
        <v>0.59071399999999996</v>
      </c>
      <c r="BM829">
        <v>238.11199999999999</v>
      </c>
      <c r="BN829">
        <v>0.59071399999999996</v>
      </c>
      <c r="BO829">
        <v>206.821</v>
      </c>
      <c r="BP829">
        <v>0.59071399999999996</v>
      </c>
      <c r="BQ829">
        <v>176.773</v>
      </c>
      <c r="BR829">
        <v>0.59071399999999996</v>
      </c>
      <c r="BS829">
        <v>0</v>
      </c>
      <c r="CP829">
        <v>0.59071399999999996</v>
      </c>
      <c r="CQ829">
        <v>317.488</v>
      </c>
      <c r="CR829">
        <v>0.59071399999999996</v>
      </c>
      <c r="CS829">
        <v>206.54900000000001</v>
      </c>
      <c r="CT829">
        <v>0.59071399999999996</v>
      </c>
      <c r="CU829">
        <v>92.855099999999993</v>
      </c>
      <c r="CV829">
        <v>0.59071399999999996</v>
      </c>
      <c r="CW829">
        <v>0</v>
      </c>
      <c r="DU829">
        <v>0.59071399999999996</v>
      </c>
      <c r="DV829">
        <v>339.93599999999998</v>
      </c>
      <c r="DW829">
        <v>232.96199999999999</v>
      </c>
      <c r="DY829">
        <v>0.59071399999999996</v>
      </c>
      <c r="DZ829">
        <v>28.355799999999999</v>
      </c>
      <c r="EA829">
        <v>0</v>
      </c>
      <c r="EJ829">
        <v>0.59071399999999996</v>
      </c>
      <c r="EK829">
        <v>295.09199999999998</v>
      </c>
      <c r="EL829">
        <v>170.44800000000001</v>
      </c>
      <c r="EN829">
        <v>0.59071399999999996</v>
      </c>
      <c r="EO829">
        <v>145.99199999999999</v>
      </c>
      <c r="EP829">
        <v>21.3489</v>
      </c>
      <c r="EX829">
        <v>0.59071399999999996</v>
      </c>
      <c r="EY829">
        <v>0</v>
      </c>
      <c r="EZ829">
        <v>464.036</v>
      </c>
      <c r="FA829">
        <v>0.59071399999999996</v>
      </c>
      <c r="FB829">
        <v>18.453099999999999</v>
      </c>
      <c r="FC829">
        <v>0</v>
      </c>
      <c r="FG829">
        <v>0.59071399999999996</v>
      </c>
      <c r="FH829">
        <v>0.59605200000000003</v>
      </c>
      <c r="FI829">
        <v>0.72150199999999998</v>
      </c>
      <c r="FJ829">
        <v>0.59071399999999996</v>
      </c>
      <c r="FK829">
        <v>0</v>
      </c>
      <c r="FL829">
        <v>0</v>
      </c>
      <c r="FR829">
        <v>0.59071399999999996</v>
      </c>
      <c r="FS829">
        <v>0.860259</v>
      </c>
      <c r="FT829">
        <v>0.71549600000000002</v>
      </c>
      <c r="FU829">
        <v>0.59071399999999996</v>
      </c>
      <c r="FV829">
        <v>0</v>
      </c>
      <c r="FW829">
        <v>0</v>
      </c>
      <c r="GE829">
        <v>0.59071399999999996</v>
      </c>
      <c r="GF829">
        <v>0.860259</v>
      </c>
      <c r="GG829">
        <v>0.71549600000000002</v>
      </c>
      <c r="GH829">
        <v>0.59071399999999996</v>
      </c>
      <c r="GI829">
        <v>0</v>
      </c>
      <c r="GJ829">
        <v>0</v>
      </c>
      <c r="GK829">
        <v>0.59071399999999996</v>
      </c>
      <c r="GL829">
        <v>294.52</v>
      </c>
      <c r="GM829">
        <v>53.1952</v>
      </c>
      <c r="GN829">
        <v>0.59071399999999996</v>
      </c>
      <c r="GO829">
        <v>123.547</v>
      </c>
      <c r="GP829">
        <v>14.7159</v>
      </c>
      <c r="GU829">
        <v>0.59071399999999996</v>
      </c>
      <c r="GV829">
        <v>0.52404200000000001</v>
      </c>
      <c r="GW829">
        <v>0.72991399999999995</v>
      </c>
      <c r="GX829">
        <v>0.59071399999999996</v>
      </c>
      <c r="GY829">
        <v>0</v>
      </c>
      <c r="GZ829">
        <v>0</v>
      </c>
      <c r="HA829">
        <v>0.59071399999999996</v>
      </c>
      <c r="HB829">
        <v>181.18</v>
      </c>
      <c r="HC829">
        <v>169.625</v>
      </c>
      <c r="HD829">
        <v>0.59071399999999996</v>
      </c>
      <c r="HE829">
        <v>70.680800000000005</v>
      </c>
      <c r="HF829">
        <v>59.125700000000002</v>
      </c>
      <c r="HJ829">
        <v>0.59071399999999996</v>
      </c>
      <c r="HK829">
        <v>0.95713599999999999</v>
      </c>
      <c r="HL829">
        <v>0.71338400000000002</v>
      </c>
      <c r="HM829">
        <v>0.59071399999999996</v>
      </c>
      <c r="HN829">
        <v>9.7794600000000003</v>
      </c>
      <c r="HO829">
        <v>0</v>
      </c>
      <c r="HP829">
        <v>0.59071399999999996</v>
      </c>
      <c r="HQ829">
        <v>341.11200000000002</v>
      </c>
      <c r="HR829">
        <v>6.5501300000000002</v>
      </c>
      <c r="HS829">
        <v>0.59071399999999996</v>
      </c>
      <c r="HT829">
        <v>125.34099999999999</v>
      </c>
      <c r="HU829">
        <v>14.339499999999999</v>
      </c>
      <c r="HZ829">
        <v>0.59071399999999996</v>
      </c>
      <c r="IA829">
        <v>0.35092499999999999</v>
      </c>
      <c r="IB829">
        <v>0.72477999999999998</v>
      </c>
      <c r="IC829">
        <v>0.59071399999999996</v>
      </c>
      <c r="ID829">
        <v>0</v>
      </c>
      <c r="IE829">
        <v>0</v>
      </c>
      <c r="IF829">
        <v>0.59071399999999996</v>
      </c>
      <c r="IG829">
        <v>138.483</v>
      </c>
      <c r="IH829">
        <v>210.20099999999999</v>
      </c>
      <c r="II829">
        <v>0.59071399999999996</v>
      </c>
      <c r="IJ829">
        <v>30.343399999999999</v>
      </c>
      <c r="IK829">
        <v>102.062</v>
      </c>
    </row>
    <row r="830" spans="1:245" x14ac:dyDescent="0.3">
      <c r="A830">
        <v>0.59142899999999998</v>
      </c>
      <c r="B830">
        <v>0.71456799999999998</v>
      </c>
      <c r="D830">
        <v>0.59142899999999998</v>
      </c>
      <c r="E830">
        <v>0.70095799999999997</v>
      </c>
      <c r="Y830">
        <v>0.59142899999999998</v>
      </c>
      <c r="Z830">
        <v>0.66784600000000005</v>
      </c>
      <c r="AC830">
        <v>0.59142899999999998</v>
      </c>
      <c r="AD830">
        <v>0.71691199999999999</v>
      </c>
      <c r="AW830">
        <v>0.59142899999999998</v>
      </c>
      <c r="AX830">
        <v>0.67161300000000002</v>
      </c>
      <c r="AY830">
        <v>0.89583900000000005</v>
      </c>
      <c r="BE830">
        <v>0.59142899999999998</v>
      </c>
      <c r="BF830">
        <v>0.30939800000000001</v>
      </c>
      <c r="BG830">
        <v>0.89044500000000004</v>
      </c>
      <c r="BL830">
        <v>0.59142899999999998</v>
      </c>
      <c r="BM830">
        <v>238.78200000000001</v>
      </c>
      <c r="BN830">
        <v>0.59142899999999998</v>
      </c>
      <c r="BO830">
        <v>206.13499999999999</v>
      </c>
      <c r="BP830">
        <v>0.59142899999999998</v>
      </c>
      <c r="BQ830">
        <v>175.685</v>
      </c>
      <c r="BR830">
        <v>0.59142899999999998</v>
      </c>
      <c r="BS830">
        <v>0</v>
      </c>
      <c r="CP830">
        <v>0.59142899999999998</v>
      </c>
      <c r="CQ830">
        <v>318.54199999999997</v>
      </c>
      <c r="CR830">
        <v>0.59142899999999998</v>
      </c>
      <c r="CS830">
        <v>206.077</v>
      </c>
      <c r="CT830">
        <v>0.59142899999999998</v>
      </c>
      <c r="CU830">
        <v>91.873000000000005</v>
      </c>
      <c r="CV830">
        <v>0.59142899999999998</v>
      </c>
      <c r="CW830">
        <v>0</v>
      </c>
      <c r="DU830">
        <v>0.59142899999999998</v>
      </c>
      <c r="DV830">
        <v>340.53300000000002</v>
      </c>
      <c r="DW830">
        <v>232.441</v>
      </c>
      <c r="DY830">
        <v>0.59142899999999998</v>
      </c>
      <c r="DZ830">
        <v>27.4542</v>
      </c>
      <c r="EA830">
        <v>0</v>
      </c>
      <c r="EJ830">
        <v>0.59142899999999998</v>
      </c>
      <c r="EK830">
        <v>295.34899999999999</v>
      </c>
      <c r="EL830">
        <v>170.69300000000001</v>
      </c>
      <c r="EN830">
        <v>0.59142899999999998</v>
      </c>
      <c r="EO830">
        <v>145.523</v>
      </c>
      <c r="EP830">
        <v>20.8672</v>
      </c>
      <c r="EX830">
        <v>0.59142899999999998</v>
      </c>
      <c r="EY830">
        <v>0</v>
      </c>
      <c r="EZ830">
        <v>445.09</v>
      </c>
      <c r="FA830">
        <v>0.59142899999999998</v>
      </c>
      <c r="FB830">
        <v>17.443000000000001</v>
      </c>
      <c r="FC830">
        <v>0</v>
      </c>
      <c r="FG830">
        <v>0.59142899999999998</v>
      </c>
      <c r="FH830">
        <v>0.59618099999999996</v>
      </c>
      <c r="FI830">
        <v>0.72268900000000003</v>
      </c>
      <c r="FJ830">
        <v>0.59142899999999998</v>
      </c>
      <c r="FK830">
        <v>0</v>
      </c>
      <c r="FL830">
        <v>0</v>
      </c>
      <c r="FR830">
        <v>0.59142899999999998</v>
      </c>
      <c r="FS830">
        <v>0.93281099999999995</v>
      </c>
      <c r="FT830">
        <v>0.70860999999999996</v>
      </c>
      <c r="FU830">
        <v>0.59142899999999998</v>
      </c>
      <c r="FV830">
        <v>-17.711600000000001</v>
      </c>
      <c r="FW830">
        <v>0</v>
      </c>
      <c r="GE830">
        <v>0.59142899999999998</v>
      </c>
      <c r="GF830">
        <v>0.93281099999999995</v>
      </c>
      <c r="GG830">
        <v>0.70860999999999996</v>
      </c>
      <c r="GH830">
        <v>0.59142899999999998</v>
      </c>
      <c r="GI830">
        <v>-17.711600000000001</v>
      </c>
      <c r="GJ830">
        <v>0</v>
      </c>
      <c r="GK830">
        <v>0.59142899999999998</v>
      </c>
      <c r="GL830">
        <v>326.71800000000002</v>
      </c>
      <c r="GM830">
        <v>34.223599999999998</v>
      </c>
      <c r="GN830">
        <v>0.59142899999999998</v>
      </c>
      <c r="GO830">
        <v>148.42400000000001</v>
      </c>
      <c r="GP830">
        <v>0</v>
      </c>
      <c r="GU830">
        <v>0.59142899999999998</v>
      </c>
      <c r="GV830">
        <v>0.527397</v>
      </c>
      <c r="GW830">
        <v>0.72822900000000002</v>
      </c>
      <c r="GX830">
        <v>0.59142899999999998</v>
      </c>
      <c r="GY830">
        <v>0</v>
      </c>
      <c r="GZ830">
        <v>0</v>
      </c>
      <c r="HA830">
        <v>0.59142899999999998</v>
      </c>
      <c r="HB830">
        <v>181.958</v>
      </c>
      <c r="HC830">
        <v>168.76300000000001</v>
      </c>
      <c r="HD830">
        <v>0.59142899999999998</v>
      </c>
      <c r="HE830">
        <v>72.041200000000003</v>
      </c>
      <c r="HF830">
        <v>58.846299999999999</v>
      </c>
      <c r="HJ830">
        <v>0.59142899999999998</v>
      </c>
      <c r="HK830">
        <v>0.95733199999999996</v>
      </c>
      <c r="HL830">
        <v>0.71178200000000003</v>
      </c>
      <c r="HM830">
        <v>0.59142899999999998</v>
      </c>
      <c r="HN830">
        <v>9.8119700000000005</v>
      </c>
      <c r="HO830">
        <v>0</v>
      </c>
      <c r="HP830">
        <v>0.59142899999999998</v>
      </c>
      <c r="HQ830">
        <v>341.185</v>
      </c>
      <c r="HR830">
        <v>6.5570700000000004</v>
      </c>
      <c r="HS830">
        <v>0.59142899999999998</v>
      </c>
      <c r="HT830">
        <v>126.521</v>
      </c>
      <c r="HU830">
        <v>14.288500000000001</v>
      </c>
      <c r="HZ830">
        <v>0.59142899999999998</v>
      </c>
      <c r="IA830">
        <v>0.35487600000000002</v>
      </c>
      <c r="IB830">
        <v>0.72307699999999997</v>
      </c>
      <c r="IC830">
        <v>0.59142899999999998</v>
      </c>
      <c r="ID830">
        <v>0</v>
      </c>
      <c r="IE830">
        <v>0</v>
      </c>
      <c r="IF830">
        <v>0.59142899999999998</v>
      </c>
      <c r="IG830">
        <v>139.36000000000001</v>
      </c>
      <c r="IH830">
        <v>209.34700000000001</v>
      </c>
      <c r="II830">
        <v>0.59142899999999998</v>
      </c>
      <c r="IJ830">
        <v>31.780100000000001</v>
      </c>
      <c r="IK830">
        <v>101.767</v>
      </c>
    </row>
    <row r="831" spans="1:245" x14ac:dyDescent="0.3">
      <c r="A831">
        <v>0.59214299999999997</v>
      </c>
      <c r="B831">
        <v>0.67008999999999996</v>
      </c>
      <c r="D831">
        <v>0.59214299999999997</v>
      </c>
      <c r="E831">
        <v>0.73352600000000001</v>
      </c>
      <c r="Y831">
        <v>0.59214299999999997</v>
      </c>
      <c r="Z831">
        <v>0.66836499999999999</v>
      </c>
      <c r="AC831">
        <v>0.59214299999999997</v>
      </c>
      <c r="AD831">
        <v>0.71815099999999998</v>
      </c>
      <c r="AW831">
        <v>0.59214299999999997</v>
      </c>
      <c r="AX831">
        <v>0.72851100000000002</v>
      </c>
      <c r="AY831">
        <v>0.83769099999999996</v>
      </c>
      <c r="BE831">
        <v>0.59214299999999997</v>
      </c>
      <c r="BF831">
        <v>0.258629</v>
      </c>
      <c r="BG831">
        <v>0.83813000000000004</v>
      </c>
      <c r="BL831">
        <v>0.59214299999999997</v>
      </c>
      <c r="BM831">
        <v>239.43199999999999</v>
      </c>
      <c r="BN831">
        <v>0.59214299999999997</v>
      </c>
      <c r="BO831">
        <v>205.43600000000001</v>
      </c>
      <c r="BP831">
        <v>0.59214299999999997</v>
      </c>
      <c r="BQ831">
        <v>174.595</v>
      </c>
      <c r="BR831">
        <v>0.59214299999999997</v>
      </c>
      <c r="BS831">
        <v>0</v>
      </c>
      <c r="CP831">
        <v>0.59214299999999997</v>
      </c>
      <c r="CQ831">
        <v>319.58600000000001</v>
      </c>
      <c r="CR831">
        <v>0.59214299999999997</v>
      </c>
      <c r="CS831">
        <v>205.61</v>
      </c>
      <c r="CT831">
        <v>0.59214299999999997</v>
      </c>
      <c r="CU831">
        <v>90.9101</v>
      </c>
      <c r="CV831">
        <v>0.59214299999999997</v>
      </c>
      <c r="CW831">
        <v>0</v>
      </c>
      <c r="DU831">
        <v>0.59214299999999997</v>
      </c>
      <c r="DV831">
        <v>337.87900000000002</v>
      </c>
      <c r="DW831">
        <v>234.1</v>
      </c>
      <c r="DY831">
        <v>0.59214299999999997</v>
      </c>
      <c r="DZ831">
        <v>23.647600000000001</v>
      </c>
      <c r="EA831">
        <v>0</v>
      </c>
      <c r="EJ831">
        <v>0.59214299999999997</v>
      </c>
      <c r="EK831">
        <v>295.59899999999999</v>
      </c>
      <c r="EL831">
        <v>170.93299999999999</v>
      </c>
      <c r="EN831">
        <v>0.59214299999999997</v>
      </c>
      <c r="EO831">
        <v>145.059</v>
      </c>
      <c r="EP831">
        <v>20.3919</v>
      </c>
      <c r="EX831">
        <v>0.59214299999999997</v>
      </c>
      <c r="EY831">
        <v>0</v>
      </c>
      <c r="EZ831">
        <v>465.536</v>
      </c>
      <c r="FA831">
        <v>0.59214299999999997</v>
      </c>
      <c r="FB831">
        <v>16.542000000000002</v>
      </c>
      <c r="FC831">
        <v>0</v>
      </c>
      <c r="FG831">
        <v>0.59214299999999997</v>
      </c>
      <c r="FH831">
        <v>0.59631199999999995</v>
      </c>
      <c r="FI831">
        <v>0.72386200000000001</v>
      </c>
      <c r="FJ831">
        <v>0.59214299999999997</v>
      </c>
      <c r="FK831">
        <v>0</v>
      </c>
      <c r="FL831">
        <v>0</v>
      </c>
      <c r="FR831">
        <v>0.59214299999999997</v>
      </c>
      <c r="FS831">
        <v>0.76035299999999995</v>
      </c>
      <c r="FT831">
        <v>0.72415399999999996</v>
      </c>
      <c r="FU831">
        <v>0.59214299999999997</v>
      </c>
      <c r="FV831">
        <v>0</v>
      </c>
      <c r="FW831">
        <v>0</v>
      </c>
      <c r="GE831">
        <v>0.59214299999999997</v>
      </c>
      <c r="GF831">
        <v>0.76035299999999995</v>
      </c>
      <c r="GG831">
        <v>0.72415399999999996</v>
      </c>
      <c r="GH831">
        <v>0.59214299999999997</v>
      </c>
      <c r="GI831">
        <v>0</v>
      </c>
      <c r="GJ831">
        <v>0</v>
      </c>
      <c r="GK831">
        <v>0.59214299999999997</v>
      </c>
      <c r="GL831">
        <v>258.90100000000001</v>
      </c>
      <c r="GM831">
        <v>76.394999999999996</v>
      </c>
      <c r="GN831">
        <v>0.59214299999999997</v>
      </c>
      <c r="GO831">
        <v>93.155500000000004</v>
      </c>
      <c r="GP831">
        <v>34.565800000000003</v>
      </c>
      <c r="GU831">
        <v>0.59214299999999997</v>
      </c>
      <c r="GV831">
        <v>0.53077200000000002</v>
      </c>
      <c r="GW831">
        <v>0.72653800000000002</v>
      </c>
      <c r="GX831">
        <v>0.59214299999999997</v>
      </c>
      <c r="GY831">
        <v>0</v>
      </c>
      <c r="GZ831">
        <v>0</v>
      </c>
      <c r="HA831">
        <v>0.59214299999999997</v>
      </c>
      <c r="HB831">
        <v>182.785</v>
      </c>
      <c r="HC831">
        <v>167.93</v>
      </c>
      <c r="HD831">
        <v>0.59214299999999997</v>
      </c>
      <c r="HE831">
        <v>73.430199999999999</v>
      </c>
      <c r="HF831">
        <v>58.575899999999997</v>
      </c>
      <c r="HJ831">
        <v>0.59214299999999997</v>
      </c>
      <c r="HK831">
        <v>0.95752300000000001</v>
      </c>
      <c r="HL831">
        <v>0.71018700000000001</v>
      </c>
      <c r="HM831">
        <v>0.59214299999999997</v>
      </c>
      <c r="HN831">
        <v>9.8448700000000002</v>
      </c>
      <c r="HO831">
        <v>0</v>
      </c>
      <c r="HP831">
        <v>0.59214299999999997</v>
      </c>
      <c r="HQ831">
        <v>341.28800000000001</v>
      </c>
      <c r="HR831">
        <v>6.5696500000000002</v>
      </c>
      <c r="HS831">
        <v>0.59214299999999997</v>
      </c>
      <c r="HT831">
        <v>127.718</v>
      </c>
      <c r="HU831">
        <v>14.2363</v>
      </c>
      <c r="HZ831">
        <v>0.59214299999999997</v>
      </c>
      <c r="IA831">
        <v>0.358902</v>
      </c>
      <c r="IB831">
        <v>0.72137499999999999</v>
      </c>
      <c r="IC831">
        <v>0.59214299999999997</v>
      </c>
      <c r="ID831">
        <v>0</v>
      </c>
      <c r="IE831">
        <v>0</v>
      </c>
      <c r="IF831">
        <v>0.59214299999999997</v>
      </c>
      <c r="IG831">
        <v>140.28700000000001</v>
      </c>
      <c r="IH831">
        <v>208.51</v>
      </c>
      <c r="II831">
        <v>0.59214299999999997</v>
      </c>
      <c r="IJ831">
        <v>33.2485</v>
      </c>
      <c r="IK831">
        <v>101.47199999999999</v>
      </c>
    </row>
    <row r="832" spans="1:245" x14ac:dyDescent="0.3">
      <c r="A832">
        <v>0.59285699999999997</v>
      </c>
      <c r="B832">
        <v>0.67664400000000002</v>
      </c>
      <c r="D832">
        <v>0.59285699999999997</v>
      </c>
      <c r="E832">
        <v>0.72666600000000003</v>
      </c>
      <c r="Y832">
        <v>0.59285699999999997</v>
      </c>
      <c r="Z832">
        <v>0.66888099999999995</v>
      </c>
      <c r="AC832">
        <v>0.59285699999999997</v>
      </c>
      <c r="AD832">
        <v>0.71938000000000002</v>
      </c>
      <c r="AW832">
        <v>0.59285699999999997</v>
      </c>
      <c r="AX832">
        <v>0.89510999999999996</v>
      </c>
      <c r="AY832">
        <v>0.74386300000000005</v>
      </c>
      <c r="BE832">
        <v>0.59285699999999997</v>
      </c>
      <c r="BF832">
        <v>9.3870999999999996E-2</v>
      </c>
      <c r="BG832">
        <v>0.74143499999999996</v>
      </c>
      <c r="BL832">
        <v>0.59285699999999997</v>
      </c>
      <c r="BM832">
        <v>240.06200000000001</v>
      </c>
      <c r="BN832">
        <v>0.59285699999999997</v>
      </c>
      <c r="BO832">
        <v>204.732</v>
      </c>
      <c r="BP832">
        <v>0.59285699999999997</v>
      </c>
      <c r="BQ832">
        <v>173.50800000000001</v>
      </c>
      <c r="BR832">
        <v>0.59285699999999997</v>
      </c>
      <c r="BS832">
        <v>0</v>
      </c>
      <c r="CP832">
        <v>0.59285699999999997</v>
      </c>
      <c r="CQ832">
        <v>320.62099999999998</v>
      </c>
      <c r="CR832">
        <v>0.59285699999999997</v>
      </c>
      <c r="CS832">
        <v>205.14699999999999</v>
      </c>
      <c r="CT832">
        <v>0.59285699999999997</v>
      </c>
      <c r="CU832">
        <v>89.966099999999997</v>
      </c>
      <c r="CV832">
        <v>0.59285699999999997</v>
      </c>
      <c r="CW832">
        <v>0</v>
      </c>
      <c r="DU832">
        <v>0.59285699999999997</v>
      </c>
      <c r="DV832">
        <v>338.78</v>
      </c>
      <c r="DW832">
        <v>233.74799999999999</v>
      </c>
      <c r="DY832">
        <v>0.59285699999999997</v>
      </c>
      <c r="DZ832">
        <v>23.499300000000002</v>
      </c>
      <c r="EA832">
        <v>0</v>
      </c>
      <c r="EJ832">
        <v>0.59285699999999997</v>
      </c>
      <c r="EK832">
        <v>295.84399999999999</v>
      </c>
      <c r="EL832">
        <v>171.166</v>
      </c>
      <c r="EN832">
        <v>0.59285699999999997</v>
      </c>
      <c r="EO832">
        <v>144.6</v>
      </c>
      <c r="EP832">
        <v>19.922999999999998</v>
      </c>
      <c r="EX832">
        <v>0.59285699999999997</v>
      </c>
      <c r="EY832">
        <v>0</v>
      </c>
      <c r="EZ832">
        <v>446.63299999999998</v>
      </c>
      <c r="FA832">
        <v>0.59285699999999997</v>
      </c>
      <c r="FB832">
        <v>15.7439</v>
      </c>
      <c r="FC832">
        <v>0</v>
      </c>
      <c r="FG832">
        <v>0.59285699999999997</v>
      </c>
      <c r="FH832">
        <v>0.596445</v>
      </c>
      <c r="FI832">
        <v>0.72502100000000003</v>
      </c>
      <c r="FJ832">
        <v>0.59285699999999997</v>
      </c>
      <c r="FK832">
        <v>0</v>
      </c>
      <c r="FL832">
        <v>0</v>
      </c>
      <c r="FR832">
        <v>0.59285699999999997</v>
      </c>
      <c r="FS832">
        <v>0.86607800000000001</v>
      </c>
      <c r="FT832">
        <v>0.71489599999999998</v>
      </c>
      <c r="FU832">
        <v>0.59285699999999997</v>
      </c>
      <c r="FV832">
        <v>0</v>
      </c>
      <c r="FW832">
        <v>0</v>
      </c>
      <c r="GE832">
        <v>0.59285699999999997</v>
      </c>
      <c r="GF832">
        <v>0.86607800000000001</v>
      </c>
      <c r="GG832">
        <v>0.71489599999999998</v>
      </c>
      <c r="GH832">
        <v>0.59285699999999997</v>
      </c>
      <c r="GI832">
        <v>0</v>
      </c>
      <c r="GJ832">
        <v>0</v>
      </c>
      <c r="GK832">
        <v>0.59285699999999997</v>
      </c>
      <c r="GL832">
        <v>297.01100000000002</v>
      </c>
      <c r="GM832">
        <v>53.152900000000002</v>
      </c>
      <c r="GN832">
        <v>0.59285699999999997</v>
      </c>
      <c r="GO832">
        <v>127.20399999999999</v>
      </c>
      <c r="GP832">
        <v>12.4434</v>
      </c>
      <c r="GU832">
        <v>0.59285699999999997</v>
      </c>
      <c r="GV832">
        <v>0.53416200000000003</v>
      </c>
      <c r="GW832">
        <v>0.72484300000000002</v>
      </c>
      <c r="GX832">
        <v>0.59285699999999997</v>
      </c>
      <c r="GY832">
        <v>0</v>
      </c>
      <c r="GZ832">
        <v>0</v>
      </c>
      <c r="HA832">
        <v>0.59285699999999997</v>
      </c>
      <c r="HB832">
        <v>183.65600000000001</v>
      </c>
      <c r="HC832">
        <v>167.124</v>
      </c>
      <c r="HD832">
        <v>0.59285699999999997</v>
      </c>
      <c r="HE832">
        <v>74.845699999999994</v>
      </c>
      <c r="HF832">
        <v>58.313299999999998</v>
      </c>
      <c r="HJ832">
        <v>0.59285699999999997</v>
      </c>
      <c r="HK832">
        <v>0.957708</v>
      </c>
      <c r="HL832">
        <v>0.70860000000000001</v>
      </c>
      <c r="HM832">
        <v>0.59285699999999997</v>
      </c>
      <c r="HN832">
        <v>9.8780900000000003</v>
      </c>
      <c r="HO832">
        <v>0</v>
      </c>
      <c r="HP832">
        <v>0.59285699999999997</v>
      </c>
      <c r="HQ832">
        <v>341.41699999999997</v>
      </c>
      <c r="HR832">
        <v>6.5866699999999998</v>
      </c>
      <c r="HS832">
        <v>0.59285699999999997</v>
      </c>
      <c r="HT832">
        <v>128.92699999999999</v>
      </c>
      <c r="HU832">
        <v>14.183299999999999</v>
      </c>
      <c r="HZ832">
        <v>0.59285699999999997</v>
      </c>
      <c r="IA832">
        <v>0.36299799999999999</v>
      </c>
      <c r="IB832">
        <v>0.71967400000000004</v>
      </c>
      <c r="IC832">
        <v>0.59285699999999997</v>
      </c>
      <c r="ID832">
        <v>0</v>
      </c>
      <c r="IE832">
        <v>0</v>
      </c>
      <c r="IF832">
        <v>0.59285699999999997</v>
      </c>
      <c r="IG832">
        <v>141.25899999999999</v>
      </c>
      <c r="IH832">
        <v>207.68700000000001</v>
      </c>
      <c r="II832">
        <v>0.59285699999999997</v>
      </c>
      <c r="IJ832">
        <v>34.746499999999997</v>
      </c>
      <c r="IK832">
        <v>101.175</v>
      </c>
    </row>
    <row r="833" spans="1:245" x14ac:dyDescent="0.3">
      <c r="A833">
        <v>0.59357099999999996</v>
      </c>
      <c r="B833">
        <v>0.68006500000000003</v>
      </c>
      <c r="D833">
        <v>0.59357099999999996</v>
      </c>
      <c r="E833">
        <v>0.72509900000000005</v>
      </c>
      <c r="Y833">
        <v>0.59357099999999996</v>
      </c>
      <c r="Z833">
        <v>0.66938799999999998</v>
      </c>
      <c r="AC833">
        <v>0.59357099999999996</v>
      </c>
      <c r="AD833">
        <v>0.72059499999999999</v>
      </c>
      <c r="AW833">
        <v>0.59357099999999996</v>
      </c>
      <c r="AX833">
        <v>0.73739699999999997</v>
      </c>
      <c r="AY833">
        <v>0.86033800000000005</v>
      </c>
      <c r="BE833">
        <v>0.59357099999999996</v>
      </c>
      <c r="BF833">
        <v>0.28289999999999998</v>
      </c>
      <c r="BG833">
        <v>0.87724899999999995</v>
      </c>
      <c r="BL833">
        <v>0.59357099999999996</v>
      </c>
      <c r="BM833">
        <v>240.673</v>
      </c>
      <c r="BN833">
        <v>0.59357099999999996</v>
      </c>
      <c r="BO833">
        <v>204.03299999999999</v>
      </c>
      <c r="BP833">
        <v>0.59357099999999996</v>
      </c>
      <c r="BQ833">
        <v>172.43100000000001</v>
      </c>
      <c r="BR833">
        <v>0.59357099999999996</v>
      </c>
      <c r="BS833">
        <v>0</v>
      </c>
      <c r="CP833">
        <v>0.59357099999999996</v>
      </c>
      <c r="CQ833">
        <v>321.64600000000002</v>
      </c>
      <c r="CR833">
        <v>0.59357099999999996</v>
      </c>
      <c r="CS833">
        <v>204.68799999999999</v>
      </c>
      <c r="CT833">
        <v>0.59357099999999996</v>
      </c>
      <c r="CU833">
        <v>89.040700000000001</v>
      </c>
      <c r="CV833">
        <v>0.59357099999999996</v>
      </c>
      <c r="CW833">
        <v>0</v>
      </c>
      <c r="DU833">
        <v>0.59357099999999996</v>
      </c>
      <c r="DV833">
        <v>339.57799999999997</v>
      </c>
      <c r="DW833">
        <v>233.34100000000001</v>
      </c>
      <c r="DY833">
        <v>0.59357099999999996</v>
      </c>
      <c r="DZ833">
        <v>23.1053</v>
      </c>
      <c r="EA833">
        <v>0</v>
      </c>
      <c r="EJ833">
        <v>0.59357099999999996</v>
      </c>
      <c r="EK833">
        <v>296.08199999999999</v>
      </c>
      <c r="EL833">
        <v>171.39500000000001</v>
      </c>
      <c r="EN833">
        <v>0.59357099999999996</v>
      </c>
      <c r="EO833">
        <v>144.148</v>
      </c>
      <c r="EP833">
        <v>19.460799999999999</v>
      </c>
      <c r="EX833">
        <v>0.59357099999999996</v>
      </c>
      <c r="EY833">
        <v>0</v>
      </c>
      <c r="EZ833">
        <v>466.87299999999999</v>
      </c>
      <c r="FA833">
        <v>0.59357099999999996</v>
      </c>
      <c r="FB833">
        <v>15.043200000000001</v>
      </c>
      <c r="FC833">
        <v>0</v>
      </c>
      <c r="FG833">
        <v>0.59357099999999996</v>
      </c>
      <c r="FH833">
        <v>0.596584</v>
      </c>
      <c r="FI833">
        <v>0.72616400000000003</v>
      </c>
      <c r="FJ833">
        <v>0.59357099999999996</v>
      </c>
      <c r="FK833">
        <v>0</v>
      </c>
      <c r="FL833">
        <v>0</v>
      </c>
      <c r="FR833">
        <v>0.59357099999999996</v>
      </c>
      <c r="FS833">
        <v>0.93494900000000003</v>
      </c>
      <c r="FT833">
        <v>0.704094</v>
      </c>
      <c r="FU833">
        <v>0.59357099999999996</v>
      </c>
      <c r="FV833">
        <v>-18.804200000000002</v>
      </c>
      <c r="FW833">
        <v>0</v>
      </c>
      <c r="GE833">
        <v>0.59357099999999996</v>
      </c>
      <c r="GF833">
        <v>0.93494900000000003</v>
      </c>
      <c r="GG833">
        <v>0.704094</v>
      </c>
      <c r="GH833">
        <v>0.59357099999999996</v>
      </c>
      <c r="GI833">
        <v>-18.804200000000002</v>
      </c>
      <c r="GJ833">
        <v>0</v>
      </c>
      <c r="GK833">
        <v>0.59357099999999996</v>
      </c>
      <c r="GL833">
        <v>329.22</v>
      </c>
      <c r="GM833">
        <v>33.512799999999999</v>
      </c>
      <c r="GN833">
        <v>0.59357099999999996</v>
      </c>
      <c r="GO833">
        <v>152.44399999999999</v>
      </c>
      <c r="GP833">
        <v>0</v>
      </c>
      <c r="GU833">
        <v>0.59357099999999996</v>
      </c>
      <c r="GV833">
        <v>0.53756499999999996</v>
      </c>
      <c r="GW833">
        <v>0.72314800000000001</v>
      </c>
      <c r="GX833">
        <v>0.59357099999999996</v>
      </c>
      <c r="GY833">
        <v>0</v>
      </c>
      <c r="GZ833">
        <v>0</v>
      </c>
      <c r="HA833">
        <v>0.59357099999999996</v>
      </c>
      <c r="HB833">
        <v>184.56899999999999</v>
      </c>
      <c r="HC833">
        <v>166.34</v>
      </c>
      <c r="HD833">
        <v>0.59357099999999996</v>
      </c>
      <c r="HE833">
        <v>76.285600000000002</v>
      </c>
      <c r="HF833">
        <v>58.057000000000002</v>
      </c>
      <c r="HJ833">
        <v>0.59357099999999996</v>
      </c>
      <c r="HK833">
        <v>0.95789000000000002</v>
      </c>
      <c r="HL833">
        <v>0.70702299999999996</v>
      </c>
      <c r="HM833">
        <v>0.59357099999999996</v>
      </c>
      <c r="HN833">
        <v>9.9115500000000001</v>
      </c>
      <c r="HO833">
        <v>0</v>
      </c>
      <c r="HP833">
        <v>0.59357099999999996</v>
      </c>
      <c r="HQ833">
        <v>341.57</v>
      </c>
      <c r="HR833">
        <v>6.6070500000000001</v>
      </c>
      <c r="HS833">
        <v>0.59357099999999996</v>
      </c>
      <c r="HT833">
        <v>130.14699999999999</v>
      </c>
      <c r="HU833">
        <v>14.1302</v>
      </c>
      <c r="HZ833">
        <v>0.59357099999999996</v>
      </c>
      <c r="IA833">
        <v>0.36715300000000001</v>
      </c>
      <c r="IB833">
        <v>0.71797699999999998</v>
      </c>
      <c r="IC833">
        <v>0.59357099999999996</v>
      </c>
      <c r="ID833">
        <v>0</v>
      </c>
      <c r="IE833">
        <v>0</v>
      </c>
      <c r="IF833">
        <v>0.59357099999999996</v>
      </c>
      <c r="IG833">
        <v>142.273</v>
      </c>
      <c r="IH833">
        <v>206.876</v>
      </c>
      <c r="II833">
        <v>0.59357099999999996</v>
      </c>
      <c r="IJ833">
        <v>36.271700000000003</v>
      </c>
      <c r="IK833">
        <v>100.875</v>
      </c>
    </row>
    <row r="834" spans="1:245" x14ac:dyDescent="0.3">
      <c r="A834">
        <v>0.59428599999999998</v>
      </c>
      <c r="B834">
        <v>0.71845599999999998</v>
      </c>
      <c r="D834">
        <v>0.59428599999999998</v>
      </c>
      <c r="E834">
        <v>0.70379400000000003</v>
      </c>
      <c r="Y834">
        <v>0.59428599999999998</v>
      </c>
      <c r="Z834">
        <v>0.66988099999999995</v>
      </c>
      <c r="AC834">
        <v>0.59428599999999998</v>
      </c>
      <c r="AD834">
        <v>0.72179400000000005</v>
      </c>
      <c r="AW834">
        <v>0.59428599999999998</v>
      </c>
      <c r="AX834">
        <v>0.91428699999999996</v>
      </c>
      <c r="AY834">
        <v>0.748166</v>
      </c>
      <c r="BE834">
        <v>0.59428599999999998</v>
      </c>
      <c r="BF834">
        <v>9.9262400000000001E-2</v>
      </c>
      <c r="BG834">
        <v>0.74939900000000004</v>
      </c>
      <c r="BL834">
        <v>0.59428599999999998</v>
      </c>
      <c r="BM834">
        <v>241.26300000000001</v>
      </c>
      <c r="BN834">
        <v>0.59428599999999998</v>
      </c>
      <c r="BO834">
        <v>203.346</v>
      </c>
      <c r="BP834">
        <v>0.59428599999999998</v>
      </c>
      <c r="BQ834">
        <v>171.369</v>
      </c>
      <c r="BR834">
        <v>0.59428599999999998</v>
      </c>
      <c r="BS834">
        <v>0</v>
      </c>
      <c r="CP834">
        <v>0.59428599999999998</v>
      </c>
      <c r="CQ834">
        <v>322.661</v>
      </c>
      <c r="CR834">
        <v>0.59428599999999998</v>
      </c>
      <c r="CS834">
        <v>204.233</v>
      </c>
      <c r="CT834">
        <v>0.59428599999999998</v>
      </c>
      <c r="CU834">
        <v>88.133899999999997</v>
      </c>
      <c r="CV834">
        <v>0.59428599999999998</v>
      </c>
      <c r="CW834">
        <v>0</v>
      </c>
      <c r="DU834">
        <v>0.59428599999999998</v>
      </c>
      <c r="DV834">
        <v>340.30399999999997</v>
      </c>
      <c r="DW834">
        <v>232.87200000000001</v>
      </c>
      <c r="DY834">
        <v>0.59428599999999998</v>
      </c>
      <c r="DZ834">
        <v>22.529399999999999</v>
      </c>
      <c r="EA834">
        <v>0</v>
      </c>
      <c r="EJ834">
        <v>0.59428599999999998</v>
      </c>
      <c r="EK834">
        <v>296.31299999999999</v>
      </c>
      <c r="EL834">
        <v>171.61699999999999</v>
      </c>
      <c r="EN834">
        <v>0.59428599999999998</v>
      </c>
      <c r="EO834">
        <v>143.70099999999999</v>
      </c>
      <c r="EP834">
        <v>19.005199999999999</v>
      </c>
      <c r="EX834">
        <v>0.59428599999999998</v>
      </c>
      <c r="EY834">
        <v>0</v>
      </c>
      <c r="EZ834">
        <v>448.08600000000001</v>
      </c>
      <c r="FA834">
        <v>0.59428599999999998</v>
      </c>
      <c r="FB834">
        <v>14.4344</v>
      </c>
      <c r="FC834">
        <v>0</v>
      </c>
      <c r="FG834">
        <v>0.59428599999999998</v>
      </c>
      <c r="FH834">
        <v>0.59673299999999996</v>
      </c>
      <c r="FI834">
        <v>0.72729299999999997</v>
      </c>
      <c r="FJ834">
        <v>0.59428599999999998</v>
      </c>
      <c r="FK834">
        <v>0</v>
      </c>
      <c r="FL834">
        <v>0</v>
      </c>
      <c r="FR834">
        <v>0.59428599999999998</v>
      </c>
      <c r="FS834">
        <v>0.75591799999999998</v>
      </c>
      <c r="FT834">
        <v>0.71978299999999995</v>
      </c>
      <c r="FU834">
        <v>0.59428599999999998</v>
      </c>
      <c r="FV834">
        <v>0</v>
      </c>
      <c r="FW834">
        <v>0</v>
      </c>
      <c r="GE834">
        <v>0.59428599999999998</v>
      </c>
      <c r="GF834">
        <v>0.75591799999999998</v>
      </c>
      <c r="GG834">
        <v>0.71978299999999995</v>
      </c>
      <c r="GH834">
        <v>0.59428599999999998</v>
      </c>
      <c r="GI834">
        <v>0</v>
      </c>
      <c r="GJ834">
        <v>0</v>
      </c>
      <c r="GK834">
        <v>0.59428599999999998</v>
      </c>
      <c r="GL834">
        <v>258.15600000000001</v>
      </c>
      <c r="GM834">
        <v>77.657200000000003</v>
      </c>
      <c r="GN834">
        <v>0.59428599999999998</v>
      </c>
      <c r="GO834">
        <v>94.515900000000002</v>
      </c>
      <c r="GP834">
        <v>36.218600000000002</v>
      </c>
      <c r="GU834">
        <v>0.59428599999999998</v>
      </c>
      <c r="GV834">
        <v>0.54097799999999996</v>
      </c>
      <c r="GW834">
        <v>0.72145400000000004</v>
      </c>
      <c r="GX834">
        <v>0.59428599999999998</v>
      </c>
      <c r="GY834">
        <v>0</v>
      </c>
      <c r="GZ834">
        <v>0</v>
      </c>
      <c r="HA834">
        <v>0.59428599999999998</v>
      </c>
      <c r="HB834">
        <v>185.518</v>
      </c>
      <c r="HC834">
        <v>165.57599999999999</v>
      </c>
      <c r="HD834">
        <v>0.59428599999999998</v>
      </c>
      <c r="HE834">
        <v>77.747699999999995</v>
      </c>
      <c r="HF834">
        <v>57.805799999999998</v>
      </c>
      <c r="HJ834">
        <v>0.59428599999999998</v>
      </c>
      <c r="HK834">
        <v>0.95806800000000003</v>
      </c>
      <c r="HL834">
        <v>0.705457</v>
      </c>
      <c r="HM834">
        <v>0.59428599999999998</v>
      </c>
      <c r="HN834">
        <v>9.9451900000000002</v>
      </c>
      <c r="HO834">
        <v>0</v>
      </c>
      <c r="HP834">
        <v>0.59428599999999998</v>
      </c>
      <c r="HQ834">
        <v>341.74200000000002</v>
      </c>
      <c r="HR834">
        <v>6.6297499999999996</v>
      </c>
      <c r="HS834">
        <v>0.59428599999999998</v>
      </c>
      <c r="HT834">
        <v>131.375</v>
      </c>
      <c r="HU834">
        <v>14.077299999999999</v>
      </c>
      <c r="HZ834">
        <v>0.59428599999999998</v>
      </c>
      <c r="IA834">
        <v>0.37136000000000002</v>
      </c>
      <c r="IB834">
        <v>0.71628499999999995</v>
      </c>
      <c r="IC834">
        <v>0.59428599999999998</v>
      </c>
      <c r="ID834">
        <v>0</v>
      </c>
      <c r="IE834">
        <v>0</v>
      </c>
      <c r="IF834">
        <v>0.59428599999999998</v>
      </c>
      <c r="IG834">
        <v>143.32300000000001</v>
      </c>
      <c r="IH834">
        <v>206.072</v>
      </c>
      <c r="II834">
        <v>0.59428599999999998</v>
      </c>
      <c r="IJ834">
        <v>37.821899999999999</v>
      </c>
      <c r="IK834">
        <v>100.571</v>
      </c>
    </row>
    <row r="835" spans="1:245" x14ac:dyDescent="0.3">
      <c r="A835">
        <v>0.59499999999999997</v>
      </c>
      <c r="B835">
        <v>0.67030199999999995</v>
      </c>
      <c r="D835">
        <v>0.59499999999999997</v>
      </c>
      <c r="E835">
        <v>0.73921199999999998</v>
      </c>
      <c r="Y835">
        <v>0.59499999999999997</v>
      </c>
      <c r="Z835">
        <v>0.67035500000000003</v>
      </c>
      <c r="AC835">
        <v>0.59499999999999997</v>
      </c>
      <c r="AD835">
        <v>0.72297599999999995</v>
      </c>
      <c r="AW835">
        <v>0.59499999999999997</v>
      </c>
      <c r="AX835">
        <v>0.68929300000000004</v>
      </c>
      <c r="AY835">
        <v>0.90124099999999996</v>
      </c>
      <c r="BE835">
        <v>0.59499999999999997</v>
      </c>
      <c r="BF835">
        <v>0.26818700000000001</v>
      </c>
      <c r="BG835">
        <v>0.87576200000000004</v>
      </c>
      <c r="BL835">
        <v>0.59499999999999997</v>
      </c>
      <c r="BM835">
        <v>241.83500000000001</v>
      </c>
      <c r="BN835">
        <v>0.59499999999999997</v>
      </c>
      <c r="BO835">
        <v>202.678</v>
      </c>
      <c r="BP835">
        <v>0.59499999999999997</v>
      </c>
      <c r="BQ835">
        <v>170.32499999999999</v>
      </c>
      <c r="BR835">
        <v>0.59499999999999997</v>
      </c>
      <c r="BS835">
        <v>0</v>
      </c>
      <c r="CP835">
        <v>0.59499999999999997</v>
      </c>
      <c r="CQ835">
        <v>323.66500000000002</v>
      </c>
      <c r="CR835">
        <v>0.59499999999999997</v>
      </c>
      <c r="CS835">
        <v>203.78200000000001</v>
      </c>
      <c r="CT835">
        <v>0.59499999999999997</v>
      </c>
      <c r="CU835">
        <v>87.2453</v>
      </c>
      <c r="CV835">
        <v>0.59499999999999997</v>
      </c>
      <c r="CW835">
        <v>0</v>
      </c>
      <c r="DU835">
        <v>0.59499999999999997</v>
      </c>
      <c r="DV835">
        <v>340.97800000000001</v>
      </c>
      <c r="DW835">
        <v>232.33699999999999</v>
      </c>
      <c r="DY835">
        <v>0.59499999999999997</v>
      </c>
      <c r="DZ835">
        <v>21.8108</v>
      </c>
      <c r="EA835">
        <v>0</v>
      </c>
      <c r="EJ835">
        <v>0.59499999999999997</v>
      </c>
      <c r="EK835">
        <v>296.53800000000001</v>
      </c>
      <c r="EL835">
        <v>171.834</v>
      </c>
      <c r="EN835">
        <v>0.59499999999999997</v>
      </c>
      <c r="EO835">
        <v>143.26</v>
      </c>
      <c r="EP835">
        <v>18.5563</v>
      </c>
      <c r="EX835">
        <v>0.59499999999999997</v>
      </c>
      <c r="EY835">
        <v>0</v>
      </c>
      <c r="EZ835">
        <v>468.28</v>
      </c>
      <c r="FA835">
        <v>0.59499999999999997</v>
      </c>
      <c r="FB835">
        <v>13.9124</v>
      </c>
      <c r="FC835">
        <v>0</v>
      </c>
      <c r="FG835">
        <v>0.59499999999999997</v>
      </c>
      <c r="FH835">
        <v>0.596889</v>
      </c>
      <c r="FI835">
        <v>0.72840700000000003</v>
      </c>
      <c r="FJ835">
        <v>0.59499999999999997</v>
      </c>
      <c r="FK835">
        <v>0</v>
      </c>
      <c r="FL835">
        <v>0</v>
      </c>
      <c r="FR835">
        <v>0.59499999999999997</v>
      </c>
      <c r="FS835">
        <v>0.859124</v>
      </c>
      <c r="FT835">
        <v>0.71082100000000004</v>
      </c>
      <c r="FU835">
        <v>0.59499999999999997</v>
      </c>
      <c r="FV835">
        <v>0</v>
      </c>
      <c r="FW835">
        <v>0</v>
      </c>
      <c r="GE835">
        <v>0.59499999999999997</v>
      </c>
      <c r="GF835">
        <v>0.859124</v>
      </c>
      <c r="GG835">
        <v>0.71082100000000004</v>
      </c>
      <c r="GH835">
        <v>0.59499999999999997</v>
      </c>
      <c r="GI835">
        <v>0</v>
      </c>
      <c r="GJ835">
        <v>0</v>
      </c>
      <c r="GK835">
        <v>0.59499999999999997</v>
      </c>
      <c r="GL835">
        <v>296.09800000000001</v>
      </c>
      <c r="GM835">
        <v>54.933300000000003</v>
      </c>
      <c r="GN835">
        <v>0.59499999999999997</v>
      </c>
      <c r="GO835">
        <v>128.17099999999999</v>
      </c>
      <c r="GP835">
        <v>14.636699999999999</v>
      </c>
      <c r="GU835">
        <v>0.59499999999999997</v>
      </c>
      <c r="GV835">
        <v>0.54439800000000005</v>
      </c>
      <c r="GW835">
        <v>0.71976300000000004</v>
      </c>
      <c r="GX835">
        <v>0.59499999999999997</v>
      </c>
      <c r="GY835">
        <v>0</v>
      </c>
      <c r="GZ835">
        <v>0</v>
      </c>
      <c r="HA835">
        <v>0.59499999999999997</v>
      </c>
      <c r="HB835">
        <v>186.5</v>
      </c>
      <c r="HC835">
        <v>164.828</v>
      </c>
      <c r="HD835">
        <v>0.59499999999999997</v>
      </c>
      <c r="HE835">
        <v>79.229699999999994</v>
      </c>
      <c r="HF835">
        <v>57.558500000000002</v>
      </c>
      <c r="HJ835">
        <v>0.59499999999999997</v>
      </c>
      <c r="HK835">
        <v>0.95824299999999996</v>
      </c>
      <c r="HL835">
        <v>0.703901</v>
      </c>
      <c r="HM835">
        <v>0.59499999999999997</v>
      </c>
      <c r="HN835">
        <v>9.9789300000000001</v>
      </c>
      <c r="HO835">
        <v>0</v>
      </c>
      <c r="HP835">
        <v>0.59499999999999997</v>
      </c>
      <c r="HQ835">
        <v>341.93200000000002</v>
      </c>
      <c r="HR835">
        <v>6.6538000000000004</v>
      </c>
      <c r="HS835">
        <v>0.59499999999999997</v>
      </c>
      <c r="HT835">
        <v>132.60900000000001</v>
      </c>
      <c r="HU835">
        <v>14.025</v>
      </c>
      <c r="HZ835">
        <v>0.59499999999999997</v>
      </c>
      <c r="IA835">
        <v>0.37561099999999997</v>
      </c>
      <c r="IB835">
        <v>0.71460000000000001</v>
      </c>
      <c r="IC835">
        <v>0.59499999999999997</v>
      </c>
      <c r="ID835">
        <v>0</v>
      </c>
      <c r="IE835">
        <v>0</v>
      </c>
      <c r="IF835">
        <v>0.59499999999999997</v>
      </c>
      <c r="IG835">
        <v>144.40700000000001</v>
      </c>
      <c r="IH835">
        <v>205.27500000000001</v>
      </c>
      <c r="II835">
        <v>0.59499999999999997</v>
      </c>
      <c r="IJ835">
        <v>39.394500000000001</v>
      </c>
      <c r="IK835">
        <v>100.26300000000001</v>
      </c>
    </row>
    <row r="836" spans="1:245" x14ac:dyDescent="0.3">
      <c r="A836">
        <v>0.59571399999999997</v>
      </c>
      <c r="B836">
        <v>0.67717700000000003</v>
      </c>
      <c r="D836">
        <v>0.59571399999999997</v>
      </c>
      <c r="E836">
        <v>0.732016</v>
      </c>
      <c r="Y836">
        <v>0.59571399999999997</v>
      </c>
      <c r="Z836">
        <v>0.67080799999999996</v>
      </c>
      <c r="AC836">
        <v>0.59571399999999997</v>
      </c>
      <c r="AD836">
        <v>0.72413899999999998</v>
      </c>
      <c r="AW836">
        <v>0.59571399999999997</v>
      </c>
      <c r="AX836">
        <v>0.891405</v>
      </c>
      <c r="AY836">
        <v>0.755915</v>
      </c>
      <c r="BE836">
        <v>0.59571399999999997</v>
      </c>
      <c r="BF836">
        <v>8.4295300000000004E-2</v>
      </c>
      <c r="BG836">
        <v>0.74955499999999997</v>
      </c>
      <c r="BL836">
        <v>0.59571399999999997</v>
      </c>
      <c r="BM836">
        <v>242.38800000000001</v>
      </c>
      <c r="BN836">
        <v>0.59571399999999997</v>
      </c>
      <c r="BO836">
        <v>202.03299999999999</v>
      </c>
      <c r="BP836">
        <v>0.59571399999999997</v>
      </c>
      <c r="BQ836">
        <v>169.303</v>
      </c>
      <c r="BR836">
        <v>0.59571399999999997</v>
      </c>
      <c r="BS836">
        <v>0</v>
      </c>
      <c r="CP836">
        <v>0.59571399999999997</v>
      </c>
      <c r="CQ836">
        <v>324.65899999999999</v>
      </c>
      <c r="CR836">
        <v>0.59571399999999997</v>
      </c>
      <c r="CS836">
        <v>203.333</v>
      </c>
      <c r="CT836">
        <v>0.59571399999999997</v>
      </c>
      <c r="CU836">
        <v>86.374600000000001</v>
      </c>
      <c r="CV836">
        <v>0.59571399999999997</v>
      </c>
      <c r="CW836">
        <v>0</v>
      </c>
      <c r="DU836">
        <v>0.59571399999999997</v>
      </c>
      <c r="DV836">
        <v>338.36399999999998</v>
      </c>
      <c r="DW836">
        <v>234.01</v>
      </c>
      <c r="DY836">
        <v>0.59571399999999997</v>
      </c>
      <c r="DZ836">
        <v>18.133800000000001</v>
      </c>
      <c r="EA836">
        <v>0</v>
      </c>
      <c r="EJ836">
        <v>0.59571399999999997</v>
      </c>
      <c r="EK836">
        <v>296.75599999999997</v>
      </c>
      <c r="EL836">
        <v>172.04499999999999</v>
      </c>
      <c r="EN836">
        <v>0.59571399999999997</v>
      </c>
      <c r="EO836">
        <v>142.82499999999999</v>
      </c>
      <c r="EP836">
        <v>18.1144</v>
      </c>
      <c r="EX836">
        <v>0.59571399999999997</v>
      </c>
      <c r="EY836">
        <v>0</v>
      </c>
      <c r="EZ836">
        <v>449.541</v>
      </c>
      <c r="FA836">
        <v>0.59571399999999997</v>
      </c>
      <c r="FB836">
        <v>13.4724</v>
      </c>
      <c r="FC836">
        <v>0</v>
      </c>
      <c r="FG836">
        <v>0.59571399999999997</v>
      </c>
      <c r="FH836">
        <v>0.59705399999999997</v>
      </c>
      <c r="FI836">
        <v>0.72950599999999999</v>
      </c>
      <c r="FJ836">
        <v>0.59571399999999997</v>
      </c>
      <c r="FK836">
        <v>0</v>
      </c>
      <c r="FL836">
        <v>0</v>
      </c>
      <c r="FR836">
        <v>0.59571399999999997</v>
      </c>
      <c r="FS836">
        <v>0.93281499999999995</v>
      </c>
      <c r="FT836">
        <v>0.70140800000000003</v>
      </c>
      <c r="FU836">
        <v>0.59571399999999997</v>
      </c>
      <c r="FV836">
        <v>-17.678799999999999</v>
      </c>
      <c r="FW836">
        <v>0</v>
      </c>
      <c r="GE836">
        <v>0.59571399999999997</v>
      </c>
      <c r="GF836">
        <v>0.93281499999999995</v>
      </c>
      <c r="GG836">
        <v>0.70140800000000003</v>
      </c>
      <c r="GH836">
        <v>0.59571399999999997</v>
      </c>
      <c r="GI836">
        <v>-17.678799999999999</v>
      </c>
      <c r="GJ836">
        <v>0</v>
      </c>
      <c r="GK836">
        <v>0.59571399999999997</v>
      </c>
      <c r="GL836">
        <v>328.17200000000003</v>
      </c>
      <c r="GM836">
        <v>34.764200000000002</v>
      </c>
      <c r="GN836">
        <v>0.59571399999999997</v>
      </c>
      <c r="GO836">
        <v>154.50299999999999</v>
      </c>
      <c r="GP836">
        <v>0</v>
      </c>
      <c r="GU836">
        <v>0.59571399999999997</v>
      </c>
      <c r="GV836">
        <v>0.547821</v>
      </c>
      <c r="GW836">
        <v>0.71807600000000005</v>
      </c>
      <c r="GX836">
        <v>0.59571399999999997</v>
      </c>
      <c r="GY836">
        <v>0</v>
      </c>
      <c r="GZ836">
        <v>0</v>
      </c>
      <c r="HA836">
        <v>0.59571399999999997</v>
      </c>
      <c r="HB836">
        <v>187.51</v>
      </c>
      <c r="HC836">
        <v>164.095</v>
      </c>
      <c r="HD836">
        <v>0.59571399999999997</v>
      </c>
      <c r="HE836">
        <v>80.729500000000002</v>
      </c>
      <c r="HF836">
        <v>57.313899999999997</v>
      </c>
      <c r="HJ836">
        <v>0.59571399999999997</v>
      </c>
      <c r="HK836">
        <v>0.95841600000000005</v>
      </c>
      <c r="HL836">
        <v>0.70235700000000001</v>
      </c>
      <c r="HM836">
        <v>0.59571399999999997</v>
      </c>
      <c r="HN836">
        <v>10.012700000000001</v>
      </c>
      <c r="HO836">
        <v>0</v>
      </c>
      <c r="HP836">
        <v>0.59571399999999997</v>
      </c>
      <c r="HQ836">
        <v>342.13600000000002</v>
      </c>
      <c r="HR836">
        <v>6.6783400000000004</v>
      </c>
      <c r="HS836">
        <v>0.59571399999999997</v>
      </c>
      <c r="HT836">
        <v>133.846</v>
      </c>
      <c r="HU836">
        <v>13.973699999999999</v>
      </c>
      <c r="HZ836">
        <v>0.59571399999999997</v>
      </c>
      <c r="IA836">
        <v>0.37989899999999999</v>
      </c>
      <c r="IB836">
        <v>0.71292299999999997</v>
      </c>
      <c r="IC836">
        <v>0.59571399999999997</v>
      </c>
      <c r="ID836">
        <v>0</v>
      </c>
      <c r="IE836">
        <v>0</v>
      </c>
      <c r="IF836">
        <v>0.59571399999999997</v>
      </c>
      <c r="IG836">
        <v>145.51900000000001</v>
      </c>
      <c r="IH836">
        <v>204.48099999999999</v>
      </c>
      <c r="II836">
        <v>0.59571399999999997</v>
      </c>
      <c r="IJ836">
        <v>40.987200000000001</v>
      </c>
      <c r="IK836">
        <v>99.949299999999994</v>
      </c>
    </row>
    <row r="837" spans="1:245" x14ac:dyDescent="0.3">
      <c r="A837">
        <v>0.59642899999999999</v>
      </c>
      <c r="B837">
        <v>0.68080099999999999</v>
      </c>
      <c r="D837">
        <v>0.59642899999999999</v>
      </c>
      <c r="E837">
        <v>0.73030099999999998</v>
      </c>
      <c r="Y837">
        <v>0.59642899999999999</v>
      </c>
      <c r="Z837">
        <v>0.671238</v>
      </c>
      <c r="AC837">
        <v>0.59642899999999999</v>
      </c>
      <c r="AD837">
        <v>0.72528199999999998</v>
      </c>
      <c r="AW837">
        <v>0.59642899999999999</v>
      </c>
      <c r="AX837">
        <v>0.72343299999999999</v>
      </c>
      <c r="AY837">
        <v>0.87659399999999998</v>
      </c>
      <c r="BE837">
        <v>0.59642899999999999</v>
      </c>
      <c r="BF837">
        <v>0.324853</v>
      </c>
      <c r="BG837">
        <v>0.91291999999999995</v>
      </c>
      <c r="BL837">
        <v>0.59642899999999999</v>
      </c>
      <c r="BM837">
        <v>242.92400000000001</v>
      </c>
      <c r="BN837">
        <v>0.59642899999999999</v>
      </c>
      <c r="BO837">
        <v>201.41399999999999</v>
      </c>
      <c r="BP837">
        <v>0.59642899999999999</v>
      </c>
      <c r="BQ837">
        <v>168.304</v>
      </c>
      <c r="BR837">
        <v>0.59642899999999999</v>
      </c>
      <c r="BS837">
        <v>0</v>
      </c>
      <c r="CP837">
        <v>0.59642899999999999</v>
      </c>
      <c r="CQ837">
        <v>325.642</v>
      </c>
      <c r="CR837">
        <v>0.59642899999999999</v>
      </c>
      <c r="CS837">
        <v>202.88800000000001</v>
      </c>
      <c r="CT837">
        <v>0.59642899999999999</v>
      </c>
      <c r="CU837">
        <v>85.521699999999996</v>
      </c>
      <c r="CV837">
        <v>0.59642899999999999</v>
      </c>
      <c r="CW837">
        <v>0</v>
      </c>
      <c r="DU837">
        <v>0.59642899999999999</v>
      </c>
      <c r="DV837">
        <v>339.33499999999998</v>
      </c>
      <c r="DW837">
        <v>233.62899999999999</v>
      </c>
      <c r="DY837">
        <v>0.59642899999999999</v>
      </c>
      <c r="DZ837">
        <v>18.150700000000001</v>
      </c>
      <c r="EA837">
        <v>0</v>
      </c>
      <c r="EJ837">
        <v>0.59642899999999999</v>
      </c>
      <c r="EK837">
        <v>296.96800000000002</v>
      </c>
      <c r="EL837">
        <v>172.251</v>
      </c>
      <c r="EN837">
        <v>0.59642899999999999</v>
      </c>
      <c r="EO837">
        <v>142.39599999999999</v>
      </c>
      <c r="EP837">
        <v>17.679300000000001</v>
      </c>
      <c r="EX837">
        <v>0.59642899999999999</v>
      </c>
      <c r="EY837">
        <v>0</v>
      </c>
      <c r="EZ837">
        <v>469.67200000000003</v>
      </c>
      <c r="FA837">
        <v>0.59642899999999999</v>
      </c>
      <c r="FB837">
        <v>13.1099</v>
      </c>
      <c r="FC837">
        <v>0</v>
      </c>
      <c r="FG837">
        <v>0.59642899999999999</v>
      </c>
      <c r="FH837">
        <v>0.59722500000000001</v>
      </c>
      <c r="FI837">
        <v>0.73058900000000004</v>
      </c>
      <c r="FJ837">
        <v>0.59642899999999999</v>
      </c>
      <c r="FK837">
        <v>0</v>
      </c>
      <c r="FL837">
        <v>0</v>
      </c>
      <c r="FR837">
        <v>0.59642899999999999</v>
      </c>
      <c r="FS837">
        <v>0.76079399999999997</v>
      </c>
      <c r="FT837">
        <v>0.71499999999999997</v>
      </c>
      <c r="FU837">
        <v>0.59642899999999999</v>
      </c>
      <c r="FV837">
        <v>0</v>
      </c>
      <c r="FW837">
        <v>0</v>
      </c>
      <c r="GE837">
        <v>0.59642899999999999</v>
      </c>
      <c r="GF837">
        <v>0.76079399999999997</v>
      </c>
      <c r="GG837">
        <v>0.71499999999999997</v>
      </c>
      <c r="GH837">
        <v>0.59642899999999999</v>
      </c>
      <c r="GI837">
        <v>0</v>
      </c>
      <c r="GJ837">
        <v>0</v>
      </c>
      <c r="GK837">
        <v>0.59642899999999999</v>
      </c>
      <c r="GL837">
        <v>259.96699999999998</v>
      </c>
      <c r="GM837">
        <v>77.250799999999998</v>
      </c>
      <c r="GN837">
        <v>0.59642899999999999</v>
      </c>
      <c r="GO837">
        <v>98.848600000000005</v>
      </c>
      <c r="GP837">
        <v>35.566800000000001</v>
      </c>
      <c r="GU837">
        <v>0.59642899999999999</v>
      </c>
      <c r="GV837">
        <v>0.55124700000000004</v>
      </c>
      <c r="GW837">
        <v>0.716395</v>
      </c>
      <c r="GX837">
        <v>0.59642899999999999</v>
      </c>
      <c r="GY837">
        <v>0</v>
      </c>
      <c r="GZ837">
        <v>0</v>
      </c>
      <c r="HA837">
        <v>0.59642899999999999</v>
      </c>
      <c r="HB837">
        <v>188.54499999999999</v>
      </c>
      <c r="HC837">
        <v>163.37100000000001</v>
      </c>
      <c r="HD837">
        <v>0.59642899999999999</v>
      </c>
      <c r="HE837">
        <v>82.244900000000001</v>
      </c>
      <c r="HF837">
        <v>57.070900000000002</v>
      </c>
      <c r="HJ837">
        <v>0.59642899999999999</v>
      </c>
      <c r="HK837">
        <v>0.95858699999999997</v>
      </c>
      <c r="HL837">
        <v>0.70082500000000003</v>
      </c>
      <c r="HM837">
        <v>0.59642899999999999</v>
      </c>
      <c r="HN837">
        <v>10.0465</v>
      </c>
      <c r="HO837">
        <v>0</v>
      </c>
      <c r="HP837">
        <v>0.59642899999999999</v>
      </c>
      <c r="HQ837">
        <v>342.35</v>
      </c>
      <c r="HR837">
        <v>6.7025399999999999</v>
      </c>
      <c r="HS837">
        <v>0.59642899999999999</v>
      </c>
      <c r="HT837">
        <v>135.084</v>
      </c>
      <c r="HU837">
        <v>13.9236</v>
      </c>
      <c r="HZ837">
        <v>0.59642899999999999</v>
      </c>
      <c r="IA837">
        <v>0.384216</v>
      </c>
      <c r="IB837">
        <v>0.71125000000000005</v>
      </c>
      <c r="IC837">
        <v>0.59642899999999999</v>
      </c>
      <c r="ID837">
        <v>0</v>
      </c>
      <c r="IE837">
        <v>0</v>
      </c>
      <c r="IF837">
        <v>0.59642899999999999</v>
      </c>
      <c r="IG837">
        <v>146.655</v>
      </c>
      <c r="IH837">
        <v>203.68600000000001</v>
      </c>
      <c r="II837">
        <v>0.59642899999999999</v>
      </c>
      <c r="IJ837">
        <v>42.5989</v>
      </c>
      <c r="IK837">
        <v>99.630600000000001</v>
      </c>
    </row>
    <row r="838" spans="1:245" x14ac:dyDescent="0.3">
      <c r="A838">
        <v>0.59714299999999998</v>
      </c>
      <c r="B838">
        <v>0.72242600000000001</v>
      </c>
      <c r="D838">
        <v>0.59714299999999998</v>
      </c>
      <c r="E838">
        <v>0.70661099999999999</v>
      </c>
      <c r="Y838">
        <v>0.59714299999999998</v>
      </c>
      <c r="Z838">
        <v>0.67164400000000002</v>
      </c>
      <c r="AC838">
        <v>0.59714299999999998</v>
      </c>
      <c r="AD838">
        <v>0.72640300000000002</v>
      </c>
      <c r="AW838">
        <v>0.59714299999999998</v>
      </c>
      <c r="AX838">
        <v>0.912578</v>
      </c>
      <c r="AY838">
        <v>0.75289799999999996</v>
      </c>
      <c r="BE838">
        <v>0.59714299999999998</v>
      </c>
      <c r="BF838">
        <v>0.117392</v>
      </c>
      <c r="BG838">
        <v>0.75800400000000001</v>
      </c>
      <c r="BL838">
        <v>0.59714299999999998</v>
      </c>
      <c r="BM838">
        <v>243.44499999999999</v>
      </c>
      <c r="BN838">
        <v>0.59714299999999998</v>
      </c>
      <c r="BO838">
        <v>200.822</v>
      </c>
      <c r="BP838">
        <v>0.59714299999999998</v>
      </c>
      <c r="BQ838">
        <v>167.33099999999999</v>
      </c>
      <c r="BR838">
        <v>0.59714299999999998</v>
      </c>
      <c r="BS838">
        <v>0</v>
      </c>
      <c r="CP838">
        <v>0.59714299999999998</v>
      </c>
      <c r="CQ838">
        <v>326.61399999999998</v>
      </c>
      <c r="CR838">
        <v>0.59714299999999998</v>
      </c>
      <c r="CS838">
        <v>202.44499999999999</v>
      </c>
      <c r="CT838">
        <v>0.59714299999999998</v>
      </c>
      <c r="CU838">
        <v>84.686099999999996</v>
      </c>
      <c r="CV838">
        <v>0.59714299999999998</v>
      </c>
      <c r="CW838">
        <v>0</v>
      </c>
      <c r="DU838">
        <v>0.59714299999999998</v>
      </c>
      <c r="DV838">
        <v>340.197</v>
      </c>
      <c r="DW838">
        <v>233.184</v>
      </c>
      <c r="DY838">
        <v>0.59714299999999998</v>
      </c>
      <c r="DZ838">
        <v>17.904299999999999</v>
      </c>
      <c r="EA838">
        <v>0</v>
      </c>
      <c r="EJ838">
        <v>0.59714299999999998</v>
      </c>
      <c r="EK838">
        <v>297.17200000000003</v>
      </c>
      <c r="EL838">
        <v>172.45</v>
      </c>
      <c r="EN838">
        <v>0.59714299999999998</v>
      </c>
      <c r="EO838">
        <v>141.97399999999999</v>
      </c>
      <c r="EP838">
        <v>17.2515</v>
      </c>
      <c r="EX838">
        <v>0.59714299999999998</v>
      </c>
      <c r="EY838">
        <v>0</v>
      </c>
      <c r="EZ838">
        <v>450.96600000000001</v>
      </c>
      <c r="FA838">
        <v>0.59714299999999998</v>
      </c>
      <c r="FB838">
        <v>12.821099999999999</v>
      </c>
      <c r="FC838">
        <v>0</v>
      </c>
      <c r="FG838">
        <v>0.59714299999999998</v>
      </c>
      <c r="FH838">
        <v>0.59740199999999999</v>
      </c>
      <c r="FI838">
        <v>0.731657</v>
      </c>
      <c r="FJ838">
        <v>0.59714299999999998</v>
      </c>
      <c r="FK838">
        <v>0</v>
      </c>
      <c r="FL838">
        <v>0</v>
      </c>
      <c r="FR838">
        <v>0.59714299999999998</v>
      </c>
      <c r="FS838">
        <v>0.86146299999999998</v>
      </c>
      <c r="FT838">
        <v>0.70639799999999997</v>
      </c>
      <c r="FU838">
        <v>0.59714299999999998</v>
      </c>
      <c r="FV838">
        <v>0</v>
      </c>
      <c r="FW838">
        <v>0</v>
      </c>
      <c r="GE838">
        <v>0.59714299999999998</v>
      </c>
      <c r="GF838">
        <v>0.86146299999999998</v>
      </c>
      <c r="GG838">
        <v>0.70639799999999997</v>
      </c>
      <c r="GH838">
        <v>0.59714299999999998</v>
      </c>
      <c r="GI838">
        <v>0</v>
      </c>
      <c r="GJ838">
        <v>0</v>
      </c>
      <c r="GK838">
        <v>0.59714299999999998</v>
      </c>
      <c r="GL838">
        <v>297.34800000000001</v>
      </c>
      <c r="GM838">
        <v>54.780700000000003</v>
      </c>
      <c r="GN838">
        <v>0.59714299999999998</v>
      </c>
      <c r="GO838">
        <v>132.07900000000001</v>
      </c>
      <c r="GP838">
        <v>14.277699999999999</v>
      </c>
      <c r="GU838">
        <v>0.59714299999999998</v>
      </c>
      <c r="GV838">
        <v>0.55467100000000003</v>
      </c>
      <c r="GW838">
        <v>0.71472100000000005</v>
      </c>
      <c r="GX838">
        <v>0.59714299999999998</v>
      </c>
      <c r="GY838">
        <v>0</v>
      </c>
      <c r="GZ838">
        <v>0</v>
      </c>
      <c r="HA838">
        <v>0.59714299999999998</v>
      </c>
      <c r="HB838">
        <v>189.601</v>
      </c>
      <c r="HC838">
        <v>162.65600000000001</v>
      </c>
      <c r="HD838">
        <v>0.59714299999999998</v>
      </c>
      <c r="HE838">
        <v>83.773700000000005</v>
      </c>
      <c r="HF838">
        <v>56.828400000000002</v>
      </c>
      <c r="HJ838">
        <v>0.59714299999999998</v>
      </c>
      <c r="HK838">
        <v>0.95875699999999997</v>
      </c>
      <c r="HL838">
        <v>0.69930499999999995</v>
      </c>
      <c r="HM838">
        <v>0.59714299999999998</v>
      </c>
      <c r="HN838">
        <v>10.0802</v>
      </c>
      <c r="HO838">
        <v>0</v>
      </c>
      <c r="HP838">
        <v>0.59714299999999998</v>
      </c>
      <c r="HQ838">
        <v>342.57299999999998</v>
      </c>
      <c r="HR838">
        <v>6.72567</v>
      </c>
      <c r="HS838">
        <v>0.59714299999999998</v>
      </c>
      <c r="HT838">
        <v>136.321</v>
      </c>
      <c r="HU838">
        <v>13.8749</v>
      </c>
      <c r="HZ838">
        <v>0.59714299999999998</v>
      </c>
      <c r="IA838">
        <v>0.38855699999999999</v>
      </c>
      <c r="IB838">
        <v>0.709596</v>
      </c>
      <c r="IC838">
        <v>0.59714299999999998</v>
      </c>
      <c r="ID838">
        <v>0</v>
      </c>
      <c r="IE838">
        <v>0</v>
      </c>
      <c r="IF838">
        <v>0.59714299999999998</v>
      </c>
      <c r="IG838">
        <v>147.81299999999999</v>
      </c>
      <c r="IH838">
        <v>202.892</v>
      </c>
      <c r="II838">
        <v>0.59714299999999998</v>
      </c>
      <c r="IJ838">
        <v>44.2239</v>
      </c>
      <c r="IK838">
        <v>99.302700000000002</v>
      </c>
    </row>
    <row r="839" spans="1:245" x14ac:dyDescent="0.3">
      <c r="A839">
        <v>0.59785699999999997</v>
      </c>
      <c r="B839">
        <v>0.67038799999999998</v>
      </c>
      <c r="D839">
        <v>0.59785699999999997</v>
      </c>
      <c r="E839">
        <v>0.74477899999999997</v>
      </c>
      <c r="Y839">
        <v>0.59785699999999997</v>
      </c>
      <c r="Z839">
        <v>0.70399400000000001</v>
      </c>
      <c r="AC839">
        <v>0.59785699999999997</v>
      </c>
      <c r="AD839">
        <v>0.70921800000000002</v>
      </c>
      <c r="AW839">
        <v>0.59785699999999997</v>
      </c>
      <c r="AX839">
        <v>0.68841600000000003</v>
      </c>
      <c r="AY839">
        <v>0.90304600000000002</v>
      </c>
      <c r="BE839">
        <v>0.59785699999999997</v>
      </c>
      <c r="BF839">
        <v>0.287603</v>
      </c>
      <c r="BG839">
        <v>0.87859600000000004</v>
      </c>
      <c r="BL839">
        <v>0.59785699999999997</v>
      </c>
      <c r="BM839">
        <v>250.041</v>
      </c>
      <c r="BN839">
        <v>0.59785699999999997</v>
      </c>
      <c r="BO839">
        <v>179.11799999999999</v>
      </c>
      <c r="BP839">
        <v>0.59785699999999997</v>
      </c>
      <c r="BQ839">
        <v>175.95599999999999</v>
      </c>
      <c r="BR839">
        <v>0.59785699999999997</v>
      </c>
      <c r="BS839">
        <v>0</v>
      </c>
      <c r="CP839">
        <v>0.59785699999999997</v>
      </c>
      <c r="CQ839">
        <v>327.57499999999999</v>
      </c>
      <c r="CR839">
        <v>0.59785699999999997</v>
      </c>
      <c r="CS839">
        <v>202.00399999999999</v>
      </c>
      <c r="CT839">
        <v>0.59785699999999997</v>
      </c>
      <c r="CU839">
        <v>83.867699999999999</v>
      </c>
      <c r="CV839">
        <v>0.59785699999999997</v>
      </c>
      <c r="CW839">
        <v>0</v>
      </c>
      <c r="DU839">
        <v>0.59785699999999997</v>
      </c>
      <c r="DV839">
        <v>340.98200000000003</v>
      </c>
      <c r="DW839">
        <v>232.66800000000001</v>
      </c>
      <c r="DY839">
        <v>0.59785699999999997</v>
      </c>
      <c r="DZ839">
        <v>17.461099999999998</v>
      </c>
      <c r="EA839">
        <v>0</v>
      </c>
      <c r="EJ839">
        <v>0.59785699999999997</v>
      </c>
      <c r="EK839">
        <v>297.37099999999998</v>
      </c>
      <c r="EL839">
        <v>172.64400000000001</v>
      </c>
      <c r="EN839">
        <v>0.59785699999999997</v>
      </c>
      <c r="EO839">
        <v>141.55699999999999</v>
      </c>
      <c r="EP839">
        <v>16.829499999999999</v>
      </c>
      <c r="EX839">
        <v>0.59785699999999997</v>
      </c>
      <c r="EY839">
        <v>0</v>
      </c>
      <c r="EZ839">
        <v>471.03100000000001</v>
      </c>
      <c r="FA839">
        <v>0.59785699999999997</v>
      </c>
      <c r="FB839">
        <v>12.6023</v>
      </c>
      <c r="FC839">
        <v>0</v>
      </c>
      <c r="FG839">
        <v>0.59785699999999997</v>
      </c>
      <c r="FH839">
        <v>0.59758299999999998</v>
      </c>
      <c r="FI839">
        <v>0.73270900000000005</v>
      </c>
      <c r="FJ839">
        <v>0.59785699999999997</v>
      </c>
      <c r="FK839">
        <v>0</v>
      </c>
      <c r="FL839">
        <v>0</v>
      </c>
      <c r="FR839">
        <v>0.59785699999999997</v>
      </c>
      <c r="FS839">
        <v>0.93326900000000002</v>
      </c>
      <c r="FT839">
        <v>0.69711400000000001</v>
      </c>
      <c r="FU839">
        <v>0.59785699999999997</v>
      </c>
      <c r="FV839">
        <v>-17.908999999999999</v>
      </c>
      <c r="FW839">
        <v>0</v>
      </c>
      <c r="GE839">
        <v>0.59785699999999997</v>
      </c>
      <c r="GF839">
        <v>0.93326900000000002</v>
      </c>
      <c r="GG839">
        <v>0.69711400000000001</v>
      </c>
      <c r="GH839">
        <v>0.59785699999999997</v>
      </c>
      <c r="GI839">
        <v>-17.908999999999999</v>
      </c>
      <c r="GJ839">
        <v>0</v>
      </c>
      <c r="GK839">
        <v>0.59785699999999997</v>
      </c>
      <c r="GL839">
        <v>329.05399999999997</v>
      </c>
      <c r="GM839">
        <v>34.832700000000003</v>
      </c>
      <c r="GN839">
        <v>0.59785699999999997</v>
      </c>
      <c r="GO839">
        <v>158.10300000000001</v>
      </c>
      <c r="GP839">
        <v>0</v>
      </c>
      <c r="GU839">
        <v>0.59785699999999997</v>
      </c>
      <c r="GV839">
        <v>0.55809399999999998</v>
      </c>
      <c r="GW839">
        <v>0.71305499999999999</v>
      </c>
      <c r="GX839">
        <v>0.59785699999999997</v>
      </c>
      <c r="GY839">
        <v>0</v>
      </c>
      <c r="GZ839">
        <v>0</v>
      </c>
      <c r="HA839">
        <v>0.59785699999999997</v>
      </c>
      <c r="HB839">
        <v>190.673</v>
      </c>
      <c r="HC839">
        <v>161.94499999999999</v>
      </c>
      <c r="HD839">
        <v>0.59785699999999997</v>
      </c>
      <c r="HE839">
        <v>85.313999999999993</v>
      </c>
      <c r="HF839">
        <v>56.5854</v>
      </c>
      <c r="HJ839">
        <v>0.59785699999999997</v>
      </c>
      <c r="HK839">
        <v>0.95892699999999997</v>
      </c>
      <c r="HL839">
        <v>0.69779599999999997</v>
      </c>
      <c r="HM839">
        <v>0.59785699999999997</v>
      </c>
      <c r="HN839">
        <v>10.113799999999999</v>
      </c>
      <c r="HO839">
        <v>0</v>
      </c>
      <c r="HP839">
        <v>0.59785699999999997</v>
      </c>
      <c r="HQ839">
        <v>342.80200000000002</v>
      </c>
      <c r="HR839">
        <v>6.7470400000000001</v>
      </c>
      <c r="HS839">
        <v>0.59785699999999997</v>
      </c>
      <c r="HT839">
        <v>137.55600000000001</v>
      </c>
      <c r="HU839">
        <v>13.8279</v>
      </c>
      <c r="HZ839">
        <v>0.59785699999999997</v>
      </c>
      <c r="IA839">
        <v>0.39291500000000001</v>
      </c>
      <c r="IB839">
        <v>0.70794999999999997</v>
      </c>
      <c r="IC839">
        <v>0.59785699999999997</v>
      </c>
      <c r="ID839">
        <v>0</v>
      </c>
      <c r="IE839">
        <v>0</v>
      </c>
      <c r="IF839">
        <v>0.59785699999999997</v>
      </c>
      <c r="IG839">
        <v>148.988</v>
      </c>
      <c r="IH839">
        <v>202.09299999999999</v>
      </c>
      <c r="II839">
        <v>0.59785699999999997</v>
      </c>
      <c r="IJ839">
        <v>45.863199999999999</v>
      </c>
      <c r="IK839">
        <v>98.968000000000004</v>
      </c>
    </row>
    <row r="840" spans="1:245" x14ac:dyDescent="0.3">
      <c r="A840">
        <v>0.59857099999999996</v>
      </c>
      <c r="B840">
        <v>0.677535</v>
      </c>
      <c r="D840">
        <v>0.59857099999999996</v>
      </c>
      <c r="E840">
        <v>0.73739500000000002</v>
      </c>
      <c r="Y840">
        <v>0.59857099999999996</v>
      </c>
      <c r="Z840">
        <v>0.66050500000000001</v>
      </c>
      <c r="AC840">
        <v>0.59857099999999996</v>
      </c>
      <c r="AD840">
        <v>0.73969600000000002</v>
      </c>
      <c r="AW840">
        <v>0.59857099999999996</v>
      </c>
      <c r="AX840">
        <v>0.89493</v>
      </c>
      <c r="AY840">
        <v>0.75842699999999996</v>
      </c>
      <c r="BE840">
        <v>0.59857099999999996</v>
      </c>
      <c r="BF840">
        <v>9.8814100000000002E-2</v>
      </c>
      <c r="BG840">
        <v>0.75427200000000005</v>
      </c>
      <c r="BL840">
        <v>0.59857099999999996</v>
      </c>
      <c r="BM840">
        <v>243.32300000000001</v>
      </c>
      <c r="BN840">
        <v>0.59857099999999996</v>
      </c>
      <c r="BO840">
        <v>206.41399999999999</v>
      </c>
      <c r="BP840">
        <v>0.59857099999999996</v>
      </c>
      <c r="BQ840">
        <v>158.26499999999999</v>
      </c>
      <c r="BR840">
        <v>0.59857099999999996</v>
      </c>
      <c r="BS840">
        <v>0</v>
      </c>
      <c r="CP840">
        <v>0.59857099999999996</v>
      </c>
      <c r="CQ840">
        <v>328.524</v>
      </c>
      <c r="CR840">
        <v>0.59857099999999996</v>
      </c>
      <c r="CS840">
        <v>201.565</v>
      </c>
      <c r="CT840">
        <v>0.59857099999999996</v>
      </c>
      <c r="CU840">
        <v>83.066100000000006</v>
      </c>
      <c r="CV840">
        <v>0.59857099999999996</v>
      </c>
      <c r="CW840">
        <v>0</v>
      </c>
      <c r="DU840">
        <v>0.59857099999999996</v>
      </c>
      <c r="DV840">
        <v>338.452</v>
      </c>
      <c r="DW840">
        <v>234.37100000000001</v>
      </c>
      <c r="DY840">
        <v>0.59857099999999996</v>
      </c>
      <c r="DZ840">
        <v>14.0037</v>
      </c>
      <c r="EA840">
        <v>0</v>
      </c>
      <c r="EJ840">
        <v>0.59857099999999996</v>
      </c>
      <c r="EK840">
        <v>297.56299999999999</v>
      </c>
      <c r="EL840">
        <v>172.83199999999999</v>
      </c>
      <c r="EN840">
        <v>0.59857099999999996</v>
      </c>
      <c r="EO840">
        <v>141.14599999999999</v>
      </c>
      <c r="EP840">
        <v>16.415099999999999</v>
      </c>
      <c r="EX840">
        <v>0.59857099999999996</v>
      </c>
      <c r="EY840">
        <v>0</v>
      </c>
      <c r="EZ840">
        <v>452.346</v>
      </c>
      <c r="FA840">
        <v>0.59857099999999996</v>
      </c>
      <c r="FB840">
        <v>12.4503</v>
      </c>
      <c r="FC840">
        <v>0</v>
      </c>
      <c r="FG840">
        <v>0.59857099999999996</v>
      </c>
      <c r="FH840">
        <v>0.59776899999999999</v>
      </c>
      <c r="FI840">
        <v>0.73374499999999998</v>
      </c>
      <c r="FJ840">
        <v>0.59857099999999996</v>
      </c>
      <c r="FK840">
        <v>0</v>
      </c>
      <c r="FL840">
        <v>0</v>
      </c>
      <c r="FR840">
        <v>0.59857099999999996</v>
      </c>
      <c r="FS840">
        <v>0.76009199999999999</v>
      </c>
      <c r="FT840">
        <v>0.710067</v>
      </c>
      <c r="FU840">
        <v>0.59857099999999996</v>
      </c>
      <c r="FV840">
        <v>0</v>
      </c>
      <c r="FW840">
        <v>0</v>
      </c>
      <c r="GE840">
        <v>0.59857099999999996</v>
      </c>
      <c r="GF840">
        <v>0.76009199999999999</v>
      </c>
      <c r="GG840">
        <v>0.710067</v>
      </c>
      <c r="GH840">
        <v>0.59857099999999996</v>
      </c>
      <c r="GI840">
        <v>0</v>
      </c>
      <c r="GJ840">
        <v>0</v>
      </c>
      <c r="GK840">
        <v>0.59857099999999996</v>
      </c>
      <c r="GL840">
        <v>260.09500000000003</v>
      </c>
      <c r="GM840">
        <v>77.896500000000003</v>
      </c>
      <c r="GN840">
        <v>0.59857099999999996</v>
      </c>
      <c r="GO840">
        <v>101.708</v>
      </c>
      <c r="GP840">
        <v>36.299399999999999</v>
      </c>
      <c r="GU840">
        <v>0.59857099999999996</v>
      </c>
      <c r="GV840">
        <v>0.56151300000000004</v>
      </c>
      <c r="GW840">
        <v>0.71139699999999995</v>
      </c>
      <c r="GX840">
        <v>0.59857099999999996</v>
      </c>
      <c r="GY840">
        <v>0</v>
      </c>
      <c r="GZ840">
        <v>0</v>
      </c>
      <c r="HA840">
        <v>0.59857099999999996</v>
      </c>
      <c r="HB840">
        <v>191.75899999999999</v>
      </c>
      <c r="HC840">
        <v>161.23599999999999</v>
      </c>
      <c r="HD840">
        <v>0.59857099999999996</v>
      </c>
      <c r="HE840">
        <v>86.863799999999998</v>
      </c>
      <c r="HF840">
        <v>56.340899999999998</v>
      </c>
      <c r="HJ840">
        <v>0.59857099999999996</v>
      </c>
      <c r="HK840">
        <v>0.95909599999999995</v>
      </c>
      <c r="HL840">
        <v>0.69630000000000003</v>
      </c>
      <c r="HM840">
        <v>0.59857099999999996</v>
      </c>
      <c r="HN840">
        <v>10.1471</v>
      </c>
      <c r="HO840">
        <v>0</v>
      </c>
      <c r="HP840">
        <v>0.59857099999999996</v>
      </c>
      <c r="HQ840">
        <v>343.03300000000002</v>
      </c>
      <c r="HR840">
        <v>6.7660400000000003</v>
      </c>
      <c r="HS840">
        <v>0.59857099999999996</v>
      </c>
      <c r="HT840">
        <v>138.78700000000001</v>
      </c>
      <c r="HU840">
        <v>13.7827</v>
      </c>
      <c r="HZ840">
        <v>0.59857099999999996</v>
      </c>
      <c r="IA840">
        <v>0.397285</v>
      </c>
      <c r="IB840">
        <v>0.70631299999999997</v>
      </c>
      <c r="IC840">
        <v>0.59857099999999996</v>
      </c>
      <c r="ID840">
        <v>0</v>
      </c>
      <c r="IE840">
        <v>0</v>
      </c>
      <c r="IF840">
        <v>0.59857099999999996</v>
      </c>
      <c r="IG840">
        <v>150.17599999999999</v>
      </c>
      <c r="IH840">
        <v>201.28800000000001</v>
      </c>
      <c r="II840">
        <v>0.59857099999999996</v>
      </c>
      <c r="IJ840">
        <v>47.514099999999999</v>
      </c>
      <c r="IK840">
        <v>98.625600000000006</v>
      </c>
    </row>
    <row r="841" spans="1:245" x14ac:dyDescent="0.3">
      <c r="A841">
        <v>0.59928599999999999</v>
      </c>
      <c r="B841">
        <v>0.72526400000000002</v>
      </c>
      <c r="D841">
        <v>0.59928599999999999</v>
      </c>
      <c r="E841">
        <v>0.70974599999999999</v>
      </c>
      <c r="Y841">
        <v>0.59928599999999999</v>
      </c>
      <c r="Z841">
        <v>0.66572399999999998</v>
      </c>
      <c r="AC841">
        <v>0.59928599999999999</v>
      </c>
      <c r="AD841">
        <v>0.73311599999999999</v>
      </c>
      <c r="AW841">
        <v>0.59928599999999999</v>
      </c>
      <c r="AX841">
        <v>0.72289999999999999</v>
      </c>
      <c r="AY841">
        <v>0.87854399999999999</v>
      </c>
      <c r="BE841">
        <v>0.59928599999999999</v>
      </c>
      <c r="BF841">
        <v>0.27248099999999997</v>
      </c>
      <c r="BG841">
        <v>0.87773999999999996</v>
      </c>
      <c r="BL841">
        <v>0.59928599999999999</v>
      </c>
      <c r="BM841">
        <v>242.98500000000001</v>
      </c>
      <c r="BN841">
        <v>0.59928599999999999</v>
      </c>
      <c r="BO841">
        <v>203.65</v>
      </c>
      <c r="BP841">
        <v>0.59928599999999999</v>
      </c>
      <c r="BQ841">
        <v>162.59299999999999</v>
      </c>
      <c r="BR841">
        <v>0.59928599999999999</v>
      </c>
      <c r="BS841">
        <v>0</v>
      </c>
      <c r="CP841">
        <v>0.59928599999999999</v>
      </c>
      <c r="CQ841">
        <v>329.46100000000001</v>
      </c>
      <c r="CR841">
        <v>0.59928599999999999</v>
      </c>
      <c r="CS841">
        <v>201.12700000000001</v>
      </c>
      <c r="CT841">
        <v>0.59928599999999999</v>
      </c>
      <c r="CU841">
        <v>82.281099999999995</v>
      </c>
      <c r="CV841">
        <v>0.59928599999999999</v>
      </c>
      <c r="CW841">
        <v>0</v>
      </c>
      <c r="DU841">
        <v>0.59928599999999999</v>
      </c>
      <c r="DV841">
        <v>339.505</v>
      </c>
      <c r="DW841">
        <v>233.994</v>
      </c>
      <c r="DY841">
        <v>0.59928599999999999</v>
      </c>
      <c r="DZ841">
        <v>14.233700000000001</v>
      </c>
      <c r="EA841">
        <v>0</v>
      </c>
      <c r="EJ841">
        <v>0.59928599999999999</v>
      </c>
      <c r="EK841">
        <v>297.74700000000001</v>
      </c>
      <c r="EL841">
        <v>173.01300000000001</v>
      </c>
      <c r="EN841">
        <v>0.59928599999999999</v>
      </c>
      <c r="EO841">
        <v>140.74199999999999</v>
      </c>
      <c r="EP841">
        <v>16.007999999999999</v>
      </c>
      <c r="EX841">
        <v>0.59928599999999999</v>
      </c>
      <c r="EY841">
        <v>0</v>
      </c>
      <c r="EZ841">
        <v>472.34500000000003</v>
      </c>
      <c r="FA841">
        <v>0.59928599999999999</v>
      </c>
      <c r="FB841">
        <v>12.362399999999999</v>
      </c>
      <c r="FC841">
        <v>0</v>
      </c>
      <c r="FG841">
        <v>0.59928599999999999</v>
      </c>
      <c r="FH841">
        <v>0.59795799999999999</v>
      </c>
      <c r="FI841">
        <v>0.734765</v>
      </c>
      <c r="FJ841">
        <v>0.59928599999999999</v>
      </c>
      <c r="FK841">
        <v>0</v>
      </c>
      <c r="FL841">
        <v>0</v>
      </c>
      <c r="FR841">
        <v>0.59928599999999999</v>
      </c>
      <c r="FS841">
        <v>0.85921899999999996</v>
      </c>
      <c r="FT841">
        <v>0.70180799999999999</v>
      </c>
      <c r="FU841">
        <v>0.59928599999999999</v>
      </c>
      <c r="FV841">
        <v>0</v>
      </c>
      <c r="FW841">
        <v>0</v>
      </c>
      <c r="GE841">
        <v>0.59928599999999999</v>
      </c>
      <c r="GF841">
        <v>0.85921899999999996</v>
      </c>
      <c r="GG841">
        <v>0.70180799999999999</v>
      </c>
      <c r="GH841">
        <v>0.59928599999999999</v>
      </c>
      <c r="GI841">
        <v>0</v>
      </c>
      <c r="GJ841">
        <v>0</v>
      </c>
      <c r="GK841">
        <v>0.59928599999999999</v>
      </c>
      <c r="GL841">
        <v>297.322</v>
      </c>
      <c r="GM841">
        <v>55.576500000000003</v>
      </c>
      <c r="GN841">
        <v>0.59928599999999999</v>
      </c>
      <c r="GO841">
        <v>134.72900000000001</v>
      </c>
      <c r="GP841">
        <v>15.2142</v>
      </c>
      <c r="GU841">
        <v>0.59928599999999999</v>
      </c>
      <c r="GV841">
        <v>0.56492799999999999</v>
      </c>
      <c r="GW841">
        <v>0.70974800000000005</v>
      </c>
      <c r="GX841">
        <v>0.59928599999999999</v>
      </c>
      <c r="GY841">
        <v>0</v>
      </c>
      <c r="GZ841">
        <v>0</v>
      </c>
      <c r="HA841">
        <v>0.59928599999999999</v>
      </c>
      <c r="HB841">
        <v>192.85400000000001</v>
      </c>
      <c r="HC841">
        <v>160.52600000000001</v>
      </c>
      <c r="HD841">
        <v>0.59928599999999999</v>
      </c>
      <c r="HE841">
        <v>88.421300000000002</v>
      </c>
      <c r="HF841">
        <v>56.093899999999998</v>
      </c>
      <c r="HJ841">
        <v>0.59928599999999999</v>
      </c>
      <c r="HK841">
        <v>0.95926599999999995</v>
      </c>
      <c r="HL841">
        <v>0.69481499999999996</v>
      </c>
      <c r="HM841">
        <v>0.59928599999999999</v>
      </c>
      <c r="HN841">
        <v>10.180300000000001</v>
      </c>
      <c r="HO841">
        <v>0</v>
      </c>
      <c r="HP841">
        <v>0.59928599999999999</v>
      </c>
      <c r="HQ841">
        <v>343.26400000000001</v>
      </c>
      <c r="HR841">
        <v>6.7821100000000003</v>
      </c>
      <c r="HS841">
        <v>0.59928599999999999</v>
      </c>
      <c r="HT841">
        <v>140.012</v>
      </c>
      <c r="HU841">
        <v>13.7395</v>
      </c>
      <c r="HZ841">
        <v>0.59928599999999999</v>
      </c>
      <c r="IA841">
        <v>0.40166200000000002</v>
      </c>
      <c r="IB841">
        <v>0.70468699999999995</v>
      </c>
      <c r="IC841">
        <v>0.59928599999999999</v>
      </c>
      <c r="ID841">
        <v>0</v>
      </c>
      <c r="IE841">
        <v>0</v>
      </c>
      <c r="IF841">
        <v>0.59928599999999999</v>
      </c>
      <c r="IG841">
        <v>151.374</v>
      </c>
      <c r="IH841">
        <v>200.47399999999999</v>
      </c>
      <c r="II841">
        <v>0.59928599999999999</v>
      </c>
      <c r="IJ841">
        <v>49.174700000000001</v>
      </c>
      <c r="IK841">
        <v>98.274600000000007</v>
      </c>
    </row>
    <row r="842" spans="1:245" x14ac:dyDescent="0.3">
      <c r="A842">
        <v>0.6</v>
      </c>
      <c r="B842">
        <v>0.66844700000000001</v>
      </c>
      <c r="D842">
        <v>0.6</v>
      </c>
      <c r="E842">
        <v>0.74901499999999999</v>
      </c>
      <c r="Y842">
        <v>0.6</v>
      </c>
      <c r="Z842">
        <v>0.66808299999999998</v>
      </c>
      <c r="AC842">
        <v>0.6</v>
      </c>
      <c r="AD842">
        <v>0.731603</v>
      </c>
      <c r="AW842">
        <v>0.6</v>
      </c>
      <c r="AX842">
        <v>0.91673700000000002</v>
      </c>
      <c r="AY842">
        <v>0.75472700000000004</v>
      </c>
      <c r="BE842">
        <v>0.6</v>
      </c>
      <c r="BF842">
        <v>8.1670999999999994E-2</v>
      </c>
      <c r="BG842">
        <v>0.75348999999999999</v>
      </c>
      <c r="BL842">
        <v>0.6</v>
      </c>
      <c r="BM842">
        <v>243.60900000000001</v>
      </c>
      <c r="BN842">
        <v>0.6</v>
      </c>
      <c r="BO842">
        <v>202.304</v>
      </c>
      <c r="BP842">
        <v>0.6</v>
      </c>
      <c r="BQ842">
        <v>163.58799999999999</v>
      </c>
      <c r="BR842">
        <v>0.6</v>
      </c>
      <c r="BS842">
        <v>0</v>
      </c>
      <c r="CP842">
        <v>0.6</v>
      </c>
      <c r="CQ842">
        <v>330.38600000000002</v>
      </c>
      <c r="CR842">
        <v>0.6</v>
      </c>
      <c r="CS842">
        <v>200.691</v>
      </c>
      <c r="CT842">
        <v>0.6</v>
      </c>
      <c r="CU842">
        <v>81.512200000000007</v>
      </c>
      <c r="CV842">
        <v>0.6</v>
      </c>
      <c r="CW842">
        <v>0</v>
      </c>
      <c r="DU842">
        <v>0.6</v>
      </c>
      <c r="DV842">
        <v>340.44</v>
      </c>
      <c r="DW842">
        <v>233.54499999999999</v>
      </c>
      <c r="DY842">
        <v>0.6</v>
      </c>
      <c r="DZ842">
        <v>14.1746</v>
      </c>
      <c r="EA842">
        <v>0</v>
      </c>
      <c r="EJ842">
        <v>0.6</v>
      </c>
      <c r="EK842">
        <v>297.92500000000001</v>
      </c>
      <c r="EL842">
        <v>173.18899999999999</v>
      </c>
      <c r="EN842">
        <v>0.6</v>
      </c>
      <c r="EO842">
        <v>140.34399999999999</v>
      </c>
      <c r="EP842">
        <v>15.6083</v>
      </c>
      <c r="EX842">
        <v>0.6</v>
      </c>
      <c r="EY842">
        <v>0</v>
      </c>
      <c r="EZ842">
        <v>453.67200000000003</v>
      </c>
      <c r="FA842">
        <v>0.6</v>
      </c>
      <c r="FB842">
        <v>12.3362</v>
      </c>
      <c r="FC842">
        <v>0</v>
      </c>
      <c r="FG842">
        <v>0.6</v>
      </c>
      <c r="FH842">
        <v>0.59814999999999996</v>
      </c>
      <c r="FI842">
        <v>0.73577000000000004</v>
      </c>
      <c r="FJ842">
        <v>0.6</v>
      </c>
      <c r="FK842">
        <v>0</v>
      </c>
      <c r="FL842">
        <v>0</v>
      </c>
      <c r="FR842">
        <v>0.6</v>
      </c>
      <c r="FS842">
        <v>0.93211200000000005</v>
      </c>
      <c r="FT842">
        <v>0.69366300000000003</v>
      </c>
      <c r="FU842">
        <v>0.6</v>
      </c>
      <c r="FV842">
        <v>-17.302499999999998</v>
      </c>
      <c r="FW842">
        <v>0</v>
      </c>
      <c r="GE842">
        <v>0.6</v>
      </c>
      <c r="GF842">
        <v>0.93211200000000005</v>
      </c>
      <c r="GG842">
        <v>0.69366300000000003</v>
      </c>
      <c r="GH842">
        <v>0.6</v>
      </c>
      <c r="GI842">
        <v>-17.302499999999998</v>
      </c>
      <c r="GJ842">
        <v>0</v>
      </c>
      <c r="GK842">
        <v>0.6</v>
      </c>
      <c r="GL842">
        <v>328.72800000000001</v>
      </c>
      <c r="GM842">
        <v>35.662599999999998</v>
      </c>
      <c r="GN842">
        <v>0.6</v>
      </c>
      <c r="GO842">
        <v>160.923</v>
      </c>
      <c r="GP842">
        <v>0</v>
      </c>
      <c r="GU842">
        <v>0.6</v>
      </c>
      <c r="GV842">
        <v>0.56833800000000001</v>
      </c>
      <c r="GW842">
        <v>0.70810799999999996</v>
      </c>
      <c r="GX842">
        <v>0.6</v>
      </c>
      <c r="GY842">
        <v>0</v>
      </c>
      <c r="GZ842">
        <v>0</v>
      </c>
      <c r="HA842">
        <v>0.6</v>
      </c>
      <c r="HB842">
        <v>193.95500000000001</v>
      </c>
      <c r="HC842">
        <v>159.81399999999999</v>
      </c>
      <c r="HD842">
        <v>0.6</v>
      </c>
      <c r="HE842">
        <v>89.984899999999996</v>
      </c>
      <c r="HF842">
        <v>55.843600000000002</v>
      </c>
      <c r="HJ842">
        <v>0.6</v>
      </c>
      <c r="HK842">
        <v>0.95943699999999998</v>
      </c>
      <c r="HL842">
        <v>0.69334099999999999</v>
      </c>
      <c r="HM842">
        <v>0.6</v>
      </c>
      <c r="HN842">
        <v>10.213100000000001</v>
      </c>
      <c r="HO842">
        <v>0</v>
      </c>
      <c r="HP842">
        <v>0.6</v>
      </c>
      <c r="HQ842">
        <v>343.49400000000003</v>
      </c>
      <c r="HR842">
        <v>6.7947499999999996</v>
      </c>
      <c r="HS842">
        <v>0.6</v>
      </c>
      <c r="HT842">
        <v>141.23099999999999</v>
      </c>
      <c r="HU842">
        <v>13.6983</v>
      </c>
      <c r="HZ842">
        <v>0.6</v>
      </c>
      <c r="IA842">
        <v>0.40604299999999999</v>
      </c>
      <c r="IB842">
        <v>0.703071</v>
      </c>
      <c r="IC842">
        <v>0.6</v>
      </c>
      <c r="ID842">
        <v>0</v>
      </c>
      <c r="IE842">
        <v>0</v>
      </c>
      <c r="IF842">
        <v>0.6</v>
      </c>
      <c r="IG842">
        <v>152.57900000000001</v>
      </c>
      <c r="IH842">
        <v>199.65100000000001</v>
      </c>
      <c r="II842">
        <v>0.6</v>
      </c>
      <c r="IJ842">
        <v>50.843400000000003</v>
      </c>
      <c r="IK842">
        <v>97.914500000000004</v>
      </c>
    </row>
    <row r="843" spans="1:245" x14ac:dyDescent="0.3">
      <c r="A843">
        <v>0.60071399999999997</v>
      </c>
      <c r="B843">
        <v>0.67577200000000004</v>
      </c>
      <c r="D843">
        <v>0.60071399999999997</v>
      </c>
      <c r="E843">
        <v>0.74214000000000002</v>
      </c>
      <c r="Y843">
        <v>0.60071399999999997</v>
      </c>
      <c r="Z843">
        <v>0.66941799999999996</v>
      </c>
      <c r="AC843">
        <v>0.60071399999999997</v>
      </c>
      <c r="AD843">
        <v>0.73189300000000002</v>
      </c>
      <c r="AW843">
        <v>0.60071399999999997</v>
      </c>
      <c r="AX843">
        <v>0.669659</v>
      </c>
      <c r="AY843">
        <v>0.91350799999999999</v>
      </c>
      <c r="BE843">
        <v>0.60071399999999997</v>
      </c>
      <c r="BF843">
        <v>0.33771200000000001</v>
      </c>
      <c r="BG843">
        <v>0.91891100000000003</v>
      </c>
      <c r="BL843">
        <v>0.60071399999999997</v>
      </c>
      <c r="BM843">
        <v>244.471</v>
      </c>
      <c r="BN843">
        <v>0.60071399999999997</v>
      </c>
      <c r="BO843">
        <v>201.38499999999999</v>
      </c>
      <c r="BP843">
        <v>0.60071399999999997</v>
      </c>
      <c r="BQ843">
        <v>163.32599999999999</v>
      </c>
      <c r="BR843">
        <v>0.60071399999999997</v>
      </c>
      <c r="BS843">
        <v>0</v>
      </c>
      <c r="CP843">
        <v>0.60071399999999997</v>
      </c>
      <c r="CQ843">
        <v>331.303</v>
      </c>
      <c r="CR843">
        <v>0.60071399999999997</v>
      </c>
      <c r="CS843">
        <v>200.25800000000001</v>
      </c>
      <c r="CT843">
        <v>0.60071399999999997</v>
      </c>
      <c r="CU843">
        <v>80.754400000000004</v>
      </c>
      <c r="CV843">
        <v>0.60071399999999997</v>
      </c>
      <c r="CW843">
        <v>0</v>
      </c>
      <c r="DU843">
        <v>0.60071399999999997</v>
      </c>
      <c r="DV843">
        <v>341.29399999999998</v>
      </c>
      <c r="DW843">
        <v>233.018</v>
      </c>
      <c r="DY843">
        <v>0.60071399999999997</v>
      </c>
      <c r="DZ843">
        <v>13.8942</v>
      </c>
      <c r="EA843">
        <v>0</v>
      </c>
      <c r="EJ843">
        <v>0.60071399999999997</v>
      </c>
      <c r="EK843">
        <v>298.096</v>
      </c>
      <c r="EL843">
        <v>173.35900000000001</v>
      </c>
      <c r="EN843">
        <v>0.60071399999999997</v>
      </c>
      <c r="EO843">
        <v>139.953</v>
      </c>
      <c r="EP843">
        <v>15.216200000000001</v>
      </c>
      <c r="EX843">
        <v>0.60071399999999997</v>
      </c>
      <c r="EY843">
        <v>0</v>
      </c>
      <c r="EZ843">
        <v>473.59800000000001</v>
      </c>
      <c r="FA843">
        <v>0.60071399999999997</v>
      </c>
      <c r="FB843">
        <v>12.3748</v>
      </c>
      <c r="FC843">
        <v>0</v>
      </c>
      <c r="FG843">
        <v>0.60071399999999997</v>
      </c>
      <c r="FH843">
        <v>0.59835099999999997</v>
      </c>
      <c r="FI843">
        <v>0.73678399999999999</v>
      </c>
      <c r="FJ843">
        <v>0.60071399999999997</v>
      </c>
      <c r="FK843">
        <v>0</v>
      </c>
      <c r="FL843">
        <v>0</v>
      </c>
      <c r="FR843">
        <v>0.60071399999999997</v>
      </c>
      <c r="FS843">
        <v>0.76327199999999995</v>
      </c>
      <c r="FT843">
        <v>0.70533500000000005</v>
      </c>
      <c r="FU843">
        <v>0.60071399999999997</v>
      </c>
      <c r="FV843">
        <v>0</v>
      </c>
      <c r="FW843">
        <v>0</v>
      </c>
      <c r="GE843">
        <v>0.60071399999999997</v>
      </c>
      <c r="GF843">
        <v>0.76327199999999995</v>
      </c>
      <c r="GG843">
        <v>0.70533500000000005</v>
      </c>
      <c r="GH843">
        <v>0.60071399999999997</v>
      </c>
      <c r="GI843">
        <v>0</v>
      </c>
      <c r="GJ843">
        <v>0</v>
      </c>
      <c r="GK843">
        <v>0.60071399999999997</v>
      </c>
      <c r="GL843">
        <v>261.26100000000002</v>
      </c>
      <c r="GM843">
        <v>77.856700000000004</v>
      </c>
      <c r="GN843">
        <v>0.60071399999999997</v>
      </c>
      <c r="GO843">
        <v>105.712</v>
      </c>
      <c r="GP843">
        <v>35.959899999999998</v>
      </c>
      <c r="GU843">
        <v>0.60071399999999997</v>
      </c>
      <c r="GV843">
        <v>0.57175100000000001</v>
      </c>
      <c r="GW843">
        <v>0.70646399999999998</v>
      </c>
      <c r="GX843">
        <v>0.60071399999999997</v>
      </c>
      <c r="GY843">
        <v>0</v>
      </c>
      <c r="GZ843">
        <v>0</v>
      </c>
      <c r="HA843">
        <v>0.60071399999999997</v>
      </c>
      <c r="HB843">
        <v>195.05799999999999</v>
      </c>
      <c r="HC843">
        <v>159.089</v>
      </c>
      <c r="HD843">
        <v>0.60071399999999997</v>
      </c>
      <c r="HE843">
        <v>91.558300000000003</v>
      </c>
      <c r="HF843">
        <v>55.59</v>
      </c>
      <c r="HJ843">
        <v>0.60071399999999997</v>
      </c>
      <c r="HK843">
        <v>0.95962099999999995</v>
      </c>
      <c r="HL843">
        <v>0.69186400000000003</v>
      </c>
      <c r="HM843">
        <v>0.60071399999999997</v>
      </c>
      <c r="HN843">
        <v>10.2441</v>
      </c>
      <c r="HO843">
        <v>0</v>
      </c>
      <c r="HP843">
        <v>0.60071399999999997</v>
      </c>
      <c r="HQ843">
        <v>343.71600000000001</v>
      </c>
      <c r="HR843">
        <v>6.7966699999999998</v>
      </c>
      <c r="HS843">
        <v>0.60071399999999997</v>
      </c>
      <c r="HT843">
        <v>142.44800000000001</v>
      </c>
      <c r="HU843">
        <v>13.660299999999999</v>
      </c>
      <c r="HZ843">
        <v>0.60071399999999997</v>
      </c>
      <c r="IA843">
        <v>0.41043400000000002</v>
      </c>
      <c r="IB843">
        <v>0.70145199999999996</v>
      </c>
      <c r="IC843">
        <v>0.60071399999999997</v>
      </c>
      <c r="ID843">
        <v>0</v>
      </c>
      <c r="IE843">
        <v>0</v>
      </c>
      <c r="IF843">
        <v>0.60071399999999997</v>
      </c>
      <c r="IG843">
        <v>153.786</v>
      </c>
      <c r="IH843">
        <v>198.80799999999999</v>
      </c>
      <c r="II843">
        <v>0.60071399999999997</v>
      </c>
      <c r="IJ843">
        <v>52.523800000000001</v>
      </c>
      <c r="IK843">
        <v>97.545599999999993</v>
      </c>
    </row>
    <row r="844" spans="1:245" x14ac:dyDescent="0.3">
      <c r="A844">
        <v>0.60142899999999999</v>
      </c>
      <c r="B844">
        <v>0.68022000000000005</v>
      </c>
      <c r="D844">
        <v>0.60142899999999999</v>
      </c>
      <c r="E844">
        <v>0.73995699999999998</v>
      </c>
      <c r="Y844">
        <v>0.60142899999999999</v>
      </c>
      <c r="Z844">
        <v>0.67046600000000001</v>
      </c>
      <c r="AC844">
        <v>0.60142899999999999</v>
      </c>
      <c r="AD844">
        <v>0.73267899999999997</v>
      </c>
      <c r="AW844">
        <v>0.60142899999999999</v>
      </c>
      <c r="AX844">
        <v>0.73193399999999997</v>
      </c>
      <c r="AY844">
        <v>0.84835099999999997</v>
      </c>
      <c r="BE844">
        <v>0.60142899999999999</v>
      </c>
      <c r="BF844">
        <v>0.27401700000000001</v>
      </c>
      <c r="BG844">
        <v>0.84971399999999997</v>
      </c>
      <c r="BL844">
        <v>0.60142899999999999</v>
      </c>
      <c r="BM844">
        <v>245.33199999999999</v>
      </c>
      <c r="BN844">
        <v>0.60142899999999999</v>
      </c>
      <c r="BO844">
        <v>200.536</v>
      </c>
      <c r="BP844">
        <v>0.60142899999999999</v>
      </c>
      <c r="BQ844">
        <v>162.67599999999999</v>
      </c>
      <c r="BR844">
        <v>0.60142899999999999</v>
      </c>
      <c r="BS844">
        <v>0</v>
      </c>
      <c r="CP844">
        <v>0.60142899999999999</v>
      </c>
      <c r="CQ844">
        <v>341.05200000000002</v>
      </c>
      <c r="CR844">
        <v>0.60142899999999999</v>
      </c>
      <c r="CS844">
        <v>89.626300000000001</v>
      </c>
      <c r="CT844">
        <v>0.60142899999999999</v>
      </c>
      <c r="CU844">
        <v>178.238</v>
      </c>
      <c r="CV844">
        <v>0.60142899999999999</v>
      </c>
      <c r="CW844">
        <v>0</v>
      </c>
      <c r="DU844">
        <v>0.60142899999999999</v>
      </c>
      <c r="DV844">
        <v>338.79599999999999</v>
      </c>
      <c r="DW844">
        <v>234.74</v>
      </c>
      <c r="DY844">
        <v>0.60142899999999999</v>
      </c>
      <c r="DZ844">
        <v>10.542999999999999</v>
      </c>
      <c r="EA844">
        <v>0</v>
      </c>
      <c r="EJ844">
        <v>0.60142899999999999</v>
      </c>
      <c r="EK844">
        <v>298.262</v>
      </c>
      <c r="EL844">
        <v>173.524</v>
      </c>
      <c r="EN844">
        <v>0.60142899999999999</v>
      </c>
      <c r="EO844">
        <v>139.56700000000001</v>
      </c>
      <c r="EP844">
        <v>14.8293</v>
      </c>
      <c r="EX844">
        <v>0.60142899999999999</v>
      </c>
      <c r="EY844">
        <v>0</v>
      </c>
      <c r="EZ844">
        <v>454.93</v>
      </c>
      <c r="FA844">
        <v>0.60142899999999999</v>
      </c>
      <c r="FB844">
        <v>12.458500000000001</v>
      </c>
      <c r="FC844">
        <v>0</v>
      </c>
      <c r="FG844">
        <v>0.60142899999999999</v>
      </c>
      <c r="FH844">
        <v>0.59857800000000005</v>
      </c>
      <c r="FI844">
        <v>0.73778999999999995</v>
      </c>
      <c r="FJ844">
        <v>0.60142899999999999</v>
      </c>
      <c r="FK844">
        <v>0</v>
      </c>
      <c r="FL844">
        <v>0</v>
      </c>
      <c r="FR844">
        <v>0.60142899999999999</v>
      </c>
      <c r="FS844">
        <v>0.86042200000000002</v>
      </c>
      <c r="FT844">
        <v>0.69742899999999997</v>
      </c>
      <c r="FU844">
        <v>0.60142899999999999</v>
      </c>
      <c r="FV844">
        <v>0</v>
      </c>
      <c r="FW844">
        <v>0</v>
      </c>
      <c r="GE844">
        <v>0.60142899999999999</v>
      </c>
      <c r="GF844">
        <v>0.86042200000000002</v>
      </c>
      <c r="GG844">
        <v>0.69742899999999997</v>
      </c>
      <c r="GH844">
        <v>0.60142899999999999</v>
      </c>
      <c r="GI844">
        <v>0</v>
      </c>
      <c r="GJ844">
        <v>0</v>
      </c>
      <c r="GK844">
        <v>0.60142899999999999</v>
      </c>
      <c r="GL844">
        <v>298.07400000000001</v>
      </c>
      <c r="GM844">
        <v>55.717700000000001</v>
      </c>
      <c r="GN844">
        <v>0.60142899999999999</v>
      </c>
      <c r="GO844">
        <v>138.40100000000001</v>
      </c>
      <c r="GP844">
        <v>15.0871</v>
      </c>
      <c r="GU844">
        <v>0.60142899999999999</v>
      </c>
      <c r="GV844">
        <v>0.57516500000000004</v>
      </c>
      <c r="GW844">
        <v>0.70484000000000002</v>
      </c>
      <c r="GX844">
        <v>0.60142899999999999</v>
      </c>
      <c r="GY844">
        <v>0</v>
      </c>
      <c r="GZ844">
        <v>0</v>
      </c>
      <c r="HA844">
        <v>0.60142899999999999</v>
      </c>
      <c r="HB844">
        <v>196.15899999999999</v>
      </c>
      <c r="HC844">
        <v>158.35400000000001</v>
      </c>
      <c r="HD844">
        <v>0.60142899999999999</v>
      </c>
      <c r="HE844">
        <v>93.130899999999997</v>
      </c>
      <c r="HF844">
        <v>55.325400000000002</v>
      </c>
      <c r="HJ844">
        <v>0.60142899999999999</v>
      </c>
      <c r="HK844">
        <v>0.959816</v>
      </c>
      <c r="HL844">
        <v>0.69040699999999999</v>
      </c>
      <c r="HM844">
        <v>0.60142899999999999</v>
      </c>
      <c r="HN844">
        <v>10.273</v>
      </c>
      <c r="HO844">
        <v>0</v>
      </c>
      <c r="HP844">
        <v>0.60142899999999999</v>
      </c>
      <c r="HQ844">
        <v>343.92899999999997</v>
      </c>
      <c r="HR844">
        <v>6.7923999999999998</v>
      </c>
      <c r="HS844">
        <v>0.60142899999999999</v>
      </c>
      <c r="HT844">
        <v>143.65</v>
      </c>
      <c r="HU844">
        <v>13.620699999999999</v>
      </c>
      <c r="HZ844">
        <v>0.60142899999999999</v>
      </c>
      <c r="IA844">
        <v>0.41482400000000003</v>
      </c>
      <c r="IB844">
        <v>0.69985399999999998</v>
      </c>
      <c r="IC844">
        <v>0.60142899999999999</v>
      </c>
      <c r="ID844">
        <v>0</v>
      </c>
      <c r="IE844">
        <v>0</v>
      </c>
      <c r="IF844">
        <v>0.60142899999999999</v>
      </c>
      <c r="IG844">
        <v>154.99299999999999</v>
      </c>
      <c r="IH844">
        <v>197.94800000000001</v>
      </c>
      <c r="II844">
        <v>0.60142899999999999</v>
      </c>
      <c r="IJ844">
        <v>54.205599999999997</v>
      </c>
      <c r="IK844">
        <v>97.160399999999996</v>
      </c>
    </row>
    <row r="845" spans="1:245" x14ac:dyDescent="0.3">
      <c r="A845">
        <v>0.60214299999999998</v>
      </c>
      <c r="B845">
        <v>0.72980699999999998</v>
      </c>
      <c r="D845">
        <v>0.60214299999999998</v>
      </c>
      <c r="E845">
        <v>0.71196300000000001</v>
      </c>
      <c r="Y845">
        <v>0.60214299999999998</v>
      </c>
      <c r="Z845">
        <v>0.67144700000000002</v>
      </c>
      <c r="AC845">
        <v>0.60214299999999998</v>
      </c>
      <c r="AD845">
        <v>0.73359399999999997</v>
      </c>
      <c r="AW845">
        <v>0.60214299999999998</v>
      </c>
      <c r="AX845">
        <v>0.89696399999999998</v>
      </c>
      <c r="AY845">
        <v>0.74732299999999996</v>
      </c>
      <c r="BE845">
        <v>0.60214299999999998</v>
      </c>
      <c r="BF845">
        <v>0.11047899999999999</v>
      </c>
      <c r="BG845">
        <v>0.74716700000000003</v>
      </c>
      <c r="BL845">
        <v>0.60214299999999998</v>
      </c>
      <c r="BM845">
        <v>246.17400000000001</v>
      </c>
      <c r="BN845">
        <v>0.60214299999999998</v>
      </c>
      <c r="BO845">
        <v>199.68600000000001</v>
      </c>
      <c r="BP845">
        <v>0.60214299999999998</v>
      </c>
      <c r="BQ845">
        <v>161.91499999999999</v>
      </c>
      <c r="BR845">
        <v>0.60214299999999998</v>
      </c>
      <c r="BS845">
        <v>0</v>
      </c>
      <c r="CP845">
        <v>0.60214299999999998</v>
      </c>
      <c r="CQ845">
        <v>337.18099999999998</v>
      </c>
      <c r="CR845">
        <v>0.60214299999999998</v>
      </c>
      <c r="CS845">
        <v>210.15799999999999</v>
      </c>
      <c r="CT845">
        <v>0.60214299999999998</v>
      </c>
      <c r="CU845">
        <v>61.776800000000001</v>
      </c>
      <c r="CV845">
        <v>0.60214299999999998</v>
      </c>
      <c r="CW845">
        <v>0</v>
      </c>
      <c r="DU845">
        <v>0.60214299999999998</v>
      </c>
      <c r="DV845">
        <v>356.8</v>
      </c>
      <c r="DW845">
        <v>250.59</v>
      </c>
      <c r="DY845">
        <v>0.60214299999999998</v>
      </c>
      <c r="DZ845">
        <v>0</v>
      </c>
      <c r="EA845">
        <v>0</v>
      </c>
      <c r="EJ845">
        <v>0.60214299999999998</v>
      </c>
      <c r="EK845">
        <v>298.42399999999998</v>
      </c>
      <c r="EL845">
        <v>173.685</v>
      </c>
      <c r="EN845">
        <v>0.60214299999999998</v>
      </c>
      <c r="EO845">
        <v>139.18299999999999</v>
      </c>
      <c r="EP845">
        <v>14.4444</v>
      </c>
      <c r="EX845">
        <v>0.60214299999999998</v>
      </c>
      <c r="EY845">
        <v>0</v>
      </c>
      <c r="EZ845">
        <v>474.80900000000003</v>
      </c>
      <c r="FA845">
        <v>0.60214299999999998</v>
      </c>
      <c r="FB845">
        <v>12.5556</v>
      </c>
      <c r="FC845">
        <v>0</v>
      </c>
      <c r="FG845">
        <v>0.60214299999999998</v>
      </c>
      <c r="FH845">
        <v>0.59884800000000005</v>
      </c>
      <c r="FI845">
        <v>0.73875900000000005</v>
      </c>
      <c r="FJ845">
        <v>0.60214299999999998</v>
      </c>
      <c r="FK845">
        <v>0</v>
      </c>
      <c r="FL845">
        <v>0</v>
      </c>
      <c r="FR845">
        <v>0.60214299999999998</v>
      </c>
      <c r="FS845">
        <v>0.93211999999999995</v>
      </c>
      <c r="FT845">
        <v>0.68957800000000002</v>
      </c>
      <c r="FU845">
        <v>0.60214299999999998</v>
      </c>
      <c r="FV845">
        <v>-17.303899999999999</v>
      </c>
      <c r="FW845">
        <v>0</v>
      </c>
      <c r="GE845">
        <v>0.60214299999999998</v>
      </c>
      <c r="GF845">
        <v>0.93211999999999995</v>
      </c>
      <c r="GG845">
        <v>0.68957800000000002</v>
      </c>
      <c r="GH845">
        <v>0.60214299999999998</v>
      </c>
      <c r="GI845">
        <v>-17.303899999999999</v>
      </c>
      <c r="GJ845">
        <v>0</v>
      </c>
      <c r="GK845">
        <v>0.60214299999999998</v>
      </c>
      <c r="GL845">
        <v>329.18400000000003</v>
      </c>
      <c r="GM845">
        <v>35.942100000000003</v>
      </c>
      <c r="GN845">
        <v>0.60214299999999998</v>
      </c>
      <c r="GO845">
        <v>164.36600000000001</v>
      </c>
      <c r="GP845">
        <v>0</v>
      </c>
      <c r="GU845">
        <v>0.60214299999999998</v>
      </c>
      <c r="GV845">
        <v>0.57856200000000002</v>
      </c>
      <c r="GW845">
        <v>0.70327399999999995</v>
      </c>
      <c r="GX845">
        <v>0.60214299999999998</v>
      </c>
      <c r="GY845">
        <v>0</v>
      </c>
      <c r="GZ845">
        <v>0</v>
      </c>
      <c r="HA845">
        <v>0.60214299999999998</v>
      </c>
      <c r="HB845">
        <v>197.256</v>
      </c>
      <c r="HC845">
        <v>157.614</v>
      </c>
      <c r="HD845">
        <v>0.60214299999999998</v>
      </c>
      <c r="HE845">
        <v>94.684600000000003</v>
      </c>
      <c r="HF845">
        <v>55.0426</v>
      </c>
      <c r="HJ845">
        <v>0.60214299999999998</v>
      </c>
      <c r="HK845">
        <v>0.960005</v>
      </c>
      <c r="HL845">
        <v>0.68901000000000001</v>
      </c>
      <c r="HM845">
        <v>0.60214299999999998</v>
      </c>
      <c r="HN845">
        <v>10.302</v>
      </c>
      <c r="HO845">
        <v>0</v>
      </c>
      <c r="HP845">
        <v>0.60214299999999998</v>
      </c>
      <c r="HQ845">
        <v>344.125</v>
      </c>
      <c r="HR845">
        <v>6.7954100000000004</v>
      </c>
      <c r="HS845">
        <v>0.60214299999999998</v>
      </c>
      <c r="HT845">
        <v>144.816</v>
      </c>
      <c r="HU845">
        <v>13.5745</v>
      </c>
      <c r="HZ845">
        <v>0.60214299999999998</v>
      </c>
      <c r="IA845">
        <v>0.41919099999999998</v>
      </c>
      <c r="IB845">
        <v>0.69831399999999999</v>
      </c>
      <c r="IC845">
        <v>0.60214299999999998</v>
      </c>
      <c r="ID845">
        <v>0</v>
      </c>
      <c r="IE845">
        <v>0</v>
      </c>
      <c r="IF845">
        <v>0.60214299999999998</v>
      </c>
      <c r="IG845">
        <v>156.197</v>
      </c>
      <c r="IH845">
        <v>197.07900000000001</v>
      </c>
      <c r="II845">
        <v>0.60214299999999998</v>
      </c>
      <c r="IJ845">
        <v>55.870600000000003</v>
      </c>
      <c r="IK845">
        <v>96.751900000000006</v>
      </c>
    </row>
    <row r="846" spans="1:245" x14ac:dyDescent="0.3">
      <c r="A846">
        <v>0.60285699999999998</v>
      </c>
      <c r="B846">
        <v>0.66984999999999995</v>
      </c>
      <c r="D846">
        <v>0.60285699999999998</v>
      </c>
      <c r="E846">
        <v>0.75374799999999997</v>
      </c>
      <c r="Y846">
        <v>0.60285699999999998</v>
      </c>
      <c r="Z846">
        <v>0.67241300000000004</v>
      </c>
      <c r="AC846">
        <v>0.60285699999999998</v>
      </c>
      <c r="AD846">
        <v>0.73454799999999998</v>
      </c>
      <c r="AW846">
        <v>0.60285699999999998</v>
      </c>
      <c r="AX846">
        <v>0.89340600000000003</v>
      </c>
      <c r="AY846">
        <v>0.78756700000000002</v>
      </c>
      <c r="BE846">
        <v>0.60285699999999998</v>
      </c>
      <c r="BF846">
        <v>0.115326</v>
      </c>
      <c r="BG846">
        <v>0.78718900000000003</v>
      </c>
      <c r="BL846">
        <v>0.60285699999999998</v>
      </c>
      <c r="BM846">
        <v>247.02799999999999</v>
      </c>
      <c r="BN846">
        <v>0.60285699999999998</v>
      </c>
      <c r="BO846">
        <v>198.84700000000001</v>
      </c>
      <c r="BP846">
        <v>0.60285699999999998</v>
      </c>
      <c r="BQ846">
        <v>161.131</v>
      </c>
      <c r="BR846">
        <v>0.60285699999999998</v>
      </c>
      <c r="BS846">
        <v>0</v>
      </c>
      <c r="CP846">
        <v>0.60285699999999998</v>
      </c>
      <c r="CQ846">
        <v>335.55900000000003</v>
      </c>
      <c r="CR846">
        <v>0.60285699999999998</v>
      </c>
      <c r="CS846">
        <v>207.54</v>
      </c>
      <c r="CT846">
        <v>0.60285699999999998</v>
      </c>
      <c r="CU846">
        <v>66.695499999999996</v>
      </c>
      <c r="CV846">
        <v>0.60285699999999998</v>
      </c>
      <c r="CW846">
        <v>0</v>
      </c>
      <c r="DU846">
        <v>0.60285699999999998</v>
      </c>
      <c r="DV846">
        <v>335.88799999999998</v>
      </c>
      <c r="DW846">
        <v>236.75800000000001</v>
      </c>
      <c r="DY846">
        <v>0.60285699999999998</v>
      </c>
      <c r="DZ846">
        <v>9.7543500000000005</v>
      </c>
      <c r="EA846">
        <v>0</v>
      </c>
      <c r="EJ846">
        <v>0.60285699999999998</v>
      </c>
      <c r="EK846">
        <v>298.58300000000003</v>
      </c>
      <c r="EL846">
        <v>173.84299999999999</v>
      </c>
      <c r="EN846">
        <v>0.60285699999999998</v>
      </c>
      <c r="EO846">
        <v>138.80099999999999</v>
      </c>
      <c r="EP846">
        <v>14.0602</v>
      </c>
      <c r="EX846">
        <v>0.60285699999999998</v>
      </c>
      <c r="EY846">
        <v>0</v>
      </c>
      <c r="EZ846">
        <v>456.16399999999999</v>
      </c>
      <c r="FA846">
        <v>0.60285699999999998</v>
      </c>
      <c r="FB846">
        <v>12.652699999999999</v>
      </c>
      <c r="FC846">
        <v>0</v>
      </c>
      <c r="FG846">
        <v>0.60285699999999998</v>
      </c>
      <c r="FH846">
        <v>0.59917200000000004</v>
      </c>
      <c r="FI846">
        <v>0.73970499999999995</v>
      </c>
      <c r="FJ846">
        <v>0.60285699999999998</v>
      </c>
      <c r="FK846">
        <v>0</v>
      </c>
      <c r="FL846">
        <v>0</v>
      </c>
      <c r="FR846">
        <v>0.60285699999999998</v>
      </c>
      <c r="FS846">
        <v>0.76398299999999997</v>
      </c>
      <c r="FT846">
        <v>0.70077599999999995</v>
      </c>
      <c r="FU846">
        <v>0.60285699999999998</v>
      </c>
      <c r="FV846">
        <v>0</v>
      </c>
      <c r="FW846">
        <v>0</v>
      </c>
      <c r="GE846">
        <v>0.60285699999999998</v>
      </c>
      <c r="GF846">
        <v>0.76398299999999997</v>
      </c>
      <c r="GG846">
        <v>0.70077599999999995</v>
      </c>
      <c r="GH846">
        <v>0.60285699999999998</v>
      </c>
      <c r="GI846">
        <v>0</v>
      </c>
      <c r="GJ846">
        <v>0</v>
      </c>
      <c r="GK846">
        <v>0.60285699999999998</v>
      </c>
      <c r="GL846">
        <v>261.56099999999998</v>
      </c>
      <c r="GM846">
        <v>78.272999999999996</v>
      </c>
      <c r="GN846">
        <v>0.60285699999999998</v>
      </c>
      <c r="GO846">
        <v>108.925</v>
      </c>
      <c r="GP846">
        <v>36.180900000000001</v>
      </c>
      <c r="GU846">
        <v>0.60285699999999998</v>
      </c>
      <c r="GV846">
        <v>0.581932</v>
      </c>
      <c r="GW846">
        <v>0.70176099999999997</v>
      </c>
      <c r="GX846">
        <v>0.60285699999999998</v>
      </c>
      <c r="GY846">
        <v>0</v>
      </c>
      <c r="GZ846">
        <v>0</v>
      </c>
      <c r="HA846">
        <v>0.60285699999999998</v>
      </c>
      <c r="HB846">
        <v>198.33799999999999</v>
      </c>
      <c r="HC846">
        <v>156.86699999999999</v>
      </c>
      <c r="HD846">
        <v>0.60285699999999998</v>
      </c>
      <c r="HE846">
        <v>96.214100000000002</v>
      </c>
      <c r="HF846">
        <v>54.743200000000002</v>
      </c>
      <c r="HJ846">
        <v>0.60285699999999998</v>
      </c>
      <c r="HK846">
        <v>0.96018899999999996</v>
      </c>
      <c r="HL846">
        <v>0.68766499999999997</v>
      </c>
      <c r="HM846">
        <v>0.60285699999999998</v>
      </c>
      <c r="HN846">
        <v>10.331099999999999</v>
      </c>
      <c r="HO846">
        <v>0</v>
      </c>
      <c r="HP846">
        <v>0.60285699999999998</v>
      </c>
      <c r="HQ846">
        <v>344.29700000000003</v>
      </c>
      <c r="HR846">
        <v>6.8032700000000004</v>
      </c>
      <c r="HS846">
        <v>0.60285699999999998</v>
      </c>
      <c r="HT846">
        <v>145.94499999999999</v>
      </c>
      <c r="HU846">
        <v>13.523</v>
      </c>
      <c r="HZ846">
        <v>0.60285699999999998</v>
      </c>
      <c r="IA846">
        <v>0.42351899999999998</v>
      </c>
      <c r="IB846">
        <v>0.696828</v>
      </c>
      <c r="IC846">
        <v>0.60285699999999998</v>
      </c>
      <c r="ID846">
        <v>0</v>
      </c>
      <c r="IE846">
        <v>0</v>
      </c>
      <c r="IF846">
        <v>0.60285699999999998</v>
      </c>
      <c r="IG846">
        <v>157.38800000000001</v>
      </c>
      <c r="IH846">
        <v>196.196</v>
      </c>
      <c r="II846">
        <v>0.60285699999999998</v>
      </c>
      <c r="IJ846">
        <v>57.5137</v>
      </c>
      <c r="IK846">
        <v>96.321600000000004</v>
      </c>
    </row>
    <row r="847" spans="1:245" x14ac:dyDescent="0.3">
      <c r="A847">
        <v>0.60357099999999997</v>
      </c>
      <c r="B847">
        <v>0.67760699999999996</v>
      </c>
      <c r="D847">
        <v>0.60357099999999997</v>
      </c>
      <c r="E847">
        <v>0.74654699999999996</v>
      </c>
      <c r="Y847">
        <v>0.60357099999999997</v>
      </c>
      <c r="Z847">
        <v>0.67336600000000002</v>
      </c>
      <c r="AC847">
        <v>0.60357099999999997</v>
      </c>
      <c r="AD847">
        <v>0.73551500000000003</v>
      </c>
      <c r="AW847">
        <v>0.60357099999999997</v>
      </c>
      <c r="AX847">
        <v>0.73150499999999996</v>
      </c>
      <c r="AY847">
        <v>0.88809000000000005</v>
      </c>
      <c r="BE847">
        <v>0.60357099999999997</v>
      </c>
      <c r="BF847">
        <v>0.275007</v>
      </c>
      <c r="BG847">
        <v>0.88598500000000002</v>
      </c>
      <c r="BL847">
        <v>0.60357099999999997</v>
      </c>
      <c r="BM847">
        <v>247.90600000000001</v>
      </c>
      <c r="BN847">
        <v>0.60357099999999997</v>
      </c>
      <c r="BO847">
        <v>198.04</v>
      </c>
      <c r="BP847">
        <v>0.60357099999999997</v>
      </c>
      <c r="BQ847">
        <v>160.358</v>
      </c>
      <c r="BR847">
        <v>0.60357099999999997</v>
      </c>
      <c r="BS847">
        <v>0</v>
      </c>
      <c r="CP847">
        <v>0.60357099999999997</v>
      </c>
      <c r="CQ847">
        <v>335.01799999999997</v>
      </c>
      <c r="CR847">
        <v>0.60357099999999997</v>
      </c>
      <c r="CS847">
        <v>205.94800000000001</v>
      </c>
      <c r="CT847">
        <v>0.60357099999999997</v>
      </c>
      <c r="CU847">
        <v>69.461500000000001</v>
      </c>
      <c r="CV847">
        <v>0.60357099999999997</v>
      </c>
      <c r="CW847">
        <v>0</v>
      </c>
      <c r="DU847">
        <v>0.60357099999999997</v>
      </c>
      <c r="DV847">
        <v>336.774</v>
      </c>
      <c r="DW847">
        <v>236.041</v>
      </c>
      <c r="DY847">
        <v>0.60357099999999997</v>
      </c>
      <c r="DZ847">
        <v>10.8101</v>
      </c>
      <c r="EA847">
        <v>0</v>
      </c>
      <c r="EJ847">
        <v>0.60357099999999997</v>
      </c>
      <c r="EK847">
        <v>298.74099999999999</v>
      </c>
      <c r="EL847">
        <v>173.99700000000001</v>
      </c>
      <c r="EN847">
        <v>0.60357099999999997</v>
      </c>
      <c r="EO847">
        <v>138.41999999999999</v>
      </c>
      <c r="EP847">
        <v>13.6762</v>
      </c>
      <c r="EX847">
        <v>0.60357099999999997</v>
      </c>
      <c r="EY847">
        <v>0</v>
      </c>
      <c r="EZ847">
        <v>475.99299999999999</v>
      </c>
      <c r="FA847">
        <v>0.60357099999999997</v>
      </c>
      <c r="FB847">
        <v>12.741899999999999</v>
      </c>
      <c r="FC847">
        <v>0</v>
      </c>
      <c r="FG847">
        <v>0.60357099999999997</v>
      </c>
      <c r="FH847">
        <v>0.599549</v>
      </c>
      <c r="FI847">
        <v>0.74063299999999999</v>
      </c>
      <c r="FJ847">
        <v>0.60357099999999997</v>
      </c>
      <c r="FK847">
        <v>0</v>
      </c>
      <c r="FL847">
        <v>0</v>
      </c>
      <c r="FR847">
        <v>0.60357099999999997</v>
      </c>
      <c r="FS847">
        <v>0.85970999999999997</v>
      </c>
      <c r="FT847">
        <v>0.69330700000000001</v>
      </c>
      <c r="FU847">
        <v>0.60357099999999997</v>
      </c>
      <c r="FV847">
        <v>0</v>
      </c>
      <c r="FW847">
        <v>0</v>
      </c>
      <c r="GE847">
        <v>0.60357099999999997</v>
      </c>
      <c r="GF847">
        <v>0.85970999999999997</v>
      </c>
      <c r="GG847">
        <v>0.69330700000000001</v>
      </c>
      <c r="GH847">
        <v>0.60357099999999997</v>
      </c>
      <c r="GI847">
        <v>0</v>
      </c>
      <c r="GJ847">
        <v>0</v>
      </c>
      <c r="GK847">
        <v>0.60357099999999997</v>
      </c>
      <c r="GL847">
        <v>298.11399999999998</v>
      </c>
      <c r="GM847">
        <v>56.266199999999998</v>
      </c>
      <c r="GN847">
        <v>0.60357099999999997</v>
      </c>
      <c r="GO847">
        <v>141.322</v>
      </c>
      <c r="GP847">
        <v>15.442399999999999</v>
      </c>
      <c r="GU847">
        <v>0.60357099999999997</v>
      </c>
      <c r="GV847">
        <v>0.58527399999999996</v>
      </c>
      <c r="GW847">
        <v>0.70029699999999995</v>
      </c>
      <c r="GX847">
        <v>0.60357099999999997</v>
      </c>
      <c r="GY847">
        <v>0</v>
      </c>
      <c r="GZ847">
        <v>0</v>
      </c>
      <c r="HA847">
        <v>0.60357099999999997</v>
      </c>
      <c r="HB847">
        <v>199.39599999999999</v>
      </c>
      <c r="HC847">
        <v>156.107</v>
      </c>
      <c r="HD847">
        <v>0.60357099999999997</v>
      </c>
      <c r="HE847">
        <v>97.716099999999997</v>
      </c>
      <c r="HF847">
        <v>54.427100000000003</v>
      </c>
      <c r="HJ847">
        <v>0.60357099999999997</v>
      </c>
      <c r="HK847">
        <v>0.96037899999999998</v>
      </c>
      <c r="HL847">
        <v>0.68636799999999998</v>
      </c>
      <c r="HM847">
        <v>0.60357099999999997</v>
      </c>
      <c r="HN847">
        <v>10.3591</v>
      </c>
      <c r="HO847">
        <v>0</v>
      </c>
      <c r="HP847">
        <v>0.60357099999999997</v>
      </c>
      <c r="HQ847">
        <v>344.44</v>
      </c>
      <c r="HR847">
        <v>6.8094200000000003</v>
      </c>
      <c r="HS847">
        <v>0.60357099999999997</v>
      </c>
      <c r="HT847">
        <v>147.035</v>
      </c>
      <c r="HU847">
        <v>13.4666</v>
      </c>
      <c r="HZ847">
        <v>0.60357099999999997</v>
      </c>
      <c r="IA847">
        <v>0.42780200000000002</v>
      </c>
      <c r="IB847">
        <v>0.69539099999999998</v>
      </c>
      <c r="IC847">
        <v>0.60357099999999997</v>
      </c>
      <c r="ID847">
        <v>0</v>
      </c>
      <c r="IE847">
        <v>0</v>
      </c>
      <c r="IF847">
        <v>0.60357099999999997</v>
      </c>
      <c r="IG847">
        <v>158.55699999999999</v>
      </c>
      <c r="IH847">
        <v>195.29499999999999</v>
      </c>
      <c r="II847">
        <v>0.60357099999999997</v>
      </c>
      <c r="IJ847">
        <v>59.131700000000002</v>
      </c>
      <c r="IK847">
        <v>95.869699999999995</v>
      </c>
    </row>
    <row r="848" spans="1:245" x14ac:dyDescent="0.3">
      <c r="A848">
        <v>0.60428599999999999</v>
      </c>
      <c r="B848">
        <v>0.68229899999999999</v>
      </c>
      <c r="D848">
        <v>0.60428599999999999</v>
      </c>
      <c r="E848">
        <v>0.74439</v>
      </c>
      <c r="Y848">
        <v>0.60428599999999999</v>
      </c>
      <c r="Z848">
        <v>0.71244499999999999</v>
      </c>
      <c r="AC848">
        <v>0.60428599999999999</v>
      </c>
      <c r="AD848">
        <v>0.71492500000000003</v>
      </c>
      <c r="AW848">
        <v>0.60428599999999999</v>
      </c>
      <c r="AX848">
        <v>0.77857699999999996</v>
      </c>
      <c r="AY848">
        <v>0.84120099999999998</v>
      </c>
      <c r="BE848">
        <v>0.60428599999999999</v>
      </c>
      <c r="BF848">
        <v>0.22838800000000001</v>
      </c>
      <c r="BG848">
        <v>0.84269499999999997</v>
      </c>
      <c r="BL848">
        <v>0.60428599999999999</v>
      </c>
      <c r="BM848">
        <v>255.95699999999999</v>
      </c>
      <c r="BN848">
        <v>0.60428599999999999</v>
      </c>
      <c r="BO848">
        <v>172.22</v>
      </c>
      <c r="BP848">
        <v>0.60428599999999999</v>
      </c>
      <c r="BQ848">
        <v>170.73500000000001</v>
      </c>
      <c r="BR848">
        <v>0.60428599999999999</v>
      </c>
      <c r="BS848">
        <v>0</v>
      </c>
      <c r="CP848">
        <v>0.60428599999999999</v>
      </c>
      <c r="CQ848">
        <v>335.13799999999998</v>
      </c>
      <c r="CR848">
        <v>0.60428599999999999</v>
      </c>
      <c r="CS848">
        <v>204.96100000000001</v>
      </c>
      <c r="CT848">
        <v>0.60428599999999999</v>
      </c>
      <c r="CU848">
        <v>70.906099999999995</v>
      </c>
      <c r="CV848">
        <v>0.60428599999999999</v>
      </c>
      <c r="CW848">
        <v>0</v>
      </c>
      <c r="DU848">
        <v>0.60428599999999999</v>
      </c>
      <c r="DV848">
        <v>337.55900000000003</v>
      </c>
      <c r="DW848">
        <v>234.684</v>
      </c>
      <c r="DY848">
        <v>0.60428599999999999</v>
      </c>
      <c r="DZ848">
        <v>12.954800000000001</v>
      </c>
      <c r="EA848">
        <v>0</v>
      </c>
      <c r="EJ848">
        <v>0.60428599999999999</v>
      </c>
      <c r="EK848">
        <v>298.899</v>
      </c>
      <c r="EL848">
        <v>174.149</v>
      </c>
      <c r="EN848">
        <v>0.60428599999999999</v>
      </c>
      <c r="EO848">
        <v>138.042</v>
      </c>
      <c r="EP848">
        <v>13.2919</v>
      </c>
      <c r="EX848">
        <v>0.60428599999999999</v>
      </c>
      <c r="EY848">
        <v>0</v>
      </c>
      <c r="EZ848">
        <v>457.35399999999998</v>
      </c>
      <c r="FA848">
        <v>0.60428599999999999</v>
      </c>
      <c r="FB848">
        <v>12.8177</v>
      </c>
      <c r="FC848">
        <v>0</v>
      </c>
      <c r="FG848">
        <v>0.60428599999999999</v>
      </c>
      <c r="FH848">
        <v>0.59997199999999995</v>
      </c>
      <c r="FI848">
        <v>0.74154399999999998</v>
      </c>
      <c r="FJ848">
        <v>0.60428599999999999</v>
      </c>
      <c r="FK848">
        <v>0</v>
      </c>
      <c r="FL848">
        <v>0</v>
      </c>
      <c r="FR848">
        <v>0.60428599999999999</v>
      </c>
      <c r="FS848">
        <v>0.93137000000000003</v>
      </c>
      <c r="FT848">
        <v>0.68615300000000001</v>
      </c>
      <c r="FU848">
        <v>0.60428599999999999</v>
      </c>
      <c r="FV848">
        <v>-16.910399999999999</v>
      </c>
      <c r="FW848">
        <v>0</v>
      </c>
      <c r="GE848">
        <v>0.60428599999999999</v>
      </c>
      <c r="GF848">
        <v>0.93137000000000003</v>
      </c>
      <c r="GG848">
        <v>0.68615300000000001</v>
      </c>
      <c r="GH848">
        <v>0.60428599999999999</v>
      </c>
      <c r="GI848">
        <v>-16.910399999999999</v>
      </c>
      <c r="GJ848">
        <v>0</v>
      </c>
      <c r="GK848">
        <v>0.60428599999999999</v>
      </c>
      <c r="GL848">
        <v>328.94</v>
      </c>
      <c r="GM848">
        <v>36.557600000000001</v>
      </c>
      <c r="GN848">
        <v>0.60428599999999999</v>
      </c>
      <c r="GO848">
        <v>167.179</v>
      </c>
      <c r="GP848">
        <v>0</v>
      </c>
      <c r="GU848">
        <v>0.60428599999999999</v>
      </c>
      <c r="GV848">
        <v>0.58858500000000002</v>
      </c>
      <c r="GW848">
        <v>0.69888300000000003</v>
      </c>
      <c r="GX848">
        <v>0.60428599999999999</v>
      </c>
      <c r="GY848">
        <v>0</v>
      </c>
      <c r="GZ848">
        <v>0</v>
      </c>
      <c r="HA848">
        <v>0.60428599999999999</v>
      </c>
      <c r="HB848">
        <v>200.42699999999999</v>
      </c>
      <c r="HC848">
        <v>155.334</v>
      </c>
      <c r="HD848">
        <v>0.60428599999999999</v>
      </c>
      <c r="HE848">
        <v>99.187399999999997</v>
      </c>
      <c r="HF848">
        <v>54.094099999999997</v>
      </c>
      <c r="HJ848">
        <v>0.60428599999999999</v>
      </c>
      <c r="HK848">
        <v>0.96057800000000004</v>
      </c>
      <c r="HL848">
        <v>0.68511500000000003</v>
      </c>
      <c r="HM848">
        <v>0.60428599999999999</v>
      </c>
      <c r="HN848">
        <v>10.385899999999999</v>
      </c>
      <c r="HO848">
        <v>0</v>
      </c>
      <c r="HP848">
        <v>0.60428599999999999</v>
      </c>
      <c r="HQ848">
        <v>344.54899999999998</v>
      </c>
      <c r="HR848">
        <v>6.81121</v>
      </c>
      <c r="HS848">
        <v>0.60428599999999999</v>
      </c>
      <c r="HT848">
        <v>148.08199999999999</v>
      </c>
      <c r="HU848">
        <v>13.4063</v>
      </c>
      <c r="HZ848">
        <v>0.60428599999999999</v>
      </c>
      <c r="IA848">
        <v>0.43203900000000001</v>
      </c>
      <c r="IB848">
        <v>0.69400300000000004</v>
      </c>
      <c r="IC848">
        <v>0.60428599999999999</v>
      </c>
      <c r="ID848">
        <v>0</v>
      </c>
      <c r="IE848">
        <v>0</v>
      </c>
      <c r="IF848">
        <v>0.60428599999999999</v>
      </c>
      <c r="IG848">
        <v>159.702</v>
      </c>
      <c r="IH848">
        <v>194.375</v>
      </c>
      <c r="II848">
        <v>0.60428599999999999</v>
      </c>
      <c r="IJ848">
        <v>60.7224</v>
      </c>
      <c r="IK848">
        <v>95.395700000000005</v>
      </c>
    </row>
    <row r="849" spans="1:245" x14ac:dyDescent="0.3">
      <c r="A849">
        <v>0.60499999999999998</v>
      </c>
      <c r="B849">
        <v>0.73496399999999995</v>
      </c>
      <c r="D849">
        <v>0.60499999999999998</v>
      </c>
      <c r="E849">
        <v>0.71412600000000004</v>
      </c>
      <c r="Y849">
        <v>0.60499999999999998</v>
      </c>
      <c r="Z849">
        <v>0.66111600000000004</v>
      </c>
      <c r="AC849">
        <v>0.60499999999999998</v>
      </c>
      <c r="AD849">
        <v>0.75059399999999998</v>
      </c>
      <c r="AW849">
        <v>0.60499999999999998</v>
      </c>
      <c r="AX849">
        <v>0.949013</v>
      </c>
      <c r="AY849">
        <v>0.74388500000000002</v>
      </c>
      <c r="BE849">
        <v>0.60499999999999998</v>
      </c>
      <c r="BF849">
        <v>6.1415299999999999E-2</v>
      </c>
      <c r="BG849">
        <v>0.74340399999999995</v>
      </c>
      <c r="BL849">
        <v>0.60499999999999998</v>
      </c>
      <c r="BM849">
        <v>248.40700000000001</v>
      </c>
      <c r="BN849">
        <v>0.60499999999999998</v>
      </c>
      <c r="BO849">
        <v>204.46700000000001</v>
      </c>
      <c r="BP849">
        <v>0.60499999999999998</v>
      </c>
      <c r="BQ849">
        <v>150.47999999999999</v>
      </c>
      <c r="BR849">
        <v>0.60499999999999998</v>
      </c>
      <c r="BS849">
        <v>0</v>
      </c>
      <c r="CP849">
        <v>0.60499999999999998</v>
      </c>
      <c r="CQ849">
        <v>335.57900000000001</v>
      </c>
      <c r="CR849">
        <v>0.60499999999999998</v>
      </c>
      <c r="CS849">
        <v>204.245</v>
      </c>
      <c r="CT849">
        <v>0.60499999999999998</v>
      </c>
      <c r="CU849">
        <v>71.688299999999998</v>
      </c>
      <c r="CV849">
        <v>0.60499999999999998</v>
      </c>
      <c r="CW849">
        <v>0</v>
      </c>
      <c r="DU849">
        <v>0.60499999999999998</v>
      </c>
      <c r="DV849">
        <v>338.041</v>
      </c>
      <c r="DW849">
        <v>233.29300000000001</v>
      </c>
      <c r="DY849">
        <v>0.60499999999999998</v>
      </c>
      <c r="DZ849">
        <v>15.037000000000001</v>
      </c>
      <c r="EA849">
        <v>0</v>
      </c>
      <c r="EJ849">
        <v>0.60499999999999998</v>
      </c>
      <c r="EK849">
        <v>299.05500000000001</v>
      </c>
      <c r="EL849">
        <v>174.297</v>
      </c>
      <c r="EN849">
        <v>0.60499999999999998</v>
      </c>
      <c r="EO849">
        <v>137.66499999999999</v>
      </c>
      <c r="EP849">
        <v>12.907299999999999</v>
      </c>
      <c r="EX849">
        <v>0.60499999999999998</v>
      </c>
      <c r="EY849">
        <v>0</v>
      </c>
      <c r="EZ849">
        <v>477.12099999999998</v>
      </c>
      <c r="FA849">
        <v>0.60499999999999998</v>
      </c>
      <c r="FB849">
        <v>12.8765</v>
      </c>
      <c r="FC849">
        <v>0</v>
      </c>
      <c r="FG849">
        <v>0.60499999999999998</v>
      </c>
      <c r="FH849">
        <v>0.60043100000000005</v>
      </c>
      <c r="FI849">
        <v>0.74243999999999999</v>
      </c>
      <c r="FJ849">
        <v>0.60499999999999998</v>
      </c>
      <c r="FK849">
        <v>0</v>
      </c>
      <c r="FL849">
        <v>0</v>
      </c>
      <c r="FR849">
        <v>0.60499999999999998</v>
      </c>
      <c r="FS849">
        <v>0.76648300000000003</v>
      </c>
      <c r="FT849">
        <v>0.69676800000000005</v>
      </c>
      <c r="FU849">
        <v>0.60499999999999998</v>
      </c>
      <c r="FV849">
        <v>0</v>
      </c>
      <c r="FW849">
        <v>0</v>
      </c>
      <c r="GE849">
        <v>0.60499999999999998</v>
      </c>
      <c r="GF849">
        <v>0.76648300000000003</v>
      </c>
      <c r="GG849">
        <v>0.69676800000000005</v>
      </c>
      <c r="GH849">
        <v>0.60499999999999998</v>
      </c>
      <c r="GI849">
        <v>0</v>
      </c>
      <c r="GJ849">
        <v>0</v>
      </c>
      <c r="GK849">
        <v>0.60499999999999998</v>
      </c>
      <c r="GL849">
        <v>262.17099999999999</v>
      </c>
      <c r="GM849">
        <v>78.324299999999994</v>
      </c>
      <c r="GN849">
        <v>0.60499999999999998</v>
      </c>
      <c r="GO849">
        <v>112.393</v>
      </c>
      <c r="GP849">
        <v>35.790100000000002</v>
      </c>
      <c r="GU849">
        <v>0.60499999999999998</v>
      </c>
      <c r="GV849">
        <v>0.59187400000000001</v>
      </c>
      <c r="GW849">
        <v>0.69751300000000005</v>
      </c>
      <c r="GX849">
        <v>0.60499999999999998</v>
      </c>
      <c r="GY849">
        <v>0</v>
      </c>
      <c r="GZ849">
        <v>0</v>
      </c>
      <c r="HA849">
        <v>0.60499999999999998</v>
      </c>
      <c r="HB849">
        <v>201.428</v>
      </c>
      <c r="HC849">
        <v>154.541</v>
      </c>
      <c r="HD849">
        <v>0.60499999999999998</v>
      </c>
      <c r="HE849">
        <v>100.629</v>
      </c>
      <c r="HF849">
        <v>53.741999999999997</v>
      </c>
      <c r="HJ849">
        <v>0.60499999999999998</v>
      </c>
      <c r="HK849">
        <v>0.96078399999999997</v>
      </c>
      <c r="HL849">
        <v>0.68390399999999996</v>
      </c>
      <c r="HM849">
        <v>0.60499999999999998</v>
      </c>
      <c r="HN849">
        <v>10.4115</v>
      </c>
      <c r="HO849">
        <v>0</v>
      </c>
      <c r="HP849">
        <v>0.60499999999999998</v>
      </c>
      <c r="HQ849">
        <v>344.62</v>
      </c>
      <c r="HR849">
        <v>6.8079400000000003</v>
      </c>
      <c r="HS849">
        <v>0.60499999999999998</v>
      </c>
      <c r="HT849">
        <v>149.084</v>
      </c>
      <c r="HU849">
        <v>13.343400000000001</v>
      </c>
      <c r="HZ849">
        <v>0.60499999999999998</v>
      </c>
      <c r="IA849">
        <v>0.43623000000000001</v>
      </c>
      <c r="IB849">
        <v>0.69266099999999997</v>
      </c>
      <c r="IC849">
        <v>0.60499999999999998</v>
      </c>
      <c r="ID849">
        <v>0</v>
      </c>
      <c r="IE849">
        <v>0</v>
      </c>
      <c r="IF849">
        <v>0.60499999999999998</v>
      </c>
      <c r="IG849">
        <v>160.81800000000001</v>
      </c>
      <c r="IH849">
        <v>193.43199999999999</v>
      </c>
      <c r="II849">
        <v>0.60499999999999998</v>
      </c>
      <c r="IJ849">
        <v>62.284700000000001</v>
      </c>
      <c r="IK849">
        <v>94.898799999999994</v>
      </c>
    </row>
    <row r="850" spans="1:245" x14ac:dyDescent="0.3">
      <c r="A850">
        <v>0.60571399999999997</v>
      </c>
      <c r="B850">
        <v>0.671404</v>
      </c>
      <c r="D850">
        <v>0.60571399999999997</v>
      </c>
      <c r="E850">
        <v>0.75872799999999996</v>
      </c>
      <c r="Y850">
        <v>0.60571399999999997</v>
      </c>
      <c r="Z850">
        <v>0.66771499999999995</v>
      </c>
      <c r="AC850">
        <v>0.60571399999999997</v>
      </c>
      <c r="AD850">
        <v>0.74249699999999996</v>
      </c>
      <c r="AW850">
        <v>0.60571399999999997</v>
      </c>
      <c r="AX850">
        <v>0.72515399999999997</v>
      </c>
      <c r="AY850">
        <v>0.86754299999999995</v>
      </c>
      <c r="BE850">
        <v>0.60571399999999997</v>
      </c>
      <c r="BF850">
        <v>0.21644099999999999</v>
      </c>
      <c r="BG850">
        <v>0.84482500000000005</v>
      </c>
      <c r="BL850">
        <v>0.60571399999999997</v>
      </c>
      <c r="BM850">
        <v>248.405</v>
      </c>
      <c r="BN850">
        <v>0.60571399999999997</v>
      </c>
      <c r="BO850">
        <v>201.21700000000001</v>
      </c>
      <c r="BP850">
        <v>0.60571399999999997</v>
      </c>
      <c r="BQ850">
        <v>155.93199999999999</v>
      </c>
      <c r="BR850">
        <v>0.60571399999999997</v>
      </c>
      <c r="BS850">
        <v>0</v>
      </c>
      <c r="CP850">
        <v>0.60571399999999997</v>
      </c>
      <c r="CQ850">
        <v>336.209</v>
      </c>
      <c r="CR850">
        <v>0.60571399999999997</v>
      </c>
      <c r="CS850">
        <v>203.66800000000001</v>
      </c>
      <c r="CT850">
        <v>0.60571399999999997</v>
      </c>
      <c r="CU850">
        <v>72.082599999999999</v>
      </c>
      <c r="CV850">
        <v>0.60571399999999997</v>
      </c>
      <c r="CW850">
        <v>0</v>
      </c>
      <c r="DU850">
        <v>0.60571399999999997</v>
      </c>
      <c r="DV850">
        <v>338.68599999999998</v>
      </c>
      <c r="DW850">
        <v>231.94499999999999</v>
      </c>
      <c r="DY850">
        <v>0.60571399999999997</v>
      </c>
      <c r="DZ850">
        <v>16.792899999999999</v>
      </c>
      <c r="EA850">
        <v>0</v>
      </c>
      <c r="EJ850">
        <v>0.60571399999999997</v>
      </c>
      <c r="EK850">
        <v>299.21199999999999</v>
      </c>
      <c r="EL850">
        <v>174.44300000000001</v>
      </c>
      <c r="EN850">
        <v>0.60571399999999997</v>
      </c>
      <c r="EO850">
        <v>137.291</v>
      </c>
      <c r="EP850">
        <v>12.522</v>
      </c>
      <c r="EX850">
        <v>0.60571399999999997</v>
      </c>
      <c r="EY850">
        <v>0</v>
      </c>
      <c r="EZ850">
        <v>458.47300000000001</v>
      </c>
      <c r="FA850">
        <v>0.60571399999999997</v>
      </c>
      <c r="FB850">
        <v>12.915900000000001</v>
      </c>
      <c r="FC850">
        <v>0</v>
      </c>
      <c r="FG850">
        <v>0.60571399999999997</v>
      </c>
      <c r="FH850">
        <v>0.60091600000000001</v>
      </c>
      <c r="FI850">
        <v>0.74332200000000004</v>
      </c>
      <c r="FJ850">
        <v>0.60571399999999997</v>
      </c>
      <c r="FK850">
        <v>0</v>
      </c>
      <c r="FL850">
        <v>0</v>
      </c>
      <c r="FR850">
        <v>0.60571399999999997</v>
      </c>
      <c r="FS850">
        <v>0.86077499999999996</v>
      </c>
      <c r="FT850">
        <v>0.68968099999999999</v>
      </c>
      <c r="FU850">
        <v>0.60571399999999997</v>
      </c>
      <c r="FV850">
        <v>0</v>
      </c>
      <c r="FW850">
        <v>0</v>
      </c>
      <c r="GE850">
        <v>0.60571399999999997</v>
      </c>
      <c r="GF850">
        <v>0.86077499999999996</v>
      </c>
      <c r="GG850">
        <v>0.68968099999999999</v>
      </c>
      <c r="GH850">
        <v>0.60571399999999997</v>
      </c>
      <c r="GI850">
        <v>0</v>
      </c>
      <c r="GJ850">
        <v>0</v>
      </c>
      <c r="GK850">
        <v>0.60571399999999997</v>
      </c>
      <c r="GL850">
        <v>298.31099999999998</v>
      </c>
      <c r="GM850">
        <v>56.436500000000002</v>
      </c>
      <c r="GN850">
        <v>0.60571399999999997</v>
      </c>
      <c r="GO850">
        <v>144.441</v>
      </c>
      <c r="GP850">
        <v>15.175800000000001</v>
      </c>
      <c r="GU850">
        <v>0.60571399999999997</v>
      </c>
      <c r="GV850">
        <v>0.59514299999999998</v>
      </c>
      <c r="GW850">
        <v>0.69618899999999995</v>
      </c>
      <c r="GX850">
        <v>0.60571399999999997</v>
      </c>
      <c r="GY850">
        <v>0</v>
      </c>
      <c r="GZ850">
        <v>0</v>
      </c>
      <c r="HA850">
        <v>0.60571399999999997</v>
      </c>
      <c r="HB850">
        <v>202.39599999999999</v>
      </c>
      <c r="HC850">
        <v>153.72800000000001</v>
      </c>
      <c r="HD850">
        <v>0.60571399999999997</v>
      </c>
      <c r="HE850">
        <v>102.039</v>
      </c>
      <c r="HF850">
        <v>53.370399999999997</v>
      </c>
      <c r="HJ850">
        <v>0.60571399999999997</v>
      </c>
      <c r="HK850">
        <v>0.96099699999999999</v>
      </c>
      <c r="HL850">
        <v>0.68273399999999995</v>
      </c>
      <c r="HM850">
        <v>0.60571399999999997</v>
      </c>
      <c r="HN850">
        <v>10.4361</v>
      </c>
      <c r="HO850">
        <v>0</v>
      </c>
      <c r="HP850">
        <v>0.60571399999999997</v>
      </c>
      <c r="HQ850">
        <v>344.65100000000001</v>
      </c>
      <c r="HR850">
        <v>6.7990899999999996</v>
      </c>
      <c r="HS850">
        <v>0.60571399999999997</v>
      </c>
      <c r="HT850">
        <v>150.04</v>
      </c>
      <c r="HU850">
        <v>13.2784</v>
      </c>
      <c r="HZ850">
        <v>0.60571399999999997</v>
      </c>
      <c r="IA850">
        <v>0.44037799999999999</v>
      </c>
      <c r="IB850">
        <v>0.69136299999999995</v>
      </c>
      <c r="IC850">
        <v>0.60571399999999997</v>
      </c>
      <c r="ID850">
        <v>0</v>
      </c>
      <c r="IE850">
        <v>0</v>
      </c>
      <c r="IF850">
        <v>0.60571399999999997</v>
      </c>
      <c r="IG850">
        <v>161.904</v>
      </c>
      <c r="IH850">
        <v>192.464</v>
      </c>
      <c r="II850">
        <v>0.60571399999999997</v>
      </c>
      <c r="IJ850">
        <v>63.818300000000001</v>
      </c>
      <c r="IK850">
        <v>94.378200000000007</v>
      </c>
    </row>
    <row r="851" spans="1:245" x14ac:dyDescent="0.3">
      <c r="A851">
        <v>0.606429</v>
      </c>
      <c r="B851">
        <v>0.67927000000000004</v>
      </c>
      <c r="D851">
        <v>0.606429</v>
      </c>
      <c r="E851">
        <v>0.75175000000000003</v>
      </c>
      <c r="Y851">
        <v>0.606429</v>
      </c>
      <c r="Z851">
        <v>0.67089500000000002</v>
      </c>
      <c r="AC851">
        <v>0.606429</v>
      </c>
      <c r="AD851">
        <v>0.74042300000000005</v>
      </c>
      <c r="AW851">
        <v>0.606429</v>
      </c>
      <c r="AX851">
        <v>0.59005700000000005</v>
      </c>
      <c r="AY851">
        <v>0.923234</v>
      </c>
      <c r="BE851">
        <v>0.606429</v>
      </c>
      <c r="BF851">
        <v>0.38042900000000002</v>
      </c>
      <c r="BG851">
        <v>0.91712300000000002</v>
      </c>
      <c r="BL851">
        <v>0.606429</v>
      </c>
      <c r="BM851">
        <v>249.55500000000001</v>
      </c>
      <c r="BN851">
        <v>0.606429</v>
      </c>
      <c r="BO851">
        <v>199.67500000000001</v>
      </c>
      <c r="BP851">
        <v>0.606429</v>
      </c>
      <c r="BQ851">
        <v>157.49100000000001</v>
      </c>
      <c r="BR851">
        <v>0.606429</v>
      </c>
      <c r="BS851">
        <v>0</v>
      </c>
      <c r="CP851">
        <v>0.606429</v>
      </c>
      <c r="CQ851">
        <v>336.96</v>
      </c>
      <c r="CR851">
        <v>0.606429</v>
      </c>
      <c r="CS851">
        <v>203.15899999999999</v>
      </c>
      <c r="CT851">
        <v>0.606429</v>
      </c>
      <c r="CU851">
        <v>72.241600000000005</v>
      </c>
      <c r="CV851">
        <v>0.606429</v>
      </c>
      <c r="CW851">
        <v>0</v>
      </c>
      <c r="DU851">
        <v>0.606429</v>
      </c>
      <c r="DV851">
        <v>336.29700000000003</v>
      </c>
      <c r="DW851">
        <v>233.018</v>
      </c>
      <c r="DY851">
        <v>0.606429</v>
      </c>
      <c r="DZ851">
        <v>15.211499999999999</v>
      </c>
      <c r="EA851">
        <v>0</v>
      </c>
      <c r="EJ851">
        <v>0.606429</v>
      </c>
      <c r="EK851">
        <v>299.36900000000003</v>
      </c>
      <c r="EL851">
        <v>174.58600000000001</v>
      </c>
      <c r="EN851">
        <v>0.606429</v>
      </c>
      <c r="EO851">
        <v>136.91999999999999</v>
      </c>
      <c r="EP851">
        <v>12.136200000000001</v>
      </c>
      <c r="EX851">
        <v>0.606429</v>
      </c>
      <c r="EY851">
        <v>0</v>
      </c>
      <c r="EZ851">
        <v>478.173</v>
      </c>
      <c r="FA851">
        <v>0.606429</v>
      </c>
      <c r="FB851">
        <v>12.9772</v>
      </c>
      <c r="FC851">
        <v>0</v>
      </c>
      <c r="FG851">
        <v>0.606429</v>
      </c>
      <c r="FH851">
        <v>0.60141699999999998</v>
      </c>
      <c r="FI851">
        <v>0.74419199999999996</v>
      </c>
      <c r="FJ851">
        <v>0.606429</v>
      </c>
      <c r="FK851">
        <v>0</v>
      </c>
      <c r="FL851">
        <v>0</v>
      </c>
      <c r="FR851">
        <v>0.606429</v>
      </c>
      <c r="FS851">
        <v>0.93123599999999995</v>
      </c>
      <c r="FT851">
        <v>0.68268600000000002</v>
      </c>
      <c r="FU851">
        <v>0.606429</v>
      </c>
      <c r="FV851">
        <v>-16.835699999999999</v>
      </c>
      <c r="FW851">
        <v>0</v>
      </c>
      <c r="GE851">
        <v>0.606429</v>
      </c>
      <c r="GF851">
        <v>0.93123599999999995</v>
      </c>
      <c r="GG851">
        <v>0.68268600000000002</v>
      </c>
      <c r="GH851">
        <v>0.606429</v>
      </c>
      <c r="GI851">
        <v>-16.835699999999999</v>
      </c>
      <c r="GJ851">
        <v>0</v>
      </c>
      <c r="GK851">
        <v>0.606429</v>
      </c>
      <c r="GL851">
        <v>328.86500000000001</v>
      </c>
      <c r="GM851">
        <v>36.8352</v>
      </c>
      <c r="GN851">
        <v>0.606429</v>
      </c>
      <c r="GO851">
        <v>169.97800000000001</v>
      </c>
      <c r="GP851">
        <v>0</v>
      </c>
      <c r="GU851">
        <v>0.606429</v>
      </c>
      <c r="GV851">
        <v>0.59839600000000004</v>
      </c>
      <c r="GW851">
        <v>0.69490600000000002</v>
      </c>
      <c r="GX851">
        <v>0.606429</v>
      </c>
      <c r="GY851">
        <v>0</v>
      </c>
      <c r="GZ851">
        <v>0</v>
      </c>
      <c r="HA851">
        <v>0.606429</v>
      </c>
      <c r="HB851">
        <v>203.33099999999999</v>
      </c>
      <c r="HC851">
        <v>152.892</v>
      </c>
      <c r="HD851">
        <v>0.606429</v>
      </c>
      <c r="HE851">
        <v>103.41800000000001</v>
      </c>
      <c r="HF851">
        <v>52.978700000000003</v>
      </c>
      <c r="HJ851">
        <v>0.606429</v>
      </c>
      <c r="HK851">
        <v>0.96121699999999999</v>
      </c>
      <c r="HL851">
        <v>0.68160200000000004</v>
      </c>
      <c r="HM851">
        <v>0.606429</v>
      </c>
      <c r="HN851">
        <v>10.4595</v>
      </c>
      <c r="HO851">
        <v>0</v>
      </c>
      <c r="HP851">
        <v>0.606429</v>
      </c>
      <c r="HQ851">
        <v>344.642</v>
      </c>
      <c r="HR851">
        <v>6.7842099999999999</v>
      </c>
      <c r="HS851">
        <v>0.606429</v>
      </c>
      <c r="HT851">
        <v>150.95099999999999</v>
      </c>
      <c r="HU851">
        <v>13.2117</v>
      </c>
      <c r="HZ851">
        <v>0.606429</v>
      </c>
      <c r="IA851">
        <v>0.44448799999999999</v>
      </c>
      <c r="IB851">
        <v>0.69010700000000003</v>
      </c>
      <c r="IC851">
        <v>0.606429</v>
      </c>
      <c r="ID851">
        <v>0</v>
      </c>
      <c r="IE851">
        <v>0</v>
      </c>
      <c r="IF851">
        <v>0.606429</v>
      </c>
      <c r="IG851">
        <v>162.96</v>
      </c>
      <c r="IH851">
        <v>191.47</v>
      </c>
      <c r="II851">
        <v>0.606429</v>
      </c>
      <c r="IJ851">
        <v>65.323499999999996</v>
      </c>
      <c r="IK851">
        <v>93.833500000000001</v>
      </c>
    </row>
    <row r="852" spans="1:245" x14ac:dyDescent="0.3">
      <c r="A852">
        <v>0.60714299999999999</v>
      </c>
      <c r="B852">
        <v>0.68409399999999998</v>
      </c>
      <c r="D852">
        <v>0.60714299999999999</v>
      </c>
      <c r="E852">
        <v>0.74965800000000005</v>
      </c>
      <c r="Y852">
        <v>0.60714299999999999</v>
      </c>
      <c r="Z852">
        <v>0.67281899999999994</v>
      </c>
      <c r="AC852">
        <v>0.60714299999999999</v>
      </c>
      <c r="AD852">
        <v>0.740483</v>
      </c>
      <c r="AW852">
        <v>0.60714299999999999</v>
      </c>
      <c r="AX852">
        <v>0.67280799999999996</v>
      </c>
      <c r="AY852">
        <v>0.84155100000000005</v>
      </c>
      <c r="BE852">
        <v>0.60714299999999999</v>
      </c>
      <c r="BF852">
        <v>0.307278</v>
      </c>
      <c r="BG852">
        <v>0.84318499999999996</v>
      </c>
      <c r="BL852">
        <v>0.60714299999999999</v>
      </c>
      <c r="BM852">
        <v>250.99700000000001</v>
      </c>
      <c r="BN852">
        <v>0.60714299999999999</v>
      </c>
      <c r="BO852">
        <v>198.696</v>
      </c>
      <c r="BP852">
        <v>0.60714299999999999</v>
      </c>
      <c r="BQ852">
        <v>157.60400000000001</v>
      </c>
      <c r="BR852">
        <v>0.60714299999999999</v>
      </c>
      <c r="BS852">
        <v>0</v>
      </c>
      <c r="CP852">
        <v>0.60714299999999999</v>
      </c>
      <c r="CQ852">
        <v>337.815</v>
      </c>
      <c r="CR852">
        <v>0.60714299999999999</v>
      </c>
      <c r="CS852">
        <v>202.70400000000001</v>
      </c>
      <c r="CT852">
        <v>0.60714299999999999</v>
      </c>
      <c r="CU852">
        <v>72.205299999999994</v>
      </c>
      <c r="CV852">
        <v>0.60714299999999999</v>
      </c>
      <c r="CW852">
        <v>0</v>
      </c>
      <c r="DU852">
        <v>0.60714299999999999</v>
      </c>
      <c r="DV852">
        <v>337.49200000000002</v>
      </c>
      <c r="DW852">
        <v>232.00800000000001</v>
      </c>
      <c r="DY852">
        <v>0.60714299999999999</v>
      </c>
      <c r="DZ852">
        <v>17.254899999999999</v>
      </c>
      <c r="EA852">
        <v>0</v>
      </c>
      <c r="EJ852">
        <v>0.60714299999999999</v>
      </c>
      <c r="EK852">
        <v>299.52699999999999</v>
      </c>
      <c r="EL852">
        <v>174.726</v>
      </c>
      <c r="EN852">
        <v>0.60714299999999999</v>
      </c>
      <c r="EO852">
        <v>136.55099999999999</v>
      </c>
      <c r="EP852">
        <v>11.749599999999999</v>
      </c>
      <c r="EX852">
        <v>0.60714299999999999</v>
      </c>
      <c r="EY852">
        <v>0</v>
      </c>
      <c r="EZ852">
        <v>459.50700000000001</v>
      </c>
      <c r="FA852">
        <v>0.60714299999999999</v>
      </c>
      <c r="FB852">
        <v>12.990399999999999</v>
      </c>
      <c r="FC852">
        <v>0</v>
      </c>
      <c r="FG852">
        <v>0.60714299999999999</v>
      </c>
      <c r="FH852">
        <v>0.60192299999999999</v>
      </c>
      <c r="FI852">
        <v>0.74505200000000005</v>
      </c>
      <c r="FJ852">
        <v>0.60714299999999999</v>
      </c>
      <c r="FK852">
        <v>0</v>
      </c>
      <c r="FL852">
        <v>0</v>
      </c>
      <c r="FR852">
        <v>0.60714299999999999</v>
      </c>
      <c r="FS852">
        <v>0.76762200000000003</v>
      </c>
      <c r="FT852">
        <v>0.693133</v>
      </c>
      <c r="FU852">
        <v>0.60714299999999999</v>
      </c>
      <c r="FV852">
        <v>0</v>
      </c>
      <c r="FW852">
        <v>0</v>
      </c>
      <c r="GE852">
        <v>0.60714299999999999</v>
      </c>
      <c r="GF852">
        <v>0.76762200000000003</v>
      </c>
      <c r="GG852">
        <v>0.693133</v>
      </c>
      <c r="GH852">
        <v>0.60714299999999999</v>
      </c>
      <c r="GI852">
        <v>0</v>
      </c>
      <c r="GJ852">
        <v>0</v>
      </c>
      <c r="GK852">
        <v>0.60714299999999999</v>
      </c>
      <c r="GL852">
        <v>262.08300000000003</v>
      </c>
      <c r="GM852">
        <v>78.538600000000002</v>
      </c>
      <c r="GN852">
        <v>0.60714299999999999</v>
      </c>
      <c r="GO852">
        <v>115.145</v>
      </c>
      <c r="GP852">
        <v>35.6571</v>
      </c>
      <c r="GU852">
        <v>0.60714299999999999</v>
      </c>
      <c r="GV852">
        <v>0.60163599999999995</v>
      </c>
      <c r="GW852">
        <v>0.69366499999999998</v>
      </c>
      <c r="GX852">
        <v>0.60714299999999999</v>
      </c>
      <c r="GY852">
        <v>0</v>
      </c>
      <c r="GZ852">
        <v>0</v>
      </c>
      <c r="HA852">
        <v>0.60714299999999999</v>
      </c>
      <c r="HB852">
        <v>204.232</v>
      </c>
      <c r="HC852">
        <v>152.03200000000001</v>
      </c>
      <c r="HD852">
        <v>0.60714299999999999</v>
      </c>
      <c r="HE852">
        <v>104.76600000000001</v>
      </c>
      <c r="HF852">
        <v>52.566299999999998</v>
      </c>
      <c r="HJ852">
        <v>0.60714299999999999</v>
      </c>
      <c r="HK852">
        <v>0.96144499999999999</v>
      </c>
      <c r="HL852">
        <v>0.68050600000000006</v>
      </c>
      <c r="HM852">
        <v>0.60714299999999999</v>
      </c>
      <c r="HN852">
        <v>10.4819</v>
      </c>
      <c r="HO852">
        <v>0</v>
      </c>
      <c r="HP852">
        <v>0.60714299999999999</v>
      </c>
      <c r="HQ852">
        <v>344.59</v>
      </c>
      <c r="HR852">
        <v>6.7631600000000001</v>
      </c>
      <c r="HS852">
        <v>0.60714299999999999</v>
      </c>
      <c r="HT852">
        <v>151.816</v>
      </c>
      <c r="HU852">
        <v>13.1433</v>
      </c>
      <c r="HZ852">
        <v>0.60714299999999999</v>
      </c>
      <c r="IA852">
        <v>0.44856499999999999</v>
      </c>
      <c r="IB852">
        <v>0.68889100000000003</v>
      </c>
      <c r="IC852">
        <v>0.60714299999999999</v>
      </c>
      <c r="ID852">
        <v>0</v>
      </c>
      <c r="IE852">
        <v>0</v>
      </c>
      <c r="IF852">
        <v>0.60714299999999999</v>
      </c>
      <c r="IG852">
        <v>163.98500000000001</v>
      </c>
      <c r="IH852">
        <v>190.44900000000001</v>
      </c>
      <c r="II852">
        <v>0.60714299999999999</v>
      </c>
      <c r="IJ852">
        <v>66.800700000000006</v>
      </c>
      <c r="IK852">
        <v>93.264200000000002</v>
      </c>
    </row>
    <row r="853" spans="1:245" x14ac:dyDescent="0.3">
      <c r="A853">
        <v>0.60785699999999998</v>
      </c>
      <c r="B853">
        <v>0.74008200000000002</v>
      </c>
      <c r="D853">
        <v>0.60785699999999998</v>
      </c>
      <c r="E853">
        <v>0.71632099999999999</v>
      </c>
      <c r="Y853">
        <v>0.60785699999999998</v>
      </c>
      <c r="Z853">
        <v>0.67431700000000006</v>
      </c>
      <c r="AC853">
        <v>0.60785699999999998</v>
      </c>
      <c r="AD853">
        <v>0.74114899999999995</v>
      </c>
      <c r="AW853">
        <v>0.60785699999999998</v>
      </c>
      <c r="AX853">
        <v>0.71804400000000002</v>
      </c>
      <c r="AY853">
        <v>0.81555500000000003</v>
      </c>
      <c r="BE853">
        <v>0.60785699999999998</v>
      </c>
      <c r="BF853">
        <v>0.266127</v>
      </c>
      <c r="BG853">
        <v>0.81876899999999997</v>
      </c>
      <c r="BL853">
        <v>0.60785699999999998</v>
      </c>
      <c r="BM853">
        <v>252.428</v>
      </c>
      <c r="BN853">
        <v>0.60785699999999998</v>
      </c>
      <c r="BO853">
        <v>197.87899999999999</v>
      </c>
      <c r="BP853">
        <v>0.60785699999999998</v>
      </c>
      <c r="BQ853">
        <v>157.273</v>
      </c>
      <c r="BR853">
        <v>0.60785699999999998</v>
      </c>
      <c r="BS853">
        <v>0</v>
      </c>
      <c r="CP853">
        <v>0.60785699999999998</v>
      </c>
      <c r="CQ853">
        <v>338.76299999999998</v>
      </c>
      <c r="CR853">
        <v>0.60785699999999998</v>
      </c>
      <c r="CS853">
        <v>202.28899999999999</v>
      </c>
      <c r="CT853">
        <v>0.60785699999999998</v>
      </c>
      <c r="CU853">
        <v>72.001599999999996</v>
      </c>
      <c r="CV853">
        <v>0.60785699999999998</v>
      </c>
      <c r="CW853">
        <v>0</v>
      </c>
      <c r="DU853">
        <v>0.60785699999999998</v>
      </c>
      <c r="DV853">
        <v>338.60399999999998</v>
      </c>
      <c r="DW853">
        <v>230.98</v>
      </c>
      <c r="DY853">
        <v>0.60785699999999998</v>
      </c>
      <c r="DZ853">
        <v>18.900099999999998</v>
      </c>
      <c r="EA853">
        <v>0</v>
      </c>
      <c r="EJ853">
        <v>0.60785699999999998</v>
      </c>
      <c r="EK853">
        <v>299.68599999999998</v>
      </c>
      <c r="EL853">
        <v>174.863</v>
      </c>
      <c r="EN853">
        <v>0.60785699999999998</v>
      </c>
      <c r="EO853">
        <v>136.185</v>
      </c>
      <c r="EP853">
        <v>11.362399999999999</v>
      </c>
      <c r="EX853">
        <v>0.60785699999999998</v>
      </c>
      <c r="EY853">
        <v>0</v>
      </c>
      <c r="EZ853">
        <v>479.14100000000002</v>
      </c>
      <c r="FA853">
        <v>0.60785699999999998</v>
      </c>
      <c r="FB853">
        <v>12.9748</v>
      </c>
      <c r="FC853">
        <v>0</v>
      </c>
      <c r="FG853">
        <v>0.60785699999999998</v>
      </c>
      <c r="FH853">
        <v>0.60242700000000005</v>
      </c>
      <c r="FI853">
        <v>0.74590400000000001</v>
      </c>
      <c r="FJ853">
        <v>0.60785699999999998</v>
      </c>
      <c r="FK853">
        <v>0</v>
      </c>
      <c r="FL853">
        <v>0</v>
      </c>
      <c r="FR853">
        <v>0.60785699999999998</v>
      </c>
      <c r="FS853">
        <v>0.86095100000000002</v>
      </c>
      <c r="FT853">
        <v>0.68639899999999998</v>
      </c>
      <c r="FU853">
        <v>0.60785699999999998</v>
      </c>
      <c r="FV853">
        <v>0</v>
      </c>
      <c r="FW853">
        <v>0</v>
      </c>
      <c r="GE853">
        <v>0.60785699999999998</v>
      </c>
      <c r="GF853">
        <v>0.86095100000000002</v>
      </c>
      <c r="GG853">
        <v>0.68639899999999998</v>
      </c>
      <c r="GH853">
        <v>0.60785699999999998</v>
      </c>
      <c r="GI853">
        <v>0</v>
      </c>
      <c r="GJ853">
        <v>0</v>
      </c>
      <c r="GK853">
        <v>0.60785699999999998</v>
      </c>
      <c r="GL853">
        <v>297.91500000000002</v>
      </c>
      <c r="GM853">
        <v>56.723300000000002</v>
      </c>
      <c r="GN853">
        <v>0.60785699999999998</v>
      </c>
      <c r="GO853">
        <v>146.90799999999999</v>
      </c>
      <c r="GP853">
        <v>15.1182</v>
      </c>
      <c r="GU853">
        <v>0.60785699999999998</v>
      </c>
      <c r="GV853">
        <v>0.60486899999999999</v>
      </c>
      <c r="GW853">
        <v>0.69246099999999999</v>
      </c>
      <c r="GX853">
        <v>0.60785699999999998</v>
      </c>
      <c r="GY853">
        <v>0</v>
      </c>
      <c r="GZ853">
        <v>0</v>
      </c>
      <c r="HA853">
        <v>0.60785699999999998</v>
      </c>
      <c r="HB853">
        <v>205.09800000000001</v>
      </c>
      <c r="HC853">
        <v>151.14699999999999</v>
      </c>
      <c r="HD853">
        <v>0.60785699999999998</v>
      </c>
      <c r="HE853">
        <v>106.084</v>
      </c>
      <c r="HF853">
        <v>52.133000000000003</v>
      </c>
      <c r="HJ853">
        <v>0.60785699999999998</v>
      </c>
      <c r="HK853">
        <v>0.96167999999999998</v>
      </c>
      <c r="HL853">
        <v>0.67944400000000005</v>
      </c>
      <c r="HM853">
        <v>0.60785699999999998</v>
      </c>
      <c r="HN853">
        <v>10.503</v>
      </c>
      <c r="HO853">
        <v>0</v>
      </c>
      <c r="HP853">
        <v>0.60785699999999998</v>
      </c>
      <c r="HQ853">
        <v>344.49799999999999</v>
      </c>
      <c r="HR853">
        <v>6.7360199999999999</v>
      </c>
      <c r="HS853">
        <v>0.60785699999999998</v>
      </c>
      <c r="HT853">
        <v>152.636</v>
      </c>
      <c r="HU853">
        <v>13.073499999999999</v>
      </c>
      <c r="HZ853">
        <v>0.60785699999999998</v>
      </c>
      <c r="IA853">
        <v>0.45261200000000001</v>
      </c>
      <c r="IB853">
        <v>0.68771300000000002</v>
      </c>
      <c r="IC853">
        <v>0.60785699999999998</v>
      </c>
      <c r="ID853">
        <v>0</v>
      </c>
      <c r="IE853">
        <v>0</v>
      </c>
      <c r="IF853">
        <v>0.60785699999999998</v>
      </c>
      <c r="IG853">
        <v>164.98</v>
      </c>
      <c r="IH853">
        <v>189.399</v>
      </c>
      <c r="II853">
        <v>0.60785699999999998</v>
      </c>
      <c r="IJ853">
        <v>68.251000000000005</v>
      </c>
      <c r="IK853">
        <v>92.670199999999994</v>
      </c>
    </row>
    <row r="854" spans="1:245" x14ac:dyDescent="0.3">
      <c r="A854">
        <v>0.60857099999999997</v>
      </c>
      <c r="B854">
        <v>0.67262599999999995</v>
      </c>
      <c r="D854">
        <v>0.60857099999999997</v>
      </c>
      <c r="E854">
        <v>0.76385599999999998</v>
      </c>
      <c r="Y854">
        <v>0.60857099999999997</v>
      </c>
      <c r="Z854">
        <v>0.67560500000000001</v>
      </c>
      <c r="AC854">
        <v>0.60857099999999997</v>
      </c>
      <c r="AD854">
        <v>0.74201300000000003</v>
      </c>
      <c r="AW854">
        <v>0.60857099999999997</v>
      </c>
      <c r="AX854">
        <v>0.75062700000000004</v>
      </c>
      <c r="AY854">
        <v>0.80881800000000004</v>
      </c>
      <c r="BE854">
        <v>0.60857099999999997</v>
      </c>
      <c r="BF854">
        <v>0.11916</v>
      </c>
      <c r="BG854">
        <v>0.74586699999999995</v>
      </c>
      <c r="BL854">
        <v>0.60857099999999997</v>
      </c>
      <c r="BM854">
        <v>253.798</v>
      </c>
      <c r="BN854">
        <v>0.60857099999999997</v>
      </c>
      <c r="BO854">
        <v>197.143</v>
      </c>
      <c r="BP854">
        <v>0.60857099999999997</v>
      </c>
      <c r="BQ854">
        <v>156.786</v>
      </c>
      <c r="BR854">
        <v>0.60857099999999997</v>
      </c>
      <c r="BS854">
        <v>0</v>
      </c>
      <c r="CP854">
        <v>0.60857099999999997</v>
      </c>
      <c r="CQ854">
        <v>339.75299999999999</v>
      </c>
      <c r="CR854">
        <v>0.60857099999999997</v>
      </c>
      <c r="CS854">
        <v>201.869</v>
      </c>
      <c r="CT854">
        <v>0.60857099999999997</v>
      </c>
      <c r="CU854">
        <v>71.733400000000003</v>
      </c>
      <c r="CV854">
        <v>0.60857099999999997</v>
      </c>
      <c r="CW854">
        <v>0</v>
      </c>
      <c r="DU854">
        <v>0.60857099999999997</v>
      </c>
      <c r="DV854">
        <v>336.53199999999998</v>
      </c>
      <c r="DW854">
        <v>232.33</v>
      </c>
      <c r="DY854">
        <v>0.60857099999999997</v>
      </c>
      <c r="DZ854">
        <v>17.184699999999999</v>
      </c>
      <c r="EA854">
        <v>0</v>
      </c>
      <c r="EJ854">
        <v>0.60857099999999997</v>
      </c>
      <c r="EK854">
        <v>299.846</v>
      </c>
      <c r="EL854">
        <v>174.999</v>
      </c>
      <c r="EN854">
        <v>0.60857099999999997</v>
      </c>
      <c r="EO854">
        <v>135.822</v>
      </c>
      <c r="EP854">
        <v>10.974600000000001</v>
      </c>
      <c r="EX854">
        <v>0.60857099999999997</v>
      </c>
      <c r="EY854">
        <v>0</v>
      </c>
      <c r="EZ854">
        <v>460.45299999999997</v>
      </c>
      <c r="FA854">
        <v>0.60857099999999997</v>
      </c>
      <c r="FB854">
        <v>12.935499999999999</v>
      </c>
      <c r="FC854">
        <v>0</v>
      </c>
      <c r="FG854">
        <v>0.60857099999999997</v>
      </c>
      <c r="FH854">
        <v>0.60292000000000001</v>
      </c>
      <c r="FI854">
        <v>0.746749</v>
      </c>
      <c r="FJ854">
        <v>0.60857099999999997</v>
      </c>
      <c r="FK854">
        <v>0</v>
      </c>
      <c r="FL854">
        <v>0</v>
      </c>
      <c r="FR854">
        <v>0.60857099999999997</v>
      </c>
      <c r="FS854">
        <v>0.930863</v>
      </c>
      <c r="FT854">
        <v>0.67964999999999998</v>
      </c>
      <c r="FU854">
        <v>0.60857099999999997</v>
      </c>
      <c r="FV854">
        <v>-16.633500000000002</v>
      </c>
      <c r="FW854">
        <v>0</v>
      </c>
      <c r="GE854">
        <v>0.60857099999999997</v>
      </c>
      <c r="GF854">
        <v>0.930863</v>
      </c>
      <c r="GG854">
        <v>0.67964999999999998</v>
      </c>
      <c r="GH854">
        <v>0.60857099999999997</v>
      </c>
      <c r="GI854">
        <v>-16.633500000000002</v>
      </c>
      <c r="GJ854">
        <v>0</v>
      </c>
      <c r="GK854">
        <v>0.60857099999999997</v>
      </c>
      <c r="GL854">
        <v>328.23700000000002</v>
      </c>
      <c r="GM854">
        <v>37.170900000000003</v>
      </c>
      <c r="GN854">
        <v>0.60857099999999997</v>
      </c>
      <c r="GO854">
        <v>172.233</v>
      </c>
      <c r="GP854">
        <v>0</v>
      </c>
      <c r="GU854">
        <v>0.60857099999999997</v>
      </c>
      <c r="GV854">
        <v>0.60809800000000003</v>
      </c>
      <c r="GW854">
        <v>0.69129399999999996</v>
      </c>
      <c r="GX854">
        <v>0.60857099999999997</v>
      </c>
      <c r="GY854">
        <v>0</v>
      </c>
      <c r="GZ854">
        <v>0</v>
      </c>
      <c r="HA854">
        <v>0.60857099999999997</v>
      </c>
      <c r="HB854">
        <v>205.93100000000001</v>
      </c>
      <c r="HC854">
        <v>150.23699999999999</v>
      </c>
      <c r="HD854">
        <v>0.60857099999999997</v>
      </c>
      <c r="HE854">
        <v>107.373</v>
      </c>
      <c r="HF854">
        <v>51.6785</v>
      </c>
      <c r="HJ854">
        <v>0.60857099999999997</v>
      </c>
      <c r="HK854">
        <v>0.96192100000000003</v>
      </c>
      <c r="HL854">
        <v>0.67841499999999999</v>
      </c>
      <c r="HM854">
        <v>0.60857099999999997</v>
      </c>
      <c r="HN854">
        <v>10.523099999999999</v>
      </c>
      <c r="HO854">
        <v>0</v>
      </c>
      <c r="HP854">
        <v>0.60857099999999997</v>
      </c>
      <c r="HQ854">
        <v>344.36500000000001</v>
      </c>
      <c r="HR854">
        <v>6.7029800000000002</v>
      </c>
      <c r="HS854">
        <v>0.60857099999999997</v>
      </c>
      <c r="HT854">
        <v>153.41200000000001</v>
      </c>
      <c r="HU854">
        <v>13.0023</v>
      </c>
      <c r="HZ854">
        <v>0.60857099999999997</v>
      </c>
      <c r="IA854">
        <v>0.45663500000000001</v>
      </c>
      <c r="IB854">
        <v>0.68657100000000004</v>
      </c>
      <c r="IC854">
        <v>0.60857099999999997</v>
      </c>
      <c r="ID854">
        <v>0</v>
      </c>
      <c r="IE854">
        <v>0</v>
      </c>
      <c r="IF854">
        <v>0.60857099999999997</v>
      </c>
      <c r="IG854">
        <v>165.94399999999999</v>
      </c>
      <c r="IH854">
        <v>188.32</v>
      </c>
      <c r="II854">
        <v>0.60857099999999997</v>
      </c>
      <c r="IJ854">
        <v>69.675299999999993</v>
      </c>
      <c r="IK854">
        <v>92.051400000000001</v>
      </c>
    </row>
    <row r="855" spans="1:245" x14ac:dyDescent="0.3">
      <c r="A855">
        <v>0.60928599999999999</v>
      </c>
      <c r="B855">
        <v>0.680342</v>
      </c>
      <c r="D855">
        <v>0.60928599999999999</v>
      </c>
      <c r="E855">
        <v>0.75741199999999997</v>
      </c>
      <c r="Y855">
        <v>0.60928599999999999</v>
      </c>
      <c r="Z855">
        <v>0.71976499999999999</v>
      </c>
      <c r="AC855">
        <v>0.60928599999999999</v>
      </c>
      <c r="AD855">
        <v>0.718719</v>
      </c>
      <c r="AW855">
        <v>0.60928599999999999</v>
      </c>
      <c r="AX855">
        <v>0.885216</v>
      </c>
      <c r="AY855">
        <v>0.74458899999999995</v>
      </c>
      <c r="BE855">
        <v>0.60928599999999999</v>
      </c>
      <c r="BF855">
        <v>0.25362800000000002</v>
      </c>
      <c r="BG855">
        <v>0.85426599999999997</v>
      </c>
      <c r="BL855">
        <v>0.60928599999999999</v>
      </c>
      <c r="BM855">
        <v>263.16000000000003</v>
      </c>
      <c r="BN855">
        <v>0.60928599999999999</v>
      </c>
      <c r="BO855">
        <v>168.185</v>
      </c>
      <c r="BP855">
        <v>0.60928599999999999</v>
      </c>
      <c r="BQ855">
        <v>168.81299999999999</v>
      </c>
      <c r="BR855">
        <v>0.60928599999999999</v>
      </c>
      <c r="BS855">
        <v>0</v>
      </c>
      <c r="CP855">
        <v>0.60928599999999999</v>
      </c>
      <c r="CQ855">
        <v>340.78</v>
      </c>
      <c r="CR855">
        <v>0.60928599999999999</v>
      </c>
      <c r="CS855">
        <v>201.43899999999999</v>
      </c>
      <c r="CT855">
        <v>0.60928599999999999</v>
      </c>
      <c r="CU855">
        <v>71.412800000000004</v>
      </c>
      <c r="CV855">
        <v>0.60928599999999999</v>
      </c>
      <c r="CW855">
        <v>0</v>
      </c>
      <c r="DU855">
        <v>0.60928599999999999</v>
      </c>
      <c r="DV855">
        <v>337.86</v>
      </c>
      <c r="DW855">
        <v>231.54</v>
      </c>
      <c r="DY855">
        <v>0.60928599999999999</v>
      </c>
      <c r="DZ855">
        <v>19.1327</v>
      </c>
      <c r="EA855">
        <v>0</v>
      </c>
      <c r="EJ855">
        <v>0.60928599999999999</v>
      </c>
      <c r="EK855">
        <v>300.00700000000001</v>
      </c>
      <c r="EL855">
        <v>175.131</v>
      </c>
      <c r="EN855">
        <v>0.60928599999999999</v>
      </c>
      <c r="EO855">
        <v>135.46199999999999</v>
      </c>
      <c r="EP855">
        <v>10.5861</v>
      </c>
      <c r="EX855">
        <v>0.60928599999999999</v>
      </c>
      <c r="EY855">
        <v>0</v>
      </c>
      <c r="EZ855">
        <v>480.024</v>
      </c>
      <c r="FA855">
        <v>0.60928599999999999</v>
      </c>
      <c r="FB855">
        <v>12.8751</v>
      </c>
      <c r="FC855">
        <v>0</v>
      </c>
      <c r="FG855">
        <v>0.60928599999999999</v>
      </c>
      <c r="FH855">
        <v>0.60339799999999999</v>
      </c>
      <c r="FI855">
        <v>0.74758999999999998</v>
      </c>
      <c r="FJ855">
        <v>0.60928599999999999</v>
      </c>
      <c r="FK855">
        <v>0</v>
      </c>
      <c r="FL855">
        <v>0</v>
      </c>
      <c r="FR855">
        <v>0.60928599999999999</v>
      </c>
      <c r="FS855">
        <v>0.76914400000000005</v>
      </c>
      <c r="FT855">
        <v>0.68988300000000002</v>
      </c>
      <c r="FU855">
        <v>0.60928599999999999</v>
      </c>
      <c r="FV855">
        <v>0</v>
      </c>
      <c r="FW855">
        <v>0</v>
      </c>
      <c r="GE855">
        <v>0.60928599999999999</v>
      </c>
      <c r="GF855">
        <v>0.76914400000000005</v>
      </c>
      <c r="GG855">
        <v>0.68988300000000002</v>
      </c>
      <c r="GH855">
        <v>0.60928599999999999</v>
      </c>
      <c r="GI855">
        <v>0</v>
      </c>
      <c r="GJ855">
        <v>0</v>
      </c>
      <c r="GK855">
        <v>0.60928599999999999</v>
      </c>
      <c r="GL855">
        <v>261.803</v>
      </c>
      <c r="GM855">
        <v>78.570300000000003</v>
      </c>
      <c r="GN855">
        <v>0.60928599999999999</v>
      </c>
      <c r="GO855">
        <v>117.676</v>
      </c>
      <c r="GP855">
        <v>35.3292</v>
      </c>
      <c r="GU855">
        <v>0.60928599999999999</v>
      </c>
      <c r="GV855">
        <v>0.61132799999999998</v>
      </c>
      <c r="GW855">
        <v>0.69016</v>
      </c>
      <c r="GX855">
        <v>0.60928599999999999</v>
      </c>
      <c r="GY855">
        <v>0</v>
      </c>
      <c r="GZ855">
        <v>0</v>
      </c>
      <c r="HA855">
        <v>0.60928599999999999</v>
      </c>
      <c r="HB855">
        <v>206.732</v>
      </c>
      <c r="HC855">
        <v>149.30099999999999</v>
      </c>
      <c r="HD855">
        <v>0.60928599999999999</v>
      </c>
      <c r="HE855">
        <v>108.634</v>
      </c>
      <c r="HF855">
        <v>51.203099999999999</v>
      </c>
      <c r="HJ855">
        <v>0.60928599999999999</v>
      </c>
      <c r="HK855">
        <v>0.96216900000000005</v>
      </c>
      <c r="HL855">
        <v>0.67741600000000002</v>
      </c>
      <c r="HM855">
        <v>0.60928599999999999</v>
      </c>
      <c r="HN855">
        <v>10.5421</v>
      </c>
      <c r="HO855">
        <v>0</v>
      </c>
      <c r="HP855">
        <v>0.60928599999999999</v>
      </c>
      <c r="HQ855">
        <v>344.19200000000001</v>
      </c>
      <c r="HR855">
        <v>6.6643499999999998</v>
      </c>
      <c r="HS855">
        <v>0.60928599999999999</v>
      </c>
      <c r="HT855">
        <v>154.148</v>
      </c>
      <c r="HU855">
        <v>12.9298</v>
      </c>
      <c r="HZ855">
        <v>0.60928599999999999</v>
      </c>
      <c r="IA855">
        <v>0.46063799999999999</v>
      </c>
      <c r="IB855">
        <v>0.68546200000000002</v>
      </c>
      <c r="IC855">
        <v>0.60928599999999999</v>
      </c>
      <c r="ID855">
        <v>0</v>
      </c>
      <c r="IE855">
        <v>0</v>
      </c>
      <c r="IF855">
        <v>0.60928599999999999</v>
      </c>
      <c r="IG855">
        <v>166.88</v>
      </c>
      <c r="IH855">
        <v>187.21299999999999</v>
      </c>
      <c r="II855">
        <v>0.60928599999999999</v>
      </c>
      <c r="IJ855">
        <v>71.0749</v>
      </c>
      <c r="IK855">
        <v>91.408100000000005</v>
      </c>
    </row>
    <row r="856" spans="1:245" x14ac:dyDescent="0.3">
      <c r="A856">
        <v>0.61</v>
      </c>
      <c r="B856">
        <v>0.685249</v>
      </c>
      <c r="D856">
        <v>0.61</v>
      </c>
      <c r="E856">
        <v>0.75531700000000002</v>
      </c>
      <c r="Y856">
        <v>0.61</v>
      </c>
      <c r="Z856">
        <v>0.66197600000000001</v>
      </c>
      <c r="AC856">
        <v>0.61</v>
      </c>
      <c r="AD856">
        <v>0.75867200000000001</v>
      </c>
      <c r="AW856">
        <v>0.61</v>
      </c>
      <c r="AX856">
        <v>0.89487499999999998</v>
      </c>
      <c r="AY856">
        <v>0.779833</v>
      </c>
      <c r="BE856">
        <v>0.61</v>
      </c>
      <c r="BF856">
        <v>8.3130099999999998E-2</v>
      </c>
      <c r="BG856">
        <v>0.74961999999999995</v>
      </c>
      <c r="BL856">
        <v>0.61</v>
      </c>
      <c r="BM856">
        <v>254.83500000000001</v>
      </c>
      <c r="BN856">
        <v>0.61</v>
      </c>
      <c r="BO856">
        <v>204.779</v>
      </c>
      <c r="BP856">
        <v>0.61</v>
      </c>
      <c r="BQ856">
        <v>146.19999999999999</v>
      </c>
      <c r="BR856">
        <v>0.61</v>
      </c>
      <c r="BS856">
        <v>0</v>
      </c>
      <c r="CP856">
        <v>0.61</v>
      </c>
      <c r="CQ856">
        <v>341.83</v>
      </c>
      <c r="CR856">
        <v>0.61</v>
      </c>
      <c r="CS856">
        <v>200.99100000000001</v>
      </c>
      <c r="CT856">
        <v>0.61</v>
      </c>
      <c r="CU856">
        <v>71.066000000000003</v>
      </c>
      <c r="CV856">
        <v>0.61</v>
      </c>
      <c r="CW856">
        <v>0</v>
      </c>
      <c r="DU856">
        <v>0.61</v>
      </c>
      <c r="DV856">
        <v>339.07600000000002</v>
      </c>
      <c r="DW856">
        <v>230.727</v>
      </c>
      <c r="DY856">
        <v>0.61</v>
      </c>
      <c r="DZ856">
        <v>20.649899999999999</v>
      </c>
      <c r="EA856">
        <v>0</v>
      </c>
      <c r="EJ856">
        <v>0.61</v>
      </c>
      <c r="EK856">
        <v>300.17</v>
      </c>
      <c r="EL856">
        <v>175.262</v>
      </c>
      <c r="EN856">
        <v>0.61</v>
      </c>
      <c r="EO856">
        <v>135.10499999999999</v>
      </c>
      <c r="EP856">
        <v>10.1972</v>
      </c>
      <c r="EX856">
        <v>0.61</v>
      </c>
      <c r="EY856">
        <v>0</v>
      </c>
      <c r="EZ856">
        <v>461.31</v>
      </c>
      <c r="FA856">
        <v>0.61</v>
      </c>
      <c r="FB856">
        <v>12.795400000000001</v>
      </c>
      <c r="FC856">
        <v>0</v>
      </c>
      <c r="FG856">
        <v>0.61</v>
      </c>
      <c r="FH856">
        <v>0.603854</v>
      </c>
      <c r="FI856">
        <v>0.74842600000000004</v>
      </c>
      <c r="FJ856">
        <v>0.61</v>
      </c>
      <c r="FK856">
        <v>0</v>
      </c>
      <c r="FL856">
        <v>0</v>
      </c>
      <c r="FR856">
        <v>0.61</v>
      </c>
      <c r="FS856">
        <v>0.86169499999999999</v>
      </c>
      <c r="FT856">
        <v>0.68342999999999998</v>
      </c>
      <c r="FU856">
        <v>0.61</v>
      </c>
      <c r="FV856">
        <v>0</v>
      </c>
      <c r="FW856">
        <v>0</v>
      </c>
      <c r="GE856">
        <v>0.61</v>
      </c>
      <c r="GF856">
        <v>0.86169499999999999</v>
      </c>
      <c r="GG856">
        <v>0.68342999999999998</v>
      </c>
      <c r="GH856">
        <v>0.61</v>
      </c>
      <c r="GI856">
        <v>0</v>
      </c>
      <c r="GJ856">
        <v>0</v>
      </c>
      <c r="GK856">
        <v>0.61</v>
      </c>
      <c r="GL856">
        <v>297.31299999999999</v>
      </c>
      <c r="GM856">
        <v>56.808399999999999</v>
      </c>
      <c r="GN856">
        <v>0.61</v>
      </c>
      <c r="GO856">
        <v>149.17699999999999</v>
      </c>
      <c r="GP856">
        <v>14.8546</v>
      </c>
      <c r="GU856">
        <v>0.61</v>
      </c>
      <c r="GV856">
        <v>0.61456</v>
      </c>
      <c r="GW856">
        <v>0.68905899999999998</v>
      </c>
      <c r="GX856">
        <v>0.61</v>
      </c>
      <c r="GY856">
        <v>0</v>
      </c>
      <c r="GZ856">
        <v>0</v>
      </c>
      <c r="HA856">
        <v>0.61</v>
      </c>
      <c r="HB856">
        <v>207.5</v>
      </c>
      <c r="HC856">
        <v>148.34</v>
      </c>
      <c r="HD856">
        <v>0.61</v>
      </c>
      <c r="HE856">
        <v>109.86799999999999</v>
      </c>
      <c r="HF856">
        <v>50.706800000000001</v>
      </c>
      <c r="HJ856">
        <v>0.61</v>
      </c>
      <c r="HK856">
        <v>0.96242300000000003</v>
      </c>
      <c r="HL856">
        <v>0.67644499999999996</v>
      </c>
      <c r="HM856">
        <v>0.61</v>
      </c>
      <c r="HN856">
        <v>10.5601</v>
      </c>
      <c r="HO856">
        <v>0</v>
      </c>
      <c r="HP856">
        <v>0.61</v>
      </c>
      <c r="HQ856">
        <v>343.98200000000003</v>
      </c>
      <c r="HR856">
        <v>6.62052</v>
      </c>
      <c r="HS856">
        <v>0.61</v>
      </c>
      <c r="HT856">
        <v>154.84299999999999</v>
      </c>
      <c r="HU856">
        <v>12.8559</v>
      </c>
      <c r="HZ856">
        <v>0.61</v>
      </c>
      <c r="IA856">
        <v>0.46462700000000001</v>
      </c>
      <c r="IB856">
        <v>0.68438399999999999</v>
      </c>
      <c r="IC856">
        <v>0.61</v>
      </c>
      <c r="ID856">
        <v>0</v>
      </c>
      <c r="IE856">
        <v>0</v>
      </c>
      <c r="IF856">
        <v>0.61</v>
      </c>
      <c r="IG856">
        <v>167.78800000000001</v>
      </c>
      <c r="IH856">
        <v>186.078</v>
      </c>
      <c r="II856">
        <v>0.61</v>
      </c>
      <c r="IJ856">
        <v>72.450999999999993</v>
      </c>
      <c r="IK856">
        <v>90.740700000000004</v>
      </c>
    </row>
    <row r="857" spans="1:245" x14ac:dyDescent="0.3">
      <c r="A857">
        <v>0.61071399999999998</v>
      </c>
      <c r="B857">
        <v>0.74463500000000005</v>
      </c>
      <c r="D857">
        <v>0.61071399999999998</v>
      </c>
      <c r="E857">
        <v>0.71860900000000005</v>
      </c>
      <c r="Y857">
        <v>0.61071399999999998</v>
      </c>
      <c r="Z857">
        <v>0.66932700000000001</v>
      </c>
      <c r="AC857">
        <v>0.61071399999999998</v>
      </c>
      <c r="AD857">
        <v>0.74942399999999998</v>
      </c>
      <c r="AW857">
        <v>0.61071399999999998</v>
      </c>
      <c r="AX857">
        <v>0.75724000000000002</v>
      </c>
      <c r="AY857">
        <v>0.87563000000000002</v>
      </c>
      <c r="BE857">
        <v>0.61071399999999998</v>
      </c>
      <c r="BF857">
        <v>0.13467100000000001</v>
      </c>
      <c r="BG857">
        <v>0.80685899999999999</v>
      </c>
      <c r="BL857">
        <v>0.61071399999999998</v>
      </c>
      <c r="BM857">
        <v>254.952</v>
      </c>
      <c r="BN857">
        <v>0.61071399999999998</v>
      </c>
      <c r="BO857">
        <v>201.327</v>
      </c>
      <c r="BP857">
        <v>0.61071399999999998</v>
      </c>
      <c r="BQ857">
        <v>152.56100000000001</v>
      </c>
      <c r="BR857">
        <v>0.61071399999999998</v>
      </c>
      <c r="BS857">
        <v>0</v>
      </c>
      <c r="CP857">
        <v>0.61071399999999998</v>
      </c>
      <c r="CQ857">
        <v>342.88299999999998</v>
      </c>
      <c r="CR857">
        <v>0.61071399999999998</v>
      </c>
      <c r="CS857">
        <v>200.50899999999999</v>
      </c>
      <c r="CT857">
        <v>0.61071399999999998</v>
      </c>
      <c r="CU857">
        <v>70.724699999999999</v>
      </c>
      <c r="CV857">
        <v>0.61071399999999998</v>
      </c>
      <c r="CW857">
        <v>0</v>
      </c>
      <c r="DU857">
        <v>0.61071399999999998</v>
      </c>
      <c r="DV857">
        <v>340.202</v>
      </c>
      <c r="DW857">
        <v>229.87899999999999</v>
      </c>
      <c r="DY857">
        <v>0.61071399999999998</v>
      </c>
      <c r="DZ857">
        <v>21.817699999999999</v>
      </c>
      <c r="EA857">
        <v>0</v>
      </c>
      <c r="EJ857">
        <v>0.61071399999999998</v>
      </c>
      <c r="EK857">
        <v>300.334</v>
      </c>
      <c r="EL857">
        <v>175.392</v>
      </c>
      <c r="EN857">
        <v>0.61071399999999998</v>
      </c>
      <c r="EO857">
        <v>134.751</v>
      </c>
      <c r="EP857">
        <v>9.8077699999999997</v>
      </c>
      <c r="EX857">
        <v>0.61071399999999998</v>
      </c>
      <c r="EY857">
        <v>0</v>
      </c>
      <c r="EZ857">
        <v>480.82299999999998</v>
      </c>
      <c r="FA857">
        <v>0.61071399999999998</v>
      </c>
      <c r="FB857">
        <v>12.697900000000001</v>
      </c>
      <c r="FC857">
        <v>0</v>
      </c>
      <c r="FG857">
        <v>0.61071399999999998</v>
      </c>
      <c r="FH857">
        <v>0.60428700000000002</v>
      </c>
      <c r="FI857">
        <v>0.74925900000000001</v>
      </c>
      <c r="FJ857">
        <v>0.61071399999999998</v>
      </c>
      <c r="FK857">
        <v>0</v>
      </c>
      <c r="FL857">
        <v>0</v>
      </c>
      <c r="FR857">
        <v>0.61071399999999998</v>
      </c>
      <c r="FS857">
        <v>0.93077299999999996</v>
      </c>
      <c r="FT857">
        <v>0.67673499999999998</v>
      </c>
      <c r="FU857">
        <v>0.61071399999999998</v>
      </c>
      <c r="FV857">
        <v>-16.5778</v>
      </c>
      <c r="FW857">
        <v>0</v>
      </c>
      <c r="GE857">
        <v>0.61071399999999998</v>
      </c>
      <c r="GF857">
        <v>0.93077299999999996</v>
      </c>
      <c r="GG857">
        <v>0.67673499999999998</v>
      </c>
      <c r="GH857">
        <v>0.61071399999999998</v>
      </c>
      <c r="GI857">
        <v>-16.5778</v>
      </c>
      <c r="GJ857">
        <v>0</v>
      </c>
      <c r="GK857">
        <v>0.61071399999999998</v>
      </c>
      <c r="GL857">
        <v>327.45</v>
      </c>
      <c r="GM857">
        <v>37.313400000000001</v>
      </c>
      <c r="GN857">
        <v>0.61071399999999998</v>
      </c>
      <c r="GO857">
        <v>174.24100000000001</v>
      </c>
      <c r="GP857">
        <v>0</v>
      </c>
      <c r="GU857">
        <v>0.61071399999999998</v>
      </c>
      <c r="GV857">
        <v>0.61779899999999999</v>
      </c>
      <c r="GW857">
        <v>0.68798800000000004</v>
      </c>
      <c r="GX857">
        <v>0.61071399999999998</v>
      </c>
      <c r="GY857">
        <v>0</v>
      </c>
      <c r="GZ857">
        <v>0</v>
      </c>
      <c r="HA857">
        <v>0.61071399999999998</v>
      </c>
      <c r="HB857">
        <v>208.239</v>
      </c>
      <c r="HC857">
        <v>147.35400000000001</v>
      </c>
      <c r="HD857">
        <v>0.61071399999999998</v>
      </c>
      <c r="HE857">
        <v>111.07599999999999</v>
      </c>
      <c r="HF857">
        <v>50.190199999999997</v>
      </c>
      <c r="HJ857">
        <v>0.61071399999999998</v>
      </c>
      <c r="HK857">
        <v>0.96268200000000004</v>
      </c>
      <c r="HL857">
        <v>0.67550200000000005</v>
      </c>
      <c r="HM857">
        <v>0.61071399999999998</v>
      </c>
      <c r="HN857">
        <v>10.577</v>
      </c>
      <c r="HO857">
        <v>0</v>
      </c>
      <c r="HP857">
        <v>0.61071399999999998</v>
      </c>
      <c r="HQ857">
        <v>343.73599999999999</v>
      </c>
      <c r="HR857">
        <v>6.5719700000000003</v>
      </c>
      <c r="HS857">
        <v>0.61071399999999998</v>
      </c>
      <c r="HT857">
        <v>155.501</v>
      </c>
      <c r="HU857">
        <v>12.7806</v>
      </c>
      <c r="HZ857">
        <v>0.61071399999999998</v>
      </c>
      <c r="IA857">
        <v>0.46860499999999999</v>
      </c>
      <c r="IB857">
        <v>0.68333699999999997</v>
      </c>
      <c r="IC857">
        <v>0.61071399999999998</v>
      </c>
      <c r="ID857">
        <v>0</v>
      </c>
      <c r="IE857">
        <v>0</v>
      </c>
      <c r="IF857">
        <v>0.61071399999999998</v>
      </c>
      <c r="IG857">
        <v>168.67099999999999</v>
      </c>
      <c r="IH857">
        <v>184.91499999999999</v>
      </c>
      <c r="II857">
        <v>0.61071399999999998</v>
      </c>
      <c r="IJ857">
        <v>73.8048</v>
      </c>
      <c r="IK857">
        <v>90.049700000000001</v>
      </c>
    </row>
    <row r="858" spans="1:245" x14ac:dyDescent="0.3">
      <c r="A858">
        <v>0.611429</v>
      </c>
      <c r="B858">
        <v>0.67325000000000002</v>
      </c>
      <c r="D858">
        <v>0.611429</v>
      </c>
      <c r="E858">
        <v>0.768988</v>
      </c>
      <c r="Y858">
        <v>0.611429</v>
      </c>
      <c r="Z858">
        <v>0.67267399999999999</v>
      </c>
      <c r="AC858">
        <v>0.611429</v>
      </c>
      <c r="AD858">
        <v>0.747224</v>
      </c>
      <c r="AW858">
        <v>0.611429</v>
      </c>
      <c r="AX858">
        <v>0.95630700000000002</v>
      </c>
      <c r="AY858">
        <v>0.75178999999999996</v>
      </c>
      <c r="BE858">
        <v>0.611429</v>
      </c>
      <c r="BF858">
        <v>0.30157899999999999</v>
      </c>
      <c r="BG858">
        <v>0.89817199999999997</v>
      </c>
      <c r="BL858">
        <v>0.611429</v>
      </c>
      <c r="BM858">
        <v>256.37200000000001</v>
      </c>
      <c r="BN858">
        <v>0.611429</v>
      </c>
      <c r="BO858">
        <v>199.852</v>
      </c>
      <c r="BP858">
        <v>0.611429</v>
      </c>
      <c r="BQ858">
        <v>154.33500000000001</v>
      </c>
      <c r="BR858">
        <v>0.611429</v>
      </c>
      <c r="BS858">
        <v>0</v>
      </c>
      <c r="CP858">
        <v>0.611429</v>
      </c>
      <c r="CQ858">
        <v>353.46300000000002</v>
      </c>
      <c r="CR858">
        <v>0.611429</v>
      </c>
      <c r="CS858">
        <v>80.000100000000003</v>
      </c>
      <c r="CT858">
        <v>0.611429</v>
      </c>
      <c r="CU858">
        <v>178.00899999999999</v>
      </c>
      <c r="CV858">
        <v>0.611429</v>
      </c>
      <c r="CW858">
        <v>0</v>
      </c>
      <c r="DU858">
        <v>0.611429</v>
      </c>
      <c r="DV858">
        <v>337.995</v>
      </c>
      <c r="DW858">
        <v>231.39</v>
      </c>
      <c r="DY858">
        <v>0.611429</v>
      </c>
      <c r="DZ858">
        <v>19.728400000000001</v>
      </c>
      <c r="EA858">
        <v>0</v>
      </c>
      <c r="EJ858">
        <v>0.611429</v>
      </c>
      <c r="EK858">
        <v>300.5</v>
      </c>
      <c r="EL858">
        <v>175.51900000000001</v>
      </c>
      <c r="EN858">
        <v>0.611429</v>
      </c>
      <c r="EO858">
        <v>134.4</v>
      </c>
      <c r="EP858">
        <v>9.4180700000000002</v>
      </c>
      <c r="EX858">
        <v>0.611429</v>
      </c>
      <c r="EY858">
        <v>0</v>
      </c>
      <c r="EZ858">
        <v>462.084</v>
      </c>
      <c r="FA858">
        <v>0.611429</v>
      </c>
      <c r="FB858">
        <v>12.4633</v>
      </c>
      <c r="FC858">
        <v>0</v>
      </c>
      <c r="FG858">
        <v>0.611429</v>
      </c>
      <c r="FH858">
        <v>0.60469300000000004</v>
      </c>
      <c r="FI858">
        <v>0.75009099999999995</v>
      </c>
      <c r="FJ858">
        <v>0.611429</v>
      </c>
      <c r="FK858">
        <v>0</v>
      </c>
      <c r="FL858">
        <v>0</v>
      </c>
      <c r="FR858">
        <v>0.611429</v>
      </c>
      <c r="FS858">
        <v>0.769903</v>
      </c>
      <c r="FT858">
        <v>0.68691500000000005</v>
      </c>
      <c r="FU858">
        <v>0.611429</v>
      </c>
      <c r="FV858">
        <v>0</v>
      </c>
      <c r="FW858">
        <v>0</v>
      </c>
      <c r="GE858">
        <v>0.611429</v>
      </c>
      <c r="GF858">
        <v>0.769903</v>
      </c>
      <c r="GG858">
        <v>0.68691500000000005</v>
      </c>
      <c r="GH858">
        <v>0.611429</v>
      </c>
      <c r="GI858">
        <v>0</v>
      </c>
      <c r="GJ858">
        <v>0</v>
      </c>
      <c r="GK858">
        <v>0.611429</v>
      </c>
      <c r="GL858">
        <v>261.005</v>
      </c>
      <c r="GM858">
        <v>78.634600000000006</v>
      </c>
      <c r="GN858">
        <v>0.611429</v>
      </c>
      <c r="GO858">
        <v>119.667</v>
      </c>
      <c r="GP858">
        <v>35.135100000000001</v>
      </c>
      <c r="GU858">
        <v>0.611429</v>
      </c>
      <c r="GV858">
        <v>0.62104599999999999</v>
      </c>
      <c r="GW858">
        <v>0.68694599999999995</v>
      </c>
      <c r="GX858">
        <v>0.611429</v>
      </c>
      <c r="GY858">
        <v>0</v>
      </c>
      <c r="GZ858">
        <v>0</v>
      </c>
      <c r="HA858">
        <v>0.611429</v>
      </c>
      <c r="HB858">
        <v>208.94900000000001</v>
      </c>
      <c r="HC858">
        <v>146.34399999999999</v>
      </c>
      <c r="HD858">
        <v>0.611429</v>
      </c>
      <c r="HE858">
        <v>112.26</v>
      </c>
      <c r="HF858">
        <v>49.653799999999997</v>
      </c>
      <c r="HJ858">
        <v>0.611429</v>
      </c>
      <c r="HK858">
        <v>0.962947</v>
      </c>
      <c r="HL858">
        <v>0.67458399999999996</v>
      </c>
      <c r="HM858">
        <v>0.611429</v>
      </c>
      <c r="HN858">
        <v>10.5929</v>
      </c>
      <c r="HO858">
        <v>0</v>
      </c>
      <c r="HP858">
        <v>0.611429</v>
      </c>
      <c r="HQ858">
        <v>343.45699999999999</v>
      </c>
      <c r="HR858">
        <v>6.51919</v>
      </c>
      <c r="HS858">
        <v>0.611429</v>
      </c>
      <c r="HT858">
        <v>156.12299999999999</v>
      </c>
      <c r="HU858">
        <v>12.703799999999999</v>
      </c>
      <c r="HZ858">
        <v>0.611429</v>
      </c>
      <c r="IA858">
        <v>0.472576</v>
      </c>
      <c r="IB858">
        <v>0.68231699999999995</v>
      </c>
      <c r="IC858">
        <v>0.611429</v>
      </c>
      <c r="ID858">
        <v>0</v>
      </c>
      <c r="IE858">
        <v>0</v>
      </c>
      <c r="IF858">
        <v>0.611429</v>
      </c>
      <c r="IG858">
        <v>169.52799999999999</v>
      </c>
      <c r="IH858">
        <v>183.726</v>
      </c>
      <c r="II858">
        <v>0.611429</v>
      </c>
      <c r="IJ858">
        <v>75.137799999999999</v>
      </c>
      <c r="IK858">
        <v>89.335800000000006</v>
      </c>
    </row>
    <row r="859" spans="1:245" x14ac:dyDescent="0.3">
      <c r="A859">
        <v>0.61214299999999999</v>
      </c>
      <c r="B859">
        <v>0.68124200000000001</v>
      </c>
      <c r="D859">
        <v>0.61214299999999999</v>
      </c>
      <c r="E859">
        <v>0.76188299999999998</v>
      </c>
      <c r="Y859">
        <v>0.61214299999999999</v>
      </c>
      <c r="Z859">
        <v>0.67477200000000004</v>
      </c>
      <c r="AC859">
        <v>0.61214299999999999</v>
      </c>
      <c r="AD859">
        <v>0.74698500000000001</v>
      </c>
      <c r="AW859">
        <v>0.61214299999999999</v>
      </c>
      <c r="AX859">
        <v>0.47827399999999998</v>
      </c>
      <c r="AY859">
        <v>1</v>
      </c>
      <c r="BE859">
        <v>0.61214299999999999</v>
      </c>
      <c r="BF859">
        <v>0.243705</v>
      </c>
      <c r="BG859">
        <v>0.84388099999999999</v>
      </c>
      <c r="BL859">
        <v>0.61214299999999999</v>
      </c>
      <c r="BM859">
        <v>257.92200000000003</v>
      </c>
      <c r="BN859">
        <v>0.61214299999999999</v>
      </c>
      <c r="BO859">
        <v>198.89099999999999</v>
      </c>
      <c r="BP859">
        <v>0.61214299999999999</v>
      </c>
      <c r="BQ859">
        <v>154.72999999999999</v>
      </c>
      <c r="BR859">
        <v>0.61214299999999999</v>
      </c>
      <c r="BS859">
        <v>0</v>
      </c>
      <c r="CP859">
        <v>0.61214299999999999</v>
      </c>
      <c r="CQ859">
        <v>349.339</v>
      </c>
      <c r="CR859">
        <v>0.61214299999999999</v>
      </c>
      <c r="CS859">
        <v>211.10599999999999</v>
      </c>
      <c r="CT859">
        <v>0.61214299999999999</v>
      </c>
      <c r="CU859">
        <v>51.134700000000002</v>
      </c>
      <c r="CV859">
        <v>0.61214299999999999</v>
      </c>
      <c r="CW859">
        <v>0</v>
      </c>
      <c r="DU859">
        <v>0.61214299999999999</v>
      </c>
      <c r="DV859">
        <v>339.30200000000002</v>
      </c>
      <c r="DW859">
        <v>230.73400000000001</v>
      </c>
      <c r="DY859">
        <v>0.61214299999999999</v>
      </c>
      <c r="DZ859">
        <v>21.351500000000001</v>
      </c>
      <c r="EA859">
        <v>0</v>
      </c>
      <c r="EJ859">
        <v>0.61214299999999999</v>
      </c>
      <c r="EK859">
        <v>300.66899999999998</v>
      </c>
      <c r="EL859">
        <v>175.64500000000001</v>
      </c>
      <c r="EN859">
        <v>0.61214299999999999</v>
      </c>
      <c r="EO859">
        <v>134.05199999999999</v>
      </c>
      <c r="EP859">
        <v>9.0281500000000001</v>
      </c>
      <c r="EX859">
        <v>0.61214299999999999</v>
      </c>
      <c r="EY859">
        <v>0</v>
      </c>
      <c r="EZ859">
        <v>481.54599999999999</v>
      </c>
      <c r="FA859">
        <v>0.61214299999999999</v>
      </c>
      <c r="FB859">
        <v>12.268700000000001</v>
      </c>
      <c r="FC859">
        <v>0</v>
      </c>
      <c r="FG859">
        <v>0.61214299999999999</v>
      </c>
      <c r="FH859">
        <v>0.60507200000000005</v>
      </c>
      <c r="FI859">
        <v>0.75092199999999998</v>
      </c>
      <c r="FJ859">
        <v>0.61214299999999999</v>
      </c>
      <c r="FK859">
        <v>0</v>
      </c>
      <c r="FL859">
        <v>0</v>
      </c>
      <c r="FR859">
        <v>0.61214299999999999</v>
      </c>
      <c r="FS859">
        <v>0.86200100000000002</v>
      </c>
      <c r="FT859">
        <v>0.680701</v>
      </c>
      <c r="FU859">
        <v>0.61214299999999999</v>
      </c>
      <c r="FV859">
        <v>0</v>
      </c>
      <c r="FW859">
        <v>0</v>
      </c>
      <c r="GE859">
        <v>0.61214299999999999</v>
      </c>
      <c r="GF859">
        <v>0.86200100000000002</v>
      </c>
      <c r="GG859">
        <v>0.680701</v>
      </c>
      <c r="GH859">
        <v>0.61214299999999999</v>
      </c>
      <c r="GI859">
        <v>0</v>
      </c>
      <c r="GJ859">
        <v>0</v>
      </c>
      <c r="GK859">
        <v>0.61214299999999999</v>
      </c>
      <c r="GL859">
        <v>296.27199999999999</v>
      </c>
      <c r="GM859">
        <v>56.900199999999998</v>
      </c>
      <c r="GN859">
        <v>0.61214299999999999</v>
      </c>
      <c r="GO859">
        <v>150.96600000000001</v>
      </c>
      <c r="GP859">
        <v>14.698499999999999</v>
      </c>
      <c r="GU859">
        <v>0.61214299999999999</v>
      </c>
      <c r="GV859">
        <v>0.62430300000000005</v>
      </c>
      <c r="GW859">
        <v>0.68593099999999996</v>
      </c>
      <c r="GX859">
        <v>0.61214299999999999</v>
      </c>
      <c r="GY859">
        <v>0</v>
      </c>
      <c r="GZ859">
        <v>0</v>
      </c>
      <c r="HA859">
        <v>0.61214299999999999</v>
      </c>
      <c r="HB859">
        <v>209.63300000000001</v>
      </c>
      <c r="HC859">
        <v>145.31</v>
      </c>
      <c r="HD859">
        <v>0.61214299999999999</v>
      </c>
      <c r="HE859">
        <v>113.42</v>
      </c>
      <c r="HF859">
        <v>49.098199999999999</v>
      </c>
      <c r="HJ859">
        <v>0.61214299999999999</v>
      </c>
      <c r="HK859">
        <v>0.96321699999999999</v>
      </c>
      <c r="HL859">
        <v>0.67369100000000004</v>
      </c>
      <c r="HM859">
        <v>0.61214299999999999</v>
      </c>
      <c r="HN859">
        <v>10.607799999999999</v>
      </c>
      <c r="HO859">
        <v>0</v>
      </c>
      <c r="HP859">
        <v>0.61214299999999999</v>
      </c>
      <c r="HQ859">
        <v>343.14600000000002</v>
      </c>
      <c r="HR859">
        <v>6.4627499999999998</v>
      </c>
      <c r="HS859">
        <v>0.61214299999999999</v>
      </c>
      <c r="HT859">
        <v>156.71100000000001</v>
      </c>
      <c r="HU859">
        <v>12.625400000000001</v>
      </c>
      <c r="HZ859">
        <v>0.61214299999999999</v>
      </c>
      <c r="IA859">
        <v>0.47654400000000002</v>
      </c>
      <c r="IB859">
        <v>0.68132400000000004</v>
      </c>
      <c r="IC859">
        <v>0.61214299999999999</v>
      </c>
      <c r="ID859">
        <v>0</v>
      </c>
      <c r="IE859">
        <v>0</v>
      </c>
      <c r="IF859">
        <v>0.61214299999999999</v>
      </c>
      <c r="IG859">
        <v>170.363</v>
      </c>
      <c r="IH859">
        <v>182.512</v>
      </c>
      <c r="II859">
        <v>0.61214299999999999</v>
      </c>
      <c r="IJ859">
        <v>76.4512</v>
      </c>
      <c r="IK859">
        <v>88.599699999999999</v>
      </c>
    </row>
    <row r="860" spans="1:245" x14ac:dyDescent="0.3">
      <c r="A860">
        <v>0.61285699999999999</v>
      </c>
      <c r="B860">
        <v>0.74661999999999995</v>
      </c>
      <c r="D860">
        <v>0.61285699999999999</v>
      </c>
      <c r="E860">
        <v>0.72139399999999998</v>
      </c>
      <c r="Y860">
        <v>0.61285699999999999</v>
      </c>
      <c r="Z860">
        <v>0.67630000000000001</v>
      </c>
      <c r="AC860">
        <v>0.61285699999999999</v>
      </c>
      <c r="AD860">
        <v>0.74753999999999998</v>
      </c>
      <c r="AW860">
        <v>0.61285699999999999</v>
      </c>
      <c r="AX860">
        <v>0.69711599999999996</v>
      </c>
      <c r="AY860">
        <v>0.48247499999999999</v>
      </c>
      <c r="BE860">
        <v>0.61285699999999999</v>
      </c>
      <c r="BF860">
        <v>6.6226699999999999E-2</v>
      </c>
      <c r="BG860">
        <v>0.74333700000000003</v>
      </c>
      <c r="BL860">
        <v>0.61285699999999999</v>
      </c>
      <c r="BM860">
        <v>259.44200000000001</v>
      </c>
      <c r="BN860">
        <v>0.61285699999999999</v>
      </c>
      <c r="BO860">
        <v>198.14400000000001</v>
      </c>
      <c r="BP860">
        <v>0.61285699999999999</v>
      </c>
      <c r="BQ860">
        <v>154.536</v>
      </c>
      <c r="BR860">
        <v>0.61285699999999999</v>
      </c>
      <c r="BS860">
        <v>0</v>
      </c>
      <c r="CP860">
        <v>0.61285699999999999</v>
      </c>
      <c r="CQ860">
        <v>347.60300000000001</v>
      </c>
      <c r="CR860">
        <v>0.61285699999999999</v>
      </c>
      <c r="CS860">
        <v>208.06899999999999</v>
      </c>
      <c r="CT860">
        <v>0.61285699999999999</v>
      </c>
      <c r="CU860">
        <v>56.885300000000001</v>
      </c>
      <c r="CV860">
        <v>0.61285699999999999</v>
      </c>
      <c r="CW860">
        <v>0</v>
      </c>
      <c r="DU860">
        <v>0.61285699999999999</v>
      </c>
      <c r="DV860">
        <v>340.47899999999998</v>
      </c>
      <c r="DW860">
        <v>230.03299999999999</v>
      </c>
      <c r="DY860">
        <v>0.61285699999999999</v>
      </c>
      <c r="DZ860">
        <v>22.594799999999999</v>
      </c>
      <c r="EA860">
        <v>0</v>
      </c>
      <c r="EJ860">
        <v>0.61285699999999999</v>
      </c>
      <c r="EK860">
        <v>300.83800000000002</v>
      </c>
      <c r="EL860">
        <v>175.77</v>
      </c>
      <c r="EN860">
        <v>0.61285699999999999</v>
      </c>
      <c r="EO860">
        <v>133.70699999999999</v>
      </c>
      <c r="EP860">
        <v>8.6381399999999999</v>
      </c>
      <c r="EX860">
        <v>0.61285699999999999</v>
      </c>
      <c r="EY860">
        <v>0</v>
      </c>
      <c r="EZ860">
        <v>462.78100000000001</v>
      </c>
      <c r="FA860">
        <v>0.61285699999999999</v>
      </c>
      <c r="FB860">
        <v>12.071999999999999</v>
      </c>
      <c r="FC860">
        <v>0</v>
      </c>
      <c r="FG860">
        <v>0.61285699999999999</v>
      </c>
      <c r="FH860">
        <v>0.60542200000000002</v>
      </c>
      <c r="FI860">
        <v>0.75175199999999998</v>
      </c>
      <c r="FJ860">
        <v>0.61285699999999999</v>
      </c>
      <c r="FK860">
        <v>0</v>
      </c>
      <c r="FL860">
        <v>0</v>
      </c>
      <c r="FR860">
        <v>0.61285699999999999</v>
      </c>
      <c r="FS860">
        <v>0.93061899999999997</v>
      </c>
      <c r="FT860">
        <v>0.67409699999999995</v>
      </c>
      <c r="FU860">
        <v>0.61285699999999999</v>
      </c>
      <c r="FV860">
        <v>-16.4878</v>
      </c>
      <c r="FW860">
        <v>0</v>
      </c>
      <c r="GE860">
        <v>0.61285699999999999</v>
      </c>
      <c r="GF860">
        <v>0.93061899999999997</v>
      </c>
      <c r="GG860">
        <v>0.67409699999999995</v>
      </c>
      <c r="GH860">
        <v>0.61285699999999999</v>
      </c>
      <c r="GI860">
        <v>-16.4878</v>
      </c>
      <c r="GJ860">
        <v>0</v>
      </c>
      <c r="GK860">
        <v>0.61285699999999999</v>
      </c>
      <c r="GL860">
        <v>326.27499999999998</v>
      </c>
      <c r="GM860">
        <v>37.434600000000003</v>
      </c>
      <c r="GN860">
        <v>0.61285699999999999</v>
      </c>
      <c r="GO860">
        <v>175.84100000000001</v>
      </c>
      <c r="GP860">
        <v>0</v>
      </c>
      <c r="GU860">
        <v>0.61285699999999999</v>
      </c>
      <c r="GV860">
        <v>0.62757200000000002</v>
      </c>
      <c r="GW860">
        <v>0.68494200000000005</v>
      </c>
      <c r="GX860">
        <v>0.61285699999999999</v>
      </c>
      <c r="GY860">
        <v>0</v>
      </c>
      <c r="GZ860">
        <v>0</v>
      </c>
      <c r="HA860">
        <v>0.61285699999999999</v>
      </c>
      <c r="HB860">
        <v>210.291</v>
      </c>
      <c r="HC860">
        <v>144.256</v>
      </c>
      <c r="HD860">
        <v>0.61285699999999999</v>
      </c>
      <c r="HE860">
        <v>114.559</v>
      </c>
      <c r="HF860">
        <v>48.5244</v>
      </c>
      <c r="HJ860">
        <v>0.61285699999999999</v>
      </c>
      <c r="HK860">
        <v>0.96349200000000002</v>
      </c>
      <c r="HL860">
        <v>0.67281999999999997</v>
      </c>
      <c r="HM860">
        <v>0.61285699999999999</v>
      </c>
      <c r="HN860">
        <v>10.6218</v>
      </c>
      <c r="HO860">
        <v>0</v>
      </c>
      <c r="HP860">
        <v>0.61285699999999999</v>
      </c>
      <c r="HQ860">
        <v>342.80599999999998</v>
      </c>
      <c r="HR860">
        <v>6.4032</v>
      </c>
      <c r="HS860">
        <v>0.61285699999999999</v>
      </c>
      <c r="HT860">
        <v>157.268</v>
      </c>
      <c r="HU860">
        <v>12.545299999999999</v>
      </c>
      <c r="HZ860">
        <v>0.61285699999999999</v>
      </c>
      <c r="IA860">
        <v>0.48051100000000002</v>
      </c>
      <c r="IB860">
        <v>0.68035599999999996</v>
      </c>
      <c r="IC860">
        <v>0.61285699999999999</v>
      </c>
      <c r="ID860">
        <v>0</v>
      </c>
      <c r="IE860">
        <v>0</v>
      </c>
      <c r="IF860">
        <v>0.61285699999999999</v>
      </c>
      <c r="IG860">
        <v>171.178</v>
      </c>
      <c r="IH860">
        <v>181.274</v>
      </c>
      <c r="II860">
        <v>0.61285699999999999</v>
      </c>
      <c r="IJ860">
        <v>77.746300000000005</v>
      </c>
      <c r="IK860">
        <v>87.842399999999998</v>
      </c>
    </row>
    <row r="861" spans="1:245" x14ac:dyDescent="0.3">
      <c r="A861">
        <v>0.61357099999999998</v>
      </c>
      <c r="B861">
        <v>0.67006200000000005</v>
      </c>
      <c r="D861">
        <v>0.61357099999999998</v>
      </c>
      <c r="E861">
        <v>0.77355799999999997</v>
      </c>
      <c r="Y861">
        <v>0.61357099999999998</v>
      </c>
      <c r="Z861">
        <v>0.67754199999999998</v>
      </c>
      <c r="AC861">
        <v>0.61357099999999998</v>
      </c>
      <c r="AD861">
        <v>0.74837799999999999</v>
      </c>
      <c r="AW861">
        <v>0.61357099999999998</v>
      </c>
      <c r="AX861">
        <v>0.71272199999999997</v>
      </c>
      <c r="AY861">
        <v>0.69806999999999997</v>
      </c>
      <c r="BE861">
        <v>0.61357099999999998</v>
      </c>
      <c r="BF861">
        <v>0.39250800000000002</v>
      </c>
      <c r="BG861">
        <v>0.94914100000000001</v>
      </c>
      <c r="BL861">
        <v>0.61357099999999998</v>
      </c>
      <c r="BM861">
        <v>260.863</v>
      </c>
      <c r="BN861">
        <v>0.61357099999999998</v>
      </c>
      <c r="BO861">
        <v>197.49600000000001</v>
      </c>
      <c r="BP861">
        <v>0.61357099999999998</v>
      </c>
      <c r="BQ861">
        <v>154.11099999999999</v>
      </c>
      <c r="BR861">
        <v>0.61357099999999998</v>
      </c>
      <c r="BS861">
        <v>0</v>
      </c>
      <c r="CP861">
        <v>0.61357099999999998</v>
      </c>
      <c r="CQ861">
        <v>347.161</v>
      </c>
      <c r="CR861">
        <v>0.61357099999999998</v>
      </c>
      <c r="CS861">
        <v>206.273</v>
      </c>
      <c r="CT861">
        <v>0.61357099999999998</v>
      </c>
      <c r="CU861">
        <v>60.258200000000002</v>
      </c>
      <c r="CV861">
        <v>0.61357099999999998</v>
      </c>
      <c r="CW861">
        <v>0</v>
      </c>
      <c r="DU861">
        <v>0.61357099999999998</v>
      </c>
      <c r="DV861">
        <v>338.31400000000002</v>
      </c>
      <c r="DW861">
        <v>231.684</v>
      </c>
      <c r="DY861">
        <v>0.61357099999999998</v>
      </c>
      <c r="DZ861">
        <v>20.562000000000001</v>
      </c>
      <c r="EA861">
        <v>0</v>
      </c>
      <c r="EJ861">
        <v>0.61357099999999998</v>
      </c>
      <c r="EK861">
        <v>301.01</v>
      </c>
      <c r="EL861">
        <v>175.893</v>
      </c>
      <c r="EN861">
        <v>0.61357099999999998</v>
      </c>
      <c r="EO861">
        <v>133.36500000000001</v>
      </c>
      <c r="EP861">
        <v>8.2481500000000008</v>
      </c>
      <c r="EX861">
        <v>0.61357099999999998</v>
      </c>
      <c r="EY861">
        <v>0</v>
      </c>
      <c r="EZ861">
        <v>482.19900000000001</v>
      </c>
      <c r="FA861">
        <v>0.61357099999999998</v>
      </c>
      <c r="FB861">
        <v>11.8706</v>
      </c>
      <c r="FC861">
        <v>0</v>
      </c>
      <c r="FG861">
        <v>0.61357099999999998</v>
      </c>
      <c r="FH861">
        <v>0.60574499999999998</v>
      </c>
      <c r="FI861">
        <v>0.75258400000000003</v>
      </c>
      <c r="FJ861">
        <v>0.61357099999999998</v>
      </c>
      <c r="FK861">
        <v>0</v>
      </c>
      <c r="FL861">
        <v>0</v>
      </c>
      <c r="FR861">
        <v>0.61357099999999998</v>
      </c>
      <c r="FS861">
        <v>0.77063999999999999</v>
      </c>
      <c r="FT861">
        <v>0.68421200000000004</v>
      </c>
      <c r="FU861">
        <v>0.61357099999999998</v>
      </c>
      <c r="FV861">
        <v>0</v>
      </c>
      <c r="FW861">
        <v>0</v>
      </c>
      <c r="GE861">
        <v>0.61357099999999998</v>
      </c>
      <c r="GF861">
        <v>0.77063999999999999</v>
      </c>
      <c r="GG861">
        <v>0.68421200000000004</v>
      </c>
      <c r="GH861">
        <v>0.61357099999999998</v>
      </c>
      <c r="GI861">
        <v>0</v>
      </c>
      <c r="GJ861">
        <v>0</v>
      </c>
      <c r="GK861">
        <v>0.61357099999999998</v>
      </c>
      <c r="GL861">
        <v>259.95400000000001</v>
      </c>
      <c r="GM861">
        <v>78.604500000000002</v>
      </c>
      <c r="GN861">
        <v>0.61357099999999998</v>
      </c>
      <c r="GO861">
        <v>121.371</v>
      </c>
      <c r="GP861">
        <v>34.886600000000001</v>
      </c>
      <c r="GU861">
        <v>0.61357099999999998</v>
      </c>
      <c r="GV861">
        <v>0.630853</v>
      </c>
      <c r="GW861">
        <v>0.68397699999999995</v>
      </c>
      <c r="GX861">
        <v>0.61357099999999998</v>
      </c>
      <c r="GY861">
        <v>0</v>
      </c>
      <c r="GZ861">
        <v>0</v>
      </c>
      <c r="HA861">
        <v>0.61357099999999998</v>
      </c>
      <c r="HB861">
        <v>210.92599999999999</v>
      </c>
      <c r="HC861">
        <v>143.18100000000001</v>
      </c>
      <c r="HD861">
        <v>0.61357099999999998</v>
      </c>
      <c r="HE861">
        <v>115.678</v>
      </c>
      <c r="HF861">
        <v>47.933100000000003</v>
      </c>
      <c r="HJ861">
        <v>0.61357099999999998</v>
      </c>
      <c r="HK861">
        <v>0.96377000000000002</v>
      </c>
      <c r="HL861">
        <v>0.67197099999999998</v>
      </c>
      <c r="HM861">
        <v>0.61357099999999998</v>
      </c>
      <c r="HN861">
        <v>10.635</v>
      </c>
      <c r="HO861">
        <v>0</v>
      </c>
      <c r="HP861">
        <v>0.61357099999999998</v>
      </c>
      <c r="HQ861">
        <v>342.44</v>
      </c>
      <c r="HR861">
        <v>6.3411</v>
      </c>
      <c r="HS861">
        <v>0.61357099999999998</v>
      </c>
      <c r="HT861">
        <v>157.797</v>
      </c>
      <c r="HU861">
        <v>12.4636</v>
      </c>
      <c r="HZ861">
        <v>0.61357099999999998</v>
      </c>
      <c r="IA861">
        <v>0.48448000000000002</v>
      </c>
      <c r="IB861">
        <v>0.67941099999999999</v>
      </c>
      <c r="IC861">
        <v>0.61357099999999998</v>
      </c>
      <c r="ID861">
        <v>0</v>
      </c>
      <c r="IE861">
        <v>0</v>
      </c>
      <c r="IF861">
        <v>0.61357099999999998</v>
      </c>
      <c r="IG861">
        <v>171.97300000000001</v>
      </c>
      <c r="IH861">
        <v>180.01400000000001</v>
      </c>
      <c r="II861">
        <v>0.61357099999999998</v>
      </c>
      <c r="IJ861">
        <v>79.0244</v>
      </c>
      <c r="IK861">
        <v>87.064999999999998</v>
      </c>
    </row>
    <row r="862" spans="1:245" x14ac:dyDescent="0.3">
      <c r="A862">
        <v>0.614286</v>
      </c>
      <c r="B862">
        <v>0.67899799999999999</v>
      </c>
      <c r="D862">
        <v>0.614286</v>
      </c>
      <c r="E862">
        <v>0.76507800000000004</v>
      </c>
      <c r="Y862">
        <v>0.614286</v>
      </c>
      <c r="Z862">
        <v>0.72523800000000005</v>
      </c>
      <c r="AC862">
        <v>0.614286</v>
      </c>
      <c r="AD862">
        <v>0.72238599999999997</v>
      </c>
      <c r="AW862">
        <v>0.614286</v>
      </c>
      <c r="AX862">
        <v>0.70595300000000005</v>
      </c>
      <c r="AY862">
        <v>0.77279399999999998</v>
      </c>
      <c r="BE862">
        <v>0.614286</v>
      </c>
      <c r="BF862">
        <v>0.149538</v>
      </c>
      <c r="BG862">
        <v>0.76243899999999998</v>
      </c>
      <c r="BL862">
        <v>0.614286</v>
      </c>
      <c r="BM862">
        <v>271.11200000000002</v>
      </c>
      <c r="BN862">
        <v>0.614286</v>
      </c>
      <c r="BO862">
        <v>166.41499999999999</v>
      </c>
      <c r="BP862">
        <v>0.614286</v>
      </c>
      <c r="BQ862">
        <v>168.142</v>
      </c>
      <c r="BR862">
        <v>0.614286</v>
      </c>
      <c r="BS862">
        <v>0</v>
      </c>
      <c r="CP862">
        <v>0.614286</v>
      </c>
      <c r="CQ862">
        <v>347.43</v>
      </c>
      <c r="CR862">
        <v>0.614286</v>
      </c>
      <c r="CS862">
        <v>205.131</v>
      </c>
      <c r="CT862">
        <v>0.614286</v>
      </c>
      <c r="CU862">
        <v>62.137999999999998</v>
      </c>
      <c r="CV862">
        <v>0.614286</v>
      </c>
      <c r="CW862">
        <v>0</v>
      </c>
      <c r="DU862">
        <v>0.614286</v>
      </c>
      <c r="DV862">
        <v>339.63900000000001</v>
      </c>
      <c r="DW862">
        <v>231.15899999999999</v>
      </c>
      <c r="DY862">
        <v>0.614286</v>
      </c>
      <c r="DZ862">
        <v>22.218699999999998</v>
      </c>
      <c r="EA862">
        <v>0</v>
      </c>
      <c r="EJ862">
        <v>0.614286</v>
      </c>
      <c r="EK862">
        <v>301.18400000000003</v>
      </c>
      <c r="EL862">
        <v>176.01599999999999</v>
      </c>
      <c r="EN862">
        <v>0.614286</v>
      </c>
      <c r="EO862">
        <v>133.02699999999999</v>
      </c>
      <c r="EP862">
        <v>7.8582900000000002</v>
      </c>
      <c r="EX862">
        <v>0.614286</v>
      </c>
      <c r="EY862">
        <v>0</v>
      </c>
      <c r="EZ862">
        <v>463.41</v>
      </c>
      <c r="FA862">
        <v>0.614286</v>
      </c>
      <c r="FB862">
        <v>11.6656</v>
      </c>
      <c r="FC862">
        <v>0</v>
      </c>
      <c r="FG862">
        <v>0.614286</v>
      </c>
      <c r="FH862">
        <v>0.60604000000000002</v>
      </c>
      <c r="FI862">
        <v>0.75341800000000003</v>
      </c>
      <c r="FJ862">
        <v>0.614286</v>
      </c>
      <c r="FK862">
        <v>0</v>
      </c>
      <c r="FL862">
        <v>0</v>
      </c>
      <c r="FR862">
        <v>0.614286</v>
      </c>
      <c r="FS862">
        <v>0.86246900000000004</v>
      </c>
      <c r="FT862">
        <v>0.678203</v>
      </c>
      <c r="FU862">
        <v>0.614286</v>
      </c>
      <c r="FV862">
        <v>0</v>
      </c>
      <c r="FW862">
        <v>0</v>
      </c>
      <c r="GE862">
        <v>0.614286</v>
      </c>
      <c r="GF862">
        <v>0.86246900000000004</v>
      </c>
      <c r="GG862">
        <v>0.678203</v>
      </c>
      <c r="GH862">
        <v>0.614286</v>
      </c>
      <c r="GI862">
        <v>0</v>
      </c>
      <c r="GJ862">
        <v>0</v>
      </c>
      <c r="GK862">
        <v>0.614286</v>
      </c>
      <c r="GL862">
        <v>295.012</v>
      </c>
      <c r="GM862">
        <v>56.888800000000003</v>
      </c>
      <c r="GN862">
        <v>0.614286</v>
      </c>
      <c r="GO862">
        <v>152.5</v>
      </c>
      <c r="GP862">
        <v>14.472099999999999</v>
      </c>
      <c r="GU862">
        <v>0.614286</v>
      </c>
      <c r="GV862">
        <v>0.63414700000000002</v>
      </c>
      <c r="GW862">
        <v>0.68303499999999995</v>
      </c>
      <c r="GX862">
        <v>0.614286</v>
      </c>
      <c r="GY862">
        <v>0</v>
      </c>
      <c r="GZ862">
        <v>0</v>
      </c>
      <c r="HA862">
        <v>0.614286</v>
      </c>
      <c r="HB862">
        <v>211.54</v>
      </c>
      <c r="HC862">
        <v>142.08799999999999</v>
      </c>
      <c r="HD862">
        <v>0.614286</v>
      </c>
      <c r="HE862">
        <v>116.777</v>
      </c>
      <c r="HF862">
        <v>47.325299999999999</v>
      </c>
      <c r="HJ862">
        <v>0.614286</v>
      </c>
      <c r="HK862">
        <v>0.96405200000000002</v>
      </c>
      <c r="HL862">
        <v>0.67114300000000005</v>
      </c>
      <c r="HM862">
        <v>0.614286</v>
      </c>
      <c r="HN862">
        <v>10.6473</v>
      </c>
      <c r="HO862">
        <v>0</v>
      </c>
      <c r="HP862">
        <v>0.614286</v>
      </c>
      <c r="HQ862">
        <v>342.05</v>
      </c>
      <c r="HR862">
        <v>6.2770200000000003</v>
      </c>
      <c r="HS862">
        <v>0.614286</v>
      </c>
      <c r="HT862">
        <v>158.29900000000001</v>
      </c>
      <c r="HU862">
        <v>12.379899999999999</v>
      </c>
      <c r="HZ862">
        <v>0.614286</v>
      </c>
      <c r="IA862">
        <v>0.488454</v>
      </c>
      <c r="IB862">
        <v>0.67848900000000001</v>
      </c>
      <c r="IC862">
        <v>0.614286</v>
      </c>
      <c r="ID862">
        <v>0</v>
      </c>
      <c r="IE862">
        <v>0</v>
      </c>
      <c r="IF862">
        <v>0.614286</v>
      </c>
      <c r="IG862">
        <v>172.75200000000001</v>
      </c>
      <c r="IH862">
        <v>178.733</v>
      </c>
      <c r="II862">
        <v>0.614286</v>
      </c>
      <c r="IJ862">
        <v>80.286900000000003</v>
      </c>
      <c r="IK862">
        <v>86.2684</v>
      </c>
    </row>
    <row r="863" spans="1:245" x14ac:dyDescent="0.3">
      <c r="A863">
        <v>0.61499999999999999</v>
      </c>
      <c r="B863">
        <v>0.68427199999999999</v>
      </c>
      <c r="D863">
        <v>0.61499999999999999</v>
      </c>
      <c r="E863">
        <v>0.76268199999999997</v>
      </c>
      <c r="Y863">
        <v>0.61499999999999999</v>
      </c>
      <c r="Z863">
        <v>0.66218900000000003</v>
      </c>
      <c r="AC863">
        <v>0.61499999999999999</v>
      </c>
      <c r="AD863">
        <v>0.76671500000000004</v>
      </c>
      <c r="AW863">
        <v>0.61499999999999999</v>
      </c>
      <c r="AX863">
        <v>0.67364299999999999</v>
      </c>
      <c r="AY863">
        <v>0.81334499999999998</v>
      </c>
      <c r="BE863">
        <v>0.61499999999999999</v>
      </c>
      <c r="BF863">
        <v>0.30639499999999997</v>
      </c>
      <c r="BG863">
        <v>0.86901700000000004</v>
      </c>
      <c r="BL863">
        <v>0.61499999999999999</v>
      </c>
      <c r="BM863">
        <v>261.73899999999998</v>
      </c>
      <c r="BN863">
        <v>0.61499999999999999</v>
      </c>
      <c r="BO863">
        <v>206.15</v>
      </c>
      <c r="BP863">
        <v>0.61499999999999999</v>
      </c>
      <c r="BQ863">
        <v>142.363</v>
      </c>
      <c r="BR863">
        <v>0.61499999999999999</v>
      </c>
      <c r="BS863">
        <v>0</v>
      </c>
      <c r="CP863">
        <v>0.61499999999999999</v>
      </c>
      <c r="CQ863">
        <v>348.10500000000002</v>
      </c>
      <c r="CR863">
        <v>0.61499999999999999</v>
      </c>
      <c r="CS863">
        <v>204.34100000000001</v>
      </c>
      <c r="CT863">
        <v>0.61499999999999999</v>
      </c>
      <c r="CU863">
        <v>63.127099999999999</v>
      </c>
      <c r="CV863">
        <v>0.61499999999999999</v>
      </c>
      <c r="CW863">
        <v>0</v>
      </c>
      <c r="DU863">
        <v>0.61499999999999999</v>
      </c>
      <c r="DV863">
        <v>340.82799999999997</v>
      </c>
      <c r="DW863">
        <v>230.58199999999999</v>
      </c>
      <c r="DY863">
        <v>0.61499999999999999</v>
      </c>
      <c r="DZ863">
        <v>23.482199999999999</v>
      </c>
      <c r="EA863">
        <v>0</v>
      </c>
      <c r="EJ863">
        <v>0.61499999999999999</v>
      </c>
      <c r="EK863">
        <v>301.36</v>
      </c>
      <c r="EL863">
        <v>176.137</v>
      </c>
      <c r="EN863">
        <v>0.61499999999999999</v>
      </c>
      <c r="EO863">
        <v>132.691</v>
      </c>
      <c r="EP863">
        <v>7.4686899999999996</v>
      </c>
      <c r="EX863">
        <v>0.61499999999999999</v>
      </c>
      <c r="EY863">
        <v>0</v>
      </c>
      <c r="EZ863">
        <v>482.791</v>
      </c>
      <c r="FA863">
        <v>0.61499999999999999</v>
      </c>
      <c r="FB863">
        <v>11.4588</v>
      </c>
      <c r="FC863">
        <v>0</v>
      </c>
      <c r="FG863">
        <v>0.61499999999999999</v>
      </c>
      <c r="FH863">
        <v>0.60631000000000002</v>
      </c>
      <c r="FI863">
        <v>0.75425299999999995</v>
      </c>
      <c r="FJ863">
        <v>0.61499999999999999</v>
      </c>
      <c r="FK863">
        <v>0</v>
      </c>
      <c r="FL863">
        <v>0</v>
      </c>
      <c r="FR863">
        <v>0.61499999999999999</v>
      </c>
      <c r="FS863">
        <v>0.930589</v>
      </c>
      <c r="FT863">
        <v>0.67160299999999995</v>
      </c>
      <c r="FU863">
        <v>0.61499999999999999</v>
      </c>
      <c r="FV863">
        <v>-16.463200000000001</v>
      </c>
      <c r="FW863">
        <v>0</v>
      </c>
      <c r="GE863">
        <v>0.61499999999999999</v>
      </c>
      <c r="GF863">
        <v>0.930589</v>
      </c>
      <c r="GG863">
        <v>0.67160299999999995</v>
      </c>
      <c r="GH863">
        <v>0.61499999999999999</v>
      </c>
      <c r="GI863">
        <v>-16.463200000000001</v>
      </c>
      <c r="GJ863">
        <v>0</v>
      </c>
      <c r="GK863">
        <v>0.61499999999999999</v>
      </c>
      <c r="GL863">
        <v>324.928</v>
      </c>
      <c r="GM863">
        <v>37.452599999999997</v>
      </c>
      <c r="GN863">
        <v>0.61499999999999999</v>
      </c>
      <c r="GO863">
        <v>177.19499999999999</v>
      </c>
      <c r="GP863">
        <v>0</v>
      </c>
      <c r="GU863">
        <v>0.61499999999999999</v>
      </c>
      <c r="GV863">
        <v>0.63745399999999997</v>
      </c>
      <c r="GW863">
        <v>0.68211500000000003</v>
      </c>
      <c r="GX863">
        <v>0.61499999999999999</v>
      </c>
      <c r="GY863">
        <v>0</v>
      </c>
      <c r="GZ863">
        <v>0</v>
      </c>
      <c r="HA863">
        <v>0.61499999999999999</v>
      </c>
      <c r="HB863">
        <v>212.13499999999999</v>
      </c>
      <c r="HC863">
        <v>140.97800000000001</v>
      </c>
      <c r="HD863">
        <v>0.61499999999999999</v>
      </c>
      <c r="HE863">
        <v>117.85899999999999</v>
      </c>
      <c r="HF863">
        <v>46.702199999999998</v>
      </c>
      <c r="HJ863">
        <v>0.61499999999999999</v>
      </c>
      <c r="HK863">
        <v>0.96433800000000003</v>
      </c>
      <c r="HL863">
        <v>0.67033399999999999</v>
      </c>
      <c r="HM863">
        <v>0.61499999999999999</v>
      </c>
      <c r="HN863">
        <v>10.658799999999999</v>
      </c>
      <c r="HO863">
        <v>0</v>
      </c>
      <c r="HP863">
        <v>0.61499999999999999</v>
      </c>
      <c r="HQ863">
        <v>341.63799999999998</v>
      </c>
      <c r="HR863">
        <v>6.2114900000000004</v>
      </c>
      <c r="HS863">
        <v>0.61499999999999999</v>
      </c>
      <c r="HT863">
        <v>158.77600000000001</v>
      </c>
      <c r="HU863">
        <v>12.294499999999999</v>
      </c>
      <c r="HZ863">
        <v>0.61499999999999999</v>
      </c>
      <c r="IA863">
        <v>0.49243300000000001</v>
      </c>
      <c r="IB863">
        <v>0.677589</v>
      </c>
      <c r="IC863">
        <v>0.61499999999999999</v>
      </c>
      <c r="ID863">
        <v>0</v>
      </c>
      <c r="IE863">
        <v>0</v>
      </c>
      <c r="IF863">
        <v>0.61499999999999999</v>
      </c>
      <c r="IG863">
        <v>173.51499999999999</v>
      </c>
      <c r="IH863">
        <v>177.434</v>
      </c>
      <c r="II863">
        <v>0.61499999999999999</v>
      </c>
      <c r="IJ863">
        <v>81.534899999999993</v>
      </c>
      <c r="IK863">
        <v>85.453900000000004</v>
      </c>
    </row>
    <row r="864" spans="1:245" x14ac:dyDescent="0.3">
      <c r="A864">
        <v>0.61571399999999998</v>
      </c>
      <c r="B864">
        <v>0.74973999999999996</v>
      </c>
      <c r="D864">
        <v>0.61571399999999998</v>
      </c>
      <c r="E864">
        <v>0.72297400000000001</v>
      </c>
      <c r="Y864">
        <v>0.61571399999999998</v>
      </c>
      <c r="Z864">
        <v>0.66973300000000002</v>
      </c>
      <c r="AC864">
        <v>0.61571399999999998</v>
      </c>
      <c r="AD864">
        <v>0.75735200000000003</v>
      </c>
      <c r="AW864">
        <v>0.61571399999999998</v>
      </c>
      <c r="AX864">
        <v>0.72105600000000003</v>
      </c>
      <c r="AY864">
        <v>0.79517300000000002</v>
      </c>
      <c r="BE864">
        <v>0.61571399999999998</v>
      </c>
      <c r="BF864">
        <v>0.252938</v>
      </c>
      <c r="BG864">
        <v>0.82678399999999996</v>
      </c>
      <c r="BL864">
        <v>0.61571399999999998</v>
      </c>
      <c r="BM864">
        <v>262.03100000000001</v>
      </c>
      <c r="BN864">
        <v>0.61571399999999998</v>
      </c>
      <c r="BO864">
        <v>202.631</v>
      </c>
      <c r="BP864">
        <v>0.61571399999999998</v>
      </c>
      <c r="BQ864">
        <v>148.87299999999999</v>
      </c>
      <c r="BR864">
        <v>0.61571399999999998</v>
      </c>
      <c r="BS864">
        <v>0</v>
      </c>
      <c r="CP864">
        <v>0.61571399999999998</v>
      </c>
      <c r="CQ864">
        <v>349.06900000000002</v>
      </c>
      <c r="CR864">
        <v>0.61571399999999998</v>
      </c>
      <c r="CS864">
        <v>203.78200000000001</v>
      </c>
      <c r="CT864">
        <v>0.61571399999999998</v>
      </c>
      <c r="CU864">
        <v>63.479799999999997</v>
      </c>
      <c r="CV864">
        <v>0.61571399999999998</v>
      </c>
      <c r="CW864">
        <v>0</v>
      </c>
      <c r="DU864">
        <v>0.61571399999999998</v>
      </c>
      <c r="DV864">
        <v>341.91699999999997</v>
      </c>
      <c r="DW864">
        <v>229.94800000000001</v>
      </c>
      <c r="DY864">
        <v>0.61571399999999998</v>
      </c>
      <c r="DZ864">
        <v>24.4239</v>
      </c>
      <c r="EA864">
        <v>0</v>
      </c>
      <c r="EJ864">
        <v>0.61571399999999998</v>
      </c>
      <c r="EK864">
        <v>301.53800000000001</v>
      </c>
      <c r="EL864">
        <v>176.25899999999999</v>
      </c>
      <c r="EN864">
        <v>0.61571399999999998</v>
      </c>
      <c r="EO864">
        <v>132.35900000000001</v>
      </c>
      <c r="EP864">
        <v>7.0794600000000001</v>
      </c>
      <c r="EX864">
        <v>0.61571399999999998</v>
      </c>
      <c r="EY864">
        <v>0</v>
      </c>
      <c r="EZ864">
        <v>463.97899999999998</v>
      </c>
      <c r="FA864">
        <v>0.61571399999999998</v>
      </c>
      <c r="FB864">
        <v>11.2516</v>
      </c>
      <c r="FC864">
        <v>0</v>
      </c>
      <c r="FG864">
        <v>0.61571399999999998</v>
      </c>
      <c r="FH864">
        <v>0.60655499999999996</v>
      </c>
      <c r="FI864">
        <v>0.75509199999999999</v>
      </c>
      <c r="FJ864">
        <v>0.61571399999999998</v>
      </c>
      <c r="FK864">
        <v>0</v>
      </c>
      <c r="FL864">
        <v>0</v>
      </c>
      <c r="FR864">
        <v>0.61571399999999998</v>
      </c>
      <c r="FS864">
        <v>0.77098999999999995</v>
      </c>
      <c r="FT864">
        <v>0.68171899999999996</v>
      </c>
      <c r="FU864">
        <v>0.61571399999999998</v>
      </c>
      <c r="FV864">
        <v>0</v>
      </c>
      <c r="FW864">
        <v>0</v>
      </c>
      <c r="GE864">
        <v>0.61571399999999998</v>
      </c>
      <c r="GF864">
        <v>0.77098999999999995</v>
      </c>
      <c r="GG864">
        <v>0.68171899999999996</v>
      </c>
      <c r="GH864">
        <v>0.61571399999999998</v>
      </c>
      <c r="GI864">
        <v>0</v>
      </c>
      <c r="GJ864">
        <v>0</v>
      </c>
      <c r="GK864">
        <v>0.61571399999999998</v>
      </c>
      <c r="GL864">
        <v>258.60000000000002</v>
      </c>
      <c r="GM864">
        <v>78.569100000000006</v>
      </c>
      <c r="GN864">
        <v>0.61571399999999998</v>
      </c>
      <c r="GO864">
        <v>122.721</v>
      </c>
      <c r="GP864">
        <v>34.696399999999997</v>
      </c>
      <c r="GU864">
        <v>0.61571399999999998</v>
      </c>
      <c r="GV864">
        <v>0.64077499999999998</v>
      </c>
      <c r="GW864">
        <v>0.68121600000000004</v>
      </c>
      <c r="GX864">
        <v>0.61571399999999998</v>
      </c>
      <c r="GY864">
        <v>0</v>
      </c>
      <c r="GZ864">
        <v>0</v>
      </c>
      <c r="HA864">
        <v>0.61571399999999998</v>
      </c>
      <c r="HB864">
        <v>212.71299999999999</v>
      </c>
      <c r="HC864">
        <v>139.85400000000001</v>
      </c>
      <c r="HD864">
        <v>0.61571399999999998</v>
      </c>
      <c r="HE864">
        <v>118.923</v>
      </c>
      <c r="HF864">
        <v>46.064700000000002</v>
      </c>
      <c r="HJ864">
        <v>0.61571399999999998</v>
      </c>
      <c r="HK864">
        <v>0.96462499999999995</v>
      </c>
      <c r="HL864">
        <v>0.66954400000000003</v>
      </c>
      <c r="HM864">
        <v>0.61571399999999998</v>
      </c>
      <c r="HN864">
        <v>10.669700000000001</v>
      </c>
      <c r="HO864">
        <v>0</v>
      </c>
      <c r="HP864">
        <v>0.61571399999999998</v>
      </c>
      <c r="HQ864">
        <v>341.209</v>
      </c>
      <c r="HR864">
        <v>6.1450300000000002</v>
      </c>
      <c r="HS864">
        <v>0.61571399999999998</v>
      </c>
      <c r="HT864">
        <v>159.23099999999999</v>
      </c>
      <c r="HU864">
        <v>12.207000000000001</v>
      </c>
      <c r="HZ864">
        <v>0.61571399999999998</v>
      </c>
      <c r="IA864">
        <v>0.496421</v>
      </c>
      <c r="IB864">
        <v>0.67671000000000003</v>
      </c>
      <c r="IC864">
        <v>0.61571399999999998</v>
      </c>
      <c r="ID864">
        <v>0</v>
      </c>
      <c r="IE864">
        <v>0</v>
      </c>
      <c r="IF864">
        <v>0.61571399999999998</v>
      </c>
      <c r="IG864">
        <v>174.26599999999999</v>
      </c>
      <c r="IH864">
        <v>176.119</v>
      </c>
      <c r="II864">
        <v>0.61571399999999998</v>
      </c>
      <c r="IJ864">
        <v>82.769599999999997</v>
      </c>
      <c r="IK864">
        <v>84.622500000000002</v>
      </c>
    </row>
    <row r="865" spans="1:245" x14ac:dyDescent="0.3">
      <c r="A865">
        <v>0.616429</v>
      </c>
      <c r="B865">
        <v>0.67131399999999997</v>
      </c>
      <c r="D865">
        <v>0.616429</v>
      </c>
      <c r="E865">
        <v>0.77699200000000002</v>
      </c>
      <c r="Y865">
        <v>0.616429</v>
      </c>
      <c r="Z865">
        <v>0.67322899999999997</v>
      </c>
      <c r="AC865">
        <v>0.616429</v>
      </c>
      <c r="AD865">
        <v>0.755104</v>
      </c>
      <c r="AW865">
        <v>0.616429</v>
      </c>
      <c r="AX865">
        <v>0.75739800000000002</v>
      </c>
      <c r="AY865">
        <v>0.794937</v>
      </c>
      <c r="BE865">
        <v>0.616429</v>
      </c>
      <c r="BF865">
        <v>9.5017199999999996E-2</v>
      </c>
      <c r="BG865">
        <v>0.74032100000000001</v>
      </c>
      <c r="BL865">
        <v>0.616429</v>
      </c>
      <c r="BM865">
        <v>263.53899999999999</v>
      </c>
      <c r="BN865">
        <v>0.616429</v>
      </c>
      <c r="BO865">
        <v>201.05099999999999</v>
      </c>
      <c r="BP865">
        <v>0.616429</v>
      </c>
      <c r="BQ865">
        <v>150.67699999999999</v>
      </c>
      <c r="BR865">
        <v>0.616429</v>
      </c>
      <c r="BS865">
        <v>0</v>
      </c>
      <c r="CP865">
        <v>0.616429</v>
      </c>
      <c r="CQ865">
        <v>350.13299999999998</v>
      </c>
      <c r="CR865">
        <v>0.616429</v>
      </c>
      <c r="CS865">
        <v>203.27099999999999</v>
      </c>
      <c r="CT865">
        <v>0.616429</v>
      </c>
      <c r="CU865">
        <v>63.578099999999999</v>
      </c>
      <c r="CV865">
        <v>0.616429</v>
      </c>
      <c r="CW865">
        <v>0</v>
      </c>
      <c r="DU865">
        <v>0.616429</v>
      </c>
      <c r="DV865">
        <v>339.62700000000001</v>
      </c>
      <c r="DW865">
        <v>231.71</v>
      </c>
      <c r="DY865">
        <v>0.616429</v>
      </c>
      <c r="DZ865">
        <v>22.079899999999999</v>
      </c>
      <c r="EA865">
        <v>0</v>
      </c>
      <c r="EJ865">
        <v>0.616429</v>
      </c>
      <c r="EK865">
        <v>301.71699999999998</v>
      </c>
      <c r="EL865">
        <v>176.37899999999999</v>
      </c>
      <c r="EN865">
        <v>0.616429</v>
      </c>
      <c r="EO865">
        <v>132.029</v>
      </c>
      <c r="EP865">
        <v>6.69069</v>
      </c>
      <c r="EX865">
        <v>0.616429</v>
      </c>
      <c r="EY865">
        <v>0</v>
      </c>
      <c r="EZ865">
        <v>483.33</v>
      </c>
      <c r="FA865">
        <v>0.616429</v>
      </c>
      <c r="FB865">
        <v>11.045500000000001</v>
      </c>
      <c r="FC865">
        <v>0</v>
      </c>
      <c r="FG865">
        <v>0.616429</v>
      </c>
      <c r="FH865">
        <v>0.60677800000000004</v>
      </c>
      <c r="FI865">
        <v>0.75593399999999999</v>
      </c>
      <c r="FJ865">
        <v>0.616429</v>
      </c>
      <c r="FK865">
        <v>0</v>
      </c>
      <c r="FL865">
        <v>0</v>
      </c>
      <c r="FR865">
        <v>0.616429</v>
      </c>
      <c r="FS865">
        <v>0.86274300000000004</v>
      </c>
      <c r="FT865">
        <v>0.67588899999999996</v>
      </c>
      <c r="FU865">
        <v>0.616429</v>
      </c>
      <c r="FV865">
        <v>0</v>
      </c>
      <c r="FW865">
        <v>0</v>
      </c>
      <c r="GE865">
        <v>0.616429</v>
      </c>
      <c r="GF865">
        <v>0.86274300000000004</v>
      </c>
      <c r="GG865">
        <v>0.67588899999999996</v>
      </c>
      <c r="GH865">
        <v>0.616429</v>
      </c>
      <c r="GI865">
        <v>0</v>
      </c>
      <c r="GJ865">
        <v>0</v>
      </c>
      <c r="GK865">
        <v>0.616429</v>
      </c>
      <c r="GL865">
        <v>293.50599999999997</v>
      </c>
      <c r="GM865">
        <v>56.8626</v>
      </c>
      <c r="GN865">
        <v>0.616429</v>
      </c>
      <c r="GO865">
        <v>153.72399999999999</v>
      </c>
      <c r="GP865">
        <v>14.288600000000001</v>
      </c>
      <c r="GU865">
        <v>0.616429</v>
      </c>
      <c r="GV865">
        <v>0.64410900000000004</v>
      </c>
      <c r="GW865">
        <v>0.680338</v>
      </c>
      <c r="GX865">
        <v>0.616429</v>
      </c>
      <c r="GY865">
        <v>0</v>
      </c>
      <c r="GZ865">
        <v>0</v>
      </c>
      <c r="HA865">
        <v>0.616429</v>
      </c>
      <c r="HB865">
        <v>213.27600000000001</v>
      </c>
      <c r="HC865">
        <v>138.71700000000001</v>
      </c>
      <c r="HD865">
        <v>0.616429</v>
      </c>
      <c r="HE865">
        <v>119.973</v>
      </c>
      <c r="HF865">
        <v>45.413899999999998</v>
      </c>
      <c r="HJ865">
        <v>0.616429</v>
      </c>
      <c r="HK865">
        <v>0.96491499999999997</v>
      </c>
      <c r="HL865">
        <v>0.66877200000000003</v>
      </c>
      <c r="HM865">
        <v>0.616429</v>
      </c>
      <c r="HN865">
        <v>10.6799</v>
      </c>
      <c r="HO865">
        <v>0</v>
      </c>
      <c r="HP865">
        <v>0.616429</v>
      </c>
      <c r="HQ865">
        <v>340.76299999999998</v>
      </c>
      <c r="HR865">
        <v>6.0781200000000002</v>
      </c>
      <c r="HS865">
        <v>0.616429</v>
      </c>
      <c r="HT865">
        <v>159.66499999999999</v>
      </c>
      <c r="HU865">
        <v>12.117699999999999</v>
      </c>
      <c r="HZ865">
        <v>0.616429</v>
      </c>
      <c r="IA865">
        <v>0.50042200000000003</v>
      </c>
      <c r="IB865">
        <v>0.67584999999999995</v>
      </c>
      <c r="IC865">
        <v>0.616429</v>
      </c>
      <c r="ID865">
        <v>0</v>
      </c>
      <c r="IE865">
        <v>0</v>
      </c>
      <c r="IF865">
        <v>0.616429</v>
      </c>
      <c r="IG865">
        <v>175.006</v>
      </c>
      <c r="IH865">
        <v>174.78800000000001</v>
      </c>
      <c r="II865">
        <v>0.616429</v>
      </c>
      <c r="IJ865">
        <v>83.992999999999995</v>
      </c>
      <c r="IK865">
        <v>83.774500000000003</v>
      </c>
    </row>
    <row r="866" spans="1:245" x14ac:dyDescent="0.3">
      <c r="A866">
        <v>0.617143</v>
      </c>
      <c r="B866">
        <v>0.68020599999999998</v>
      </c>
      <c r="D866">
        <v>0.617143</v>
      </c>
      <c r="E866">
        <v>0.76853499999999997</v>
      </c>
      <c r="Y866">
        <v>0.617143</v>
      </c>
      <c r="Z866">
        <v>0.675651</v>
      </c>
      <c r="AC866">
        <v>0.617143</v>
      </c>
      <c r="AD866">
        <v>0.75433600000000001</v>
      </c>
      <c r="AW866">
        <v>0.617143</v>
      </c>
      <c r="AX866">
        <v>0.87494099999999997</v>
      </c>
      <c r="AY866">
        <v>0.74971399999999999</v>
      </c>
      <c r="BE866">
        <v>0.617143</v>
      </c>
      <c r="BF866">
        <v>0.105124</v>
      </c>
      <c r="BG866">
        <v>0.782003</v>
      </c>
      <c r="BL866">
        <v>0.617143</v>
      </c>
      <c r="BM866">
        <v>264.94200000000001</v>
      </c>
      <c r="BN866">
        <v>0.617143</v>
      </c>
      <c r="BO866">
        <v>199.851</v>
      </c>
      <c r="BP866">
        <v>0.617143</v>
      </c>
      <c r="BQ866">
        <v>151.36799999999999</v>
      </c>
      <c r="BR866">
        <v>0.617143</v>
      </c>
      <c r="BS866">
        <v>0</v>
      </c>
      <c r="CP866">
        <v>0.617143</v>
      </c>
      <c r="CQ866">
        <v>351.27</v>
      </c>
      <c r="CR866">
        <v>0.617143</v>
      </c>
      <c r="CS866">
        <v>202.77699999999999</v>
      </c>
      <c r="CT866">
        <v>0.617143</v>
      </c>
      <c r="CU866">
        <v>63.500599999999999</v>
      </c>
      <c r="CV866">
        <v>0.617143</v>
      </c>
      <c r="CW866">
        <v>0</v>
      </c>
      <c r="DU866">
        <v>0.617143</v>
      </c>
      <c r="DV866">
        <v>340.83199999999999</v>
      </c>
      <c r="DW866">
        <v>231.14400000000001</v>
      </c>
      <c r="DY866">
        <v>0.617143</v>
      </c>
      <c r="DZ866">
        <v>23.5185</v>
      </c>
      <c r="EA866">
        <v>0</v>
      </c>
      <c r="EJ866">
        <v>0.617143</v>
      </c>
      <c r="EK866">
        <v>301.899</v>
      </c>
      <c r="EL866">
        <v>176.499</v>
      </c>
      <c r="EN866">
        <v>0.617143</v>
      </c>
      <c r="EO866">
        <v>131.702</v>
      </c>
      <c r="EP866">
        <v>6.3025000000000002</v>
      </c>
      <c r="EX866">
        <v>0.617143</v>
      </c>
      <c r="EY866">
        <v>0</v>
      </c>
      <c r="EZ866">
        <v>464.49599999999998</v>
      </c>
      <c r="FA866">
        <v>0.617143</v>
      </c>
      <c r="FB866">
        <v>10.842000000000001</v>
      </c>
      <c r="FC866">
        <v>0</v>
      </c>
      <c r="FG866">
        <v>0.617143</v>
      </c>
      <c r="FH866">
        <v>0.60697999999999996</v>
      </c>
      <c r="FI866">
        <v>0.75677899999999998</v>
      </c>
      <c r="FJ866">
        <v>0.617143</v>
      </c>
      <c r="FK866">
        <v>0</v>
      </c>
      <c r="FL866">
        <v>0</v>
      </c>
      <c r="FR866">
        <v>0.617143</v>
      </c>
      <c r="FS866">
        <v>0.93054099999999995</v>
      </c>
      <c r="FT866">
        <v>0.66929899999999998</v>
      </c>
      <c r="FU866">
        <v>0.617143</v>
      </c>
      <c r="FV866">
        <v>-16.430700000000002</v>
      </c>
      <c r="FW866">
        <v>0</v>
      </c>
      <c r="GE866">
        <v>0.617143</v>
      </c>
      <c r="GF866">
        <v>0.93054099999999995</v>
      </c>
      <c r="GG866">
        <v>0.66929899999999998</v>
      </c>
      <c r="GH866">
        <v>0.617143</v>
      </c>
      <c r="GI866">
        <v>-16.430700000000002</v>
      </c>
      <c r="GJ866">
        <v>0</v>
      </c>
      <c r="GK866">
        <v>0.617143</v>
      </c>
      <c r="GL866">
        <v>323.37900000000002</v>
      </c>
      <c r="GM866">
        <v>37.446100000000001</v>
      </c>
      <c r="GN866">
        <v>0.617143</v>
      </c>
      <c r="GO866">
        <v>178.28399999999999</v>
      </c>
      <c r="GP866">
        <v>0</v>
      </c>
      <c r="GU866">
        <v>0.617143</v>
      </c>
      <c r="GV866">
        <v>0.647455</v>
      </c>
      <c r="GW866">
        <v>0.67947800000000003</v>
      </c>
      <c r="GX866">
        <v>0.617143</v>
      </c>
      <c r="GY866">
        <v>0</v>
      </c>
      <c r="GZ866">
        <v>0</v>
      </c>
      <c r="HA866">
        <v>0.617143</v>
      </c>
      <c r="HB866">
        <v>213.82599999999999</v>
      </c>
      <c r="HC866">
        <v>137.56899999999999</v>
      </c>
      <c r="HD866">
        <v>0.617143</v>
      </c>
      <c r="HE866">
        <v>121.008</v>
      </c>
      <c r="HF866">
        <v>44.750900000000001</v>
      </c>
      <c r="HJ866">
        <v>0.617143</v>
      </c>
      <c r="HK866">
        <v>0.96520700000000004</v>
      </c>
      <c r="HL866">
        <v>0.66801699999999997</v>
      </c>
      <c r="HM866">
        <v>0.617143</v>
      </c>
      <c r="HN866">
        <v>10.689399999999999</v>
      </c>
      <c r="HO866">
        <v>0</v>
      </c>
      <c r="HP866">
        <v>0.617143</v>
      </c>
      <c r="HQ866">
        <v>340.303</v>
      </c>
      <c r="HR866">
        <v>6.0111999999999997</v>
      </c>
      <c r="HS866">
        <v>0.617143</v>
      </c>
      <c r="HT866">
        <v>160.08099999999999</v>
      </c>
      <c r="HU866">
        <v>12.026400000000001</v>
      </c>
      <c r="HZ866">
        <v>0.617143</v>
      </c>
      <c r="IA866">
        <v>0.50442900000000002</v>
      </c>
      <c r="IB866">
        <v>0.67500899999999997</v>
      </c>
      <c r="IC866">
        <v>0.617143</v>
      </c>
      <c r="ID866">
        <v>0</v>
      </c>
      <c r="IE866">
        <v>0</v>
      </c>
      <c r="IF866">
        <v>0.617143</v>
      </c>
      <c r="IG866">
        <v>175.73599999999999</v>
      </c>
      <c r="IH866">
        <v>173.44499999999999</v>
      </c>
      <c r="II866">
        <v>0.617143</v>
      </c>
      <c r="IJ866">
        <v>85.204300000000003</v>
      </c>
      <c r="IK866">
        <v>82.913200000000003</v>
      </c>
    </row>
    <row r="867" spans="1:245" x14ac:dyDescent="0.3">
      <c r="A867">
        <v>0.61785699999999999</v>
      </c>
      <c r="B867">
        <v>0.68540500000000004</v>
      </c>
      <c r="D867">
        <v>0.61785699999999999</v>
      </c>
      <c r="E867">
        <v>0.766231</v>
      </c>
      <c r="Y867">
        <v>0.61785699999999999</v>
      </c>
      <c r="Z867">
        <v>0.67745200000000005</v>
      </c>
      <c r="AC867">
        <v>0.61785699999999999</v>
      </c>
      <c r="AD867">
        <v>0.75434000000000001</v>
      </c>
      <c r="AW867">
        <v>0.61785699999999999</v>
      </c>
      <c r="AX867">
        <v>0.90335399999999999</v>
      </c>
      <c r="AY867">
        <v>0.77593000000000001</v>
      </c>
      <c r="BE867">
        <v>0.61785699999999999</v>
      </c>
      <c r="BF867">
        <v>0.256878</v>
      </c>
      <c r="BG867">
        <v>0.87861100000000003</v>
      </c>
      <c r="BL867">
        <v>0.61785699999999999</v>
      </c>
      <c r="BM867">
        <v>266.23899999999998</v>
      </c>
      <c r="BN867">
        <v>0.61785699999999999</v>
      </c>
      <c r="BO867">
        <v>198.88</v>
      </c>
      <c r="BP867">
        <v>0.61785699999999999</v>
      </c>
      <c r="BQ867">
        <v>151.47200000000001</v>
      </c>
      <c r="BR867">
        <v>0.61785699999999999</v>
      </c>
      <c r="BS867">
        <v>0</v>
      </c>
      <c r="CP867">
        <v>0.61785699999999999</v>
      </c>
      <c r="CQ867">
        <v>352.45800000000003</v>
      </c>
      <c r="CR867">
        <v>0.61785699999999999</v>
      </c>
      <c r="CS867">
        <v>202.28399999999999</v>
      </c>
      <c r="CT867">
        <v>0.61785699999999999</v>
      </c>
      <c r="CU867">
        <v>63.296199999999999</v>
      </c>
      <c r="CV867">
        <v>0.61785699999999999</v>
      </c>
      <c r="CW867">
        <v>0</v>
      </c>
      <c r="DU867">
        <v>0.61785699999999999</v>
      </c>
      <c r="DV867">
        <v>342.017</v>
      </c>
      <c r="DW867">
        <v>230.63300000000001</v>
      </c>
      <c r="DY867">
        <v>0.61785699999999999</v>
      </c>
      <c r="DZ867">
        <v>24.564699999999998</v>
      </c>
      <c r="EA867">
        <v>0</v>
      </c>
      <c r="EJ867">
        <v>0.61785699999999999</v>
      </c>
      <c r="EK867">
        <v>302.08199999999999</v>
      </c>
      <c r="EL867">
        <v>176.619</v>
      </c>
      <c r="EN867">
        <v>0.61785699999999999</v>
      </c>
      <c r="EO867">
        <v>131.37799999999999</v>
      </c>
      <c r="EP867">
        <v>5.9149799999999999</v>
      </c>
      <c r="EX867">
        <v>0.61785699999999999</v>
      </c>
      <c r="EY867">
        <v>0</v>
      </c>
      <c r="EZ867">
        <v>483.82499999999999</v>
      </c>
      <c r="FA867">
        <v>0.61785699999999999</v>
      </c>
      <c r="FB867">
        <v>10.6424</v>
      </c>
      <c r="FC867">
        <v>0</v>
      </c>
      <c r="FG867">
        <v>0.61785699999999999</v>
      </c>
      <c r="FH867">
        <v>0.60716400000000004</v>
      </c>
      <c r="FI867">
        <v>0.757629</v>
      </c>
      <c r="FJ867">
        <v>0.61785699999999999</v>
      </c>
      <c r="FK867">
        <v>0</v>
      </c>
      <c r="FL867">
        <v>0</v>
      </c>
      <c r="FR867">
        <v>0.61785699999999999</v>
      </c>
      <c r="FS867">
        <v>0.77128300000000005</v>
      </c>
      <c r="FT867">
        <v>0.67942100000000005</v>
      </c>
      <c r="FU867">
        <v>0.61785699999999999</v>
      </c>
      <c r="FV867">
        <v>0</v>
      </c>
      <c r="FW867">
        <v>0</v>
      </c>
      <c r="GE867">
        <v>0.61785699999999999</v>
      </c>
      <c r="GF867">
        <v>0.77128300000000005</v>
      </c>
      <c r="GG867">
        <v>0.67942100000000005</v>
      </c>
      <c r="GH867">
        <v>0.61785699999999999</v>
      </c>
      <c r="GI867">
        <v>0</v>
      </c>
      <c r="GJ867">
        <v>0</v>
      </c>
      <c r="GK867">
        <v>0.61785699999999999</v>
      </c>
      <c r="GL867">
        <v>257.10700000000003</v>
      </c>
      <c r="GM867">
        <v>78.488</v>
      </c>
      <c r="GN867">
        <v>0.61785699999999999</v>
      </c>
      <c r="GO867">
        <v>123.863</v>
      </c>
      <c r="GP867">
        <v>34.484999999999999</v>
      </c>
      <c r="GU867">
        <v>0.61785699999999999</v>
      </c>
      <c r="GV867">
        <v>0.65081299999999997</v>
      </c>
      <c r="GW867">
        <v>0.67863799999999996</v>
      </c>
      <c r="GX867">
        <v>0.61785699999999999</v>
      </c>
      <c r="GY867">
        <v>0</v>
      </c>
      <c r="GZ867">
        <v>0</v>
      </c>
      <c r="HA867">
        <v>0.61785699999999999</v>
      </c>
      <c r="HB867">
        <v>214.364</v>
      </c>
      <c r="HC867">
        <v>136.411</v>
      </c>
      <c r="HD867">
        <v>0.61785699999999999</v>
      </c>
      <c r="HE867">
        <v>122.03</v>
      </c>
      <c r="HF867">
        <v>44.076799999999999</v>
      </c>
      <c r="HJ867">
        <v>0.61785699999999999</v>
      </c>
      <c r="HK867">
        <v>0.96550000000000002</v>
      </c>
      <c r="HL867">
        <v>0.66727800000000004</v>
      </c>
      <c r="HM867">
        <v>0.61785699999999999</v>
      </c>
      <c r="HN867">
        <v>10.698399999999999</v>
      </c>
      <c r="HO867">
        <v>0</v>
      </c>
      <c r="HP867">
        <v>0.61785699999999999</v>
      </c>
      <c r="HQ867">
        <v>339.83300000000003</v>
      </c>
      <c r="HR867">
        <v>5.9447000000000001</v>
      </c>
      <c r="HS867">
        <v>0.61785699999999999</v>
      </c>
      <c r="HT867">
        <v>160.48099999999999</v>
      </c>
      <c r="HU867">
        <v>11.9331</v>
      </c>
      <c r="HZ867">
        <v>0.61785699999999999</v>
      </c>
      <c r="IA867">
        <v>0.50844699999999998</v>
      </c>
      <c r="IB867">
        <v>0.67418599999999995</v>
      </c>
      <c r="IC867">
        <v>0.61785699999999999</v>
      </c>
      <c r="ID867">
        <v>0</v>
      </c>
      <c r="IE867">
        <v>0</v>
      </c>
      <c r="IF867">
        <v>0.61785699999999999</v>
      </c>
      <c r="IG867">
        <v>176.459</v>
      </c>
      <c r="IH867">
        <v>172.09200000000001</v>
      </c>
      <c r="II867">
        <v>0.61785699999999999</v>
      </c>
      <c r="IJ867">
        <v>86.405799999999999</v>
      </c>
      <c r="IK867">
        <v>82.038499999999999</v>
      </c>
    </row>
    <row r="868" spans="1:245" x14ac:dyDescent="0.3">
      <c r="A868">
        <v>0.61857099999999998</v>
      </c>
      <c r="B868">
        <v>0.75262099999999998</v>
      </c>
      <c r="D868">
        <v>0.61857099999999998</v>
      </c>
      <c r="E868">
        <v>0.72512100000000002</v>
      </c>
      <c r="Y868">
        <v>0.61857099999999998</v>
      </c>
      <c r="Z868">
        <v>0.72965899999999995</v>
      </c>
      <c r="AC868">
        <v>0.61857099999999998</v>
      </c>
      <c r="AD868">
        <v>0.72620700000000005</v>
      </c>
      <c r="AW868">
        <v>0.61857099999999998</v>
      </c>
      <c r="AX868">
        <v>0.78190000000000004</v>
      </c>
      <c r="AY868">
        <v>0.86461699999999997</v>
      </c>
      <c r="BE868">
        <v>0.61857099999999998</v>
      </c>
      <c r="BF868">
        <v>4.7333600000000003E-2</v>
      </c>
      <c r="BG868">
        <v>0.74543800000000005</v>
      </c>
      <c r="BL868">
        <v>0.61857099999999998</v>
      </c>
      <c r="BM868">
        <v>277.22500000000002</v>
      </c>
      <c r="BN868">
        <v>0.61857099999999998</v>
      </c>
      <c r="BO868">
        <v>164.40299999999999</v>
      </c>
      <c r="BP868">
        <v>0.61857099999999998</v>
      </c>
      <c r="BQ868">
        <v>166.50200000000001</v>
      </c>
      <c r="BR868">
        <v>0.61857099999999998</v>
      </c>
      <c r="BS868">
        <v>0</v>
      </c>
      <c r="CP868">
        <v>0.61857099999999998</v>
      </c>
      <c r="CQ868">
        <v>353.685</v>
      </c>
      <c r="CR868">
        <v>0.61857099999999998</v>
      </c>
      <c r="CS868">
        <v>201.78200000000001</v>
      </c>
      <c r="CT868">
        <v>0.61857099999999998</v>
      </c>
      <c r="CU868">
        <v>62.995600000000003</v>
      </c>
      <c r="CV868">
        <v>0.61857099999999998</v>
      </c>
      <c r="CW868">
        <v>0</v>
      </c>
      <c r="DU868">
        <v>0.61857099999999998</v>
      </c>
      <c r="DV868">
        <v>339.80399999999997</v>
      </c>
      <c r="DW868">
        <v>232.50700000000001</v>
      </c>
      <c r="DY868">
        <v>0.61857099999999998</v>
      </c>
      <c r="DZ868">
        <v>22.299299999999999</v>
      </c>
      <c r="EA868">
        <v>0</v>
      </c>
      <c r="EJ868">
        <v>0.61857099999999998</v>
      </c>
      <c r="EK868">
        <v>302.26799999999997</v>
      </c>
      <c r="EL868">
        <v>176.739</v>
      </c>
      <c r="EN868">
        <v>0.61857099999999998</v>
      </c>
      <c r="EO868">
        <v>131.05699999999999</v>
      </c>
      <c r="EP868">
        <v>5.5282200000000001</v>
      </c>
      <c r="EX868">
        <v>0.61857099999999998</v>
      </c>
      <c r="EY868">
        <v>0</v>
      </c>
      <c r="EZ868">
        <v>464.971</v>
      </c>
      <c r="FA868">
        <v>0.61857099999999998</v>
      </c>
      <c r="FB868">
        <v>10.447699999999999</v>
      </c>
      <c r="FC868">
        <v>0</v>
      </c>
      <c r="FG868">
        <v>0.61857099999999998</v>
      </c>
      <c r="FH868">
        <v>0.60733199999999998</v>
      </c>
      <c r="FI868">
        <v>0.75848400000000005</v>
      </c>
      <c r="FJ868">
        <v>0.61857099999999998</v>
      </c>
      <c r="FK868">
        <v>0</v>
      </c>
      <c r="FL868">
        <v>0</v>
      </c>
      <c r="FR868">
        <v>0.61857099999999998</v>
      </c>
      <c r="FS868">
        <v>0.86307</v>
      </c>
      <c r="FT868">
        <v>0.67374999999999996</v>
      </c>
      <c r="FU868">
        <v>0.61857099999999998</v>
      </c>
      <c r="FV868">
        <v>0</v>
      </c>
      <c r="FW868">
        <v>0</v>
      </c>
      <c r="GE868">
        <v>0.61857099999999998</v>
      </c>
      <c r="GF868">
        <v>0.86307</v>
      </c>
      <c r="GG868">
        <v>0.67374999999999996</v>
      </c>
      <c r="GH868">
        <v>0.61857099999999998</v>
      </c>
      <c r="GI868">
        <v>0</v>
      </c>
      <c r="GJ868">
        <v>0</v>
      </c>
      <c r="GK868">
        <v>0.61857099999999998</v>
      </c>
      <c r="GL868">
        <v>291.89299999999997</v>
      </c>
      <c r="GM868">
        <v>56.7896</v>
      </c>
      <c r="GN868">
        <v>0.61857099999999998</v>
      </c>
      <c r="GO868">
        <v>154.767</v>
      </c>
      <c r="GP868">
        <v>14.0749</v>
      </c>
      <c r="GU868">
        <v>0.61857099999999998</v>
      </c>
      <c r="GV868">
        <v>0.65418299999999996</v>
      </c>
      <c r="GW868">
        <v>0.67781499999999995</v>
      </c>
      <c r="GX868">
        <v>0.61857099999999998</v>
      </c>
      <c r="GY868">
        <v>0</v>
      </c>
      <c r="GZ868">
        <v>0</v>
      </c>
      <c r="HA868">
        <v>0.61857099999999998</v>
      </c>
      <c r="HB868">
        <v>214.89400000000001</v>
      </c>
      <c r="HC868">
        <v>135.24700000000001</v>
      </c>
      <c r="HD868">
        <v>0.61857099999999998</v>
      </c>
      <c r="HE868">
        <v>123.039</v>
      </c>
      <c r="HF868">
        <v>43.392699999999998</v>
      </c>
      <c r="HJ868">
        <v>0.61857099999999998</v>
      </c>
      <c r="HK868">
        <v>0.96579300000000001</v>
      </c>
      <c r="HL868">
        <v>0.66655500000000001</v>
      </c>
      <c r="HM868">
        <v>0.61857099999999998</v>
      </c>
      <c r="HN868">
        <v>10.706899999999999</v>
      </c>
      <c r="HO868">
        <v>0</v>
      </c>
      <c r="HP868">
        <v>0.61857099999999998</v>
      </c>
      <c r="HQ868">
        <v>339.35399999999998</v>
      </c>
      <c r="HR868">
        <v>5.8789600000000002</v>
      </c>
      <c r="HS868">
        <v>0.61857099999999998</v>
      </c>
      <c r="HT868">
        <v>160.86500000000001</v>
      </c>
      <c r="HU868">
        <v>11.837899999999999</v>
      </c>
      <c r="HZ868">
        <v>0.61857099999999998</v>
      </c>
      <c r="IA868">
        <v>0.51247799999999999</v>
      </c>
      <c r="IB868">
        <v>0.67338100000000001</v>
      </c>
      <c r="IC868">
        <v>0.61857099999999998</v>
      </c>
      <c r="ID868">
        <v>0</v>
      </c>
      <c r="IE868">
        <v>0</v>
      </c>
      <c r="IF868">
        <v>0.61857099999999998</v>
      </c>
      <c r="IG868">
        <v>177.17699999999999</v>
      </c>
      <c r="IH868">
        <v>170.73</v>
      </c>
      <c r="II868">
        <v>0.61857099999999998</v>
      </c>
      <c r="IJ868">
        <v>87.598299999999995</v>
      </c>
      <c r="IK868">
        <v>81.151600000000002</v>
      </c>
    </row>
    <row r="869" spans="1:245" x14ac:dyDescent="0.3">
      <c r="A869">
        <v>0.619286</v>
      </c>
      <c r="B869">
        <v>0.67157299999999998</v>
      </c>
      <c r="D869">
        <v>0.619286</v>
      </c>
      <c r="E869">
        <v>0.78142999999999996</v>
      </c>
      <c r="Y869">
        <v>0.619286</v>
      </c>
      <c r="Z869">
        <v>0.66113</v>
      </c>
      <c r="AC869">
        <v>0.619286</v>
      </c>
      <c r="AD869">
        <v>0.77368099999999995</v>
      </c>
      <c r="AW869">
        <v>0.619286</v>
      </c>
      <c r="AX869">
        <v>0.97397800000000001</v>
      </c>
      <c r="AY869">
        <v>0.74881399999999998</v>
      </c>
      <c r="BE869">
        <v>0.619286</v>
      </c>
      <c r="BF869">
        <v>0.51284200000000002</v>
      </c>
      <c r="BG869">
        <v>1</v>
      </c>
      <c r="BL869">
        <v>0.619286</v>
      </c>
      <c r="BM869">
        <v>266.995</v>
      </c>
      <c r="BN869">
        <v>0.619286</v>
      </c>
      <c r="BO869">
        <v>208.083</v>
      </c>
      <c r="BP869">
        <v>0.619286</v>
      </c>
      <c r="BQ869">
        <v>138.971</v>
      </c>
      <c r="BR869">
        <v>0.619286</v>
      </c>
      <c r="BS869">
        <v>0</v>
      </c>
      <c r="CP869">
        <v>0.619286</v>
      </c>
      <c r="CQ869">
        <v>380.73899999999998</v>
      </c>
      <c r="CR869">
        <v>0.619286</v>
      </c>
      <c r="CS869">
        <v>225.233</v>
      </c>
      <c r="CT869">
        <v>0.619286</v>
      </c>
      <c r="CU869">
        <v>22.5382</v>
      </c>
      <c r="CV869">
        <v>0.619286</v>
      </c>
      <c r="CW869">
        <v>0</v>
      </c>
      <c r="DU869">
        <v>0.619286</v>
      </c>
      <c r="DV869">
        <v>341.12200000000001</v>
      </c>
      <c r="DW869">
        <v>232.12700000000001</v>
      </c>
      <c r="DY869">
        <v>0.619286</v>
      </c>
      <c r="DZ869">
        <v>23.815000000000001</v>
      </c>
      <c r="EA869">
        <v>0</v>
      </c>
      <c r="EJ869">
        <v>0.619286</v>
      </c>
      <c r="EK869">
        <v>302.45499999999998</v>
      </c>
      <c r="EL869">
        <v>176.85900000000001</v>
      </c>
      <c r="EN869">
        <v>0.619286</v>
      </c>
      <c r="EO869">
        <v>130.738</v>
      </c>
      <c r="EP869">
        <v>5.1422999999999996</v>
      </c>
      <c r="EX869">
        <v>0.619286</v>
      </c>
      <c r="EY869">
        <v>0</v>
      </c>
      <c r="EZ869">
        <v>484.28300000000002</v>
      </c>
      <c r="FA869">
        <v>0.619286</v>
      </c>
      <c r="FB869">
        <v>10.2591</v>
      </c>
      <c r="FC869">
        <v>0</v>
      </c>
      <c r="FG869">
        <v>0.619286</v>
      </c>
      <c r="FH869">
        <v>0.60748599999999997</v>
      </c>
      <c r="FI869">
        <v>0.75934400000000002</v>
      </c>
      <c r="FJ869">
        <v>0.619286</v>
      </c>
      <c r="FK869">
        <v>0</v>
      </c>
      <c r="FL869">
        <v>0</v>
      </c>
      <c r="FR869">
        <v>0.619286</v>
      </c>
      <c r="FS869">
        <v>0.93053900000000001</v>
      </c>
      <c r="FT869">
        <v>0.667126</v>
      </c>
      <c r="FU869">
        <v>0.619286</v>
      </c>
      <c r="FV869">
        <v>-16.4239</v>
      </c>
      <c r="FW869">
        <v>0</v>
      </c>
      <c r="GE869">
        <v>0.619286</v>
      </c>
      <c r="GF869">
        <v>0.93053900000000001</v>
      </c>
      <c r="GG869">
        <v>0.667126</v>
      </c>
      <c r="GH869">
        <v>0.619286</v>
      </c>
      <c r="GI869">
        <v>-16.4239</v>
      </c>
      <c r="GJ869">
        <v>0</v>
      </c>
      <c r="GK869">
        <v>0.619286</v>
      </c>
      <c r="GL869">
        <v>321.762</v>
      </c>
      <c r="GM869">
        <v>37.395299999999999</v>
      </c>
      <c r="GN869">
        <v>0.619286</v>
      </c>
      <c r="GO869">
        <v>179.20699999999999</v>
      </c>
      <c r="GP869">
        <v>0</v>
      </c>
      <c r="GU869">
        <v>0.619286</v>
      </c>
      <c r="GV869">
        <v>0.65756199999999998</v>
      </c>
      <c r="GW869">
        <v>0.67701</v>
      </c>
      <c r="GX869">
        <v>0.619286</v>
      </c>
      <c r="GY869">
        <v>0</v>
      </c>
      <c r="GZ869">
        <v>0</v>
      </c>
      <c r="HA869">
        <v>0.619286</v>
      </c>
      <c r="HB869">
        <v>215.416</v>
      </c>
      <c r="HC869">
        <v>134.078</v>
      </c>
      <c r="HD869">
        <v>0.619286</v>
      </c>
      <c r="HE869">
        <v>124.038</v>
      </c>
      <c r="HF869">
        <v>42.699599999999997</v>
      </c>
      <c r="HJ869">
        <v>0.619286</v>
      </c>
      <c r="HK869">
        <v>0.96608700000000003</v>
      </c>
      <c r="HL869">
        <v>0.665848</v>
      </c>
      <c r="HM869">
        <v>0.619286</v>
      </c>
      <c r="HN869">
        <v>10.7148</v>
      </c>
      <c r="HO869">
        <v>0</v>
      </c>
      <c r="HP869">
        <v>0.619286</v>
      </c>
      <c r="HQ869">
        <v>338.86799999999999</v>
      </c>
      <c r="HR869">
        <v>5.8143200000000004</v>
      </c>
      <c r="HS869">
        <v>0.619286</v>
      </c>
      <c r="HT869">
        <v>161.23599999999999</v>
      </c>
      <c r="HU869">
        <v>11.7408</v>
      </c>
      <c r="HZ869">
        <v>0.619286</v>
      </c>
      <c r="IA869">
        <v>0.51651999999999998</v>
      </c>
      <c r="IB869">
        <v>0.672593</v>
      </c>
      <c r="IC869">
        <v>0.619286</v>
      </c>
      <c r="ID869">
        <v>0</v>
      </c>
      <c r="IE869">
        <v>0</v>
      </c>
      <c r="IF869">
        <v>0.619286</v>
      </c>
      <c r="IG869">
        <v>177.89099999999999</v>
      </c>
      <c r="IH869">
        <v>169.36199999999999</v>
      </c>
      <c r="II869">
        <v>0.619286</v>
      </c>
      <c r="IJ869">
        <v>88.782799999999995</v>
      </c>
      <c r="IK869">
        <v>80.253799999999998</v>
      </c>
    </row>
    <row r="870" spans="1:245" x14ac:dyDescent="0.3">
      <c r="A870">
        <v>0.62</v>
      </c>
      <c r="B870">
        <v>0.68073499999999998</v>
      </c>
      <c r="D870">
        <v>0.62</v>
      </c>
      <c r="E870">
        <v>0.77246800000000004</v>
      </c>
      <c r="Y870">
        <v>0.62</v>
      </c>
      <c r="Z870">
        <v>0.66899399999999998</v>
      </c>
      <c r="AC870">
        <v>0.62</v>
      </c>
      <c r="AD870">
        <v>0.76422000000000001</v>
      </c>
      <c r="AW870">
        <v>0.62</v>
      </c>
      <c r="AX870">
        <v>0.38312299999999999</v>
      </c>
      <c r="AY870">
        <v>1</v>
      </c>
      <c r="BE870">
        <v>0.62</v>
      </c>
      <c r="BF870">
        <v>0.29586899999999999</v>
      </c>
      <c r="BG870">
        <v>0.47092299999999998</v>
      </c>
      <c r="BL870">
        <v>0.62</v>
      </c>
      <c r="BM870">
        <v>267.37400000000002</v>
      </c>
      <c r="BN870">
        <v>0.62</v>
      </c>
      <c r="BO870">
        <v>204.292</v>
      </c>
      <c r="BP870">
        <v>0.62</v>
      </c>
      <c r="BQ870">
        <v>145.52000000000001</v>
      </c>
      <c r="BR870">
        <v>0.62</v>
      </c>
      <c r="BS870">
        <v>0</v>
      </c>
      <c r="CP870">
        <v>0.62</v>
      </c>
      <c r="CQ870">
        <v>375.34399999999999</v>
      </c>
      <c r="CR870">
        <v>0.62</v>
      </c>
      <c r="CS870">
        <v>220.46799999999999</v>
      </c>
      <c r="CT870">
        <v>0.62</v>
      </c>
      <c r="CU870">
        <v>29.069900000000001</v>
      </c>
      <c r="CV870">
        <v>0.62</v>
      </c>
      <c r="CW870">
        <v>0</v>
      </c>
      <c r="DU870">
        <v>0.62</v>
      </c>
      <c r="DV870">
        <v>342.29199999999997</v>
      </c>
      <c r="DW870">
        <v>231.714</v>
      </c>
      <c r="DY870">
        <v>0.62</v>
      </c>
      <c r="DZ870">
        <v>24.898599999999998</v>
      </c>
      <c r="EA870">
        <v>0</v>
      </c>
      <c r="EJ870">
        <v>0.62</v>
      </c>
      <c r="EK870">
        <v>302.64299999999997</v>
      </c>
      <c r="EL870">
        <v>176.97900000000001</v>
      </c>
      <c r="EN870">
        <v>0.62</v>
      </c>
      <c r="EO870">
        <v>130.422</v>
      </c>
      <c r="EP870">
        <v>4.7573100000000004</v>
      </c>
      <c r="EX870">
        <v>0.62</v>
      </c>
      <c r="EY870">
        <v>0</v>
      </c>
      <c r="EZ870">
        <v>465.41</v>
      </c>
      <c r="FA870">
        <v>0.62</v>
      </c>
      <c r="FB870">
        <v>10.077500000000001</v>
      </c>
      <c r="FC870">
        <v>0</v>
      </c>
      <c r="FG870">
        <v>0.62</v>
      </c>
      <c r="FH870">
        <v>0.60762700000000003</v>
      </c>
      <c r="FI870">
        <v>0.76020900000000002</v>
      </c>
      <c r="FJ870">
        <v>0.62</v>
      </c>
      <c r="FK870">
        <v>0</v>
      </c>
      <c r="FL870">
        <v>0</v>
      </c>
      <c r="FR870">
        <v>0.62</v>
      </c>
      <c r="FS870">
        <v>0.77142900000000003</v>
      </c>
      <c r="FT870">
        <v>0.67728999999999995</v>
      </c>
      <c r="FU870">
        <v>0.62</v>
      </c>
      <c r="FV870">
        <v>0</v>
      </c>
      <c r="FW870">
        <v>0</v>
      </c>
      <c r="GE870">
        <v>0.62</v>
      </c>
      <c r="GF870">
        <v>0.77142900000000003</v>
      </c>
      <c r="GG870">
        <v>0.67728999999999995</v>
      </c>
      <c r="GH870">
        <v>0.62</v>
      </c>
      <c r="GI870">
        <v>0</v>
      </c>
      <c r="GJ870">
        <v>0</v>
      </c>
      <c r="GK870">
        <v>0.62</v>
      </c>
      <c r="GL870">
        <v>255.512</v>
      </c>
      <c r="GM870">
        <v>78.400499999999994</v>
      </c>
      <c r="GN870">
        <v>0.62</v>
      </c>
      <c r="GO870">
        <v>124.812</v>
      </c>
      <c r="GP870">
        <v>34.287999999999997</v>
      </c>
      <c r="GU870">
        <v>0.62</v>
      </c>
      <c r="GV870">
        <v>0.66095099999999996</v>
      </c>
      <c r="GW870">
        <v>0.67622099999999996</v>
      </c>
      <c r="GX870">
        <v>0.62</v>
      </c>
      <c r="GY870">
        <v>0</v>
      </c>
      <c r="GZ870">
        <v>0</v>
      </c>
      <c r="HA870">
        <v>0.62</v>
      </c>
      <c r="HB870">
        <v>215.93299999999999</v>
      </c>
      <c r="HC870">
        <v>132.904</v>
      </c>
      <c r="HD870">
        <v>0.62</v>
      </c>
      <c r="HE870">
        <v>125.027</v>
      </c>
      <c r="HF870">
        <v>41.9985</v>
      </c>
      <c r="HJ870">
        <v>0.62</v>
      </c>
      <c r="HK870">
        <v>0.96638199999999996</v>
      </c>
      <c r="HL870">
        <v>0.66515500000000005</v>
      </c>
      <c r="HM870">
        <v>0.62</v>
      </c>
      <c r="HN870">
        <v>10.7224</v>
      </c>
      <c r="HO870">
        <v>0</v>
      </c>
      <c r="HP870">
        <v>0.62</v>
      </c>
      <c r="HQ870">
        <v>338.37700000000001</v>
      </c>
      <c r="HR870">
        <v>5.7510700000000003</v>
      </c>
      <c r="HS870">
        <v>0.62</v>
      </c>
      <c r="HT870">
        <v>161.595</v>
      </c>
      <c r="HU870">
        <v>11.6419</v>
      </c>
      <c r="HZ870">
        <v>0.62</v>
      </c>
      <c r="IA870">
        <v>0.52057399999999998</v>
      </c>
      <c r="IB870">
        <v>0.671821</v>
      </c>
      <c r="IC870">
        <v>0.62</v>
      </c>
      <c r="ID870">
        <v>0</v>
      </c>
      <c r="IE870">
        <v>0</v>
      </c>
      <c r="IF870">
        <v>0.62</v>
      </c>
      <c r="IG870">
        <v>178.602</v>
      </c>
      <c r="IH870">
        <v>167.988</v>
      </c>
      <c r="II870">
        <v>0.62</v>
      </c>
      <c r="IJ870">
        <v>89.960099999999997</v>
      </c>
      <c r="IK870">
        <v>79.346100000000007</v>
      </c>
    </row>
    <row r="871" spans="1:245" x14ac:dyDescent="0.3">
      <c r="A871">
        <v>0.62071399999999999</v>
      </c>
      <c r="B871">
        <v>0.68601299999999998</v>
      </c>
      <c r="D871">
        <v>0.62071399999999999</v>
      </c>
      <c r="E871">
        <v>0.77001799999999998</v>
      </c>
      <c r="Y871">
        <v>0.62071399999999999</v>
      </c>
      <c r="Z871">
        <v>0.67347100000000004</v>
      </c>
      <c r="AC871">
        <v>0.62071399999999999</v>
      </c>
      <c r="AD871">
        <v>0.76143000000000005</v>
      </c>
      <c r="AW871">
        <v>0.62071399999999999</v>
      </c>
      <c r="AX871">
        <v>0.60950700000000002</v>
      </c>
      <c r="AY871">
        <v>0.500834</v>
      </c>
      <c r="BE871">
        <v>0.62071399999999999</v>
      </c>
      <c r="BF871">
        <v>0.28523500000000002</v>
      </c>
      <c r="BG871">
        <v>0.68754899999999997</v>
      </c>
      <c r="BL871">
        <v>0.62071399999999999</v>
      </c>
      <c r="BM871">
        <v>268.173</v>
      </c>
      <c r="BN871">
        <v>0.62071399999999999</v>
      </c>
      <c r="BO871">
        <v>201.34700000000001</v>
      </c>
      <c r="BP871">
        <v>0.62071399999999999</v>
      </c>
      <c r="BQ871">
        <v>147.10900000000001</v>
      </c>
      <c r="BR871">
        <v>0.62071399999999999</v>
      </c>
      <c r="BS871">
        <v>0</v>
      </c>
      <c r="CP871">
        <v>0.62071399999999999</v>
      </c>
      <c r="CQ871">
        <v>369.79300000000001</v>
      </c>
      <c r="CR871">
        <v>0.62071399999999999</v>
      </c>
      <c r="CS871">
        <v>213.495</v>
      </c>
      <c r="CT871">
        <v>0.62071399999999999</v>
      </c>
      <c r="CU871">
        <v>41.132300000000001</v>
      </c>
      <c r="CV871">
        <v>0.62071399999999999</v>
      </c>
      <c r="CW871">
        <v>0</v>
      </c>
      <c r="DU871">
        <v>0.62071399999999999</v>
      </c>
      <c r="DV871">
        <v>340.08100000000002</v>
      </c>
      <c r="DW871">
        <v>233.68</v>
      </c>
      <c r="DY871">
        <v>0.62071399999999999</v>
      </c>
      <c r="DZ871">
        <v>22.674099999999999</v>
      </c>
      <c r="EA871">
        <v>0</v>
      </c>
      <c r="EJ871">
        <v>0.62071399999999999</v>
      </c>
      <c r="EK871">
        <v>302.834</v>
      </c>
      <c r="EL871">
        <v>177.09899999999999</v>
      </c>
      <c r="EN871">
        <v>0.62071399999999999</v>
      </c>
      <c r="EO871">
        <v>130.10900000000001</v>
      </c>
      <c r="EP871">
        <v>4.3733199999999997</v>
      </c>
      <c r="EX871">
        <v>0.62071399999999999</v>
      </c>
      <c r="EY871">
        <v>0</v>
      </c>
      <c r="EZ871">
        <v>484.71199999999999</v>
      </c>
      <c r="FA871">
        <v>0.62071399999999999</v>
      </c>
      <c r="FB871">
        <v>9.9035399999999996</v>
      </c>
      <c r="FC871">
        <v>0</v>
      </c>
      <c r="FG871">
        <v>0.62071399999999999</v>
      </c>
      <c r="FH871">
        <v>0.60775800000000002</v>
      </c>
      <c r="FI871">
        <v>0.76108100000000001</v>
      </c>
      <c r="FJ871">
        <v>0.62071399999999999</v>
      </c>
      <c r="FK871">
        <v>0</v>
      </c>
      <c r="FL871">
        <v>0</v>
      </c>
      <c r="FR871">
        <v>0.62071399999999999</v>
      </c>
      <c r="FS871">
        <v>0.86333400000000005</v>
      </c>
      <c r="FT871">
        <v>0.671763</v>
      </c>
      <c r="FU871">
        <v>0.62071399999999999</v>
      </c>
      <c r="FV871">
        <v>0</v>
      </c>
      <c r="FW871">
        <v>0</v>
      </c>
      <c r="GE871">
        <v>0.62071399999999999</v>
      </c>
      <c r="GF871">
        <v>0.86333400000000005</v>
      </c>
      <c r="GG871">
        <v>0.671763</v>
      </c>
      <c r="GH871">
        <v>0.62071399999999999</v>
      </c>
      <c r="GI871">
        <v>0</v>
      </c>
      <c r="GJ871">
        <v>0</v>
      </c>
      <c r="GK871">
        <v>0.62071399999999999</v>
      </c>
      <c r="GL871">
        <v>290.21300000000002</v>
      </c>
      <c r="GM871">
        <v>56.71</v>
      </c>
      <c r="GN871">
        <v>0.62071399999999999</v>
      </c>
      <c r="GO871">
        <v>155.64400000000001</v>
      </c>
      <c r="GP871">
        <v>13.8691</v>
      </c>
      <c r="GU871">
        <v>0.62071399999999999</v>
      </c>
      <c r="GV871">
        <v>0.66434700000000002</v>
      </c>
      <c r="GW871">
        <v>0.67544899999999997</v>
      </c>
      <c r="GX871">
        <v>0.62071399999999999</v>
      </c>
      <c r="GY871">
        <v>0</v>
      </c>
      <c r="GZ871">
        <v>0</v>
      </c>
      <c r="HA871">
        <v>0.62071399999999999</v>
      </c>
      <c r="HB871">
        <v>216.446</v>
      </c>
      <c r="HC871">
        <v>131.72900000000001</v>
      </c>
      <c r="HD871">
        <v>0.62071399999999999</v>
      </c>
      <c r="HE871">
        <v>126.00700000000001</v>
      </c>
      <c r="HF871">
        <v>41.290300000000002</v>
      </c>
      <c r="HJ871">
        <v>0.62071399999999999</v>
      </c>
      <c r="HK871">
        <v>0.96667599999999998</v>
      </c>
      <c r="HL871">
        <v>0.66447699999999998</v>
      </c>
      <c r="HM871">
        <v>0.62071399999999999</v>
      </c>
      <c r="HN871">
        <v>10.7295</v>
      </c>
      <c r="HO871">
        <v>0</v>
      </c>
      <c r="HP871">
        <v>0.62071399999999999</v>
      </c>
      <c r="HQ871">
        <v>337.88400000000001</v>
      </c>
      <c r="HR871">
        <v>5.6894299999999998</v>
      </c>
      <c r="HS871">
        <v>0.62071399999999999</v>
      </c>
      <c r="HT871">
        <v>161.94399999999999</v>
      </c>
      <c r="HU871">
        <v>11.5412</v>
      </c>
      <c r="HZ871">
        <v>0.62071399999999999</v>
      </c>
      <c r="IA871">
        <v>0.52463199999999999</v>
      </c>
      <c r="IB871">
        <v>0.67106600000000005</v>
      </c>
      <c r="IC871">
        <v>0.62071399999999999</v>
      </c>
      <c r="ID871">
        <v>0</v>
      </c>
      <c r="IE871">
        <v>0</v>
      </c>
      <c r="IF871">
        <v>0.62071399999999999</v>
      </c>
      <c r="IG871">
        <v>179.31100000000001</v>
      </c>
      <c r="IH871">
        <v>166.613</v>
      </c>
      <c r="II871">
        <v>0.62071399999999999</v>
      </c>
      <c r="IJ871">
        <v>91.128799999999998</v>
      </c>
      <c r="IK871">
        <v>78.431399999999996</v>
      </c>
    </row>
    <row r="872" spans="1:245" x14ac:dyDescent="0.3">
      <c r="A872">
        <v>0.62142900000000001</v>
      </c>
      <c r="B872">
        <v>0.756081</v>
      </c>
      <c r="D872">
        <v>0.62142900000000001</v>
      </c>
      <c r="E872">
        <v>0.72728999999999999</v>
      </c>
      <c r="Y872">
        <v>0.62142900000000001</v>
      </c>
      <c r="Z872">
        <v>0.67640400000000001</v>
      </c>
      <c r="AC872">
        <v>0.62142900000000001</v>
      </c>
      <c r="AD872">
        <v>0.76042600000000005</v>
      </c>
      <c r="AW872">
        <v>0.62142900000000001</v>
      </c>
      <c r="AX872">
        <v>0.604356</v>
      </c>
      <c r="AY872">
        <v>0.738147</v>
      </c>
      <c r="BE872">
        <v>0.62142900000000001</v>
      </c>
      <c r="BF872">
        <v>0.29033599999999998</v>
      </c>
      <c r="BG872">
        <v>0.76075899999999996</v>
      </c>
      <c r="BL872">
        <v>0.62142900000000001</v>
      </c>
      <c r="BM872">
        <v>269.83499999999998</v>
      </c>
      <c r="BN872">
        <v>0.62142900000000001</v>
      </c>
      <c r="BO872">
        <v>199.88900000000001</v>
      </c>
      <c r="BP872">
        <v>0.62142900000000001</v>
      </c>
      <c r="BQ872">
        <v>147.988</v>
      </c>
      <c r="BR872">
        <v>0.62142900000000001</v>
      </c>
      <c r="BS872">
        <v>0</v>
      </c>
      <c r="CP872">
        <v>0.62142900000000001</v>
      </c>
      <c r="CQ872">
        <v>365.93700000000001</v>
      </c>
      <c r="CR872">
        <v>0.62142900000000001</v>
      </c>
      <c r="CS872">
        <v>208.10900000000001</v>
      </c>
      <c r="CT872">
        <v>0.62142900000000001</v>
      </c>
      <c r="CU872">
        <v>50.578699999999998</v>
      </c>
      <c r="CV872">
        <v>0.62142900000000001</v>
      </c>
      <c r="CW872">
        <v>0</v>
      </c>
      <c r="DU872">
        <v>0.62142900000000001</v>
      </c>
      <c r="DV872">
        <v>341.4</v>
      </c>
      <c r="DW872">
        <v>233.38800000000001</v>
      </c>
      <c r="DY872">
        <v>0.62142900000000001</v>
      </c>
      <c r="DZ872">
        <v>24.214200000000002</v>
      </c>
      <c r="EA872">
        <v>0</v>
      </c>
      <c r="EJ872">
        <v>0.62142900000000001</v>
      </c>
      <c r="EK872">
        <v>303.02600000000001</v>
      </c>
      <c r="EL872">
        <v>177.21899999999999</v>
      </c>
      <c r="EN872">
        <v>0.62142900000000001</v>
      </c>
      <c r="EO872">
        <v>129.798</v>
      </c>
      <c r="EP872">
        <v>3.9903900000000001</v>
      </c>
      <c r="EX872">
        <v>0.62142900000000001</v>
      </c>
      <c r="EY872">
        <v>0</v>
      </c>
      <c r="EZ872">
        <v>465.82</v>
      </c>
      <c r="FA872">
        <v>0.62142900000000001</v>
      </c>
      <c r="FB872">
        <v>9.7379899999999999</v>
      </c>
      <c r="FC872">
        <v>0</v>
      </c>
      <c r="FG872">
        <v>0.62142900000000001</v>
      </c>
      <c r="FH872">
        <v>0.60823899999999997</v>
      </c>
      <c r="FI872">
        <v>0.76206499999999999</v>
      </c>
      <c r="FJ872">
        <v>0.62142900000000001</v>
      </c>
      <c r="FK872">
        <v>0</v>
      </c>
      <c r="FL872">
        <v>0</v>
      </c>
      <c r="FR872">
        <v>0.62142900000000001</v>
      </c>
      <c r="FS872">
        <v>0.93052599999999996</v>
      </c>
      <c r="FT872">
        <v>0.66509700000000005</v>
      </c>
      <c r="FU872">
        <v>0.62142900000000001</v>
      </c>
      <c r="FV872">
        <v>-16.4131</v>
      </c>
      <c r="FW872">
        <v>0</v>
      </c>
      <c r="GE872">
        <v>0.62142900000000001</v>
      </c>
      <c r="GF872">
        <v>0.93052599999999996</v>
      </c>
      <c r="GG872">
        <v>0.66509700000000005</v>
      </c>
      <c r="GH872">
        <v>0.62142900000000001</v>
      </c>
      <c r="GI872">
        <v>-16.4131</v>
      </c>
      <c r="GJ872">
        <v>0</v>
      </c>
      <c r="GK872">
        <v>0.62142900000000001</v>
      </c>
      <c r="GL872">
        <v>320.10599999999999</v>
      </c>
      <c r="GM872">
        <v>37.337699999999998</v>
      </c>
      <c r="GN872">
        <v>0.62142900000000001</v>
      </c>
      <c r="GO872">
        <v>179.98699999999999</v>
      </c>
      <c r="GP872">
        <v>0</v>
      </c>
      <c r="GU872">
        <v>0.62142900000000001</v>
      </c>
      <c r="GV872">
        <v>0.66774999999999995</v>
      </c>
      <c r="GW872">
        <v>0.67469299999999999</v>
      </c>
      <c r="GX872">
        <v>0.62142900000000001</v>
      </c>
      <c r="GY872">
        <v>0</v>
      </c>
      <c r="GZ872">
        <v>0</v>
      </c>
      <c r="HA872">
        <v>0.62142900000000001</v>
      </c>
      <c r="HB872">
        <v>216.95599999999999</v>
      </c>
      <c r="HC872">
        <v>130.554</v>
      </c>
      <c r="HD872">
        <v>0.62142900000000001</v>
      </c>
      <c r="HE872">
        <v>126.97799999999999</v>
      </c>
      <c r="HF872">
        <v>40.576000000000001</v>
      </c>
      <c r="HJ872">
        <v>0.62142900000000001</v>
      </c>
      <c r="HK872">
        <v>0.96696899999999997</v>
      </c>
      <c r="HL872">
        <v>0.66381299999999999</v>
      </c>
      <c r="HM872">
        <v>0.62142900000000001</v>
      </c>
      <c r="HN872">
        <v>10.7363</v>
      </c>
      <c r="HO872">
        <v>0</v>
      </c>
      <c r="HP872">
        <v>0.62142900000000001</v>
      </c>
      <c r="HQ872">
        <v>337.39</v>
      </c>
      <c r="HR872">
        <v>5.6296099999999996</v>
      </c>
      <c r="HS872">
        <v>0.62142900000000001</v>
      </c>
      <c r="HT872">
        <v>162.28299999999999</v>
      </c>
      <c r="HU872">
        <v>11.438800000000001</v>
      </c>
      <c r="HZ872">
        <v>0.62142900000000001</v>
      </c>
      <c r="IA872">
        <v>0.52869500000000003</v>
      </c>
      <c r="IB872">
        <v>0.67032599999999998</v>
      </c>
      <c r="IC872">
        <v>0.62142900000000001</v>
      </c>
      <c r="ID872">
        <v>0</v>
      </c>
      <c r="IE872">
        <v>0</v>
      </c>
      <c r="IF872">
        <v>0.62142900000000001</v>
      </c>
      <c r="IG872">
        <v>180.018</v>
      </c>
      <c r="IH872">
        <v>165.238</v>
      </c>
      <c r="II872">
        <v>0.62142900000000001</v>
      </c>
      <c r="IJ872">
        <v>92.29</v>
      </c>
      <c r="IK872">
        <v>77.510499999999993</v>
      </c>
    </row>
    <row r="873" spans="1:245" x14ac:dyDescent="0.3">
      <c r="A873">
        <v>0.622143</v>
      </c>
      <c r="B873">
        <v>0.67212099999999997</v>
      </c>
      <c r="D873">
        <v>0.622143</v>
      </c>
      <c r="E873">
        <v>0.78589200000000003</v>
      </c>
      <c r="Y873">
        <v>0.622143</v>
      </c>
      <c r="Z873">
        <v>0.67845800000000001</v>
      </c>
      <c r="AC873">
        <v>0.622143</v>
      </c>
      <c r="AD873">
        <v>0.76040799999999997</v>
      </c>
      <c r="AW873">
        <v>0.622143</v>
      </c>
      <c r="AX873">
        <v>0.647864</v>
      </c>
      <c r="AY873">
        <v>0.76915299999999998</v>
      </c>
      <c r="BE873">
        <v>0.622143</v>
      </c>
      <c r="BF873">
        <v>0.31597900000000001</v>
      </c>
      <c r="BG873">
        <v>0.80103100000000005</v>
      </c>
      <c r="BL873">
        <v>0.622143</v>
      </c>
      <c r="BM873">
        <v>271.202</v>
      </c>
      <c r="BN873">
        <v>0.622143</v>
      </c>
      <c r="BO873">
        <v>198.70099999999999</v>
      </c>
      <c r="BP873">
        <v>0.622143</v>
      </c>
      <c r="BQ873">
        <v>148.059</v>
      </c>
      <c r="BR873">
        <v>0.622143</v>
      </c>
      <c r="BS873">
        <v>0</v>
      </c>
      <c r="CP873">
        <v>0.622143</v>
      </c>
      <c r="CQ873">
        <v>363.38400000000001</v>
      </c>
      <c r="CR873">
        <v>0.622143</v>
      </c>
      <c r="CS873">
        <v>204.29599999999999</v>
      </c>
      <c r="CT873">
        <v>0.622143</v>
      </c>
      <c r="CU873">
        <v>57.226300000000002</v>
      </c>
      <c r="CV873">
        <v>0.622143</v>
      </c>
      <c r="CW873">
        <v>0</v>
      </c>
      <c r="DU873">
        <v>0.622143</v>
      </c>
      <c r="DV873">
        <v>342.57799999999997</v>
      </c>
      <c r="DW873">
        <v>233.047</v>
      </c>
      <c r="DY873">
        <v>0.622143</v>
      </c>
      <c r="DZ873">
        <v>25.3276</v>
      </c>
      <c r="EA873">
        <v>0</v>
      </c>
      <c r="EJ873">
        <v>0.622143</v>
      </c>
      <c r="EK873">
        <v>303.22000000000003</v>
      </c>
      <c r="EL873">
        <v>177.339</v>
      </c>
      <c r="EN873">
        <v>0.622143</v>
      </c>
      <c r="EO873">
        <v>129.489</v>
      </c>
      <c r="EP873">
        <v>3.60859</v>
      </c>
      <c r="EX873">
        <v>0.622143</v>
      </c>
      <c r="EY873">
        <v>0</v>
      </c>
      <c r="EZ873">
        <v>485.11599999999999</v>
      </c>
      <c r="FA873">
        <v>0.622143</v>
      </c>
      <c r="FB873">
        <v>9.5813500000000005</v>
      </c>
      <c r="FC873">
        <v>0</v>
      </c>
      <c r="FG873">
        <v>0.622143</v>
      </c>
      <c r="FH873">
        <v>0.60849299999999995</v>
      </c>
      <c r="FI873">
        <v>0.76293699999999998</v>
      </c>
      <c r="FJ873">
        <v>0.622143</v>
      </c>
      <c r="FK873">
        <v>0</v>
      </c>
      <c r="FL873">
        <v>0</v>
      </c>
      <c r="FR873">
        <v>0.622143</v>
      </c>
      <c r="FS873">
        <v>0.77157900000000001</v>
      </c>
      <c r="FT873">
        <v>0.675315</v>
      </c>
      <c r="FU873">
        <v>0.622143</v>
      </c>
      <c r="FV873">
        <v>0</v>
      </c>
      <c r="FW873">
        <v>0</v>
      </c>
      <c r="GE873">
        <v>0.622143</v>
      </c>
      <c r="GF873">
        <v>0.77157900000000001</v>
      </c>
      <c r="GG873">
        <v>0.675315</v>
      </c>
      <c r="GH873">
        <v>0.622143</v>
      </c>
      <c r="GI873">
        <v>0</v>
      </c>
      <c r="GJ873">
        <v>0</v>
      </c>
      <c r="GK873">
        <v>0.622143</v>
      </c>
      <c r="GL873">
        <v>253.91800000000001</v>
      </c>
      <c r="GM873">
        <v>78.296300000000002</v>
      </c>
      <c r="GN873">
        <v>0.622143</v>
      </c>
      <c r="GO873">
        <v>125.652</v>
      </c>
      <c r="GP873">
        <v>34.073</v>
      </c>
      <c r="GU873">
        <v>0.622143</v>
      </c>
      <c r="GV873">
        <v>0.67115899999999995</v>
      </c>
      <c r="GW873">
        <v>0.673952</v>
      </c>
      <c r="GX873">
        <v>0.622143</v>
      </c>
      <c r="GY873">
        <v>0</v>
      </c>
      <c r="GZ873">
        <v>0</v>
      </c>
      <c r="HA873">
        <v>0.622143</v>
      </c>
      <c r="HB873">
        <v>217.46600000000001</v>
      </c>
      <c r="HC873">
        <v>129.38</v>
      </c>
      <c r="HD873">
        <v>0.622143</v>
      </c>
      <c r="HE873">
        <v>127.94199999999999</v>
      </c>
      <c r="HF873">
        <v>39.856400000000001</v>
      </c>
      <c r="HJ873">
        <v>0.622143</v>
      </c>
      <c r="HK873">
        <v>0.96726199999999996</v>
      </c>
      <c r="HL873">
        <v>0.66316200000000003</v>
      </c>
      <c r="HM873">
        <v>0.622143</v>
      </c>
      <c r="HN873">
        <v>10.742800000000001</v>
      </c>
      <c r="HO873">
        <v>0</v>
      </c>
      <c r="HP873">
        <v>0.622143</v>
      </c>
      <c r="HQ873">
        <v>336.89699999999999</v>
      </c>
      <c r="HR873">
        <v>5.5717699999999999</v>
      </c>
      <c r="HS873">
        <v>0.622143</v>
      </c>
      <c r="HT873">
        <v>162.614</v>
      </c>
      <c r="HU873">
        <v>11.334899999999999</v>
      </c>
      <c r="HZ873">
        <v>0.622143</v>
      </c>
      <c r="IA873">
        <v>0.53276299999999999</v>
      </c>
      <c r="IB873">
        <v>0.66960200000000003</v>
      </c>
      <c r="IC873">
        <v>0.622143</v>
      </c>
      <c r="ID873">
        <v>0</v>
      </c>
      <c r="IE873">
        <v>0</v>
      </c>
      <c r="IF873">
        <v>0.622143</v>
      </c>
      <c r="IG873">
        <v>180.72499999999999</v>
      </c>
      <c r="IH873">
        <v>163.864</v>
      </c>
      <c r="II873">
        <v>0.622143</v>
      </c>
      <c r="IJ873">
        <v>93.444699999999997</v>
      </c>
      <c r="IK873">
        <v>76.584100000000007</v>
      </c>
    </row>
    <row r="874" spans="1:245" x14ac:dyDescent="0.3">
      <c r="A874">
        <v>0.62285699999999999</v>
      </c>
      <c r="B874">
        <v>0.68157299999999998</v>
      </c>
      <c r="D874">
        <v>0.62285699999999999</v>
      </c>
      <c r="E874">
        <v>0.77659199999999995</v>
      </c>
      <c r="Y874">
        <v>0.62285699999999999</v>
      </c>
      <c r="Z874">
        <v>0.734981</v>
      </c>
      <c r="AC874">
        <v>0.62285699999999999</v>
      </c>
      <c r="AD874">
        <v>0.73035399999999995</v>
      </c>
      <c r="AW874">
        <v>0.62285699999999999</v>
      </c>
      <c r="AX874">
        <v>0.69208000000000003</v>
      </c>
      <c r="AY874">
        <v>0.774115</v>
      </c>
      <c r="BE874">
        <v>0.62285699999999999</v>
      </c>
      <c r="BF874">
        <v>0.26801199999999997</v>
      </c>
      <c r="BG874">
        <v>0.78373400000000004</v>
      </c>
      <c r="BL874">
        <v>0.62285699999999999</v>
      </c>
      <c r="BM874">
        <v>282.90600000000001</v>
      </c>
      <c r="BN874">
        <v>0.62285699999999999</v>
      </c>
      <c r="BO874">
        <v>161.12100000000001</v>
      </c>
      <c r="BP874">
        <v>0.62285699999999999</v>
      </c>
      <c r="BQ874">
        <v>163.935</v>
      </c>
      <c r="BR874">
        <v>0.62285699999999999</v>
      </c>
      <c r="BS874">
        <v>0</v>
      </c>
      <c r="CP874">
        <v>0.62285699999999999</v>
      </c>
      <c r="CQ874">
        <v>361.86799999999999</v>
      </c>
      <c r="CR874">
        <v>0.62285699999999999</v>
      </c>
      <c r="CS874">
        <v>201.41</v>
      </c>
      <c r="CT874">
        <v>0.62285699999999999</v>
      </c>
      <c r="CU874">
        <v>62.174999999999997</v>
      </c>
      <c r="CV874">
        <v>0.62285699999999999</v>
      </c>
      <c r="CW874">
        <v>0</v>
      </c>
      <c r="DU874">
        <v>0.62285699999999999</v>
      </c>
      <c r="DV874">
        <v>348.81799999999998</v>
      </c>
      <c r="DW874">
        <v>35.182000000000002</v>
      </c>
      <c r="DY874">
        <v>0.62285699999999999</v>
      </c>
      <c r="DZ874">
        <v>211.892</v>
      </c>
      <c r="EA874">
        <v>0</v>
      </c>
      <c r="EJ874">
        <v>0.62285699999999999</v>
      </c>
      <c r="EK874">
        <v>303.41500000000002</v>
      </c>
      <c r="EL874">
        <v>177.459</v>
      </c>
      <c r="EN874">
        <v>0.62285699999999999</v>
      </c>
      <c r="EO874">
        <v>129.18299999999999</v>
      </c>
      <c r="EP874">
        <v>3.22797</v>
      </c>
      <c r="EX874">
        <v>0.62285699999999999</v>
      </c>
      <c r="EY874">
        <v>0</v>
      </c>
      <c r="EZ874">
        <v>466.20699999999999</v>
      </c>
      <c r="FA874">
        <v>0.62285699999999999</v>
      </c>
      <c r="FB874">
        <v>9.4340700000000002</v>
      </c>
      <c r="FC874">
        <v>0</v>
      </c>
      <c r="FG874">
        <v>0.62285699999999999</v>
      </c>
      <c r="FH874">
        <v>0.60863800000000001</v>
      </c>
      <c r="FI874">
        <v>0.763853</v>
      </c>
      <c r="FJ874">
        <v>0.62285699999999999</v>
      </c>
      <c r="FK874">
        <v>0</v>
      </c>
      <c r="FL874">
        <v>0</v>
      </c>
      <c r="FR874">
        <v>0.62285699999999999</v>
      </c>
      <c r="FS874">
        <v>0.86363800000000002</v>
      </c>
      <c r="FT874">
        <v>0.66992099999999999</v>
      </c>
      <c r="FU874">
        <v>0.62285699999999999</v>
      </c>
      <c r="FV874">
        <v>0</v>
      </c>
      <c r="FW874">
        <v>0</v>
      </c>
      <c r="GE874">
        <v>0.62285699999999999</v>
      </c>
      <c r="GF874">
        <v>0.86363800000000002</v>
      </c>
      <c r="GG874">
        <v>0.66992099999999999</v>
      </c>
      <c r="GH874">
        <v>0.62285699999999999</v>
      </c>
      <c r="GI874">
        <v>0</v>
      </c>
      <c r="GJ874">
        <v>0</v>
      </c>
      <c r="GK874">
        <v>0.62285699999999999</v>
      </c>
      <c r="GL874">
        <v>288.55200000000002</v>
      </c>
      <c r="GM874">
        <v>56.616799999999998</v>
      </c>
      <c r="GN874">
        <v>0.62285699999999999</v>
      </c>
      <c r="GO874">
        <v>156.42699999999999</v>
      </c>
      <c r="GP874">
        <v>13.642200000000001</v>
      </c>
      <c r="GU874">
        <v>0.62285699999999999</v>
      </c>
      <c r="GV874">
        <v>0.67457199999999995</v>
      </c>
      <c r="GW874">
        <v>0.67322599999999999</v>
      </c>
      <c r="GX874">
        <v>0.62285699999999999</v>
      </c>
      <c r="GY874">
        <v>0</v>
      </c>
      <c r="GZ874">
        <v>0</v>
      </c>
      <c r="HA874">
        <v>0.62285699999999999</v>
      </c>
      <c r="HB874">
        <v>217.976</v>
      </c>
      <c r="HC874">
        <v>128.208</v>
      </c>
      <c r="HD874">
        <v>0.62285699999999999</v>
      </c>
      <c r="HE874">
        <v>128.9</v>
      </c>
      <c r="HF874">
        <v>39.132199999999997</v>
      </c>
      <c r="HJ874">
        <v>0.62285699999999999</v>
      </c>
      <c r="HK874">
        <v>0.967553</v>
      </c>
      <c r="HL874">
        <v>0.66252500000000003</v>
      </c>
      <c r="HM874">
        <v>0.62285699999999999</v>
      </c>
      <c r="HN874">
        <v>10.749000000000001</v>
      </c>
      <c r="HO874">
        <v>0</v>
      </c>
      <c r="HP874">
        <v>0.62285699999999999</v>
      </c>
      <c r="HQ874">
        <v>336.40499999999997</v>
      </c>
      <c r="HR874">
        <v>5.5160299999999998</v>
      </c>
      <c r="HS874">
        <v>0.62285699999999999</v>
      </c>
      <c r="HT874">
        <v>162.93700000000001</v>
      </c>
      <c r="HU874">
        <v>11.2295</v>
      </c>
      <c r="HZ874">
        <v>0.62285699999999999</v>
      </c>
      <c r="IA874">
        <v>0.53683700000000001</v>
      </c>
      <c r="IB874">
        <v>0.66889299999999996</v>
      </c>
      <c r="IC874">
        <v>0.62285699999999999</v>
      </c>
      <c r="ID874">
        <v>0</v>
      </c>
      <c r="IE874">
        <v>0</v>
      </c>
      <c r="IF874">
        <v>0.62285699999999999</v>
      </c>
      <c r="IG874">
        <v>181.434</v>
      </c>
      <c r="IH874">
        <v>162.49299999999999</v>
      </c>
      <c r="II874">
        <v>0.62285699999999999</v>
      </c>
      <c r="IJ874">
        <v>94.593699999999998</v>
      </c>
      <c r="IK874">
        <v>75.653000000000006</v>
      </c>
    </row>
    <row r="875" spans="1:245" x14ac:dyDescent="0.3">
      <c r="A875">
        <v>0.62357099999999999</v>
      </c>
      <c r="B875">
        <v>0.68690700000000005</v>
      </c>
      <c r="D875">
        <v>0.62357099999999999</v>
      </c>
      <c r="E875">
        <v>0.77412300000000001</v>
      </c>
      <c r="Y875">
        <v>0.62357099999999999</v>
      </c>
      <c r="Z875">
        <v>0.66086800000000001</v>
      </c>
      <c r="AC875">
        <v>0.62357099999999999</v>
      </c>
      <c r="AD875">
        <v>0.78128399999999998</v>
      </c>
      <c r="AW875">
        <v>0.62357099999999999</v>
      </c>
      <c r="AX875">
        <v>0.73302400000000001</v>
      </c>
      <c r="AY875">
        <v>0.77741800000000005</v>
      </c>
      <c r="BE875">
        <v>0.62357099999999999</v>
      </c>
      <c r="BF875">
        <v>0.15828900000000001</v>
      </c>
      <c r="BG875">
        <v>0.74307699999999999</v>
      </c>
      <c r="BL875">
        <v>0.62357099999999999</v>
      </c>
      <c r="BM875">
        <v>271.71499999999997</v>
      </c>
      <c r="BN875">
        <v>0.62357099999999999</v>
      </c>
      <c r="BO875">
        <v>208.40600000000001</v>
      </c>
      <c r="BP875">
        <v>0.62357099999999999</v>
      </c>
      <c r="BQ875">
        <v>134.40700000000001</v>
      </c>
      <c r="BR875">
        <v>0.62357099999999999</v>
      </c>
      <c r="BS875">
        <v>0</v>
      </c>
      <c r="CP875">
        <v>0.62357099999999999</v>
      </c>
      <c r="CQ875">
        <v>361.08100000000002</v>
      </c>
      <c r="CR875">
        <v>0.62357099999999999</v>
      </c>
      <c r="CS875">
        <v>199.19300000000001</v>
      </c>
      <c r="CT875">
        <v>0.62357099999999999</v>
      </c>
      <c r="CU875">
        <v>65.828199999999995</v>
      </c>
      <c r="CV875">
        <v>0.62357099999999999</v>
      </c>
      <c r="CW875">
        <v>0</v>
      </c>
      <c r="DU875">
        <v>0.62357099999999999</v>
      </c>
      <c r="DV875">
        <v>342.16699999999997</v>
      </c>
      <c r="DW875">
        <v>245.172</v>
      </c>
      <c r="DY875">
        <v>0.62357099999999999</v>
      </c>
      <c r="DZ875">
        <v>8.4418600000000001</v>
      </c>
      <c r="EA875">
        <v>0</v>
      </c>
      <c r="EJ875">
        <v>0.62357099999999999</v>
      </c>
      <c r="EK875">
        <v>303.61099999999999</v>
      </c>
      <c r="EL875">
        <v>177.58</v>
      </c>
      <c r="EN875">
        <v>0.62357099999999999</v>
      </c>
      <c r="EO875">
        <v>128.88</v>
      </c>
      <c r="EP875">
        <v>2.8485900000000002</v>
      </c>
      <c r="EX875">
        <v>0.62357099999999999</v>
      </c>
      <c r="EY875">
        <v>0</v>
      </c>
      <c r="EZ875">
        <v>485.50200000000001</v>
      </c>
      <c r="FA875">
        <v>0.62357099999999999</v>
      </c>
      <c r="FB875">
        <v>9.2965099999999996</v>
      </c>
      <c r="FC875">
        <v>0</v>
      </c>
      <c r="FG875">
        <v>0.62357099999999999</v>
      </c>
      <c r="FH875">
        <v>0.60871200000000003</v>
      </c>
      <c r="FI875">
        <v>0.76477600000000001</v>
      </c>
      <c r="FJ875">
        <v>0.62357099999999999</v>
      </c>
      <c r="FK875">
        <v>0</v>
      </c>
      <c r="FL875">
        <v>0</v>
      </c>
      <c r="FR875">
        <v>0.62357099999999999</v>
      </c>
      <c r="FS875">
        <v>0.93052199999999996</v>
      </c>
      <c r="FT875">
        <v>0.66318699999999997</v>
      </c>
      <c r="FU875">
        <v>0.62357099999999999</v>
      </c>
      <c r="FV875">
        <v>-16.409300000000002</v>
      </c>
      <c r="FW875">
        <v>0</v>
      </c>
      <c r="GE875">
        <v>0.62357099999999999</v>
      </c>
      <c r="GF875">
        <v>0.93052199999999996</v>
      </c>
      <c r="GG875">
        <v>0.66318699999999997</v>
      </c>
      <c r="GH875">
        <v>0.62357099999999999</v>
      </c>
      <c r="GI875">
        <v>-16.409300000000002</v>
      </c>
      <c r="GJ875">
        <v>0</v>
      </c>
      <c r="GK875">
        <v>0.62357099999999999</v>
      </c>
      <c r="GL875">
        <v>318.49099999999999</v>
      </c>
      <c r="GM875">
        <v>37.270899999999997</v>
      </c>
      <c r="GN875">
        <v>0.62357099999999999</v>
      </c>
      <c r="GO875">
        <v>180.68100000000001</v>
      </c>
      <c r="GP875">
        <v>0</v>
      </c>
      <c r="GU875">
        <v>0.62357099999999999</v>
      </c>
      <c r="GV875">
        <v>0.67798800000000004</v>
      </c>
      <c r="GW875">
        <v>0.672516</v>
      </c>
      <c r="GX875">
        <v>0.62357099999999999</v>
      </c>
      <c r="GY875">
        <v>0</v>
      </c>
      <c r="GZ875">
        <v>0</v>
      </c>
      <c r="HA875">
        <v>0.62357099999999999</v>
      </c>
      <c r="HB875">
        <v>218.48699999999999</v>
      </c>
      <c r="HC875">
        <v>127.04</v>
      </c>
      <c r="HD875">
        <v>0.62357099999999999</v>
      </c>
      <c r="HE875">
        <v>129.852</v>
      </c>
      <c r="HF875">
        <v>38.404299999999999</v>
      </c>
      <c r="HJ875">
        <v>0.62357099999999999</v>
      </c>
      <c r="HK875">
        <v>0.96784300000000001</v>
      </c>
      <c r="HL875">
        <v>0.66190199999999999</v>
      </c>
      <c r="HM875">
        <v>0.62357099999999999</v>
      </c>
      <c r="HN875">
        <v>10.754899999999999</v>
      </c>
      <c r="HO875">
        <v>0</v>
      </c>
      <c r="HP875">
        <v>0.62357099999999999</v>
      </c>
      <c r="HQ875">
        <v>335.91800000000001</v>
      </c>
      <c r="HR875">
        <v>5.4624699999999997</v>
      </c>
      <c r="HS875">
        <v>0.62357099999999999</v>
      </c>
      <c r="HT875">
        <v>163.25399999999999</v>
      </c>
      <c r="HU875">
        <v>11.1227</v>
      </c>
      <c r="HZ875">
        <v>0.62357099999999999</v>
      </c>
      <c r="IA875">
        <v>0.54091699999999998</v>
      </c>
      <c r="IB875">
        <v>0.66819799999999996</v>
      </c>
      <c r="IC875">
        <v>0.62357099999999999</v>
      </c>
      <c r="ID875">
        <v>0</v>
      </c>
      <c r="IE875">
        <v>0</v>
      </c>
      <c r="IF875">
        <v>0.62357099999999999</v>
      </c>
      <c r="IG875">
        <v>182.14599999999999</v>
      </c>
      <c r="IH875">
        <v>161.125</v>
      </c>
      <c r="II875">
        <v>0.62357099999999999</v>
      </c>
      <c r="IJ875">
        <v>95.737799999999993</v>
      </c>
      <c r="IK875">
        <v>74.717600000000004</v>
      </c>
    </row>
    <row r="876" spans="1:245" x14ac:dyDescent="0.3">
      <c r="A876">
        <v>0.62428600000000001</v>
      </c>
      <c r="B876">
        <v>0.75855600000000001</v>
      </c>
      <c r="D876">
        <v>0.62428600000000001</v>
      </c>
      <c r="E876">
        <v>0.72997900000000004</v>
      </c>
      <c r="Y876">
        <v>0.62428600000000001</v>
      </c>
      <c r="Z876">
        <v>0.66915899999999995</v>
      </c>
      <c r="AC876">
        <v>0.62428600000000001</v>
      </c>
      <c r="AD876">
        <v>0.77133200000000002</v>
      </c>
      <c r="AW876">
        <v>0.62428600000000001</v>
      </c>
      <c r="AX876">
        <v>0.77161299999999999</v>
      </c>
      <c r="AY876">
        <v>0.78317099999999995</v>
      </c>
      <c r="BE876">
        <v>0.62428600000000001</v>
      </c>
      <c r="BF876">
        <v>0.222936</v>
      </c>
      <c r="BG876">
        <v>0.813662</v>
      </c>
      <c r="BL876">
        <v>0.62428600000000001</v>
      </c>
      <c r="BM876">
        <v>271.99299999999999</v>
      </c>
      <c r="BN876">
        <v>0.62428600000000001</v>
      </c>
      <c r="BO876">
        <v>204.286</v>
      </c>
      <c r="BP876">
        <v>0.62428600000000001</v>
      </c>
      <c r="BQ876">
        <v>141.197</v>
      </c>
      <c r="BR876">
        <v>0.62428600000000001</v>
      </c>
      <c r="BS876">
        <v>0</v>
      </c>
      <c r="CP876">
        <v>0.62428600000000001</v>
      </c>
      <c r="CQ876">
        <v>360.77499999999998</v>
      </c>
      <c r="CR876">
        <v>0.62428600000000001</v>
      </c>
      <c r="CS876">
        <v>197.43299999999999</v>
      </c>
      <c r="CT876">
        <v>0.62428600000000001</v>
      </c>
      <c r="CU876">
        <v>68.567800000000005</v>
      </c>
      <c r="CV876">
        <v>0.62428600000000001</v>
      </c>
      <c r="CW876">
        <v>0</v>
      </c>
      <c r="DU876">
        <v>0.62428600000000001</v>
      </c>
      <c r="DV876">
        <v>344.995</v>
      </c>
      <c r="DW876">
        <v>246.755</v>
      </c>
      <c r="DY876">
        <v>0.62428600000000001</v>
      </c>
      <c r="DZ876">
        <v>8.75</v>
      </c>
      <c r="EA876">
        <v>0</v>
      </c>
      <c r="EJ876">
        <v>0.62428600000000001</v>
      </c>
      <c r="EK876">
        <v>303.44600000000003</v>
      </c>
      <c r="EL876">
        <v>177.24299999999999</v>
      </c>
      <c r="EN876">
        <v>0.62428600000000001</v>
      </c>
      <c r="EO876">
        <v>128.45400000000001</v>
      </c>
      <c r="EP876">
        <v>2.2505000000000002</v>
      </c>
      <c r="EX876">
        <v>0.62428600000000001</v>
      </c>
      <c r="EY876">
        <v>0</v>
      </c>
      <c r="EZ876">
        <v>466.57499999999999</v>
      </c>
      <c r="FA876">
        <v>0.62428600000000001</v>
      </c>
      <c r="FB876">
        <v>9.1689600000000002</v>
      </c>
      <c r="FC876">
        <v>0</v>
      </c>
      <c r="FG876">
        <v>0.62428600000000001</v>
      </c>
      <c r="FH876">
        <v>0.608738</v>
      </c>
      <c r="FI876">
        <v>0.76570700000000003</v>
      </c>
      <c r="FJ876">
        <v>0.62428600000000001</v>
      </c>
      <c r="FK876">
        <v>0</v>
      </c>
      <c r="FL876">
        <v>0</v>
      </c>
      <c r="FR876">
        <v>0.62428600000000001</v>
      </c>
      <c r="FS876">
        <v>0.77171699999999999</v>
      </c>
      <c r="FT876">
        <v>0.67348200000000003</v>
      </c>
      <c r="FU876">
        <v>0.62428600000000001</v>
      </c>
      <c r="FV876">
        <v>0</v>
      </c>
      <c r="FW876">
        <v>0</v>
      </c>
      <c r="GE876">
        <v>0.62428600000000001</v>
      </c>
      <c r="GF876">
        <v>0.77171699999999999</v>
      </c>
      <c r="GG876">
        <v>0.67348200000000003</v>
      </c>
      <c r="GH876">
        <v>0.62428600000000001</v>
      </c>
      <c r="GI876">
        <v>0</v>
      </c>
      <c r="GJ876">
        <v>0</v>
      </c>
      <c r="GK876">
        <v>0.62428600000000001</v>
      </c>
      <c r="GL876">
        <v>252.36600000000001</v>
      </c>
      <c r="GM876">
        <v>78.193200000000004</v>
      </c>
      <c r="GN876">
        <v>0.62428600000000001</v>
      </c>
      <c r="GO876">
        <v>126.40900000000001</v>
      </c>
      <c r="GP876">
        <v>33.852899999999998</v>
      </c>
      <c r="GU876">
        <v>0.62428600000000001</v>
      </c>
      <c r="GV876">
        <v>0.68140599999999996</v>
      </c>
      <c r="GW876">
        <v>0.67181999999999997</v>
      </c>
      <c r="GX876">
        <v>0.62428600000000001</v>
      </c>
      <c r="GY876">
        <v>0</v>
      </c>
      <c r="GZ876">
        <v>0</v>
      </c>
      <c r="HA876">
        <v>0.62428600000000001</v>
      </c>
      <c r="HB876">
        <v>219.001</v>
      </c>
      <c r="HC876">
        <v>125.877</v>
      </c>
      <c r="HD876">
        <v>0.62428600000000001</v>
      </c>
      <c r="HE876">
        <v>130.798</v>
      </c>
      <c r="HF876">
        <v>37.673200000000001</v>
      </c>
      <c r="HJ876">
        <v>0.62428600000000001</v>
      </c>
      <c r="HK876">
        <v>0.96813099999999996</v>
      </c>
      <c r="HL876">
        <v>0.66129099999999996</v>
      </c>
      <c r="HM876">
        <v>0.62428600000000001</v>
      </c>
      <c r="HN876">
        <v>10.7606</v>
      </c>
      <c r="HO876">
        <v>0</v>
      </c>
      <c r="HP876">
        <v>0.62428600000000001</v>
      </c>
      <c r="HQ876">
        <v>335.43400000000003</v>
      </c>
      <c r="HR876">
        <v>5.4111500000000001</v>
      </c>
      <c r="HS876">
        <v>0.62428600000000001</v>
      </c>
      <c r="HT876">
        <v>163.56399999999999</v>
      </c>
      <c r="HU876">
        <v>11.014699999999999</v>
      </c>
      <c r="HZ876">
        <v>0.62428600000000001</v>
      </c>
      <c r="IA876">
        <v>0.54500300000000002</v>
      </c>
      <c r="IB876">
        <v>0.66751799999999994</v>
      </c>
      <c r="IC876">
        <v>0.62428600000000001</v>
      </c>
      <c r="ID876">
        <v>0</v>
      </c>
      <c r="IE876">
        <v>0</v>
      </c>
      <c r="IF876">
        <v>0.62428600000000001</v>
      </c>
      <c r="IG876">
        <v>182.86199999999999</v>
      </c>
      <c r="IH876">
        <v>159.762</v>
      </c>
      <c r="II876">
        <v>0.62428600000000001</v>
      </c>
      <c r="IJ876">
        <v>96.878</v>
      </c>
      <c r="IK876">
        <v>73.778599999999997</v>
      </c>
    </row>
    <row r="877" spans="1:245" x14ac:dyDescent="0.3">
      <c r="A877">
        <v>0.625</v>
      </c>
      <c r="B877">
        <v>0.67134300000000002</v>
      </c>
      <c r="D877">
        <v>0.625</v>
      </c>
      <c r="E877">
        <v>0.79109399999999996</v>
      </c>
      <c r="Y877">
        <v>0.625</v>
      </c>
      <c r="Z877">
        <v>0.67323500000000003</v>
      </c>
      <c r="AC877">
        <v>0.625</v>
      </c>
      <c r="AD877">
        <v>0.76875199999999999</v>
      </c>
      <c r="AW877">
        <v>0.625</v>
      </c>
      <c r="AX877">
        <v>0.81213400000000002</v>
      </c>
      <c r="AY877">
        <v>0.77282799999999996</v>
      </c>
      <c r="BE877">
        <v>0.625</v>
      </c>
      <c r="BF877">
        <v>7.9724799999999998E-2</v>
      </c>
      <c r="BG877">
        <v>0.73851199999999995</v>
      </c>
      <c r="BL877">
        <v>0.625</v>
      </c>
      <c r="BM877">
        <v>273.416</v>
      </c>
      <c r="BN877">
        <v>0.625</v>
      </c>
      <c r="BO877">
        <v>202.14</v>
      </c>
      <c r="BP877">
        <v>0.625</v>
      </c>
      <c r="BQ877">
        <v>143.05199999999999</v>
      </c>
      <c r="BR877">
        <v>0.625</v>
      </c>
      <c r="BS877">
        <v>0</v>
      </c>
      <c r="CP877">
        <v>0.625</v>
      </c>
      <c r="CQ877">
        <v>367.96699999999998</v>
      </c>
      <c r="CR877">
        <v>0.625</v>
      </c>
      <c r="CS877">
        <v>57.874400000000001</v>
      </c>
      <c r="CT877">
        <v>0.625</v>
      </c>
      <c r="CU877">
        <v>200.88300000000001</v>
      </c>
      <c r="CV877">
        <v>0.625</v>
      </c>
      <c r="CW877">
        <v>0</v>
      </c>
      <c r="DU877">
        <v>0.625</v>
      </c>
      <c r="DV877">
        <v>344.06400000000002</v>
      </c>
      <c r="DW877">
        <v>245.452</v>
      </c>
      <c r="DY877">
        <v>0.625</v>
      </c>
      <c r="DZ877">
        <v>12.7576</v>
      </c>
      <c r="EA877">
        <v>0</v>
      </c>
      <c r="EJ877">
        <v>0.625</v>
      </c>
      <c r="EK877">
        <v>303.75099999999998</v>
      </c>
      <c r="EL877">
        <v>177.36699999999999</v>
      </c>
      <c r="EN877">
        <v>0.625</v>
      </c>
      <c r="EO877">
        <v>128.22800000000001</v>
      </c>
      <c r="EP877">
        <v>1.84473</v>
      </c>
      <c r="EX877">
        <v>0.625</v>
      </c>
      <c r="EY877">
        <v>0</v>
      </c>
      <c r="EZ877">
        <v>485.87299999999999</v>
      </c>
      <c r="FA877">
        <v>0.625</v>
      </c>
      <c r="FB877">
        <v>9.0516100000000002</v>
      </c>
      <c r="FC877">
        <v>0</v>
      </c>
      <c r="FG877">
        <v>0.625</v>
      </c>
      <c r="FH877">
        <v>0.60873500000000003</v>
      </c>
      <c r="FI877">
        <v>0.76664299999999996</v>
      </c>
      <c r="FJ877">
        <v>0.625</v>
      </c>
      <c r="FK877">
        <v>0</v>
      </c>
      <c r="FL877">
        <v>0</v>
      </c>
      <c r="FR877">
        <v>0.625</v>
      </c>
      <c r="FS877">
        <v>0.86394199999999999</v>
      </c>
      <c r="FT877">
        <v>0.66821200000000003</v>
      </c>
      <c r="FU877">
        <v>0.625</v>
      </c>
      <c r="FV877">
        <v>0</v>
      </c>
      <c r="FW877">
        <v>0</v>
      </c>
      <c r="GE877">
        <v>0.625</v>
      </c>
      <c r="GF877">
        <v>0.86394199999999999</v>
      </c>
      <c r="GG877">
        <v>0.66821200000000003</v>
      </c>
      <c r="GH877">
        <v>0.625</v>
      </c>
      <c r="GI877">
        <v>0</v>
      </c>
      <c r="GJ877">
        <v>0</v>
      </c>
      <c r="GK877">
        <v>0.625</v>
      </c>
      <c r="GL877">
        <v>286.94900000000001</v>
      </c>
      <c r="GM877">
        <v>56.527900000000002</v>
      </c>
      <c r="GN877">
        <v>0.625</v>
      </c>
      <c r="GO877">
        <v>157.13800000000001</v>
      </c>
      <c r="GP877">
        <v>13.408899999999999</v>
      </c>
      <c r="GU877">
        <v>0.625</v>
      </c>
      <c r="GV877">
        <v>0.68482500000000002</v>
      </c>
      <c r="GW877">
        <v>0.67113800000000001</v>
      </c>
      <c r="GX877">
        <v>0.625</v>
      </c>
      <c r="GY877">
        <v>0</v>
      </c>
      <c r="GZ877">
        <v>0</v>
      </c>
      <c r="HA877">
        <v>0.625</v>
      </c>
      <c r="HB877">
        <v>219.51900000000001</v>
      </c>
      <c r="HC877">
        <v>124.71899999999999</v>
      </c>
      <c r="HD877">
        <v>0.625</v>
      </c>
      <c r="HE877">
        <v>131.739</v>
      </c>
      <c r="HF877">
        <v>36.939599999999999</v>
      </c>
      <c r="HJ877">
        <v>0.625</v>
      </c>
      <c r="HK877">
        <v>0.968418</v>
      </c>
      <c r="HL877">
        <v>0.66069299999999997</v>
      </c>
      <c r="HM877">
        <v>0.625</v>
      </c>
      <c r="HN877">
        <v>10.7661</v>
      </c>
      <c r="HO877">
        <v>0</v>
      </c>
      <c r="HP877">
        <v>0.625</v>
      </c>
      <c r="HQ877">
        <v>334.95699999999999</v>
      </c>
      <c r="HR877">
        <v>5.3620900000000002</v>
      </c>
      <c r="HS877">
        <v>0.625</v>
      </c>
      <c r="HT877">
        <v>163.87</v>
      </c>
      <c r="HU877">
        <v>10.9056</v>
      </c>
      <c r="HZ877">
        <v>0.625</v>
      </c>
      <c r="IA877">
        <v>0.54909600000000003</v>
      </c>
      <c r="IB877">
        <v>0.666852</v>
      </c>
      <c r="IC877">
        <v>0.625</v>
      </c>
      <c r="ID877">
        <v>0</v>
      </c>
      <c r="IE877">
        <v>0</v>
      </c>
      <c r="IF877">
        <v>0.625</v>
      </c>
      <c r="IG877">
        <v>183.583</v>
      </c>
      <c r="IH877">
        <v>158.405</v>
      </c>
      <c r="II877">
        <v>0.625</v>
      </c>
      <c r="IJ877">
        <v>98.014700000000005</v>
      </c>
      <c r="IK877">
        <v>72.836399999999998</v>
      </c>
    </row>
    <row r="878" spans="1:245" x14ac:dyDescent="0.3">
      <c r="A878">
        <v>0.62571399999999999</v>
      </c>
      <c r="B878">
        <v>0.681141</v>
      </c>
      <c r="D878">
        <v>0.62571399999999999</v>
      </c>
      <c r="E878">
        <v>0.78104300000000004</v>
      </c>
      <c r="Y878">
        <v>0.62571399999999999</v>
      </c>
      <c r="Z878">
        <v>0.67613400000000001</v>
      </c>
      <c r="AC878">
        <v>0.62571399999999999</v>
      </c>
      <c r="AD878">
        <v>0.76775199999999999</v>
      </c>
      <c r="AW878">
        <v>0.62571399999999999</v>
      </c>
      <c r="AX878">
        <v>0.74228799999999995</v>
      </c>
      <c r="AY878">
        <v>0.831094</v>
      </c>
      <c r="BE878">
        <v>0.62571399999999999</v>
      </c>
      <c r="BF878">
        <v>0.12009</v>
      </c>
      <c r="BG878">
        <v>0.789188</v>
      </c>
      <c r="BL878">
        <v>0.62571399999999999</v>
      </c>
      <c r="BM878">
        <v>274.66300000000001</v>
      </c>
      <c r="BN878">
        <v>0.62571399999999999</v>
      </c>
      <c r="BO878">
        <v>200.399</v>
      </c>
      <c r="BP878">
        <v>0.62571399999999999</v>
      </c>
      <c r="BQ878">
        <v>143.708</v>
      </c>
      <c r="BR878">
        <v>0.62571399999999999</v>
      </c>
      <c r="BS878">
        <v>0</v>
      </c>
      <c r="CP878">
        <v>0.62571399999999999</v>
      </c>
      <c r="CQ878">
        <v>372.19200000000001</v>
      </c>
      <c r="CR878">
        <v>0.62571399999999999</v>
      </c>
      <c r="CS878">
        <v>66.090900000000005</v>
      </c>
      <c r="CT878">
        <v>0.62571399999999999</v>
      </c>
      <c r="CU878">
        <v>182.64099999999999</v>
      </c>
      <c r="CV878">
        <v>0.62571399999999999</v>
      </c>
      <c r="CW878">
        <v>0</v>
      </c>
      <c r="DU878">
        <v>0.62571399999999999</v>
      </c>
      <c r="DV878">
        <v>343.82100000000003</v>
      </c>
      <c r="DW878">
        <v>244.233</v>
      </c>
      <c r="DY878">
        <v>0.62571399999999999</v>
      </c>
      <c r="DZ878">
        <v>16.081</v>
      </c>
      <c r="EA878">
        <v>0</v>
      </c>
      <c r="EJ878">
        <v>0.62571399999999999</v>
      </c>
      <c r="EK878">
        <v>304.005</v>
      </c>
      <c r="EL878">
        <v>177.511</v>
      </c>
      <c r="EN878">
        <v>0.62571399999999999</v>
      </c>
      <c r="EO878">
        <v>127.949</v>
      </c>
      <c r="EP878">
        <v>1.4552400000000001</v>
      </c>
      <c r="EX878">
        <v>0.62571399999999999</v>
      </c>
      <c r="EY878">
        <v>0</v>
      </c>
      <c r="EZ878">
        <v>466.92599999999999</v>
      </c>
      <c r="FA878">
        <v>0.62571399999999999</v>
      </c>
      <c r="FB878">
        <v>0</v>
      </c>
      <c r="FC878">
        <v>42.828099999999999</v>
      </c>
      <c r="FG878">
        <v>0.62571399999999999</v>
      </c>
      <c r="FH878">
        <v>0.60871399999999998</v>
      </c>
      <c r="FI878">
        <v>0.76758499999999996</v>
      </c>
      <c r="FJ878">
        <v>0.62571399999999999</v>
      </c>
      <c r="FK878">
        <v>0</v>
      </c>
      <c r="FL878">
        <v>0</v>
      </c>
      <c r="FR878">
        <v>0.62571399999999999</v>
      </c>
      <c r="FS878">
        <v>0.93050699999999997</v>
      </c>
      <c r="FT878">
        <v>0.66139999999999999</v>
      </c>
      <c r="FU878">
        <v>0.62571399999999999</v>
      </c>
      <c r="FV878">
        <v>-16.4011</v>
      </c>
      <c r="FW878">
        <v>0</v>
      </c>
      <c r="GE878">
        <v>0.62571399999999999</v>
      </c>
      <c r="GF878">
        <v>0.93050699999999997</v>
      </c>
      <c r="GG878">
        <v>0.66139999999999999</v>
      </c>
      <c r="GH878">
        <v>0.62571399999999999</v>
      </c>
      <c r="GI878">
        <v>-16.4011</v>
      </c>
      <c r="GJ878">
        <v>0</v>
      </c>
      <c r="GK878">
        <v>0.62571399999999999</v>
      </c>
      <c r="GL878">
        <v>316.947</v>
      </c>
      <c r="GM878">
        <v>37.211100000000002</v>
      </c>
      <c r="GN878">
        <v>0.62571399999999999</v>
      </c>
      <c r="GO878">
        <v>181.309</v>
      </c>
      <c r="GP878">
        <v>0</v>
      </c>
      <c r="GU878">
        <v>0.62571399999999999</v>
      </c>
      <c r="GV878">
        <v>0.68824300000000005</v>
      </c>
      <c r="GW878">
        <v>0.67047000000000001</v>
      </c>
      <c r="GX878">
        <v>0.62571399999999999</v>
      </c>
      <c r="GY878">
        <v>0</v>
      </c>
      <c r="GZ878">
        <v>0</v>
      </c>
      <c r="HA878">
        <v>0.62571399999999999</v>
      </c>
      <c r="HB878">
        <v>220.041</v>
      </c>
      <c r="HC878">
        <v>123.569</v>
      </c>
      <c r="HD878">
        <v>0.62571399999999999</v>
      </c>
      <c r="HE878">
        <v>132.67699999999999</v>
      </c>
      <c r="HF878">
        <v>36.204099999999997</v>
      </c>
      <c r="HJ878">
        <v>0.62571399999999999</v>
      </c>
      <c r="HK878">
        <v>0.96870299999999998</v>
      </c>
      <c r="HL878">
        <v>0.660107</v>
      </c>
      <c r="HM878">
        <v>0.62571399999999999</v>
      </c>
      <c r="HN878">
        <v>10.7713</v>
      </c>
      <c r="HO878">
        <v>0</v>
      </c>
      <c r="HP878">
        <v>0.62571399999999999</v>
      </c>
      <c r="HQ878">
        <v>334.48599999999999</v>
      </c>
      <c r="HR878">
        <v>5.3152900000000001</v>
      </c>
      <c r="HS878">
        <v>0.62571399999999999</v>
      </c>
      <c r="HT878">
        <v>164.17</v>
      </c>
      <c r="HU878">
        <v>10.795500000000001</v>
      </c>
      <c r="HZ878">
        <v>0.62571399999999999</v>
      </c>
      <c r="IA878">
        <v>0.55319499999999999</v>
      </c>
      <c r="IB878">
        <v>0.66620100000000004</v>
      </c>
      <c r="IC878">
        <v>0.62571399999999999</v>
      </c>
      <c r="ID878">
        <v>0</v>
      </c>
      <c r="IE878">
        <v>0</v>
      </c>
      <c r="IF878">
        <v>0.62571399999999999</v>
      </c>
      <c r="IG878">
        <v>184.31100000000001</v>
      </c>
      <c r="IH878">
        <v>157.054</v>
      </c>
      <c r="II878">
        <v>0.62571399999999999</v>
      </c>
      <c r="IJ878">
        <v>99.148700000000005</v>
      </c>
      <c r="IK878">
        <v>71.891400000000004</v>
      </c>
    </row>
    <row r="879" spans="1:245" x14ac:dyDescent="0.3">
      <c r="A879">
        <v>0.62642900000000001</v>
      </c>
      <c r="B879">
        <v>0.68664000000000003</v>
      </c>
      <c r="D879">
        <v>0.62642900000000001</v>
      </c>
      <c r="E879">
        <v>0.778277</v>
      </c>
      <c r="Y879">
        <v>0.62642900000000001</v>
      </c>
      <c r="Z879">
        <v>0.67842899999999995</v>
      </c>
      <c r="AC879">
        <v>0.62642900000000001</v>
      </c>
      <c r="AD879">
        <v>0.76733899999999999</v>
      </c>
      <c r="AW879">
        <v>0.62642900000000001</v>
      </c>
      <c r="AX879">
        <v>0.79707799999999995</v>
      </c>
      <c r="AY879">
        <v>0.80515999999999999</v>
      </c>
      <c r="BE879">
        <v>0.62642900000000001</v>
      </c>
      <c r="BF879">
        <v>0.25237100000000001</v>
      </c>
      <c r="BG879">
        <v>0.87834199999999996</v>
      </c>
      <c r="BL879">
        <v>0.62642900000000001</v>
      </c>
      <c r="BM879">
        <v>275.67899999999997</v>
      </c>
      <c r="BN879">
        <v>0.62642900000000001</v>
      </c>
      <c r="BO879">
        <v>198.87</v>
      </c>
      <c r="BP879">
        <v>0.62642900000000001</v>
      </c>
      <c r="BQ879">
        <v>143.88499999999999</v>
      </c>
      <c r="BR879">
        <v>0.62642900000000001</v>
      </c>
      <c r="BS879">
        <v>0</v>
      </c>
      <c r="CP879">
        <v>0.62642900000000001</v>
      </c>
      <c r="CQ879">
        <v>366.82900000000001</v>
      </c>
      <c r="CR879">
        <v>0.62642900000000001</v>
      </c>
      <c r="CS879">
        <v>215.78299999999999</v>
      </c>
      <c r="CT879">
        <v>0.62642900000000001</v>
      </c>
      <c r="CU879">
        <v>40.690399999999997</v>
      </c>
      <c r="CV879">
        <v>0.62642900000000001</v>
      </c>
      <c r="CW879">
        <v>0</v>
      </c>
      <c r="DU879">
        <v>0.62642900000000001</v>
      </c>
      <c r="DV879">
        <v>344.04899999999998</v>
      </c>
      <c r="DW879">
        <v>243.166</v>
      </c>
      <c r="DY879">
        <v>0.62642900000000001</v>
      </c>
      <c r="DZ879">
        <v>18.6006</v>
      </c>
      <c r="EA879">
        <v>0</v>
      </c>
      <c r="EJ879">
        <v>0.62642900000000001</v>
      </c>
      <c r="EK879">
        <v>304.22199999999998</v>
      </c>
      <c r="EL879">
        <v>177.66300000000001</v>
      </c>
      <c r="EN879">
        <v>0.62642900000000001</v>
      </c>
      <c r="EO879">
        <v>127.645</v>
      </c>
      <c r="EP879">
        <v>1.08497</v>
      </c>
      <c r="EX879">
        <v>0.62642900000000001</v>
      </c>
      <c r="EY879">
        <v>0</v>
      </c>
      <c r="EZ879">
        <v>486.23</v>
      </c>
      <c r="FA879">
        <v>0.62642900000000001</v>
      </c>
      <c r="FB879">
        <v>0</v>
      </c>
      <c r="FC879">
        <v>32.0702</v>
      </c>
      <c r="FG879">
        <v>0.62642900000000001</v>
      </c>
      <c r="FH879">
        <v>0.60868299999999997</v>
      </c>
      <c r="FI879">
        <v>0.76853000000000005</v>
      </c>
      <c r="FJ879">
        <v>0.62642900000000001</v>
      </c>
      <c r="FK879">
        <v>0</v>
      </c>
      <c r="FL879">
        <v>0</v>
      </c>
      <c r="FR879">
        <v>0.62642900000000001</v>
      </c>
      <c r="FS879">
        <v>0.77190599999999998</v>
      </c>
      <c r="FT879">
        <v>0.67178400000000005</v>
      </c>
      <c r="FU879">
        <v>0.62642900000000001</v>
      </c>
      <c r="FV879">
        <v>0</v>
      </c>
      <c r="FW879">
        <v>0</v>
      </c>
      <c r="GE879">
        <v>0.62642900000000001</v>
      </c>
      <c r="GF879">
        <v>0.77190599999999998</v>
      </c>
      <c r="GG879">
        <v>0.67178400000000005</v>
      </c>
      <c r="GH879">
        <v>0.62642900000000001</v>
      </c>
      <c r="GI879">
        <v>0</v>
      </c>
      <c r="GJ879">
        <v>0</v>
      </c>
      <c r="GK879">
        <v>0.62642900000000001</v>
      </c>
      <c r="GL879">
        <v>250.90899999999999</v>
      </c>
      <c r="GM879">
        <v>78.089399999999998</v>
      </c>
      <c r="GN879">
        <v>0.62642900000000001</v>
      </c>
      <c r="GO879">
        <v>127.123</v>
      </c>
      <c r="GP879">
        <v>33.616900000000001</v>
      </c>
      <c r="GU879">
        <v>0.62642900000000001</v>
      </c>
      <c r="GV879">
        <v>0.69165900000000002</v>
      </c>
      <c r="GW879">
        <v>0.669817</v>
      </c>
      <c r="GX879">
        <v>0.62642900000000001</v>
      </c>
      <c r="GY879">
        <v>0</v>
      </c>
      <c r="GZ879">
        <v>0</v>
      </c>
      <c r="HA879">
        <v>0.62642900000000001</v>
      </c>
      <c r="HB879">
        <v>220.56800000000001</v>
      </c>
      <c r="HC879">
        <v>122.425</v>
      </c>
      <c r="HD879">
        <v>0.62642900000000001</v>
      </c>
      <c r="HE879">
        <v>133.61000000000001</v>
      </c>
      <c r="HF879">
        <v>35.467100000000002</v>
      </c>
      <c r="HJ879">
        <v>0.62642900000000001</v>
      </c>
      <c r="HK879">
        <v>0.96898499999999999</v>
      </c>
      <c r="HL879">
        <v>0.65953399999999995</v>
      </c>
      <c r="HM879">
        <v>0.62642900000000001</v>
      </c>
      <c r="HN879">
        <v>10.776400000000001</v>
      </c>
      <c r="HO879">
        <v>0</v>
      </c>
      <c r="HP879">
        <v>0.62642900000000001</v>
      </c>
      <c r="HQ879">
        <v>334.02199999999999</v>
      </c>
      <c r="HR879">
        <v>5.2707100000000002</v>
      </c>
      <c r="HS879">
        <v>0.62642900000000001</v>
      </c>
      <c r="HT879">
        <v>164.46600000000001</v>
      </c>
      <c r="HU879">
        <v>10.6846</v>
      </c>
      <c r="HZ879">
        <v>0.62642900000000001</v>
      </c>
      <c r="IA879">
        <v>0.55730000000000002</v>
      </c>
      <c r="IB879">
        <v>0.66556300000000002</v>
      </c>
      <c r="IC879">
        <v>0.62642900000000001</v>
      </c>
      <c r="ID879">
        <v>0</v>
      </c>
      <c r="IE879">
        <v>0</v>
      </c>
      <c r="IF879">
        <v>0.62642900000000001</v>
      </c>
      <c r="IG879">
        <v>185.04499999999999</v>
      </c>
      <c r="IH879">
        <v>155.709</v>
      </c>
      <c r="II879">
        <v>0.62642900000000001</v>
      </c>
      <c r="IJ879">
        <v>100.28</v>
      </c>
      <c r="IK879">
        <v>70.944100000000006</v>
      </c>
    </row>
    <row r="880" spans="1:245" x14ac:dyDescent="0.3">
      <c r="A880">
        <v>0.62714300000000001</v>
      </c>
      <c r="B880">
        <v>0.76081799999999999</v>
      </c>
      <c r="D880">
        <v>0.62714300000000001</v>
      </c>
      <c r="E880">
        <v>0.73275000000000001</v>
      </c>
      <c r="Y880">
        <v>0.62714300000000001</v>
      </c>
      <c r="Z880">
        <v>0.68008100000000005</v>
      </c>
      <c r="AC880">
        <v>0.62714300000000001</v>
      </c>
      <c r="AD880">
        <v>0.76776500000000003</v>
      </c>
      <c r="AW880">
        <v>0.62714300000000001</v>
      </c>
      <c r="AX880">
        <v>0.94263600000000003</v>
      </c>
      <c r="AY880">
        <v>0.73484099999999997</v>
      </c>
      <c r="BE880">
        <v>0.62714300000000001</v>
      </c>
      <c r="BF880">
        <v>4.3219399999999998E-2</v>
      </c>
      <c r="BG880">
        <v>0.73986799999999997</v>
      </c>
      <c r="BL880">
        <v>0.62714300000000001</v>
      </c>
      <c r="BM880">
        <v>276.673</v>
      </c>
      <c r="BN880">
        <v>0.62714300000000001</v>
      </c>
      <c r="BO880">
        <v>197.642</v>
      </c>
      <c r="BP880">
        <v>0.62714300000000001</v>
      </c>
      <c r="BQ880">
        <v>143.47200000000001</v>
      </c>
      <c r="BR880">
        <v>0.62714300000000001</v>
      </c>
      <c r="BS880">
        <v>0</v>
      </c>
      <c r="CP880">
        <v>0.62714300000000001</v>
      </c>
      <c r="CQ880">
        <v>364.00799999999998</v>
      </c>
      <c r="CR880">
        <v>0.62714300000000001</v>
      </c>
      <c r="CS880">
        <v>212.04900000000001</v>
      </c>
      <c r="CT880">
        <v>0.62714300000000001</v>
      </c>
      <c r="CU880">
        <v>50.335099999999997</v>
      </c>
      <c r="CV880">
        <v>0.62714300000000001</v>
      </c>
      <c r="CW880">
        <v>0</v>
      </c>
      <c r="DU880">
        <v>0.62714300000000001</v>
      </c>
      <c r="DV880">
        <v>341.267</v>
      </c>
      <c r="DW880">
        <v>244.68899999999999</v>
      </c>
      <c r="DY880">
        <v>0.62714300000000001</v>
      </c>
      <c r="DZ880">
        <v>17.410499999999999</v>
      </c>
      <c r="EA880">
        <v>0</v>
      </c>
      <c r="EJ880">
        <v>0.62714300000000001</v>
      </c>
      <c r="EK880">
        <v>304.42</v>
      </c>
      <c r="EL880">
        <v>177.822</v>
      </c>
      <c r="EN880">
        <v>0.62714300000000001</v>
      </c>
      <c r="EO880">
        <v>127.32599999999999</v>
      </c>
      <c r="EP880">
        <v>0.72763599999999995</v>
      </c>
      <c r="EX880">
        <v>0.62714300000000001</v>
      </c>
      <c r="EY880">
        <v>0</v>
      </c>
      <c r="EZ880">
        <v>467.26400000000001</v>
      </c>
      <c r="FA880">
        <v>0.62714300000000001</v>
      </c>
      <c r="FB880">
        <v>0</v>
      </c>
      <c r="FC880">
        <v>29.178100000000001</v>
      </c>
      <c r="FG880">
        <v>0.62714300000000001</v>
      </c>
      <c r="FH880">
        <v>0.60864799999999997</v>
      </c>
      <c r="FI880">
        <v>0.76947900000000002</v>
      </c>
      <c r="FJ880">
        <v>0.62714300000000001</v>
      </c>
      <c r="FK880">
        <v>0</v>
      </c>
      <c r="FL880">
        <v>0</v>
      </c>
      <c r="FR880">
        <v>0.62714300000000001</v>
      </c>
      <c r="FS880">
        <v>0.864286</v>
      </c>
      <c r="FT880">
        <v>0.66663099999999997</v>
      </c>
      <c r="FU880">
        <v>0.62714300000000001</v>
      </c>
      <c r="FV880">
        <v>0</v>
      </c>
      <c r="FW880">
        <v>0</v>
      </c>
      <c r="GE880">
        <v>0.62714300000000001</v>
      </c>
      <c r="GF880">
        <v>0.864286</v>
      </c>
      <c r="GG880">
        <v>0.66663099999999997</v>
      </c>
      <c r="GH880">
        <v>0.62714300000000001</v>
      </c>
      <c r="GI880">
        <v>0</v>
      </c>
      <c r="GJ880">
        <v>0</v>
      </c>
      <c r="GK880">
        <v>0.62714300000000001</v>
      </c>
      <c r="GL880">
        <v>285.44499999999999</v>
      </c>
      <c r="GM880">
        <v>56.441600000000001</v>
      </c>
      <c r="GN880">
        <v>0.62714300000000001</v>
      </c>
      <c r="GO880">
        <v>157.81100000000001</v>
      </c>
      <c r="GP880">
        <v>13.1602</v>
      </c>
      <c r="GU880">
        <v>0.62714300000000001</v>
      </c>
      <c r="GV880">
        <v>0.69507200000000002</v>
      </c>
      <c r="GW880">
        <v>0.66917700000000002</v>
      </c>
      <c r="GX880">
        <v>0.62714300000000001</v>
      </c>
      <c r="GY880">
        <v>0</v>
      </c>
      <c r="GZ880">
        <v>0</v>
      </c>
      <c r="HA880">
        <v>0.62714300000000001</v>
      </c>
      <c r="HB880">
        <v>221.101</v>
      </c>
      <c r="HC880">
        <v>121.29</v>
      </c>
      <c r="HD880">
        <v>0.62714300000000001</v>
      </c>
      <c r="HE880">
        <v>134.54</v>
      </c>
      <c r="HF880">
        <v>34.728999999999999</v>
      </c>
      <c r="HJ880">
        <v>0.62714300000000001</v>
      </c>
      <c r="HK880">
        <v>0.96926599999999996</v>
      </c>
      <c r="HL880">
        <v>0.65897300000000003</v>
      </c>
      <c r="HM880">
        <v>0.62714300000000001</v>
      </c>
      <c r="HN880">
        <v>10.7814</v>
      </c>
      <c r="HO880">
        <v>0</v>
      </c>
      <c r="HP880">
        <v>0.62714300000000001</v>
      </c>
      <c r="HQ880">
        <v>333.56599999999997</v>
      </c>
      <c r="HR880">
        <v>5.2282999999999999</v>
      </c>
      <c r="HS880">
        <v>0.62714300000000001</v>
      </c>
      <c r="HT880">
        <v>164.75700000000001</v>
      </c>
      <c r="HU880">
        <v>10.572900000000001</v>
      </c>
      <c r="HZ880">
        <v>0.62714300000000001</v>
      </c>
      <c r="IA880">
        <v>0.56140999999999996</v>
      </c>
      <c r="IB880">
        <v>0.66493899999999995</v>
      </c>
      <c r="IC880">
        <v>0.62714300000000001</v>
      </c>
      <c r="ID880">
        <v>0</v>
      </c>
      <c r="IE880">
        <v>0</v>
      </c>
      <c r="IF880">
        <v>0.62714300000000001</v>
      </c>
      <c r="IG880">
        <v>185.78700000000001</v>
      </c>
      <c r="IH880">
        <v>154.37200000000001</v>
      </c>
      <c r="II880">
        <v>0.62714300000000001</v>
      </c>
      <c r="IJ880">
        <v>101.41</v>
      </c>
      <c r="IK880">
        <v>69.994699999999995</v>
      </c>
    </row>
    <row r="881" spans="1:245" x14ac:dyDescent="0.3">
      <c r="A881">
        <v>0.627857</v>
      </c>
      <c r="B881">
        <v>0.67042800000000002</v>
      </c>
      <c r="D881">
        <v>0.627857</v>
      </c>
      <c r="E881">
        <v>0.79592600000000002</v>
      </c>
      <c r="Y881">
        <v>0.627857</v>
      </c>
      <c r="Z881">
        <v>0.73986499999999999</v>
      </c>
      <c r="AC881">
        <v>0.627857</v>
      </c>
      <c r="AD881">
        <v>0.735039</v>
      </c>
      <c r="AW881">
        <v>0.627857</v>
      </c>
      <c r="AX881">
        <v>0.805369</v>
      </c>
      <c r="AY881">
        <v>0.82561700000000005</v>
      </c>
      <c r="BE881">
        <v>0.627857</v>
      </c>
      <c r="BF881">
        <v>0.38042900000000002</v>
      </c>
      <c r="BG881">
        <v>0.90085000000000004</v>
      </c>
      <c r="BL881">
        <v>0.627857</v>
      </c>
      <c r="BM881">
        <v>288.90100000000001</v>
      </c>
      <c r="BN881">
        <v>0.627857</v>
      </c>
      <c r="BO881">
        <v>158.25</v>
      </c>
      <c r="BP881">
        <v>0.627857</v>
      </c>
      <c r="BQ881">
        <v>161.18600000000001</v>
      </c>
      <c r="BR881">
        <v>0.627857</v>
      </c>
      <c r="BS881">
        <v>0</v>
      </c>
      <c r="CP881">
        <v>0.627857</v>
      </c>
      <c r="CQ881">
        <v>362.28699999999998</v>
      </c>
      <c r="CR881">
        <v>0.627857</v>
      </c>
      <c r="CS881">
        <v>209.405</v>
      </c>
      <c r="CT881">
        <v>0.627857</v>
      </c>
      <c r="CU881">
        <v>57.226300000000002</v>
      </c>
      <c r="CV881">
        <v>0.627857</v>
      </c>
      <c r="CW881">
        <v>0</v>
      </c>
      <c r="DU881">
        <v>0.627857</v>
      </c>
      <c r="DV881">
        <v>342.315</v>
      </c>
      <c r="DW881">
        <v>244.03299999999999</v>
      </c>
      <c r="DY881">
        <v>0.627857</v>
      </c>
      <c r="DZ881">
        <v>19.758500000000002</v>
      </c>
      <c r="EA881">
        <v>0</v>
      </c>
      <c r="EJ881">
        <v>0.627857</v>
      </c>
      <c r="EK881">
        <v>304.60599999999999</v>
      </c>
      <c r="EL881">
        <v>177.98599999999999</v>
      </c>
      <c r="EN881">
        <v>0.627857</v>
      </c>
      <c r="EO881">
        <v>126.999</v>
      </c>
      <c r="EP881">
        <v>0.37974400000000003</v>
      </c>
      <c r="EX881">
        <v>0.627857</v>
      </c>
      <c r="EY881">
        <v>0</v>
      </c>
      <c r="EZ881">
        <v>486.57600000000002</v>
      </c>
      <c r="FA881">
        <v>0.627857</v>
      </c>
      <c r="FB881">
        <v>0</v>
      </c>
      <c r="FC881">
        <v>28.206099999999999</v>
      </c>
      <c r="FG881">
        <v>0.627857</v>
      </c>
      <c r="FH881">
        <v>0.60861299999999996</v>
      </c>
      <c r="FI881">
        <v>0.77043200000000001</v>
      </c>
      <c r="FJ881">
        <v>0.627857</v>
      </c>
      <c r="FK881">
        <v>0</v>
      </c>
      <c r="FL881">
        <v>0</v>
      </c>
      <c r="FR881">
        <v>0.627857</v>
      </c>
      <c r="FS881">
        <v>0.93049000000000004</v>
      </c>
      <c r="FT881">
        <v>0.65972600000000003</v>
      </c>
      <c r="FU881">
        <v>0.627857</v>
      </c>
      <c r="FV881">
        <v>-16.3932</v>
      </c>
      <c r="FW881">
        <v>0</v>
      </c>
      <c r="GE881">
        <v>0.627857</v>
      </c>
      <c r="GF881">
        <v>0.93049000000000004</v>
      </c>
      <c r="GG881">
        <v>0.65972600000000003</v>
      </c>
      <c r="GH881">
        <v>0.627857</v>
      </c>
      <c r="GI881">
        <v>-16.3932</v>
      </c>
      <c r="GJ881">
        <v>0</v>
      </c>
      <c r="GK881">
        <v>0.627857</v>
      </c>
      <c r="GL881">
        <v>315.50900000000001</v>
      </c>
      <c r="GM881">
        <v>37.157600000000002</v>
      </c>
      <c r="GN881">
        <v>0.627857</v>
      </c>
      <c r="GO881">
        <v>181.899</v>
      </c>
      <c r="GP881">
        <v>0</v>
      </c>
      <c r="GU881">
        <v>0.627857</v>
      </c>
      <c r="GV881">
        <v>0.69848200000000005</v>
      </c>
      <c r="GW881">
        <v>0.66855100000000001</v>
      </c>
      <c r="GX881">
        <v>0.627857</v>
      </c>
      <c r="GY881">
        <v>0</v>
      </c>
      <c r="GZ881">
        <v>0</v>
      </c>
      <c r="HA881">
        <v>0.627857</v>
      </c>
      <c r="HB881">
        <v>221.64</v>
      </c>
      <c r="HC881">
        <v>120.164</v>
      </c>
      <c r="HD881">
        <v>0.627857</v>
      </c>
      <c r="HE881">
        <v>135.46700000000001</v>
      </c>
      <c r="HF881">
        <v>33.990400000000001</v>
      </c>
      <c r="HJ881">
        <v>0.627857</v>
      </c>
      <c r="HK881">
        <v>0.96954399999999996</v>
      </c>
      <c r="HL881">
        <v>0.65842400000000001</v>
      </c>
      <c r="HM881">
        <v>0.627857</v>
      </c>
      <c r="HN881">
        <v>10.786199999999999</v>
      </c>
      <c r="HO881">
        <v>0</v>
      </c>
      <c r="HP881">
        <v>0.627857</v>
      </c>
      <c r="HQ881">
        <v>333.11799999999999</v>
      </c>
      <c r="HR881">
        <v>5.1879999999999997</v>
      </c>
      <c r="HS881">
        <v>0.627857</v>
      </c>
      <c r="HT881">
        <v>165.04499999999999</v>
      </c>
      <c r="HU881">
        <v>10.460699999999999</v>
      </c>
      <c r="HZ881">
        <v>0.627857</v>
      </c>
      <c r="IA881">
        <v>0.565527</v>
      </c>
      <c r="IB881">
        <v>0.66432899999999995</v>
      </c>
      <c r="IC881">
        <v>0.627857</v>
      </c>
      <c r="ID881">
        <v>0</v>
      </c>
      <c r="IE881">
        <v>0</v>
      </c>
      <c r="IF881">
        <v>0.627857</v>
      </c>
      <c r="IG881">
        <v>186.53700000000001</v>
      </c>
      <c r="IH881">
        <v>153.042</v>
      </c>
      <c r="II881">
        <v>0.627857</v>
      </c>
      <c r="IJ881">
        <v>102.538</v>
      </c>
      <c r="IK881">
        <v>69.043599999999998</v>
      </c>
    </row>
    <row r="882" spans="1:245" x14ac:dyDescent="0.3">
      <c r="A882">
        <v>0.62857099999999999</v>
      </c>
      <c r="B882">
        <v>0.68064999999999998</v>
      </c>
      <c r="D882">
        <v>0.62857099999999999</v>
      </c>
      <c r="E882">
        <v>0.78530699999999998</v>
      </c>
      <c r="Y882">
        <v>0.62857099999999999</v>
      </c>
      <c r="Z882">
        <v>0.66066599999999998</v>
      </c>
      <c r="AC882">
        <v>0.62857099999999999</v>
      </c>
      <c r="AD882">
        <v>0.79064400000000001</v>
      </c>
      <c r="AW882">
        <v>0.62857099999999999</v>
      </c>
      <c r="AX882">
        <v>0.67736399999999997</v>
      </c>
      <c r="AY882">
        <v>0.89386500000000002</v>
      </c>
      <c r="BE882">
        <v>0.62857099999999999</v>
      </c>
      <c r="BF882">
        <v>0.52330399999999999</v>
      </c>
      <c r="BG882">
        <v>0.93010899999999996</v>
      </c>
      <c r="BL882">
        <v>0.62857099999999999</v>
      </c>
      <c r="BM882">
        <v>276.553</v>
      </c>
      <c r="BN882">
        <v>0.62857099999999999</v>
      </c>
      <c r="BO882">
        <v>207.93700000000001</v>
      </c>
      <c r="BP882">
        <v>0.62857099999999999</v>
      </c>
      <c r="BQ882">
        <v>128.28899999999999</v>
      </c>
      <c r="BR882">
        <v>0.62857099999999999</v>
      </c>
      <c r="BS882">
        <v>0</v>
      </c>
      <c r="CP882">
        <v>0.62857099999999999</v>
      </c>
      <c r="CQ882">
        <v>361.30099999999999</v>
      </c>
      <c r="CR882">
        <v>0.62857099999999999</v>
      </c>
      <c r="CS882">
        <v>207.41800000000001</v>
      </c>
      <c r="CT882">
        <v>0.62857099999999999</v>
      </c>
      <c r="CU882">
        <v>62.338999999999999</v>
      </c>
      <c r="CV882">
        <v>0.62857099999999999</v>
      </c>
      <c r="CW882">
        <v>0</v>
      </c>
      <c r="DU882">
        <v>0.62857099999999999</v>
      </c>
      <c r="DV882">
        <v>343.39299999999997</v>
      </c>
      <c r="DW882">
        <v>243.381</v>
      </c>
      <c r="DY882">
        <v>0.62857099999999999</v>
      </c>
      <c r="DZ882">
        <v>21.488700000000001</v>
      </c>
      <c r="EA882">
        <v>0</v>
      </c>
      <c r="EJ882">
        <v>0.62857099999999999</v>
      </c>
      <c r="EK882">
        <v>304.78500000000003</v>
      </c>
      <c r="EL882">
        <v>178.154</v>
      </c>
      <c r="EN882">
        <v>0.62857099999999999</v>
      </c>
      <c r="EO882">
        <v>126.669</v>
      </c>
      <c r="EP882">
        <v>3.8760799999999998E-2</v>
      </c>
      <c r="EX882">
        <v>0.62857099999999999</v>
      </c>
      <c r="EY882">
        <v>0</v>
      </c>
      <c r="EZ882">
        <v>467.589</v>
      </c>
      <c r="FA882">
        <v>0.62857099999999999</v>
      </c>
      <c r="FB882">
        <v>0</v>
      </c>
      <c r="FC882">
        <v>27.9101</v>
      </c>
      <c r="FG882">
        <v>0.62857099999999999</v>
      </c>
      <c r="FH882">
        <v>0.60858299999999999</v>
      </c>
      <c r="FI882">
        <v>0.77138700000000004</v>
      </c>
      <c r="FJ882">
        <v>0.62857099999999999</v>
      </c>
      <c r="FK882">
        <v>0</v>
      </c>
      <c r="FL882">
        <v>0</v>
      </c>
      <c r="FR882">
        <v>0.62857099999999999</v>
      </c>
      <c r="FS882">
        <v>0.77213600000000004</v>
      </c>
      <c r="FT882">
        <v>0.67021399999999998</v>
      </c>
      <c r="FU882">
        <v>0.62857099999999999</v>
      </c>
      <c r="FV882">
        <v>0</v>
      </c>
      <c r="FW882">
        <v>0</v>
      </c>
      <c r="GE882">
        <v>0.62857099999999999</v>
      </c>
      <c r="GF882">
        <v>0.77213600000000004</v>
      </c>
      <c r="GG882">
        <v>0.67021399999999998</v>
      </c>
      <c r="GH882">
        <v>0.62857099999999999</v>
      </c>
      <c r="GI882">
        <v>0</v>
      </c>
      <c r="GJ882">
        <v>0</v>
      </c>
      <c r="GK882">
        <v>0.62857099999999999</v>
      </c>
      <c r="GL882">
        <v>249.565</v>
      </c>
      <c r="GM882">
        <v>77.992099999999994</v>
      </c>
      <c r="GN882">
        <v>0.62857099999999999</v>
      </c>
      <c r="GO882">
        <v>127.80500000000001</v>
      </c>
      <c r="GP882">
        <v>33.372900000000001</v>
      </c>
      <c r="GU882">
        <v>0.62857099999999999</v>
      </c>
      <c r="GV882">
        <v>0.70188700000000004</v>
      </c>
      <c r="GW882">
        <v>0.66793899999999995</v>
      </c>
      <c r="GX882">
        <v>0.62857099999999999</v>
      </c>
      <c r="GY882">
        <v>0</v>
      </c>
      <c r="GZ882">
        <v>0</v>
      </c>
      <c r="HA882">
        <v>0.62857099999999999</v>
      </c>
      <c r="HB882">
        <v>222.18600000000001</v>
      </c>
      <c r="HC882">
        <v>119.047</v>
      </c>
      <c r="HD882">
        <v>0.62857099999999999</v>
      </c>
      <c r="HE882">
        <v>136.38999999999999</v>
      </c>
      <c r="HF882">
        <v>33.2515</v>
      </c>
      <c r="HJ882">
        <v>0.62857099999999999</v>
      </c>
      <c r="HK882">
        <v>0.96982000000000002</v>
      </c>
      <c r="HL882">
        <v>0.65788800000000003</v>
      </c>
      <c r="HM882">
        <v>0.62857099999999999</v>
      </c>
      <c r="HN882">
        <v>10.790800000000001</v>
      </c>
      <c r="HO882">
        <v>0</v>
      </c>
      <c r="HP882">
        <v>0.62857099999999999</v>
      </c>
      <c r="HQ882">
        <v>332.67899999999997</v>
      </c>
      <c r="HR882">
        <v>5.1497099999999998</v>
      </c>
      <c r="HS882">
        <v>0.62857099999999999</v>
      </c>
      <c r="HT882">
        <v>165.328</v>
      </c>
      <c r="HU882">
        <v>10.348000000000001</v>
      </c>
      <c r="HZ882">
        <v>0.62857099999999999</v>
      </c>
      <c r="IA882">
        <v>0.56964800000000004</v>
      </c>
      <c r="IB882">
        <v>0.66373199999999999</v>
      </c>
      <c r="IC882">
        <v>0.62857099999999999</v>
      </c>
      <c r="ID882">
        <v>0</v>
      </c>
      <c r="IE882">
        <v>0</v>
      </c>
      <c r="IF882">
        <v>0.62857099999999999</v>
      </c>
      <c r="IG882">
        <v>187.29499999999999</v>
      </c>
      <c r="IH882">
        <v>151.721</v>
      </c>
      <c r="II882">
        <v>0.62857099999999999</v>
      </c>
      <c r="IJ882">
        <v>103.66500000000001</v>
      </c>
      <c r="IK882">
        <v>68.091099999999997</v>
      </c>
    </row>
    <row r="883" spans="1:245" x14ac:dyDescent="0.3">
      <c r="A883">
        <v>0.62928600000000001</v>
      </c>
      <c r="B883">
        <v>0.68638600000000005</v>
      </c>
      <c r="D883">
        <v>0.62928600000000001</v>
      </c>
      <c r="E883">
        <v>0.78235299999999997</v>
      </c>
      <c r="Y883">
        <v>0.62928600000000001</v>
      </c>
      <c r="Z883">
        <v>0.66957</v>
      </c>
      <c r="AC883">
        <v>0.62928600000000001</v>
      </c>
      <c r="AD883">
        <v>0.77961899999999995</v>
      </c>
      <c r="AW883">
        <v>0.62928600000000001</v>
      </c>
      <c r="AX883">
        <v>0.75570199999999998</v>
      </c>
      <c r="AY883">
        <v>0.82648299999999997</v>
      </c>
      <c r="BE883">
        <v>0.62928600000000001</v>
      </c>
      <c r="BF883">
        <v>0.37689600000000001</v>
      </c>
      <c r="BG883">
        <v>0.81105700000000003</v>
      </c>
      <c r="BL883">
        <v>0.62928600000000001</v>
      </c>
      <c r="BM883">
        <v>276.57100000000003</v>
      </c>
      <c r="BN883">
        <v>0.62928600000000001</v>
      </c>
      <c r="BO883">
        <v>203.44900000000001</v>
      </c>
      <c r="BP883">
        <v>0.62928600000000001</v>
      </c>
      <c r="BQ883">
        <v>135.691</v>
      </c>
      <c r="BR883">
        <v>0.62928600000000001</v>
      </c>
      <c r="BS883">
        <v>0</v>
      </c>
      <c r="CP883">
        <v>0.62928600000000001</v>
      </c>
      <c r="CQ883">
        <v>360.63400000000001</v>
      </c>
      <c r="CR883">
        <v>0.62928600000000001</v>
      </c>
      <c r="CS883">
        <v>205.95699999999999</v>
      </c>
      <c r="CT883">
        <v>0.62928600000000001</v>
      </c>
      <c r="CU883">
        <v>66.095100000000002</v>
      </c>
      <c r="CV883">
        <v>0.62928600000000001</v>
      </c>
      <c r="CW883">
        <v>0</v>
      </c>
      <c r="DU883">
        <v>0.62928600000000001</v>
      </c>
      <c r="DV883">
        <v>341.13799999999998</v>
      </c>
      <c r="DW883">
        <v>245.232</v>
      </c>
      <c r="DY883">
        <v>0.62928600000000001</v>
      </c>
      <c r="DZ883">
        <v>19.650300000000001</v>
      </c>
      <c r="EA883">
        <v>0</v>
      </c>
      <c r="EJ883">
        <v>0.62928600000000001</v>
      </c>
      <c r="EK883">
        <v>305.02100000000002</v>
      </c>
      <c r="EL883">
        <v>178.346</v>
      </c>
      <c r="EN883">
        <v>0.62928600000000001</v>
      </c>
      <c r="EO883">
        <v>126.256</v>
      </c>
      <c r="EP883">
        <v>0</v>
      </c>
      <c r="EX883">
        <v>0.62928600000000001</v>
      </c>
      <c r="EY883">
        <v>0</v>
      </c>
      <c r="EZ883">
        <v>486.911</v>
      </c>
      <c r="FA883">
        <v>0.62928600000000001</v>
      </c>
      <c r="FB883">
        <v>0</v>
      </c>
      <c r="FC883">
        <v>27.934999999999999</v>
      </c>
      <c r="FG883">
        <v>0.62928600000000001</v>
      </c>
      <c r="FH883">
        <v>0.60855899999999996</v>
      </c>
      <c r="FI883">
        <v>0.77234499999999995</v>
      </c>
      <c r="FJ883">
        <v>0.62928600000000001</v>
      </c>
      <c r="FK883">
        <v>0</v>
      </c>
      <c r="FL883">
        <v>0</v>
      </c>
      <c r="FR883">
        <v>0.62928600000000001</v>
      </c>
      <c r="FS883">
        <v>0.86465099999999995</v>
      </c>
      <c r="FT883">
        <v>0.66517199999999999</v>
      </c>
      <c r="FU883">
        <v>0.62928600000000001</v>
      </c>
      <c r="FV883">
        <v>0</v>
      </c>
      <c r="FW883">
        <v>0</v>
      </c>
      <c r="GE883">
        <v>0.62928600000000001</v>
      </c>
      <c r="GF883">
        <v>0.86465099999999995</v>
      </c>
      <c r="GG883">
        <v>0.66517199999999999</v>
      </c>
      <c r="GH883">
        <v>0.62928600000000001</v>
      </c>
      <c r="GI883">
        <v>0</v>
      </c>
      <c r="GJ883">
        <v>0</v>
      </c>
      <c r="GK883">
        <v>0.62928600000000001</v>
      </c>
      <c r="GL883">
        <v>284.05700000000002</v>
      </c>
      <c r="GM883">
        <v>56.3643</v>
      </c>
      <c r="GN883">
        <v>0.62928600000000001</v>
      </c>
      <c r="GO883">
        <v>158.453</v>
      </c>
      <c r="GP883">
        <v>12.904500000000001</v>
      </c>
      <c r="GU883">
        <v>0.62928600000000001</v>
      </c>
      <c r="GV883">
        <v>0.70528500000000005</v>
      </c>
      <c r="GW883">
        <v>0.66734000000000004</v>
      </c>
      <c r="GX883">
        <v>0.62928600000000001</v>
      </c>
      <c r="GY883">
        <v>0</v>
      </c>
      <c r="GZ883">
        <v>0</v>
      </c>
      <c r="HA883">
        <v>0.62928600000000001</v>
      </c>
      <c r="HB883">
        <v>222.73699999999999</v>
      </c>
      <c r="HC883">
        <v>117.93899999999999</v>
      </c>
      <c r="HD883">
        <v>0.62928600000000001</v>
      </c>
      <c r="HE883">
        <v>137.31100000000001</v>
      </c>
      <c r="HF883">
        <v>32.512500000000003</v>
      </c>
      <c r="HJ883">
        <v>0.62928600000000001</v>
      </c>
      <c r="HK883">
        <v>0.97009299999999998</v>
      </c>
      <c r="HL883">
        <v>0.65736300000000003</v>
      </c>
      <c r="HM883">
        <v>0.62928600000000001</v>
      </c>
      <c r="HN883">
        <v>10.795299999999999</v>
      </c>
      <c r="HO883">
        <v>0</v>
      </c>
      <c r="HP883">
        <v>0.62928600000000001</v>
      </c>
      <c r="HQ883">
        <v>332.24799999999999</v>
      </c>
      <c r="HR883">
        <v>5.1133300000000004</v>
      </c>
      <c r="HS883">
        <v>0.62928600000000001</v>
      </c>
      <c r="HT883">
        <v>165.608</v>
      </c>
      <c r="HU883">
        <v>10.2349</v>
      </c>
      <c r="HZ883">
        <v>0.62928600000000001</v>
      </c>
      <c r="IA883">
        <v>0.57377299999999998</v>
      </c>
      <c r="IB883">
        <v>0.66314899999999999</v>
      </c>
      <c r="IC883">
        <v>0.62928600000000001</v>
      </c>
      <c r="ID883">
        <v>0</v>
      </c>
      <c r="IE883">
        <v>0</v>
      </c>
      <c r="IF883">
        <v>0.62928600000000001</v>
      </c>
      <c r="IG883">
        <v>188.06100000000001</v>
      </c>
      <c r="IH883">
        <v>150.40799999999999</v>
      </c>
      <c r="II883">
        <v>0.62928600000000001</v>
      </c>
      <c r="IJ883">
        <v>104.791</v>
      </c>
      <c r="IK883">
        <v>67.137299999999996</v>
      </c>
    </row>
    <row r="884" spans="1:245" x14ac:dyDescent="0.3">
      <c r="A884">
        <v>0.63</v>
      </c>
      <c r="B884">
        <v>0.76336300000000001</v>
      </c>
      <c r="D884">
        <v>0.63</v>
      </c>
      <c r="E884">
        <v>0.73565800000000003</v>
      </c>
      <c r="Y884">
        <v>0.63</v>
      </c>
      <c r="Z884">
        <v>0.67384299999999997</v>
      </c>
      <c r="AC884">
        <v>0.63</v>
      </c>
      <c r="AD884">
        <v>0.77678400000000003</v>
      </c>
      <c r="AW884">
        <v>0.63</v>
      </c>
      <c r="AX884">
        <v>0.92657199999999995</v>
      </c>
      <c r="AY884">
        <v>0.73043100000000005</v>
      </c>
      <c r="BE884">
        <v>0.63</v>
      </c>
      <c r="BF884">
        <v>0.30957699999999999</v>
      </c>
      <c r="BG884">
        <v>0.77943300000000004</v>
      </c>
      <c r="BL884">
        <v>0.63</v>
      </c>
      <c r="BM884">
        <v>277.90100000000001</v>
      </c>
      <c r="BN884">
        <v>0.63</v>
      </c>
      <c r="BO884">
        <v>201.14</v>
      </c>
      <c r="BP884">
        <v>0.63</v>
      </c>
      <c r="BQ884">
        <v>137.65700000000001</v>
      </c>
      <c r="BR884">
        <v>0.63</v>
      </c>
      <c r="BS884">
        <v>0</v>
      </c>
      <c r="CP884">
        <v>0.63</v>
      </c>
      <c r="CQ884">
        <v>367.37799999999999</v>
      </c>
      <c r="CR884">
        <v>0.63</v>
      </c>
      <c r="CS884">
        <v>65.600499999999997</v>
      </c>
      <c r="CT884">
        <v>0.63</v>
      </c>
      <c r="CU884">
        <v>196.07599999999999</v>
      </c>
      <c r="CV884">
        <v>0.63</v>
      </c>
      <c r="CW884">
        <v>0</v>
      </c>
      <c r="DU884">
        <v>0.63</v>
      </c>
      <c r="DV884">
        <v>342.52800000000002</v>
      </c>
      <c r="DW884">
        <v>244.79</v>
      </c>
      <c r="DY884">
        <v>0.63</v>
      </c>
      <c r="DZ884">
        <v>21.524799999999999</v>
      </c>
      <c r="EA884">
        <v>0</v>
      </c>
      <c r="EJ884">
        <v>0.63</v>
      </c>
      <c r="EK884">
        <v>305.30099999999999</v>
      </c>
      <c r="EL884">
        <v>178.53700000000001</v>
      </c>
      <c r="EN884">
        <v>0.63</v>
      </c>
      <c r="EO884">
        <v>125.80200000000001</v>
      </c>
      <c r="EP884">
        <v>0</v>
      </c>
      <c r="EX884">
        <v>0.63</v>
      </c>
      <c r="EY884">
        <v>0</v>
      </c>
      <c r="EZ884">
        <v>467.90100000000001</v>
      </c>
      <c r="FA884">
        <v>0.63</v>
      </c>
      <c r="FB884">
        <v>0</v>
      </c>
      <c r="FC884">
        <v>28.144600000000001</v>
      </c>
      <c r="FG884">
        <v>0.63</v>
      </c>
      <c r="FH884">
        <v>0.60854299999999995</v>
      </c>
      <c r="FI884">
        <v>0.77330699999999997</v>
      </c>
      <c r="FJ884">
        <v>0.63</v>
      </c>
      <c r="FK884">
        <v>0</v>
      </c>
      <c r="FL884">
        <v>0</v>
      </c>
      <c r="FR884">
        <v>0.63</v>
      </c>
      <c r="FS884">
        <v>0.93046600000000002</v>
      </c>
      <c r="FT884">
        <v>0.658165</v>
      </c>
      <c r="FU884">
        <v>0.63</v>
      </c>
      <c r="FV884">
        <v>-16.3826</v>
      </c>
      <c r="FW884">
        <v>0</v>
      </c>
      <c r="GE884">
        <v>0.63</v>
      </c>
      <c r="GF884">
        <v>0.93046600000000002</v>
      </c>
      <c r="GG884">
        <v>0.658165</v>
      </c>
      <c r="GH884">
        <v>0.63</v>
      </c>
      <c r="GI884">
        <v>-16.3826</v>
      </c>
      <c r="GJ884">
        <v>0</v>
      </c>
      <c r="GK884">
        <v>0.63</v>
      </c>
      <c r="GL884">
        <v>314.18900000000002</v>
      </c>
      <c r="GM884">
        <v>37.114400000000003</v>
      </c>
      <c r="GN884">
        <v>0.63</v>
      </c>
      <c r="GO884">
        <v>182.458</v>
      </c>
      <c r="GP884">
        <v>0</v>
      </c>
      <c r="GU884">
        <v>0.63</v>
      </c>
      <c r="GV884">
        <v>0.708677</v>
      </c>
      <c r="GW884">
        <v>0.66675399999999996</v>
      </c>
      <c r="GX884">
        <v>0.63</v>
      </c>
      <c r="GY884">
        <v>0</v>
      </c>
      <c r="GZ884">
        <v>0</v>
      </c>
      <c r="HA884">
        <v>0.63</v>
      </c>
      <c r="HB884">
        <v>223.29599999999999</v>
      </c>
      <c r="HC884">
        <v>116.84099999999999</v>
      </c>
      <c r="HD884">
        <v>0.63</v>
      </c>
      <c r="HE884">
        <v>138.22800000000001</v>
      </c>
      <c r="HF884">
        <v>31.773900000000001</v>
      </c>
      <c r="HJ884">
        <v>0.63</v>
      </c>
      <c r="HK884">
        <v>0.970364</v>
      </c>
      <c r="HL884">
        <v>0.65685000000000004</v>
      </c>
      <c r="HM884">
        <v>0.63</v>
      </c>
      <c r="HN884">
        <v>10.7996</v>
      </c>
      <c r="HO884">
        <v>0</v>
      </c>
      <c r="HP884">
        <v>0.63</v>
      </c>
      <c r="HQ884">
        <v>331.827</v>
      </c>
      <c r="HR884">
        <v>5.0787599999999999</v>
      </c>
      <c r="HS884">
        <v>0.63</v>
      </c>
      <c r="HT884">
        <v>165.88399999999999</v>
      </c>
      <c r="HU884">
        <v>10.121700000000001</v>
      </c>
      <c r="HZ884">
        <v>0.63</v>
      </c>
      <c r="IA884">
        <v>0.577901</v>
      </c>
      <c r="IB884">
        <v>0.662578</v>
      </c>
      <c r="IC884">
        <v>0.63</v>
      </c>
      <c r="ID884">
        <v>0</v>
      </c>
      <c r="IE884">
        <v>0</v>
      </c>
      <c r="IF884">
        <v>0.63</v>
      </c>
      <c r="IG884">
        <v>188.83600000000001</v>
      </c>
      <c r="IH884">
        <v>149.10400000000001</v>
      </c>
      <c r="II884">
        <v>0.63</v>
      </c>
      <c r="IJ884">
        <v>105.91500000000001</v>
      </c>
      <c r="IK884">
        <v>66.182500000000005</v>
      </c>
    </row>
    <row r="885" spans="1:245" x14ac:dyDescent="0.3">
      <c r="A885">
        <v>0.630714</v>
      </c>
      <c r="B885">
        <v>0.66970499999999999</v>
      </c>
      <c r="D885">
        <v>0.630714</v>
      </c>
      <c r="E885">
        <v>0.80064800000000003</v>
      </c>
      <c r="Y885">
        <v>0.630714</v>
      </c>
      <c r="Z885">
        <v>0.67687600000000003</v>
      </c>
      <c r="AC885">
        <v>0.630714</v>
      </c>
      <c r="AD885">
        <v>0.77564900000000003</v>
      </c>
      <c r="AW885">
        <v>0.630714</v>
      </c>
      <c r="AX885">
        <v>0.84326800000000002</v>
      </c>
      <c r="AY885">
        <v>0.79562200000000005</v>
      </c>
      <c r="BE885">
        <v>0.630714</v>
      </c>
      <c r="BF885">
        <v>0.26267699999999999</v>
      </c>
      <c r="BG885">
        <v>0.77164200000000005</v>
      </c>
      <c r="BL885">
        <v>0.630714</v>
      </c>
      <c r="BM885">
        <v>279.06099999999998</v>
      </c>
      <c r="BN885">
        <v>0.630714</v>
      </c>
      <c r="BO885">
        <v>199.26300000000001</v>
      </c>
      <c r="BP885">
        <v>0.630714</v>
      </c>
      <c r="BQ885">
        <v>138.352</v>
      </c>
      <c r="BR885">
        <v>0.630714</v>
      </c>
      <c r="BS885">
        <v>0</v>
      </c>
      <c r="CP885">
        <v>0.630714</v>
      </c>
      <c r="CQ885">
        <v>364.13900000000001</v>
      </c>
      <c r="CR885">
        <v>0.630714</v>
      </c>
      <c r="CS885">
        <v>215.494</v>
      </c>
      <c r="CT885">
        <v>0.630714</v>
      </c>
      <c r="CU885">
        <v>52.584000000000003</v>
      </c>
      <c r="CV885">
        <v>0.630714</v>
      </c>
      <c r="CW885">
        <v>0</v>
      </c>
      <c r="DU885">
        <v>0.630714</v>
      </c>
      <c r="DV885">
        <v>343.81</v>
      </c>
      <c r="DW885">
        <v>244.286</v>
      </c>
      <c r="DY885">
        <v>0.630714</v>
      </c>
      <c r="DZ885">
        <v>22.885100000000001</v>
      </c>
      <c r="EA885">
        <v>0</v>
      </c>
      <c r="EJ885">
        <v>0.630714</v>
      </c>
      <c r="EK885">
        <v>305.61500000000001</v>
      </c>
      <c r="EL885">
        <v>178.71100000000001</v>
      </c>
      <c r="EN885">
        <v>0.630714</v>
      </c>
      <c r="EO885">
        <v>125.334</v>
      </c>
      <c r="EP885">
        <v>0</v>
      </c>
      <c r="EX885">
        <v>0.630714</v>
      </c>
      <c r="EY885">
        <v>0</v>
      </c>
      <c r="EZ885">
        <v>487.23399999999998</v>
      </c>
      <c r="FA885">
        <v>0.630714</v>
      </c>
      <c r="FB885">
        <v>0</v>
      </c>
      <c r="FC885">
        <v>28.469100000000001</v>
      </c>
      <c r="FG885">
        <v>0.630714</v>
      </c>
      <c r="FH885">
        <v>0.60853699999999999</v>
      </c>
      <c r="FI885">
        <v>0.77427100000000004</v>
      </c>
      <c r="FJ885">
        <v>0.630714</v>
      </c>
      <c r="FK885">
        <v>0</v>
      </c>
      <c r="FL885">
        <v>0</v>
      </c>
      <c r="FR885">
        <v>0.630714</v>
      </c>
      <c r="FS885">
        <v>0.77242</v>
      </c>
      <c r="FT885">
        <v>0.66876800000000003</v>
      </c>
      <c r="FU885">
        <v>0.630714</v>
      </c>
      <c r="FV885">
        <v>0</v>
      </c>
      <c r="FW885">
        <v>0</v>
      </c>
      <c r="GE885">
        <v>0.630714</v>
      </c>
      <c r="GF885">
        <v>0.77242</v>
      </c>
      <c r="GG885">
        <v>0.66876800000000003</v>
      </c>
      <c r="GH885">
        <v>0.630714</v>
      </c>
      <c r="GI885">
        <v>0</v>
      </c>
      <c r="GJ885">
        <v>0</v>
      </c>
      <c r="GK885">
        <v>0.630714</v>
      </c>
      <c r="GL885">
        <v>248.34700000000001</v>
      </c>
      <c r="GM885">
        <v>77.900400000000005</v>
      </c>
      <c r="GN885">
        <v>0.630714</v>
      </c>
      <c r="GO885">
        <v>128.465</v>
      </c>
      <c r="GP885">
        <v>33.120899999999999</v>
      </c>
      <c r="GU885">
        <v>0.630714</v>
      </c>
      <c r="GV885">
        <v>0.71206100000000006</v>
      </c>
      <c r="GW885">
        <v>0.66618100000000002</v>
      </c>
      <c r="GX885">
        <v>0.630714</v>
      </c>
      <c r="GY885">
        <v>0</v>
      </c>
      <c r="GZ885">
        <v>0</v>
      </c>
      <c r="HA885">
        <v>0.630714</v>
      </c>
      <c r="HB885">
        <v>223.86099999999999</v>
      </c>
      <c r="HC885">
        <v>115.754</v>
      </c>
      <c r="HD885">
        <v>0.630714</v>
      </c>
      <c r="HE885">
        <v>139.143</v>
      </c>
      <c r="HF885">
        <v>31.035699999999999</v>
      </c>
      <c r="HJ885">
        <v>0.630714</v>
      </c>
      <c r="HK885">
        <v>0.97063299999999997</v>
      </c>
      <c r="HL885">
        <v>0.65634899999999996</v>
      </c>
      <c r="HM885">
        <v>0.630714</v>
      </c>
      <c r="HN885">
        <v>10.803900000000001</v>
      </c>
      <c r="HO885">
        <v>0</v>
      </c>
      <c r="HP885">
        <v>0.630714</v>
      </c>
      <c r="HQ885">
        <v>331.41500000000002</v>
      </c>
      <c r="HR885">
        <v>5.0458600000000002</v>
      </c>
      <c r="HS885">
        <v>0.630714</v>
      </c>
      <c r="HT885">
        <v>166.155</v>
      </c>
      <c r="HU885">
        <v>10.0083</v>
      </c>
      <c r="HZ885">
        <v>0.630714</v>
      </c>
      <c r="IA885">
        <v>0.58203300000000002</v>
      </c>
      <c r="IB885">
        <v>0.66202099999999997</v>
      </c>
      <c r="IC885">
        <v>0.630714</v>
      </c>
      <c r="ID885">
        <v>0</v>
      </c>
      <c r="IE885">
        <v>0</v>
      </c>
      <c r="IF885">
        <v>0.630714</v>
      </c>
      <c r="IG885">
        <v>189.619</v>
      </c>
      <c r="IH885">
        <v>147.80799999999999</v>
      </c>
      <c r="II885">
        <v>0.630714</v>
      </c>
      <c r="IJ885">
        <v>107.038</v>
      </c>
      <c r="IK885">
        <v>65.226900000000001</v>
      </c>
    </row>
    <row r="886" spans="1:245" x14ac:dyDescent="0.3">
      <c r="A886">
        <v>0.63142900000000002</v>
      </c>
      <c r="B886">
        <v>0.68035500000000004</v>
      </c>
      <c r="D886">
        <v>0.63142900000000002</v>
      </c>
      <c r="E886">
        <v>0.78955600000000004</v>
      </c>
      <c r="Y886">
        <v>0.63142900000000002</v>
      </c>
      <c r="Z886">
        <v>0.679284</v>
      </c>
      <c r="AC886">
        <v>0.63142900000000002</v>
      </c>
      <c r="AD886">
        <v>0.775142</v>
      </c>
      <c r="AW886">
        <v>0.63142900000000002</v>
      </c>
      <c r="AX886">
        <v>0.70388099999999998</v>
      </c>
      <c r="AY886">
        <v>0.87280000000000002</v>
      </c>
      <c r="BE886">
        <v>0.63142900000000002</v>
      </c>
      <c r="BF886">
        <v>0.22150400000000001</v>
      </c>
      <c r="BG886">
        <v>0.76935900000000002</v>
      </c>
      <c r="BL886">
        <v>0.63142900000000002</v>
      </c>
      <c r="BM886">
        <v>279.99299999999999</v>
      </c>
      <c r="BN886">
        <v>0.63142900000000002</v>
      </c>
      <c r="BO886">
        <v>197.608</v>
      </c>
      <c r="BP886">
        <v>0.63142900000000002</v>
      </c>
      <c r="BQ886">
        <v>138.54599999999999</v>
      </c>
      <c r="BR886">
        <v>0.63142900000000002</v>
      </c>
      <c r="BS886">
        <v>0</v>
      </c>
      <c r="CP886">
        <v>0.63142900000000002</v>
      </c>
      <c r="CQ886">
        <v>362.404</v>
      </c>
      <c r="CR886">
        <v>0.63142900000000002</v>
      </c>
      <c r="CS886">
        <v>212.88300000000001</v>
      </c>
      <c r="CT886">
        <v>0.63142900000000002</v>
      </c>
      <c r="CU886">
        <v>59.4833</v>
      </c>
      <c r="CV886">
        <v>0.63142900000000002</v>
      </c>
      <c r="CW886">
        <v>0</v>
      </c>
      <c r="DU886">
        <v>0.63142900000000002</v>
      </c>
      <c r="DV886">
        <v>341.64499999999998</v>
      </c>
      <c r="DW886">
        <v>246.26599999999999</v>
      </c>
      <c r="DY886">
        <v>0.63142900000000002</v>
      </c>
      <c r="DZ886">
        <v>20.7285</v>
      </c>
      <c r="EA886">
        <v>0</v>
      </c>
      <c r="EJ886">
        <v>0.63142900000000002</v>
      </c>
      <c r="EK886">
        <v>305.96100000000001</v>
      </c>
      <c r="EL886">
        <v>178.86099999999999</v>
      </c>
      <c r="EN886">
        <v>0.63142900000000002</v>
      </c>
      <c r="EO886">
        <v>124.864</v>
      </c>
      <c r="EP886">
        <v>0</v>
      </c>
      <c r="EX886">
        <v>0.63142900000000002</v>
      </c>
      <c r="EY886">
        <v>0</v>
      </c>
      <c r="EZ886">
        <v>468.2</v>
      </c>
      <c r="FA886">
        <v>0.63142900000000002</v>
      </c>
      <c r="FB886">
        <v>0</v>
      </c>
      <c r="FC886">
        <v>28.865300000000001</v>
      </c>
      <c r="FG886">
        <v>0.63142900000000002</v>
      </c>
      <c r="FH886">
        <v>0.608541</v>
      </c>
      <c r="FI886">
        <v>0.77523799999999998</v>
      </c>
      <c r="FJ886">
        <v>0.63142900000000002</v>
      </c>
      <c r="FK886">
        <v>0</v>
      </c>
      <c r="FL886">
        <v>0</v>
      </c>
      <c r="FR886">
        <v>0.63142900000000002</v>
      </c>
      <c r="FS886">
        <v>0.86504300000000001</v>
      </c>
      <c r="FT886">
        <v>0.66383199999999998</v>
      </c>
      <c r="FU886">
        <v>0.63142900000000002</v>
      </c>
      <c r="FV886">
        <v>0</v>
      </c>
      <c r="FW886">
        <v>0</v>
      </c>
      <c r="GE886">
        <v>0.63142900000000002</v>
      </c>
      <c r="GF886">
        <v>0.86504300000000001</v>
      </c>
      <c r="GG886">
        <v>0.66383199999999998</v>
      </c>
      <c r="GH886">
        <v>0.63142900000000002</v>
      </c>
      <c r="GI886">
        <v>0</v>
      </c>
      <c r="GJ886">
        <v>0</v>
      </c>
      <c r="GK886">
        <v>0.63142900000000002</v>
      </c>
      <c r="GL886">
        <v>282.791</v>
      </c>
      <c r="GM886">
        <v>56.293999999999997</v>
      </c>
      <c r="GN886">
        <v>0.63142900000000002</v>
      </c>
      <c r="GO886">
        <v>159.072</v>
      </c>
      <c r="GP886">
        <v>12.6419</v>
      </c>
      <c r="GU886">
        <v>0.63142900000000002</v>
      </c>
      <c r="GV886">
        <v>0.71543699999999999</v>
      </c>
      <c r="GW886">
        <v>0.66562100000000002</v>
      </c>
      <c r="GX886">
        <v>0.63142900000000002</v>
      </c>
      <c r="GY886">
        <v>0</v>
      </c>
      <c r="GZ886">
        <v>0</v>
      </c>
      <c r="HA886">
        <v>0.63142900000000002</v>
      </c>
      <c r="HB886">
        <v>224.43199999999999</v>
      </c>
      <c r="HC886">
        <v>114.676</v>
      </c>
      <c r="HD886">
        <v>0.63142900000000002</v>
      </c>
      <c r="HE886">
        <v>140.05500000000001</v>
      </c>
      <c r="HF886">
        <v>30.298100000000002</v>
      </c>
      <c r="HJ886">
        <v>0.63142900000000002</v>
      </c>
      <c r="HK886">
        <v>0.97089899999999996</v>
      </c>
      <c r="HL886">
        <v>0.65586</v>
      </c>
      <c r="HM886">
        <v>0.63142900000000002</v>
      </c>
      <c r="HN886">
        <v>10.808</v>
      </c>
      <c r="HO886">
        <v>0</v>
      </c>
      <c r="HP886">
        <v>0.63142900000000002</v>
      </c>
      <c r="HQ886">
        <v>331.01100000000002</v>
      </c>
      <c r="HR886">
        <v>5.0145200000000001</v>
      </c>
      <c r="HS886">
        <v>0.63142900000000002</v>
      </c>
      <c r="HT886">
        <v>166.423</v>
      </c>
      <c r="HU886">
        <v>9.8949700000000007</v>
      </c>
      <c r="HZ886">
        <v>0.63142900000000002</v>
      </c>
      <c r="IA886">
        <v>0.58616599999999996</v>
      </c>
      <c r="IB886">
        <v>0.66147699999999998</v>
      </c>
      <c r="IC886">
        <v>0.63142900000000002</v>
      </c>
      <c r="ID886">
        <v>0</v>
      </c>
      <c r="IE886">
        <v>0</v>
      </c>
      <c r="IF886">
        <v>0.63142900000000002</v>
      </c>
      <c r="IG886">
        <v>190.411</v>
      </c>
      <c r="IH886">
        <v>146.52099999999999</v>
      </c>
      <c r="II886">
        <v>0.63142900000000002</v>
      </c>
      <c r="IJ886">
        <v>108.16</v>
      </c>
      <c r="IK886">
        <v>64.270700000000005</v>
      </c>
    </row>
    <row r="887" spans="1:245" x14ac:dyDescent="0.3">
      <c r="A887">
        <v>0.63214300000000001</v>
      </c>
      <c r="B887">
        <v>0.68634700000000004</v>
      </c>
      <c r="D887">
        <v>0.63214300000000001</v>
      </c>
      <c r="E887">
        <v>0.78646199999999999</v>
      </c>
      <c r="Y887">
        <v>0.63214300000000001</v>
      </c>
      <c r="Z887">
        <v>0.744618</v>
      </c>
      <c r="AC887">
        <v>0.63214300000000001</v>
      </c>
      <c r="AD887">
        <v>0.73991600000000002</v>
      </c>
      <c r="AW887">
        <v>0.63214300000000001</v>
      </c>
      <c r="AX887">
        <v>0.77320199999999994</v>
      </c>
      <c r="AY887">
        <v>0.81576899999999997</v>
      </c>
      <c r="BE887">
        <v>0.63214300000000001</v>
      </c>
      <c r="BF887">
        <v>8.7980799999999998E-2</v>
      </c>
      <c r="BG887">
        <v>0.72074499999999997</v>
      </c>
      <c r="BL887">
        <v>0.63214300000000001</v>
      </c>
      <c r="BM887">
        <v>292.928</v>
      </c>
      <c r="BN887">
        <v>0.63214300000000001</v>
      </c>
      <c r="BO887">
        <v>154.393</v>
      </c>
      <c r="BP887">
        <v>0.63214300000000001</v>
      </c>
      <c r="BQ887">
        <v>157.23500000000001</v>
      </c>
      <c r="BR887">
        <v>0.63214300000000001</v>
      </c>
      <c r="BS887">
        <v>0</v>
      </c>
      <c r="CP887">
        <v>0.63214300000000001</v>
      </c>
      <c r="CQ887">
        <v>361.43900000000002</v>
      </c>
      <c r="CR887">
        <v>0.63214300000000001</v>
      </c>
      <c r="CS887">
        <v>210.95099999999999</v>
      </c>
      <c r="CT887">
        <v>0.63214300000000001</v>
      </c>
      <c r="CU887">
        <v>64.466200000000001</v>
      </c>
      <c r="CV887">
        <v>0.63214300000000001</v>
      </c>
      <c r="CW887">
        <v>0</v>
      </c>
      <c r="DU887">
        <v>0.63214300000000001</v>
      </c>
      <c r="DV887">
        <v>352.15800000000002</v>
      </c>
      <c r="DW887">
        <v>31.503399999999999</v>
      </c>
      <c r="DY887">
        <v>0.63214300000000001</v>
      </c>
      <c r="DZ887">
        <v>223.137</v>
      </c>
      <c r="EA887">
        <v>0</v>
      </c>
      <c r="EJ887">
        <v>0.63214300000000001</v>
      </c>
      <c r="EK887">
        <v>306.33699999999999</v>
      </c>
      <c r="EL887">
        <v>178.98599999999999</v>
      </c>
      <c r="EN887">
        <v>0.63214300000000001</v>
      </c>
      <c r="EO887">
        <v>124.392</v>
      </c>
      <c r="EP887">
        <v>0</v>
      </c>
      <c r="EX887">
        <v>0.63214300000000001</v>
      </c>
      <c r="EY887">
        <v>0</v>
      </c>
      <c r="EZ887">
        <v>487.54500000000002</v>
      </c>
      <c r="FA887">
        <v>0.63214300000000001</v>
      </c>
      <c r="FB887">
        <v>0</v>
      </c>
      <c r="FC887">
        <v>29.304500000000001</v>
      </c>
      <c r="FG887">
        <v>0.63214300000000001</v>
      </c>
      <c r="FH887">
        <v>0.60855499999999996</v>
      </c>
      <c r="FI887">
        <v>0.77620800000000001</v>
      </c>
      <c r="FJ887">
        <v>0.63214300000000001</v>
      </c>
      <c r="FK887">
        <v>0</v>
      </c>
      <c r="FL887">
        <v>0</v>
      </c>
      <c r="FR887">
        <v>0.63214300000000001</v>
      </c>
      <c r="FS887">
        <v>0.93044199999999999</v>
      </c>
      <c r="FT887">
        <v>0.65671500000000005</v>
      </c>
      <c r="FU887">
        <v>0.63214300000000001</v>
      </c>
      <c r="FV887">
        <v>-16.372199999999999</v>
      </c>
      <c r="FW887">
        <v>0</v>
      </c>
      <c r="GE887">
        <v>0.63214300000000001</v>
      </c>
      <c r="GF887">
        <v>0.93044199999999999</v>
      </c>
      <c r="GG887">
        <v>0.65671500000000005</v>
      </c>
      <c r="GH887">
        <v>0.63214300000000001</v>
      </c>
      <c r="GI887">
        <v>-16.372199999999999</v>
      </c>
      <c r="GJ887">
        <v>0</v>
      </c>
      <c r="GK887">
        <v>0.63214300000000001</v>
      </c>
      <c r="GL887">
        <v>312.99</v>
      </c>
      <c r="GM887">
        <v>37.078699999999998</v>
      </c>
      <c r="GN887">
        <v>0.63214300000000001</v>
      </c>
      <c r="GO887">
        <v>182.99199999999999</v>
      </c>
      <c r="GP887">
        <v>0</v>
      </c>
      <c r="GU887">
        <v>0.63214300000000001</v>
      </c>
      <c r="GV887">
        <v>0.71880299999999997</v>
      </c>
      <c r="GW887">
        <v>0.66507499999999997</v>
      </c>
      <c r="GX887">
        <v>0.63214300000000001</v>
      </c>
      <c r="GY887">
        <v>0</v>
      </c>
      <c r="GZ887">
        <v>0</v>
      </c>
      <c r="HA887">
        <v>0.63214300000000001</v>
      </c>
      <c r="HB887">
        <v>225.01</v>
      </c>
      <c r="HC887">
        <v>113.608</v>
      </c>
      <c r="HD887">
        <v>0.63214300000000001</v>
      </c>
      <c r="HE887">
        <v>140.964</v>
      </c>
      <c r="HF887">
        <v>29.561299999999999</v>
      </c>
      <c r="HJ887">
        <v>0.63214300000000001</v>
      </c>
      <c r="HK887">
        <v>0.971163</v>
      </c>
      <c r="HL887">
        <v>0.65538200000000002</v>
      </c>
      <c r="HM887">
        <v>0.63214300000000001</v>
      </c>
      <c r="HN887">
        <v>10.8119</v>
      </c>
      <c r="HO887">
        <v>0</v>
      </c>
      <c r="HP887">
        <v>0.63214300000000001</v>
      </c>
      <c r="HQ887">
        <v>330.61599999999999</v>
      </c>
      <c r="HR887">
        <v>4.9845899999999999</v>
      </c>
      <c r="HS887">
        <v>0.63214300000000001</v>
      </c>
      <c r="HT887">
        <v>166.68600000000001</v>
      </c>
      <c r="HU887">
        <v>9.7817600000000002</v>
      </c>
      <c r="HZ887">
        <v>0.63214300000000001</v>
      </c>
      <c r="IA887">
        <v>0.59030000000000005</v>
      </c>
      <c r="IB887">
        <v>0.660945</v>
      </c>
      <c r="IC887">
        <v>0.63214300000000001</v>
      </c>
      <c r="ID887">
        <v>0</v>
      </c>
      <c r="IE887">
        <v>0</v>
      </c>
      <c r="IF887">
        <v>0.63214300000000001</v>
      </c>
      <c r="IG887">
        <v>191.21</v>
      </c>
      <c r="IH887">
        <v>145.24299999999999</v>
      </c>
      <c r="II887">
        <v>0.63214300000000001</v>
      </c>
      <c r="IJ887">
        <v>109.28100000000001</v>
      </c>
      <c r="IK887">
        <v>63.314</v>
      </c>
    </row>
    <row r="888" spans="1:245" x14ac:dyDescent="0.3">
      <c r="A888">
        <v>0.632857</v>
      </c>
      <c r="B888">
        <v>0.76639299999999999</v>
      </c>
      <c r="D888">
        <v>0.632857</v>
      </c>
      <c r="E888">
        <v>0.738622</v>
      </c>
      <c r="Y888">
        <v>0.632857</v>
      </c>
      <c r="Z888">
        <v>0.65919099999999997</v>
      </c>
      <c r="AC888">
        <v>0.632857</v>
      </c>
      <c r="AD888">
        <v>0.79860299999999995</v>
      </c>
      <c r="AW888">
        <v>0.632857</v>
      </c>
      <c r="AX888">
        <v>0.94096299999999999</v>
      </c>
      <c r="AY888">
        <v>0.71969300000000003</v>
      </c>
      <c r="BE888">
        <v>0.632857</v>
      </c>
      <c r="BF888">
        <v>0.10062699999999999</v>
      </c>
      <c r="BG888">
        <v>0.75625299999999995</v>
      </c>
      <c r="BL888">
        <v>0.632857</v>
      </c>
      <c r="BM888">
        <v>279.74299999999999</v>
      </c>
      <c r="BN888">
        <v>0.632857</v>
      </c>
      <c r="BO888">
        <v>208.25700000000001</v>
      </c>
      <c r="BP888">
        <v>0.632857</v>
      </c>
      <c r="BQ888">
        <v>123.06699999999999</v>
      </c>
      <c r="BR888">
        <v>0.632857</v>
      </c>
      <c r="BS888">
        <v>0</v>
      </c>
      <c r="CP888">
        <v>0.632857</v>
      </c>
      <c r="CQ888">
        <v>360.97300000000001</v>
      </c>
      <c r="CR888">
        <v>0.632857</v>
      </c>
      <c r="CS888">
        <v>209.423</v>
      </c>
      <c r="CT888">
        <v>0.632857</v>
      </c>
      <c r="CU888">
        <v>68.194699999999997</v>
      </c>
      <c r="CV888">
        <v>0.632857</v>
      </c>
      <c r="CW888">
        <v>0</v>
      </c>
      <c r="DU888">
        <v>0.632857</v>
      </c>
      <c r="DV888">
        <v>344.97800000000001</v>
      </c>
      <c r="DW888">
        <v>256.66000000000003</v>
      </c>
      <c r="DY888">
        <v>0.632857</v>
      </c>
      <c r="DZ888">
        <v>5.8284799999999999</v>
      </c>
      <c r="EA888">
        <v>0</v>
      </c>
      <c r="EJ888">
        <v>0.632857</v>
      </c>
      <c r="EK888">
        <v>306.74099999999999</v>
      </c>
      <c r="EL888">
        <v>179.083</v>
      </c>
      <c r="EN888">
        <v>0.632857</v>
      </c>
      <c r="EO888">
        <v>123.92</v>
      </c>
      <c r="EP888">
        <v>0</v>
      </c>
      <c r="EX888">
        <v>0.632857</v>
      </c>
      <c r="EY888">
        <v>0</v>
      </c>
      <c r="EZ888">
        <v>468.48500000000001</v>
      </c>
      <c r="FA888">
        <v>0.632857</v>
      </c>
      <c r="FB888">
        <v>0</v>
      </c>
      <c r="FC888">
        <v>29.766999999999999</v>
      </c>
      <c r="FG888">
        <v>0.632857</v>
      </c>
      <c r="FH888">
        <v>0.60857899999999998</v>
      </c>
      <c r="FI888">
        <v>0.77718100000000001</v>
      </c>
      <c r="FJ888">
        <v>0.632857</v>
      </c>
      <c r="FK888">
        <v>0</v>
      </c>
      <c r="FL888">
        <v>0</v>
      </c>
      <c r="FR888">
        <v>0.632857</v>
      </c>
      <c r="FS888">
        <v>0.77273800000000004</v>
      </c>
      <c r="FT888">
        <v>0.66744000000000003</v>
      </c>
      <c r="FU888">
        <v>0.632857</v>
      </c>
      <c r="FV888">
        <v>0</v>
      </c>
      <c r="FW888">
        <v>0</v>
      </c>
      <c r="GE888">
        <v>0.632857</v>
      </c>
      <c r="GF888">
        <v>0.77273800000000004</v>
      </c>
      <c r="GG888">
        <v>0.66744000000000003</v>
      </c>
      <c r="GH888">
        <v>0.632857</v>
      </c>
      <c r="GI888">
        <v>0</v>
      </c>
      <c r="GJ888">
        <v>0</v>
      </c>
      <c r="GK888">
        <v>0.632857</v>
      </c>
      <c r="GL888">
        <v>247.24799999999999</v>
      </c>
      <c r="GM888">
        <v>77.816199999999995</v>
      </c>
      <c r="GN888">
        <v>0.632857</v>
      </c>
      <c r="GO888">
        <v>129.1</v>
      </c>
      <c r="GP888">
        <v>32.8675</v>
      </c>
      <c r="GU888">
        <v>0.632857</v>
      </c>
      <c r="GV888">
        <v>0.72216000000000002</v>
      </c>
      <c r="GW888">
        <v>0.66454100000000005</v>
      </c>
      <c r="GX888">
        <v>0.632857</v>
      </c>
      <c r="GY888">
        <v>0</v>
      </c>
      <c r="GZ888">
        <v>0</v>
      </c>
      <c r="HA888">
        <v>0.632857</v>
      </c>
      <c r="HB888">
        <v>225.59399999999999</v>
      </c>
      <c r="HC888">
        <v>112.55</v>
      </c>
      <c r="HD888">
        <v>0.632857</v>
      </c>
      <c r="HE888">
        <v>141.869</v>
      </c>
      <c r="HF888">
        <v>28.825500000000002</v>
      </c>
      <c r="HJ888">
        <v>0.632857</v>
      </c>
      <c r="HK888">
        <v>0.97142499999999998</v>
      </c>
      <c r="HL888">
        <v>0.65491699999999997</v>
      </c>
      <c r="HM888">
        <v>0.632857</v>
      </c>
      <c r="HN888">
        <v>10.8157</v>
      </c>
      <c r="HO888">
        <v>0</v>
      </c>
      <c r="HP888">
        <v>0.632857</v>
      </c>
      <c r="HQ888">
        <v>330.23</v>
      </c>
      <c r="HR888">
        <v>4.9559499999999996</v>
      </c>
      <c r="HS888">
        <v>0.632857</v>
      </c>
      <c r="HT888">
        <v>166.94499999999999</v>
      </c>
      <c r="HU888">
        <v>9.6687600000000007</v>
      </c>
      <c r="HZ888">
        <v>0.632857</v>
      </c>
      <c r="IA888">
        <v>0.59443400000000002</v>
      </c>
      <c r="IB888">
        <v>0.66042699999999999</v>
      </c>
      <c r="IC888">
        <v>0.632857</v>
      </c>
      <c r="ID888">
        <v>0</v>
      </c>
      <c r="IE888">
        <v>0</v>
      </c>
      <c r="IF888">
        <v>0.632857</v>
      </c>
      <c r="IG888">
        <v>192.01599999999999</v>
      </c>
      <c r="IH888">
        <v>143.97300000000001</v>
      </c>
      <c r="II888">
        <v>0.632857</v>
      </c>
      <c r="IJ888">
        <v>110.4</v>
      </c>
      <c r="IK888">
        <v>62.356900000000003</v>
      </c>
    </row>
    <row r="889" spans="1:245" x14ac:dyDescent="0.3">
      <c r="A889">
        <v>0.633571</v>
      </c>
      <c r="B889">
        <v>0.66916500000000001</v>
      </c>
      <c r="D889">
        <v>0.633571</v>
      </c>
      <c r="E889">
        <v>0.80552999999999997</v>
      </c>
      <c r="Y889">
        <v>0.633571</v>
      </c>
      <c r="Z889">
        <v>0.66865200000000002</v>
      </c>
      <c r="AC889">
        <v>0.633571</v>
      </c>
      <c r="AD889">
        <v>0.78717199999999998</v>
      </c>
      <c r="AW889">
        <v>0.633571</v>
      </c>
      <c r="AX889">
        <v>0.79474599999999995</v>
      </c>
      <c r="AY889">
        <v>0.80522800000000005</v>
      </c>
      <c r="BE889">
        <v>0.633571</v>
      </c>
      <c r="BF889">
        <v>0.2167</v>
      </c>
      <c r="BG889">
        <v>0.83955500000000005</v>
      </c>
      <c r="BL889">
        <v>0.633571</v>
      </c>
      <c r="BM889">
        <v>279.88200000000001</v>
      </c>
      <c r="BN889">
        <v>0.633571</v>
      </c>
      <c r="BO889">
        <v>203.45099999999999</v>
      </c>
      <c r="BP889">
        <v>0.633571</v>
      </c>
      <c r="BQ889">
        <v>130.679</v>
      </c>
      <c r="BR889">
        <v>0.633571</v>
      </c>
      <c r="BS889">
        <v>0</v>
      </c>
      <c r="CP889">
        <v>0.633571</v>
      </c>
      <c r="CQ889">
        <v>360.67</v>
      </c>
      <c r="CR889">
        <v>0.633571</v>
      </c>
      <c r="CS889">
        <v>208.24199999999999</v>
      </c>
      <c r="CT889">
        <v>0.633571</v>
      </c>
      <c r="CU889">
        <v>70.922200000000004</v>
      </c>
      <c r="CV889">
        <v>0.633571</v>
      </c>
      <c r="CW889">
        <v>0</v>
      </c>
      <c r="DU889">
        <v>0.633571</v>
      </c>
      <c r="DV889">
        <v>347.65899999999999</v>
      </c>
      <c r="DW889">
        <v>257.79000000000002</v>
      </c>
      <c r="DY889">
        <v>0.633571</v>
      </c>
      <c r="DZ889">
        <v>6.2549299999999999</v>
      </c>
      <c r="EA889">
        <v>0</v>
      </c>
      <c r="EJ889">
        <v>0.633571</v>
      </c>
      <c r="EK889">
        <v>307.17200000000003</v>
      </c>
      <c r="EL889">
        <v>179.15100000000001</v>
      </c>
      <c r="EN889">
        <v>0.633571</v>
      </c>
      <c r="EO889">
        <v>123.44799999999999</v>
      </c>
      <c r="EP889">
        <v>0</v>
      </c>
      <c r="EX889">
        <v>0.633571</v>
      </c>
      <c r="EY889">
        <v>0</v>
      </c>
      <c r="EZ889">
        <v>487.84100000000001</v>
      </c>
      <c r="FA889">
        <v>0.633571</v>
      </c>
      <c r="FB889">
        <v>0</v>
      </c>
      <c r="FC889">
        <v>30.2393</v>
      </c>
      <c r="FG889">
        <v>0.633571</v>
      </c>
      <c r="FH889">
        <v>0.60861799999999999</v>
      </c>
      <c r="FI889">
        <v>0.77815599999999996</v>
      </c>
      <c r="FJ889">
        <v>0.633571</v>
      </c>
      <c r="FK889">
        <v>0</v>
      </c>
      <c r="FL889">
        <v>0</v>
      </c>
      <c r="FR889">
        <v>0.633571</v>
      </c>
      <c r="FS889">
        <v>0.86544900000000002</v>
      </c>
      <c r="FT889">
        <v>0.66260699999999995</v>
      </c>
      <c r="FU889">
        <v>0.633571</v>
      </c>
      <c r="FV889">
        <v>0</v>
      </c>
      <c r="FW889">
        <v>0</v>
      </c>
      <c r="GE889">
        <v>0.633571</v>
      </c>
      <c r="GF889">
        <v>0.86544900000000002</v>
      </c>
      <c r="GG889">
        <v>0.66260699999999995</v>
      </c>
      <c r="GH889">
        <v>0.633571</v>
      </c>
      <c r="GI889">
        <v>0</v>
      </c>
      <c r="GJ889">
        <v>0</v>
      </c>
      <c r="GK889">
        <v>0.633571</v>
      </c>
      <c r="GL889">
        <v>281.642</v>
      </c>
      <c r="GM889">
        <v>56.230800000000002</v>
      </c>
      <c r="GN889">
        <v>0.633571</v>
      </c>
      <c r="GO889">
        <v>159.66300000000001</v>
      </c>
      <c r="GP889">
        <v>12.378399999999999</v>
      </c>
      <c r="GU889">
        <v>0.633571</v>
      </c>
      <c r="GV889">
        <v>0.72550700000000001</v>
      </c>
      <c r="GW889">
        <v>0.66402000000000005</v>
      </c>
      <c r="GX889">
        <v>0.633571</v>
      </c>
      <c r="GY889">
        <v>0</v>
      </c>
      <c r="GZ889">
        <v>0</v>
      </c>
      <c r="HA889">
        <v>0.633571</v>
      </c>
      <c r="HB889">
        <v>226.184</v>
      </c>
      <c r="HC889">
        <v>111.503</v>
      </c>
      <c r="HD889">
        <v>0.633571</v>
      </c>
      <c r="HE889">
        <v>142.77199999999999</v>
      </c>
      <c r="HF889">
        <v>28.090599999999998</v>
      </c>
      <c r="HJ889">
        <v>0.633571</v>
      </c>
      <c r="HK889">
        <v>0.97168399999999999</v>
      </c>
      <c r="HL889">
        <v>0.65446199999999999</v>
      </c>
      <c r="HM889">
        <v>0.633571</v>
      </c>
      <c r="HN889">
        <v>10.8194</v>
      </c>
      <c r="HO889">
        <v>0</v>
      </c>
      <c r="HP889">
        <v>0.633571</v>
      </c>
      <c r="HQ889">
        <v>329.85199999999998</v>
      </c>
      <c r="HR889">
        <v>4.9284499999999998</v>
      </c>
      <c r="HS889">
        <v>0.633571</v>
      </c>
      <c r="HT889">
        <v>167.19900000000001</v>
      </c>
      <c r="HU889">
        <v>9.5560700000000001</v>
      </c>
      <c r="HZ889">
        <v>0.633571</v>
      </c>
      <c r="IA889">
        <v>0.59856699999999996</v>
      </c>
      <c r="IB889">
        <v>0.65992099999999998</v>
      </c>
      <c r="IC889">
        <v>0.633571</v>
      </c>
      <c r="ID889">
        <v>0</v>
      </c>
      <c r="IE889">
        <v>0</v>
      </c>
      <c r="IF889">
        <v>0.633571</v>
      </c>
      <c r="IG889">
        <v>192.83</v>
      </c>
      <c r="IH889">
        <v>142.71299999999999</v>
      </c>
      <c r="II889">
        <v>0.633571</v>
      </c>
      <c r="IJ889">
        <v>111.517</v>
      </c>
      <c r="IK889">
        <v>61.399500000000003</v>
      </c>
    </row>
    <row r="890" spans="1:245" x14ac:dyDescent="0.3">
      <c r="A890">
        <v>0.63428600000000002</v>
      </c>
      <c r="B890">
        <v>0.68027700000000002</v>
      </c>
      <c r="D890">
        <v>0.63428600000000002</v>
      </c>
      <c r="E890">
        <v>0.79391599999999996</v>
      </c>
      <c r="Y890">
        <v>0.63428600000000002</v>
      </c>
      <c r="Z890">
        <v>0.67339700000000002</v>
      </c>
      <c r="AC890">
        <v>0.63428600000000002</v>
      </c>
      <c r="AD890">
        <v>0.78407300000000002</v>
      </c>
      <c r="AW890">
        <v>0.63428600000000002</v>
      </c>
      <c r="AX890">
        <v>0.66644899999999996</v>
      </c>
      <c r="AY890">
        <v>0.86971399999999999</v>
      </c>
      <c r="BE890">
        <v>0.63428600000000002</v>
      </c>
      <c r="BF890">
        <v>2.5443400000000001E-2</v>
      </c>
      <c r="BG890">
        <v>0.71795299999999995</v>
      </c>
      <c r="BL890">
        <v>0.63428600000000002</v>
      </c>
      <c r="BM890">
        <v>281.28300000000002</v>
      </c>
      <c r="BN890">
        <v>0.63428600000000002</v>
      </c>
      <c r="BO890">
        <v>200.81700000000001</v>
      </c>
      <c r="BP890">
        <v>0.63428600000000002</v>
      </c>
      <c r="BQ890">
        <v>132.76599999999999</v>
      </c>
      <c r="BR890">
        <v>0.63428600000000002</v>
      </c>
      <c r="BS890">
        <v>0</v>
      </c>
      <c r="CP890">
        <v>0.63428600000000002</v>
      </c>
      <c r="CQ890">
        <v>367.49099999999999</v>
      </c>
      <c r="CR890">
        <v>0.63428600000000002</v>
      </c>
      <c r="CS890">
        <v>72.700999999999993</v>
      </c>
      <c r="CT890">
        <v>0.63428600000000002</v>
      </c>
      <c r="CU890">
        <v>198.05</v>
      </c>
      <c r="CV890">
        <v>0.63428600000000002</v>
      </c>
      <c r="CW890">
        <v>0</v>
      </c>
      <c r="DU890">
        <v>0.63428600000000002</v>
      </c>
      <c r="DV890">
        <v>346.67</v>
      </c>
      <c r="DW890">
        <v>256.19099999999997</v>
      </c>
      <c r="DY890">
        <v>0.63428600000000002</v>
      </c>
      <c r="DZ890">
        <v>10.1181</v>
      </c>
      <c r="EA890">
        <v>0</v>
      </c>
      <c r="EJ890">
        <v>0.63428600000000002</v>
      </c>
      <c r="EK890">
        <v>307.62599999999998</v>
      </c>
      <c r="EL890">
        <v>179.18899999999999</v>
      </c>
      <c r="EN890">
        <v>0.63428600000000002</v>
      </c>
      <c r="EO890">
        <v>122.976</v>
      </c>
      <c r="EP890">
        <v>0</v>
      </c>
      <c r="EX890">
        <v>0.63428600000000002</v>
      </c>
      <c r="EY890">
        <v>0</v>
      </c>
      <c r="EZ890">
        <v>468.75200000000001</v>
      </c>
      <c r="FA890">
        <v>0.63428600000000002</v>
      </c>
      <c r="FB890">
        <v>0</v>
      </c>
      <c r="FC890">
        <v>30.711300000000001</v>
      </c>
      <c r="FG890">
        <v>0.63428600000000002</v>
      </c>
      <c r="FH890">
        <v>0.60867300000000002</v>
      </c>
      <c r="FI890">
        <v>0.77913500000000002</v>
      </c>
      <c r="FJ890">
        <v>0.63428600000000002</v>
      </c>
      <c r="FK890">
        <v>0</v>
      </c>
      <c r="FL890">
        <v>0</v>
      </c>
      <c r="FR890">
        <v>0.63428600000000002</v>
      </c>
      <c r="FS890">
        <v>0.93041799999999997</v>
      </c>
      <c r="FT890">
        <v>0.65537500000000004</v>
      </c>
      <c r="FU890">
        <v>0.63428600000000002</v>
      </c>
      <c r="FV890">
        <v>-16.362200000000001</v>
      </c>
      <c r="FW890">
        <v>0</v>
      </c>
      <c r="GE890">
        <v>0.63428600000000002</v>
      </c>
      <c r="GF890">
        <v>0.93041799999999997</v>
      </c>
      <c r="GG890">
        <v>0.65537500000000004</v>
      </c>
      <c r="GH890">
        <v>0.63428600000000002</v>
      </c>
      <c r="GI890">
        <v>-16.362200000000001</v>
      </c>
      <c r="GJ890">
        <v>0</v>
      </c>
      <c r="GK890">
        <v>0.63428600000000002</v>
      </c>
      <c r="GL890">
        <v>311.904</v>
      </c>
      <c r="GM890">
        <v>37.0488</v>
      </c>
      <c r="GN890">
        <v>0.63428600000000002</v>
      </c>
      <c r="GO890">
        <v>183.495</v>
      </c>
      <c r="GP890">
        <v>0</v>
      </c>
      <c r="GU890">
        <v>0.63428600000000002</v>
      </c>
      <c r="GV890">
        <v>0.72884199999999999</v>
      </c>
      <c r="GW890">
        <v>0.66351199999999999</v>
      </c>
      <c r="GX890">
        <v>0.63428600000000002</v>
      </c>
      <c r="GY890">
        <v>0</v>
      </c>
      <c r="GZ890">
        <v>0</v>
      </c>
      <c r="HA890">
        <v>0.63428600000000002</v>
      </c>
      <c r="HB890">
        <v>226.779</v>
      </c>
      <c r="HC890">
        <v>110.465</v>
      </c>
      <c r="HD890">
        <v>0.63428600000000002</v>
      </c>
      <c r="HE890">
        <v>143.66999999999999</v>
      </c>
      <c r="HF890">
        <v>27.3567</v>
      </c>
      <c r="HJ890">
        <v>0.63428600000000002</v>
      </c>
      <c r="HK890">
        <v>0.97194100000000005</v>
      </c>
      <c r="HL890">
        <v>0.65402000000000005</v>
      </c>
      <c r="HM890">
        <v>0.63428600000000002</v>
      </c>
      <c r="HN890">
        <v>10.823</v>
      </c>
      <c r="HO890">
        <v>0</v>
      </c>
      <c r="HP890">
        <v>0.63428600000000002</v>
      </c>
      <c r="HQ890">
        <v>329.48200000000003</v>
      </c>
      <c r="HR890">
        <v>4.9019700000000004</v>
      </c>
      <c r="HS890">
        <v>0.63428600000000002</v>
      </c>
      <c r="HT890">
        <v>167.447</v>
      </c>
      <c r="HU890">
        <v>9.4437700000000007</v>
      </c>
      <c r="HZ890">
        <v>0.63428600000000002</v>
      </c>
      <c r="IA890">
        <v>0.60269799999999996</v>
      </c>
      <c r="IB890">
        <v>0.65942699999999999</v>
      </c>
      <c r="IC890">
        <v>0.63428600000000002</v>
      </c>
      <c r="ID890">
        <v>0</v>
      </c>
      <c r="IE890">
        <v>0</v>
      </c>
      <c r="IF890">
        <v>0.63428600000000002</v>
      </c>
      <c r="IG890">
        <v>193.65</v>
      </c>
      <c r="IH890">
        <v>141.46</v>
      </c>
      <c r="II890">
        <v>0.63428600000000002</v>
      </c>
      <c r="IJ890">
        <v>112.63200000000001</v>
      </c>
      <c r="IK890">
        <v>60.442</v>
      </c>
    </row>
    <row r="891" spans="1:245" x14ac:dyDescent="0.3">
      <c r="A891">
        <v>0.63500000000000001</v>
      </c>
      <c r="B891">
        <v>0.68654300000000001</v>
      </c>
      <c r="D891">
        <v>0.63500000000000001</v>
      </c>
      <c r="E891">
        <v>0.790655</v>
      </c>
      <c r="Y891">
        <v>0.63500000000000001</v>
      </c>
      <c r="Z891">
        <v>0.67683899999999997</v>
      </c>
      <c r="AC891">
        <v>0.63500000000000001</v>
      </c>
      <c r="AD891">
        <v>0.78275799999999995</v>
      </c>
      <c r="AW891">
        <v>0.63500000000000001</v>
      </c>
      <c r="AX891">
        <v>0.74440200000000001</v>
      </c>
      <c r="AY891">
        <v>0.80397399999999997</v>
      </c>
      <c r="BE891">
        <v>0.63500000000000001</v>
      </c>
      <c r="BF891">
        <v>0.61991600000000002</v>
      </c>
      <c r="BG891">
        <v>0.98072800000000004</v>
      </c>
      <c r="BL891">
        <v>0.63500000000000001</v>
      </c>
      <c r="BM891">
        <v>282.49200000000002</v>
      </c>
      <c r="BN891">
        <v>0.63500000000000001</v>
      </c>
      <c r="BO891">
        <v>198.631</v>
      </c>
      <c r="BP891">
        <v>0.63500000000000001</v>
      </c>
      <c r="BQ891">
        <v>133.52799999999999</v>
      </c>
      <c r="BR891">
        <v>0.63500000000000001</v>
      </c>
      <c r="BS891">
        <v>0</v>
      </c>
      <c r="CP891">
        <v>0.63500000000000001</v>
      </c>
      <c r="CQ891">
        <v>364.35</v>
      </c>
      <c r="CR891">
        <v>0.63500000000000001</v>
      </c>
      <c r="CS891">
        <v>217.602</v>
      </c>
      <c r="CT891">
        <v>0.63500000000000001</v>
      </c>
      <c r="CU891">
        <v>56.579799999999999</v>
      </c>
      <c r="CV891">
        <v>0.63500000000000001</v>
      </c>
      <c r="CW891">
        <v>0</v>
      </c>
      <c r="DU891">
        <v>0.63500000000000001</v>
      </c>
      <c r="DV891">
        <v>343.08699999999999</v>
      </c>
      <c r="DW891">
        <v>257.18599999999998</v>
      </c>
      <c r="DY891">
        <v>0.63500000000000001</v>
      </c>
      <c r="DZ891">
        <v>10.2155</v>
      </c>
      <c r="EA891">
        <v>0</v>
      </c>
      <c r="EJ891">
        <v>0.63500000000000001</v>
      </c>
      <c r="EK891">
        <v>308.101</v>
      </c>
      <c r="EL891">
        <v>179.19800000000001</v>
      </c>
      <c r="EN891">
        <v>0.63500000000000001</v>
      </c>
      <c r="EO891">
        <v>122.502</v>
      </c>
      <c r="EP891">
        <v>0</v>
      </c>
      <c r="EX891">
        <v>0.63500000000000001</v>
      </c>
      <c r="EY891">
        <v>0</v>
      </c>
      <c r="EZ891">
        <v>488.12099999999998</v>
      </c>
      <c r="FA891">
        <v>0.63500000000000001</v>
      </c>
      <c r="FB891">
        <v>0</v>
      </c>
      <c r="FC891">
        <v>31.176400000000001</v>
      </c>
      <c r="FG891">
        <v>0.63500000000000001</v>
      </c>
      <c r="FH891">
        <v>0.60873699999999997</v>
      </c>
      <c r="FI891">
        <v>0.780115</v>
      </c>
      <c r="FJ891">
        <v>0.63500000000000001</v>
      </c>
      <c r="FK891">
        <v>0</v>
      </c>
      <c r="FL891">
        <v>0</v>
      </c>
      <c r="FR891">
        <v>0.63500000000000001</v>
      </c>
      <c r="FS891">
        <v>0.77308100000000002</v>
      </c>
      <c r="FT891">
        <v>0.66622800000000004</v>
      </c>
      <c r="FU891">
        <v>0.63500000000000001</v>
      </c>
      <c r="FV891">
        <v>0</v>
      </c>
      <c r="FW891">
        <v>0</v>
      </c>
      <c r="GE891">
        <v>0.63500000000000001</v>
      </c>
      <c r="GF891">
        <v>0.77308100000000002</v>
      </c>
      <c r="GG891">
        <v>0.66622800000000004</v>
      </c>
      <c r="GH891">
        <v>0.63500000000000001</v>
      </c>
      <c r="GI891">
        <v>0</v>
      </c>
      <c r="GJ891">
        <v>0</v>
      </c>
      <c r="GK891">
        <v>0.63500000000000001</v>
      </c>
      <c r="GL891">
        <v>246.25700000000001</v>
      </c>
      <c r="GM891">
        <v>77.737499999999997</v>
      </c>
      <c r="GN891">
        <v>0.63500000000000001</v>
      </c>
      <c r="GO891">
        <v>129.702</v>
      </c>
      <c r="GP891">
        <v>32.616</v>
      </c>
      <c r="GU891">
        <v>0.63500000000000001</v>
      </c>
      <c r="GV891">
        <v>0.73216599999999998</v>
      </c>
      <c r="GW891">
        <v>0.66301600000000005</v>
      </c>
      <c r="GX891">
        <v>0.63500000000000001</v>
      </c>
      <c r="GY891">
        <v>0</v>
      </c>
      <c r="GZ891">
        <v>0</v>
      </c>
      <c r="HA891">
        <v>0.63500000000000001</v>
      </c>
      <c r="HB891">
        <v>227.37799999999999</v>
      </c>
      <c r="HC891">
        <v>109.437</v>
      </c>
      <c r="HD891">
        <v>0.63500000000000001</v>
      </c>
      <c r="HE891">
        <v>144.565</v>
      </c>
      <c r="HF891">
        <v>26.623899999999999</v>
      </c>
      <c r="HJ891">
        <v>0.63500000000000001</v>
      </c>
      <c r="HK891">
        <v>0.97219599999999995</v>
      </c>
      <c r="HL891">
        <v>0.65358899999999998</v>
      </c>
      <c r="HM891">
        <v>0.63500000000000001</v>
      </c>
      <c r="HN891">
        <v>10.8263</v>
      </c>
      <c r="HO891">
        <v>0</v>
      </c>
      <c r="HP891">
        <v>0.63500000000000001</v>
      </c>
      <c r="HQ891">
        <v>329.12</v>
      </c>
      <c r="HR891">
        <v>4.87636</v>
      </c>
      <c r="HS891">
        <v>0.63500000000000001</v>
      </c>
      <c r="HT891">
        <v>167.691</v>
      </c>
      <c r="HU891">
        <v>9.3319399999999995</v>
      </c>
      <c r="HZ891">
        <v>0.63500000000000001</v>
      </c>
      <c r="IA891">
        <v>0.60682599999999998</v>
      </c>
      <c r="IB891">
        <v>0.65894699999999995</v>
      </c>
      <c r="IC891">
        <v>0.63500000000000001</v>
      </c>
      <c r="ID891">
        <v>0</v>
      </c>
      <c r="IE891">
        <v>0</v>
      </c>
      <c r="IF891">
        <v>0.63500000000000001</v>
      </c>
      <c r="IG891">
        <v>194.476</v>
      </c>
      <c r="IH891">
        <v>140.21700000000001</v>
      </c>
      <c r="II891">
        <v>0.63500000000000001</v>
      </c>
      <c r="IJ891">
        <v>113.744</v>
      </c>
      <c r="IK891">
        <v>59.484400000000001</v>
      </c>
    </row>
    <row r="892" spans="1:245" x14ac:dyDescent="0.3">
      <c r="A892">
        <v>0.635714</v>
      </c>
      <c r="B892">
        <v>0.769872</v>
      </c>
      <c r="D892">
        <v>0.635714</v>
      </c>
      <c r="E892">
        <v>0.74156999999999995</v>
      </c>
      <c r="Y892">
        <v>0.635714</v>
      </c>
      <c r="Z892">
        <v>0.67959000000000003</v>
      </c>
      <c r="AC892">
        <v>0.635714</v>
      </c>
      <c r="AD892">
        <v>0.78216399999999997</v>
      </c>
      <c r="AW892">
        <v>0.635714</v>
      </c>
      <c r="AX892">
        <v>0.90589399999999998</v>
      </c>
      <c r="AY892">
        <v>0.71474599999999999</v>
      </c>
      <c r="BE892">
        <v>0.635714</v>
      </c>
      <c r="BF892">
        <v>0.47447</v>
      </c>
      <c r="BG892">
        <v>0.72552799999999995</v>
      </c>
      <c r="BL892">
        <v>0.635714</v>
      </c>
      <c r="BM892">
        <v>283.46600000000001</v>
      </c>
      <c r="BN892">
        <v>0.635714</v>
      </c>
      <c r="BO892">
        <v>196.696</v>
      </c>
      <c r="BP892">
        <v>0.635714</v>
      </c>
      <c r="BQ892">
        <v>133.727</v>
      </c>
      <c r="BR892">
        <v>0.635714</v>
      </c>
      <c r="BS892">
        <v>0</v>
      </c>
      <c r="CP892">
        <v>0.635714</v>
      </c>
      <c r="CQ892">
        <v>362.84399999999999</v>
      </c>
      <c r="CR892">
        <v>0.635714</v>
      </c>
      <c r="CS892">
        <v>215.089</v>
      </c>
      <c r="CT892">
        <v>0.635714</v>
      </c>
      <c r="CU892">
        <v>62.769599999999997</v>
      </c>
      <c r="CV892">
        <v>0.635714</v>
      </c>
      <c r="CW892">
        <v>0</v>
      </c>
      <c r="DU892">
        <v>0.635714</v>
      </c>
      <c r="DV892">
        <v>342.78</v>
      </c>
      <c r="DW892">
        <v>255.18899999999999</v>
      </c>
      <c r="DY892">
        <v>0.635714</v>
      </c>
      <c r="DZ892">
        <v>15.1938</v>
      </c>
      <c r="EA892">
        <v>0</v>
      </c>
      <c r="EJ892">
        <v>0.635714</v>
      </c>
      <c r="EK892">
        <v>308.59399999999999</v>
      </c>
      <c r="EL892">
        <v>179.178</v>
      </c>
      <c r="EN892">
        <v>0.635714</v>
      </c>
      <c r="EO892">
        <v>122.02800000000001</v>
      </c>
      <c r="EP892">
        <v>0</v>
      </c>
      <c r="EX892">
        <v>0.635714</v>
      </c>
      <c r="EY892">
        <v>0</v>
      </c>
      <c r="EZ892">
        <v>469.00099999999998</v>
      </c>
      <c r="FA892">
        <v>0.635714</v>
      </c>
      <c r="FB892">
        <v>0</v>
      </c>
      <c r="FC892">
        <v>31.629799999999999</v>
      </c>
      <c r="FG892">
        <v>0.635714</v>
      </c>
      <c r="FH892">
        <v>0.60880800000000002</v>
      </c>
      <c r="FI892">
        <v>0.78109700000000004</v>
      </c>
      <c r="FJ892">
        <v>0.635714</v>
      </c>
      <c r="FK892">
        <v>0</v>
      </c>
      <c r="FL892">
        <v>0</v>
      </c>
      <c r="FR892">
        <v>0.635714</v>
      </c>
      <c r="FS892">
        <v>0.865865</v>
      </c>
      <c r="FT892">
        <v>0.661493</v>
      </c>
      <c r="FU892">
        <v>0.635714</v>
      </c>
      <c r="FV892">
        <v>0</v>
      </c>
      <c r="FW892">
        <v>0</v>
      </c>
      <c r="GE892">
        <v>0.635714</v>
      </c>
      <c r="GF892">
        <v>0.865865</v>
      </c>
      <c r="GG892">
        <v>0.661493</v>
      </c>
      <c r="GH892">
        <v>0.635714</v>
      </c>
      <c r="GI892">
        <v>0</v>
      </c>
      <c r="GJ892">
        <v>0</v>
      </c>
      <c r="GK892">
        <v>0.635714</v>
      </c>
      <c r="GL892">
        <v>280.59699999999998</v>
      </c>
      <c r="GM892">
        <v>56.171799999999998</v>
      </c>
      <c r="GN892">
        <v>0.635714</v>
      </c>
      <c r="GO892">
        <v>160.21899999999999</v>
      </c>
      <c r="GP892">
        <v>12.1167</v>
      </c>
      <c r="GU892">
        <v>0.635714</v>
      </c>
      <c r="GV892">
        <v>0.73547799999999997</v>
      </c>
      <c r="GW892">
        <v>0.66253300000000004</v>
      </c>
      <c r="GX892">
        <v>0.635714</v>
      </c>
      <c r="GY892">
        <v>0</v>
      </c>
      <c r="GZ892">
        <v>0</v>
      </c>
      <c r="HA892">
        <v>0.635714</v>
      </c>
      <c r="HB892">
        <v>227.982</v>
      </c>
      <c r="HC892">
        <v>108.41800000000001</v>
      </c>
      <c r="HD892">
        <v>0.635714</v>
      </c>
      <c r="HE892">
        <v>145.45599999999999</v>
      </c>
      <c r="HF892">
        <v>25.892199999999999</v>
      </c>
      <c r="HJ892">
        <v>0.635714</v>
      </c>
      <c r="HK892">
        <v>0.97244900000000001</v>
      </c>
      <c r="HL892">
        <v>0.653169</v>
      </c>
      <c r="HM892">
        <v>0.635714</v>
      </c>
      <c r="HN892">
        <v>10.829599999999999</v>
      </c>
      <c r="HO892">
        <v>0</v>
      </c>
      <c r="HP892">
        <v>0.635714</v>
      </c>
      <c r="HQ892">
        <v>328.76499999999999</v>
      </c>
      <c r="HR892">
        <v>4.8515100000000002</v>
      </c>
      <c r="HS892">
        <v>0.635714</v>
      </c>
      <c r="HT892">
        <v>167.929</v>
      </c>
      <c r="HU892">
        <v>9.2206399999999995</v>
      </c>
      <c r="HZ892">
        <v>0.635714</v>
      </c>
      <c r="IA892">
        <v>0.61095100000000002</v>
      </c>
      <c r="IB892">
        <v>0.65847800000000001</v>
      </c>
      <c r="IC892">
        <v>0.635714</v>
      </c>
      <c r="ID892">
        <v>0</v>
      </c>
      <c r="IE892">
        <v>0</v>
      </c>
      <c r="IF892">
        <v>0.635714</v>
      </c>
      <c r="IG892">
        <v>195.30699999999999</v>
      </c>
      <c r="IH892">
        <v>138.98099999999999</v>
      </c>
      <c r="II892">
        <v>0.635714</v>
      </c>
      <c r="IJ892">
        <v>114.85299999999999</v>
      </c>
      <c r="IK892">
        <v>58.526800000000001</v>
      </c>
    </row>
    <row r="893" spans="1:245" x14ac:dyDescent="0.3">
      <c r="A893">
        <v>0.63642900000000002</v>
      </c>
      <c r="B893">
        <v>0.66879599999999995</v>
      </c>
      <c r="D893">
        <v>0.63642900000000002</v>
      </c>
      <c r="E893">
        <v>0.81051899999999999</v>
      </c>
      <c r="Y893">
        <v>0.63642900000000002</v>
      </c>
      <c r="Z893">
        <v>0.68173799999999996</v>
      </c>
      <c r="AC893">
        <v>0.63642900000000002</v>
      </c>
      <c r="AD893">
        <v>0.78220900000000004</v>
      </c>
      <c r="AW893">
        <v>0.63642900000000002</v>
      </c>
      <c r="AX893">
        <v>0.899034</v>
      </c>
      <c r="AY893">
        <v>0.748417</v>
      </c>
      <c r="BE893">
        <v>0.63642900000000002</v>
      </c>
      <c r="BF893">
        <v>0.38081399999999999</v>
      </c>
      <c r="BG893">
        <v>0.74831099999999995</v>
      </c>
      <c r="BL893">
        <v>0.63642900000000002</v>
      </c>
      <c r="BM893">
        <v>284.31799999999998</v>
      </c>
      <c r="BN893">
        <v>0.63642900000000002</v>
      </c>
      <c r="BO893">
        <v>195.03800000000001</v>
      </c>
      <c r="BP893">
        <v>0.63642900000000002</v>
      </c>
      <c r="BQ893">
        <v>133.46799999999999</v>
      </c>
      <c r="BR893">
        <v>0.63642900000000002</v>
      </c>
      <c r="BS893">
        <v>0</v>
      </c>
      <c r="CP893">
        <v>0.63642900000000002</v>
      </c>
      <c r="CQ893">
        <v>362.03199999999998</v>
      </c>
      <c r="CR893">
        <v>0.63642900000000002</v>
      </c>
      <c r="CS893">
        <v>213.18700000000001</v>
      </c>
      <c r="CT893">
        <v>0.63642900000000002</v>
      </c>
      <c r="CU893">
        <v>67.174400000000006</v>
      </c>
      <c r="CV893">
        <v>0.63642900000000002</v>
      </c>
      <c r="CW893">
        <v>0</v>
      </c>
      <c r="DU893">
        <v>0.63642900000000002</v>
      </c>
      <c r="DV893">
        <v>343.92200000000003</v>
      </c>
      <c r="DW893">
        <v>253.93199999999999</v>
      </c>
      <c r="DY893">
        <v>0.63642900000000002</v>
      </c>
      <c r="DZ893">
        <v>18.218699999999998</v>
      </c>
      <c r="EA893">
        <v>0</v>
      </c>
      <c r="EJ893">
        <v>0.63642900000000002</v>
      </c>
      <c r="EK893">
        <v>309.10199999999998</v>
      </c>
      <c r="EL893">
        <v>179.13</v>
      </c>
      <c r="EN893">
        <v>0.63642900000000002</v>
      </c>
      <c r="EO893">
        <v>121.55</v>
      </c>
      <c r="EP893">
        <v>0</v>
      </c>
      <c r="EX893">
        <v>0.63642900000000002</v>
      </c>
      <c r="EY893">
        <v>0</v>
      </c>
      <c r="EZ893">
        <v>488.38099999999997</v>
      </c>
      <c r="FA893">
        <v>0.63642900000000002</v>
      </c>
      <c r="FB893">
        <v>0</v>
      </c>
      <c r="FC893">
        <v>32.068100000000001</v>
      </c>
      <c r="FG893">
        <v>0.63642900000000002</v>
      </c>
      <c r="FH893">
        <v>0.60888600000000004</v>
      </c>
      <c r="FI893">
        <v>0.78208200000000005</v>
      </c>
      <c r="FJ893">
        <v>0.63642900000000002</v>
      </c>
      <c r="FK893">
        <v>0</v>
      </c>
      <c r="FL893">
        <v>0</v>
      </c>
      <c r="FR893">
        <v>0.63642900000000002</v>
      </c>
      <c r="FS893">
        <v>0.9304</v>
      </c>
      <c r="FT893">
        <v>0.65414300000000003</v>
      </c>
      <c r="FU893">
        <v>0.63642900000000002</v>
      </c>
      <c r="FV893">
        <v>-16.3552</v>
      </c>
      <c r="FW893">
        <v>0</v>
      </c>
      <c r="GE893">
        <v>0.63642900000000002</v>
      </c>
      <c r="GF893">
        <v>0.9304</v>
      </c>
      <c r="GG893">
        <v>0.65414300000000003</v>
      </c>
      <c r="GH893">
        <v>0.63642900000000002</v>
      </c>
      <c r="GI893">
        <v>-16.3552</v>
      </c>
      <c r="GJ893">
        <v>0</v>
      </c>
      <c r="GK893">
        <v>0.63642900000000002</v>
      </c>
      <c r="GL893">
        <v>310.91699999999997</v>
      </c>
      <c r="GM893">
        <v>37.020099999999999</v>
      </c>
      <c r="GN893">
        <v>0.63642900000000002</v>
      </c>
      <c r="GO893">
        <v>183.96</v>
      </c>
      <c r="GP893">
        <v>0</v>
      </c>
      <c r="GU893">
        <v>0.63642900000000002</v>
      </c>
      <c r="GV893">
        <v>0.73877800000000005</v>
      </c>
      <c r="GW893">
        <v>0.66206299999999996</v>
      </c>
      <c r="GX893">
        <v>0.63642900000000002</v>
      </c>
      <c r="GY893">
        <v>0</v>
      </c>
      <c r="GZ893">
        <v>0</v>
      </c>
      <c r="HA893">
        <v>0.63642900000000002</v>
      </c>
      <c r="HB893">
        <v>228.589</v>
      </c>
      <c r="HC893">
        <v>107.40900000000001</v>
      </c>
      <c r="HD893">
        <v>0.63642900000000002</v>
      </c>
      <c r="HE893">
        <v>146.34200000000001</v>
      </c>
      <c r="HF893">
        <v>25.1616</v>
      </c>
      <c r="HJ893">
        <v>0.63642900000000002</v>
      </c>
      <c r="HK893">
        <v>0.97270000000000001</v>
      </c>
      <c r="HL893">
        <v>0.65276199999999995</v>
      </c>
      <c r="HM893">
        <v>0.63642900000000002</v>
      </c>
      <c r="HN893">
        <v>10.832599999999999</v>
      </c>
      <c r="HO893">
        <v>0</v>
      </c>
      <c r="HP893">
        <v>0.63642900000000002</v>
      </c>
      <c r="HQ893">
        <v>328.41699999999997</v>
      </c>
      <c r="HR893">
        <v>4.8272700000000004</v>
      </c>
      <c r="HS893">
        <v>0.63642900000000002</v>
      </c>
      <c r="HT893">
        <v>168.161</v>
      </c>
      <c r="HU893">
        <v>9.1099399999999999</v>
      </c>
      <c r="HZ893">
        <v>0.63642900000000002</v>
      </c>
      <c r="IA893">
        <v>0.61507100000000003</v>
      </c>
      <c r="IB893">
        <v>0.658022</v>
      </c>
      <c r="IC893">
        <v>0.63642900000000002</v>
      </c>
      <c r="ID893">
        <v>0</v>
      </c>
      <c r="IE893">
        <v>0</v>
      </c>
      <c r="IF893">
        <v>0.63642900000000002</v>
      </c>
      <c r="IG893">
        <v>196.143</v>
      </c>
      <c r="IH893">
        <v>137.75399999999999</v>
      </c>
      <c r="II893">
        <v>0.63642900000000002</v>
      </c>
      <c r="IJ893">
        <v>115.959</v>
      </c>
      <c r="IK893">
        <v>57.569200000000002</v>
      </c>
    </row>
    <row r="894" spans="1:245" x14ac:dyDescent="0.3">
      <c r="A894">
        <v>0.63714300000000001</v>
      </c>
      <c r="B894">
        <v>0.68037499999999995</v>
      </c>
      <c r="D894">
        <v>0.63714300000000001</v>
      </c>
      <c r="E894">
        <v>0.79834499999999997</v>
      </c>
      <c r="Y894">
        <v>0.63714300000000001</v>
      </c>
      <c r="Z894">
        <v>0.75070499999999996</v>
      </c>
      <c r="AC894">
        <v>0.63714300000000001</v>
      </c>
      <c r="AD894">
        <v>0.74462099999999998</v>
      </c>
      <c r="AW894">
        <v>0.63714300000000001</v>
      </c>
      <c r="AX894">
        <v>0.77333399999999997</v>
      </c>
      <c r="AY894">
        <v>0.83702799999999999</v>
      </c>
      <c r="BE894">
        <v>0.63714300000000001</v>
      </c>
      <c r="BF894">
        <v>0.31949</v>
      </c>
      <c r="BG894">
        <v>0.74313300000000004</v>
      </c>
      <c r="BL894">
        <v>0.63714300000000001</v>
      </c>
      <c r="BM894">
        <v>298.00200000000001</v>
      </c>
      <c r="BN894">
        <v>0.63714300000000001</v>
      </c>
      <c r="BO894">
        <v>149.983</v>
      </c>
      <c r="BP894">
        <v>0.63714300000000001</v>
      </c>
      <c r="BQ894">
        <v>153.643</v>
      </c>
      <c r="BR894">
        <v>0.63714300000000001</v>
      </c>
      <c r="BS894">
        <v>0</v>
      </c>
      <c r="CP894">
        <v>0.63714300000000001</v>
      </c>
      <c r="CQ894">
        <v>361.49099999999999</v>
      </c>
      <c r="CR894">
        <v>0.63714300000000001</v>
      </c>
      <c r="CS894">
        <v>211.74700000000001</v>
      </c>
      <c r="CT894">
        <v>0.63714300000000001</v>
      </c>
      <c r="CU894">
        <v>70.282899999999998</v>
      </c>
      <c r="CV894">
        <v>0.63714300000000001</v>
      </c>
      <c r="CW894">
        <v>0</v>
      </c>
      <c r="DU894">
        <v>0.63714300000000001</v>
      </c>
      <c r="DV894">
        <v>342.209</v>
      </c>
      <c r="DW894">
        <v>255.511</v>
      </c>
      <c r="DY894">
        <v>0.63714300000000001</v>
      </c>
      <c r="DZ894">
        <v>17.1968</v>
      </c>
      <c r="EA894">
        <v>0</v>
      </c>
      <c r="EJ894">
        <v>0.63714300000000001</v>
      </c>
      <c r="EK894">
        <v>309.62200000000001</v>
      </c>
      <c r="EL894">
        <v>179.05500000000001</v>
      </c>
      <c r="EN894">
        <v>0.63714300000000001</v>
      </c>
      <c r="EO894">
        <v>121.068</v>
      </c>
      <c r="EP894">
        <v>0</v>
      </c>
      <c r="EX894">
        <v>0.63714300000000001</v>
      </c>
      <c r="EY894">
        <v>0</v>
      </c>
      <c r="EZ894">
        <v>469.22800000000001</v>
      </c>
      <c r="FA894">
        <v>0.63714300000000001</v>
      </c>
      <c r="FB894">
        <v>0</v>
      </c>
      <c r="FC894">
        <v>32.4895</v>
      </c>
      <c r="FG894">
        <v>0.63714300000000001</v>
      </c>
      <c r="FH894">
        <v>0.60897000000000001</v>
      </c>
      <c r="FI894">
        <v>0.78306799999999999</v>
      </c>
      <c r="FJ894">
        <v>0.63714300000000001</v>
      </c>
      <c r="FK894">
        <v>0</v>
      </c>
      <c r="FL894">
        <v>0</v>
      </c>
      <c r="FR894">
        <v>0.63714300000000001</v>
      </c>
      <c r="FS894">
        <v>0.77342599999999995</v>
      </c>
      <c r="FT894">
        <v>0.66512899999999997</v>
      </c>
      <c r="FU894">
        <v>0.63714300000000001</v>
      </c>
      <c r="FV894">
        <v>0</v>
      </c>
      <c r="FW894">
        <v>0</v>
      </c>
      <c r="GE894">
        <v>0.63714300000000001</v>
      </c>
      <c r="GF894">
        <v>0.77342599999999995</v>
      </c>
      <c r="GG894">
        <v>0.66512899999999997</v>
      </c>
      <c r="GH894">
        <v>0.63714300000000001</v>
      </c>
      <c r="GI894">
        <v>0</v>
      </c>
      <c r="GJ894">
        <v>0</v>
      </c>
      <c r="GK894">
        <v>0.63714300000000001</v>
      </c>
      <c r="GL894">
        <v>245.35499999999999</v>
      </c>
      <c r="GM894">
        <v>77.663399999999996</v>
      </c>
      <c r="GN894">
        <v>0.63714300000000001</v>
      </c>
      <c r="GO894">
        <v>130.25700000000001</v>
      </c>
      <c r="GP894">
        <v>32.371499999999997</v>
      </c>
      <c r="GU894">
        <v>0.63714300000000001</v>
      </c>
      <c r="GV894">
        <v>0.742066</v>
      </c>
      <c r="GW894">
        <v>0.661605</v>
      </c>
      <c r="GX894">
        <v>0.63714300000000001</v>
      </c>
      <c r="GY894">
        <v>0</v>
      </c>
      <c r="GZ894">
        <v>0</v>
      </c>
      <c r="HA894">
        <v>0.63714300000000001</v>
      </c>
      <c r="HB894">
        <v>229.2</v>
      </c>
      <c r="HC894">
        <v>106.408</v>
      </c>
      <c r="HD894">
        <v>0.63714300000000001</v>
      </c>
      <c r="HE894">
        <v>147.22300000000001</v>
      </c>
      <c r="HF894">
        <v>24.432200000000002</v>
      </c>
      <c r="HJ894">
        <v>0.63714300000000001</v>
      </c>
      <c r="HK894">
        <v>0.97294899999999995</v>
      </c>
      <c r="HL894">
        <v>0.65236499999999997</v>
      </c>
      <c r="HM894">
        <v>0.63714300000000001</v>
      </c>
      <c r="HN894">
        <v>10.8355</v>
      </c>
      <c r="HO894">
        <v>0</v>
      </c>
      <c r="HP894">
        <v>0.63714300000000001</v>
      </c>
      <c r="HQ894">
        <v>328.07600000000002</v>
      </c>
      <c r="HR894">
        <v>4.8035399999999999</v>
      </c>
      <c r="HS894">
        <v>0.63714300000000001</v>
      </c>
      <c r="HT894">
        <v>168.386</v>
      </c>
      <c r="HU894">
        <v>8.9998900000000006</v>
      </c>
      <c r="HZ894">
        <v>0.63714300000000001</v>
      </c>
      <c r="IA894">
        <v>0.61918499999999999</v>
      </c>
      <c r="IB894">
        <v>0.657578</v>
      </c>
      <c r="IC894">
        <v>0.63714300000000001</v>
      </c>
      <c r="ID894">
        <v>0</v>
      </c>
      <c r="IE894">
        <v>0</v>
      </c>
      <c r="IF894">
        <v>0.63714300000000001</v>
      </c>
      <c r="IG894">
        <v>196.983</v>
      </c>
      <c r="IH894">
        <v>136.53399999999999</v>
      </c>
      <c r="II894">
        <v>0.63714300000000001</v>
      </c>
      <c r="IJ894">
        <v>117.06100000000001</v>
      </c>
      <c r="IK894">
        <v>56.611800000000002</v>
      </c>
    </row>
    <row r="895" spans="1:245" x14ac:dyDescent="0.3">
      <c r="A895">
        <v>0.63785700000000001</v>
      </c>
      <c r="B895">
        <v>0.68690399999999996</v>
      </c>
      <c r="D895">
        <v>0.63785700000000001</v>
      </c>
      <c r="E895">
        <v>0.79489500000000002</v>
      </c>
      <c r="Y895">
        <v>0.63785700000000001</v>
      </c>
      <c r="Z895">
        <v>0.65973999999999999</v>
      </c>
      <c r="AC895">
        <v>0.63785700000000001</v>
      </c>
      <c r="AD895">
        <v>0.80818000000000001</v>
      </c>
      <c r="AW895">
        <v>0.63785700000000001</v>
      </c>
      <c r="AX895">
        <v>0.96353500000000003</v>
      </c>
      <c r="AY895">
        <v>0.71097600000000005</v>
      </c>
      <c r="BE895">
        <v>0.63785700000000001</v>
      </c>
      <c r="BF895">
        <v>0.27211999999999997</v>
      </c>
      <c r="BG895">
        <v>0.743398</v>
      </c>
      <c r="BL895">
        <v>0.63785700000000001</v>
      </c>
      <c r="BM895">
        <v>283.83</v>
      </c>
      <c r="BN895">
        <v>0.63785700000000001</v>
      </c>
      <c r="BO895">
        <v>206.39400000000001</v>
      </c>
      <c r="BP895">
        <v>0.63785700000000001</v>
      </c>
      <c r="BQ895">
        <v>116.354</v>
      </c>
      <c r="BR895">
        <v>0.63785700000000001</v>
      </c>
      <c r="BS895">
        <v>0</v>
      </c>
      <c r="CP895">
        <v>0.63785700000000001</v>
      </c>
      <c r="CQ895">
        <v>361.24299999999999</v>
      </c>
      <c r="CR895">
        <v>0.63785700000000001</v>
      </c>
      <c r="CS895">
        <v>210.53899999999999</v>
      </c>
      <c r="CT895">
        <v>0.63785700000000001</v>
      </c>
      <c r="CU895">
        <v>72.611400000000003</v>
      </c>
      <c r="CV895">
        <v>0.63785700000000001</v>
      </c>
      <c r="CW895">
        <v>0</v>
      </c>
      <c r="DU895">
        <v>0.63785700000000001</v>
      </c>
      <c r="DV895">
        <v>344.43200000000002</v>
      </c>
      <c r="DW895">
        <v>254.852</v>
      </c>
      <c r="DY895">
        <v>0.63785700000000001</v>
      </c>
      <c r="DZ895">
        <v>19.728100000000001</v>
      </c>
      <c r="EA895">
        <v>0</v>
      </c>
      <c r="EJ895">
        <v>0.63785700000000001</v>
      </c>
      <c r="EK895">
        <v>310.15199999999999</v>
      </c>
      <c r="EL895">
        <v>178.953</v>
      </c>
      <c r="EN895">
        <v>0.63785700000000001</v>
      </c>
      <c r="EO895">
        <v>120.58</v>
      </c>
      <c r="EP895">
        <v>0</v>
      </c>
      <c r="EX895">
        <v>0.63785700000000001</v>
      </c>
      <c r="EY895">
        <v>0</v>
      </c>
      <c r="EZ895">
        <v>488.61900000000003</v>
      </c>
      <c r="FA895">
        <v>0.63785700000000001</v>
      </c>
      <c r="FB895">
        <v>0</v>
      </c>
      <c r="FC895">
        <v>32.893000000000001</v>
      </c>
      <c r="FG895">
        <v>0.63785700000000001</v>
      </c>
      <c r="FH895">
        <v>0.60905900000000002</v>
      </c>
      <c r="FI895">
        <v>0.78405499999999995</v>
      </c>
      <c r="FJ895">
        <v>0.63785700000000001</v>
      </c>
      <c r="FK895">
        <v>0</v>
      </c>
      <c r="FL895">
        <v>0</v>
      </c>
      <c r="FR895">
        <v>0.63785700000000001</v>
      </c>
      <c r="FS895">
        <v>0.86627900000000002</v>
      </c>
      <c r="FT895">
        <v>0.66048799999999996</v>
      </c>
      <c r="FU895">
        <v>0.63785700000000001</v>
      </c>
      <c r="FV895">
        <v>0</v>
      </c>
      <c r="FW895">
        <v>0</v>
      </c>
      <c r="GE895">
        <v>0.63785700000000001</v>
      </c>
      <c r="GF895">
        <v>0.86627900000000002</v>
      </c>
      <c r="GG895">
        <v>0.66048799999999996</v>
      </c>
      <c r="GH895">
        <v>0.63785700000000001</v>
      </c>
      <c r="GI895">
        <v>0</v>
      </c>
      <c r="GJ895">
        <v>0</v>
      </c>
      <c r="GK895">
        <v>0.63785700000000001</v>
      </c>
      <c r="GL895">
        <v>279.63799999999998</v>
      </c>
      <c r="GM895">
        <v>56.1145</v>
      </c>
      <c r="GN895">
        <v>0.63785700000000001</v>
      </c>
      <c r="GO895">
        <v>160.727</v>
      </c>
      <c r="GP895">
        <v>11.8611</v>
      </c>
      <c r="GU895">
        <v>0.63785700000000001</v>
      </c>
      <c r="GV895">
        <v>0.74534</v>
      </c>
      <c r="GW895">
        <v>0.66115999999999997</v>
      </c>
      <c r="GX895">
        <v>0.63785700000000001</v>
      </c>
      <c r="GY895">
        <v>0</v>
      </c>
      <c r="GZ895">
        <v>0</v>
      </c>
      <c r="HA895">
        <v>0.63785700000000001</v>
      </c>
      <c r="HB895">
        <v>229.81200000000001</v>
      </c>
      <c r="HC895">
        <v>105.417</v>
      </c>
      <c r="HD895">
        <v>0.63785700000000001</v>
      </c>
      <c r="HE895">
        <v>148.09899999999999</v>
      </c>
      <c r="HF895">
        <v>23.703700000000001</v>
      </c>
      <c r="HJ895">
        <v>0.63785700000000001</v>
      </c>
      <c r="HK895">
        <v>0.97319500000000003</v>
      </c>
      <c r="HL895">
        <v>0.65198</v>
      </c>
      <c r="HM895">
        <v>0.63785700000000001</v>
      </c>
      <c r="HN895">
        <v>10.838200000000001</v>
      </c>
      <c r="HO895">
        <v>0</v>
      </c>
      <c r="HP895">
        <v>0.63785700000000001</v>
      </c>
      <c r="HQ895">
        <v>327.74</v>
      </c>
      <c r="HR895">
        <v>4.7801999999999998</v>
      </c>
      <c r="HS895">
        <v>0.63785700000000001</v>
      </c>
      <c r="HT895">
        <v>168.60499999999999</v>
      </c>
      <c r="HU895">
        <v>8.8905200000000004</v>
      </c>
      <c r="HZ895">
        <v>0.63785700000000001</v>
      </c>
      <c r="IA895">
        <v>0.62329199999999996</v>
      </c>
      <c r="IB895">
        <v>0.65714700000000004</v>
      </c>
      <c r="IC895">
        <v>0.63785700000000001</v>
      </c>
      <c r="ID895">
        <v>0</v>
      </c>
      <c r="IE895">
        <v>0</v>
      </c>
      <c r="IF895">
        <v>0.63785700000000001</v>
      </c>
      <c r="IG895">
        <v>197.82599999999999</v>
      </c>
      <c r="IH895">
        <v>135.322</v>
      </c>
      <c r="II895">
        <v>0.63785700000000001</v>
      </c>
      <c r="IJ895">
        <v>118.15900000000001</v>
      </c>
      <c r="IK895">
        <v>55.654400000000003</v>
      </c>
    </row>
    <row r="896" spans="1:245" x14ac:dyDescent="0.3">
      <c r="A896">
        <v>0.638571</v>
      </c>
      <c r="B896">
        <v>0.77359500000000003</v>
      </c>
      <c r="D896">
        <v>0.638571</v>
      </c>
      <c r="E896">
        <v>0.74446100000000004</v>
      </c>
      <c r="Y896">
        <v>0.638571</v>
      </c>
      <c r="Z896">
        <v>0.66980899999999999</v>
      </c>
      <c r="AC896">
        <v>0.638571</v>
      </c>
      <c r="AD896">
        <v>0.79578599999999999</v>
      </c>
      <c r="AW896">
        <v>0.638571</v>
      </c>
      <c r="AX896">
        <v>0.54412000000000005</v>
      </c>
      <c r="AY896">
        <v>0.89654</v>
      </c>
      <c r="BE896">
        <v>0.638571</v>
      </c>
      <c r="BF896">
        <v>0.22934299999999999</v>
      </c>
      <c r="BG896">
        <v>0.74556500000000003</v>
      </c>
      <c r="BL896">
        <v>0.638571</v>
      </c>
      <c r="BM896">
        <v>283.84199999999998</v>
      </c>
      <c r="BN896">
        <v>0.638571</v>
      </c>
      <c r="BO896">
        <v>201.29400000000001</v>
      </c>
      <c r="BP896">
        <v>0.638571</v>
      </c>
      <c r="BQ896">
        <v>124.495</v>
      </c>
      <c r="BR896">
        <v>0.638571</v>
      </c>
      <c r="BS896">
        <v>0</v>
      </c>
      <c r="CP896">
        <v>0.638571</v>
      </c>
      <c r="CQ896">
        <v>368.036</v>
      </c>
      <c r="CR896">
        <v>0.638571</v>
      </c>
      <c r="CS896">
        <v>76.06</v>
      </c>
      <c r="CT896">
        <v>0.638571</v>
      </c>
      <c r="CU896">
        <v>197.65100000000001</v>
      </c>
      <c r="CV896">
        <v>0.638571</v>
      </c>
      <c r="CW896">
        <v>0</v>
      </c>
      <c r="DU896">
        <v>0.638571</v>
      </c>
      <c r="DV896">
        <v>343.214</v>
      </c>
      <c r="DW896">
        <v>256.89100000000002</v>
      </c>
      <c r="DY896">
        <v>0.638571</v>
      </c>
      <c r="DZ896">
        <v>18.336200000000002</v>
      </c>
      <c r="EA896">
        <v>0</v>
      </c>
      <c r="EJ896">
        <v>0.638571</v>
      </c>
      <c r="EK896">
        <v>310.68799999999999</v>
      </c>
      <c r="EL896">
        <v>178.827</v>
      </c>
      <c r="EN896">
        <v>0.638571</v>
      </c>
      <c r="EO896">
        <v>120.086</v>
      </c>
      <c r="EP896">
        <v>0</v>
      </c>
      <c r="EX896">
        <v>0.638571</v>
      </c>
      <c r="EY896">
        <v>0</v>
      </c>
      <c r="EZ896">
        <v>469.43099999999998</v>
      </c>
      <c r="FA896">
        <v>0.638571</v>
      </c>
      <c r="FB896">
        <v>0</v>
      </c>
      <c r="FC896">
        <v>33.278100000000002</v>
      </c>
      <c r="FG896">
        <v>0.638571</v>
      </c>
      <c r="FH896">
        <v>0.60915200000000003</v>
      </c>
      <c r="FI896">
        <v>0.78504399999999996</v>
      </c>
      <c r="FJ896">
        <v>0.638571</v>
      </c>
      <c r="FK896">
        <v>0</v>
      </c>
      <c r="FL896">
        <v>0</v>
      </c>
      <c r="FR896">
        <v>0.638571</v>
      </c>
      <c r="FS896">
        <v>0.93039099999999997</v>
      </c>
      <c r="FT896">
        <v>0.65302000000000004</v>
      </c>
      <c r="FU896">
        <v>0.638571</v>
      </c>
      <c r="FV896">
        <v>-16.3523</v>
      </c>
      <c r="FW896">
        <v>0</v>
      </c>
      <c r="GE896">
        <v>0.638571</v>
      </c>
      <c r="GF896">
        <v>0.93039099999999997</v>
      </c>
      <c r="GG896">
        <v>0.65302000000000004</v>
      </c>
      <c r="GH896">
        <v>0.638571</v>
      </c>
      <c r="GI896">
        <v>-16.3523</v>
      </c>
      <c r="GJ896">
        <v>0</v>
      </c>
      <c r="GK896">
        <v>0.638571</v>
      </c>
      <c r="GL896">
        <v>310.012</v>
      </c>
      <c r="GM896">
        <v>36.988900000000001</v>
      </c>
      <c r="GN896">
        <v>0.638571</v>
      </c>
      <c r="GO896">
        <v>184.37799999999999</v>
      </c>
      <c r="GP896">
        <v>0</v>
      </c>
      <c r="GU896">
        <v>0.638571</v>
      </c>
      <c r="GV896">
        <v>0.74860199999999999</v>
      </c>
      <c r="GW896">
        <v>0.66072699999999995</v>
      </c>
      <c r="GX896">
        <v>0.638571</v>
      </c>
      <c r="GY896">
        <v>0</v>
      </c>
      <c r="GZ896">
        <v>0</v>
      </c>
      <c r="HA896">
        <v>0.638571</v>
      </c>
      <c r="HB896">
        <v>230.42699999999999</v>
      </c>
      <c r="HC896">
        <v>104.434</v>
      </c>
      <c r="HD896">
        <v>0.638571</v>
      </c>
      <c r="HE896">
        <v>148.97</v>
      </c>
      <c r="HF896">
        <v>22.976400000000002</v>
      </c>
      <c r="HJ896">
        <v>0.638571</v>
      </c>
      <c r="HK896">
        <v>0.973441</v>
      </c>
      <c r="HL896">
        <v>0.65160700000000005</v>
      </c>
      <c r="HM896">
        <v>0.638571</v>
      </c>
      <c r="HN896">
        <v>10.8407</v>
      </c>
      <c r="HO896">
        <v>0</v>
      </c>
      <c r="HP896">
        <v>0.638571</v>
      </c>
      <c r="HQ896">
        <v>327.41000000000003</v>
      </c>
      <c r="HR896">
        <v>4.7571500000000002</v>
      </c>
      <c r="HS896">
        <v>0.638571</v>
      </c>
      <c r="HT896">
        <v>168.81700000000001</v>
      </c>
      <c r="HU896">
        <v>8.7818900000000006</v>
      </c>
      <c r="HZ896">
        <v>0.638571</v>
      </c>
      <c r="IA896">
        <v>0.62739299999999998</v>
      </c>
      <c r="IB896">
        <v>0.65672699999999995</v>
      </c>
      <c r="IC896">
        <v>0.638571</v>
      </c>
      <c r="ID896">
        <v>0</v>
      </c>
      <c r="IE896">
        <v>0</v>
      </c>
      <c r="IF896">
        <v>0.638571</v>
      </c>
      <c r="IG896">
        <v>198.672</v>
      </c>
      <c r="IH896">
        <v>134.11699999999999</v>
      </c>
      <c r="II896">
        <v>0.638571</v>
      </c>
      <c r="IJ896">
        <v>119.252</v>
      </c>
      <c r="IK896">
        <v>54.697299999999998</v>
      </c>
    </row>
    <row r="897" spans="1:245" x14ac:dyDescent="0.3">
      <c r="A897">
        <v>0.63928600000000002</v>
      </c>
      <c r="B897">
        <v>0.66851799999999995</v>
      </c>
      <c r="D897">
        <v>0.63928600000000002</v>
      </c>
      <c r="E897">
        <v>0.815577</v>
      </c>
      <c r="Y897">
        <v>0.63928600000000002</v>
      </c>
      <c r="Z897">
        <v>0.67472900000000002</v>
      </c>
      <c r="AC897">
        <v>0.63928600000000002</v>
      </c>
      <c r="AD897">
        <v>0.79254899999999995</v>
      </c>
      <c r="AW897">
        <v>0.63928600000000002</v>
      </c>
      <c r="AX897">
        <v>0.49320399999999998</v>
      </c>
      <c r="AY897">
        <v>0.890096</v>
      </c>
      <c r="BE897">
        <v>0.63928600000000002</v>
      </c>
      <c r="BF897">
        <v>0.11718000000000001</v>
      </c>
      <c r="BG897">
        <v>0.71066600000000002</v>
      </c>
      <c r="BL897">
        <v>0.63928600000000002</v>
      </c>
      <c r="BM897">
        <v>285.25799999999998</v>
      </c>
      <c r="BN897">
        <v>0.63928600000000002</v>
      </c>
      <c r="BO897">
        <v>198.56700000000001</v>
      </c>
      <c r="BP897">
        <v>0.63928600000000002</v>
      </c>
      <c r="BQ897">
        <v>126.642</v>
      </c>
      <c r="BR897">
        <v>0.63928600000000002</v>
      </c>
      <c r="BS897">
        <v>0</v>
      </c>
      <c r="CP897">
        <v>0.63928600000000002</v>
      </c>
      <c r="CQ897">
        <v>364.721</v>
      </c>
      <c r="CR897">
        <v>0.63928600000000002</v>
      </c>
      <c r="CS897">
        <v>219.374</v>
      </c>
      <c r="CT897">
        <v>0.63928600000000002</v>
      </c>
      <c r="CU897">
        <v>58.295299999999997</v>
      </c>
      <c r="CV897">
        <v>0.63928600000000002</v>
      </c>
      <c r="CW897">
        <v>0</v>
      </c>
      <c r="DU897">
        <v>0.63928600000000002</v>
      </c>
      <c r="DV897">
        <v>345.62200000000001</v>
      </c>
      <c r="DW897">
        <v>256.56299999999999</v>
      </c>
      <c r="DY897">
        <v>0.63928600000000002</v>
      </c>
      <c r="DZ897">
        <v>20.578299999999999</v>
      </c>
      <c r="EA897">
        <v>0</v>
      </c>
      <c r="EJ897">
        <v>0.63928600000000002</v>
      </c>
      <c r="EK897">
        <v>311.22800000000001</v>
      </c>
      <c r="EL897">
        <v>178.67699999999999</v>
      </c>
      <c r="EN897">
        <v>0.63928600000000002</v>
      </c>
      <c r="EO897">
        <v>119.586</v>
      </c>
      <c r="EP897">
        <v>0</v>
      </c>
      <c r="EX897">
        <v>0.63928600000000002</v>
      </c>
      <c r="EY897">
        <v>0</v>
      </c>
      <c r="EZ897">
        <v>488.83100000000002</v>
      </c>
      <c r="FA897">
        <v>0.63928600000000002</v>
      </c>
      <c r="FB897">
        <v>0</v>
      </c>
      <c r="FC897">
        <v>33.645299999999999</v>
      </c>
      <c r="FG897">
        <v>0.63928600000000002</v>
      </c>
      <c r="FH897">
        <v>0.60924999999999996</v>
      </c>
      <c r="FI897">
        <v>0.78603299999999998</v>
      </c>
      <c r="FJ897">
        <v>0.63928600000000002</v>
      </c>
      <c r="FK897">
        <v>0</v>
      </c>
      <c r="FL897">
        <v>0</v>
      </c>
      <c r="FR897">
        <v>0.63928600000000002</v>
      </c>
      <c r="FS897">
        <v>0.773756</v>
      </c>
      <c r="FT897">
        <v>0.66414200000000001</v>
      </c>
      <c r="FU897">
        <v>0.63928600000000002</v>
      </c>
      <c r="FV897">
        <v>0</v>
      </c>
      <c r="FW897">
        <v>0</v>
      </c>
      <c r="GE897">
        <v>0.63928600000000002</v>
      </c>
      <c r="GF897">
        <v>0.773756</v>
      </c>
      <c r="GG897">
        <v>0.66414200000000001</v>
      </c>
      <c r="GH897">
        <v>0.63928600000000002</v>
      </c>
      <c r="GI897">
        <v>0</v>
      </c>
      <c r="GJ897">
        <v>0</v>
      </c>
      <c r="GK897">
        <v>0.63928600000000002</v>
      </c>
      <c r="GL897">
        <v>244.51900000000001</v>
      </c>
      <c r="GM897">
        <v>77.5916</v>
      </c>
      <c r="GN897">
        <v>0.63928600000000002</v>
      </c>
      <c r="GO897">
        <v>130.75399999999999</v>
      </c>
      <c r="GP897">
        <v>32.1374</v>
      </c>
      <c r="GU897">
        <v>0.63928600000000002</v>
      </c>
      <c r="GV897">
        <v>0.75185100000000005</v>
      </c>
      <c r="GW897">
        <v>0.66030599999999995</v>
      </c>
      <c r="GX897">
        <v>0.63928600000000002</v>
      </c>
      <c r="GY897">
        <v>0</v>
      </c>
      <c r="GZ897">
        <v>0</v>
      </c>
      <c r="HA897">
        <v>0.63928600000000002</v>
      </c>
      <c r="HB897">
        <v>231.04300000000001</v>
      </c>
      <c r="HC897">
        <v>103.459</v>
      </c>
      <c r="HD897">
        <v>0.63928600000000002</v>
      </c>
      <c r="HE897">
        <v>149.834</v>
      </c>
      <c r="HF897">
        <v>22.2501</v>
      </c>
      <c r="HJ897">
        <v>0.63928600000000002</v>
      </c>
      <c r="HK897">
        <v>0.97368399999999999</v>
      </c>
      <c r="HL897">
        <v>0.65124400000000005</v>
      </c>
      <c r="HM897">
        <v>0.63928600000000002</v>
      </c>
      <c r="HN897">
        <v>10.843</v>
      </c>
      <c r="HO897">
        <v>0</v>
      </c>
      <c r="HP897">
        <v>0.63928600000000002</v>
      </c>
      <c r="HQ897">
        <v>327.08499999999998</v>
      </c>
      <c r="HR897">
        <v>4.73428</v>
      </c>
      <c r="HS897">
        <v>0.63928600000000002</v>
      </c>
      <c r="HT897">
        <v>169.02199999999999</v>
      </c>
      <c r="HU897">
        <v>8.6740200000000005</v>
      </c>
      <c r="HZ897">
        <v>0.63928600000000002</v>
      </c>
      <c r="IA897">
        <v>0.63148499999999996</v>
      </c>
      <c r="IB897">
        <v>0.65632000000000001</v>
      </c>
      <c r="IC897">
        <v>0.63928600000000002</v>
      </c>
      <c r="ID897">
        <v>0</v>
      </c>
      <c r="IE897">
        <v>0</v>
      </c>
      <c r="IF897">
        <v>0.63928600000000002</v>
      </c>
      <c r="IG897">
        <v>199.51900000000001</v>
      </c>
      <c r="IH897">
        <v>132.91900000000001</v>
      </c>
      <c r="II897">
        <v>0.63928600000000002</v>
      </c>
      <c r="IJ897">
        <v>120.34</v>
      </c>
      <c r="IK897">
        <v>53.740299999999998</v>
      </c>
    </row>
    <row r="898" spans="1:245" x14ac:dyDescent="0.3">
      <c r="A898">
        <v>0.64</v>
      </c>
      <c r="B898">
        <v>0.68056099999999997</v>
      </c>
      <c r="D898">
        <v>0.64</v>
      </c>
      <c r="E898">
        <v>0.80279800000000001</v>
      </c>
      <c r="Y898">
        <v>0.64</v>
      </c>
      <c r="Z898">
        <v>0.67827800000000005</v>
      </c>
      <c r="AC898">
        <v>0.64</v>
      </c>
      <c r="AD898">
        <v>0.79120400000000002</v>
      </c>
      <c r="AW898">
        <v>0.64</v>
      </c>
      <c r="AX898">
        <v>0.63727500000000004</v>
      </c>
      <c r="AY898">
        <v>0.77958700000000003</v>
      </c>
      <c r="BE898">
        <v>0.64</v>
      </c>
      <c r="BF898">
        <v>8.2276799999999997E-2</v>
      </c>
      <c r="BG898">
        <v>0.72599999999999998</v>
      </c>
      <c r="BL898">
        <v>0.64</v>
      </c>
      <c r="BM898">
        <v>286.47899999999998</v>
      </c>
      <c r="BN898">
        <v>0.64</v>
      </c>
      <c r="BO898">
        <v>196.316</v>
      </c>
      <c r="BP898">
        <v>0.64</v>
      </c>
      <c r="BQ898">
        <v>127.408</v>
      </c>
      <c r="BR898">
        <v>0.64</v>
      </c>
      <c r="BS898">
        <v>0</v>
      </c>
      <c r="CP898">
        <v>0.64</v>
      </c>
      <c r="CQ898">
        <v>363.298</v>
      </c>
      <c r="CR898">
        <v>0.64</v>
      </c>
      <c r="CS898">
        <v>216.83099999999999</v>
      </c>
      <c r="CT898">
        <v>0.64</v>
      </c>
      <c r="CU898">
        <v>64.053899999999999</v>
      </c>
      <c r="CV898">
        <v>0.64</v>
      </c>
      <c r="CW898">
        <v>0</v>
      </c>
      <c r="DU898">
        <v>0.64</v>
      </c>
      <c r="DV898">
        <v>354.28399999999999</v>
      </c>
      <c r="DW898">
        <v>30.607299999999999</v>
      </c>
      <c r="DY898">
        <v>0.64</v>
      </c>
      <c r="DZ898">
        <v>232.43</v>
      </c>
      <c r="EA898">
        <v>0</v>
      </c>
      <c r="EJ898">
        <v>0.64</v>
      </c>
      <c r="EK898">
        <v>311.77</v>
      </c>
      <c r="EL898">
        <v>178.506</v>
      </c>
      <c r="EN898">
        <v>0.64</v>
      </c>
      <c r="EO898">
        <v>119.077</v>
      </c>
      <c r="EP898">
        <v>0</v>
      </c>
      <c r="EX898">
        <v>0.64</v>
      </c>
      <c r="EY898">
        <v>0</v>
      </c>
      <c r="EZ898">
        <v>469.60599999999999</v>
      </c>
      <c r="FA898">
        <v>0.64</v>
      </c>
      <c r="FB898">
        <v>0</v>
      </c>
      <c r="FC898">
        <v>33.995100000000001</v>
      </c>
      <c r="FG898">
        <v>0.64</v>
      </c>
      <c r="FH898">
        <v>0.609352</v>
      </c>
      <c r="FI898">
        <v>0.78702300000000003</v>
      </c>
      <c r="FJ898">
        <v>0.64</v>
      </c>
      <c r="FK898">
        <v>0</v>
      </c>
      <c r="FL898">
        <v>0</v>
      </c>
      <c r="FR898">
        <v>0.64</v>
      </c>
      <c r="FS898">
        <v>0.86668500000000004</v>
      </c>
      <c r="FT898">
        <v>0.65958899999999998</v>
      </c>
      <c r="FU898">
        <v>0.64</v>
      </c>
      <c r="FV898">
        <v>0</v>
      </c>
      <c r="FW898">
        <v>0</v>
      </c>
      <c r="GE898">
        <v>0.64</v>
      </c>
      <c r="GF898">
        <v>0.86668500000000004</v>
      </c>
      <c r="GG898">
        <v>0.65958899999999998</v>
      </c>
      <c r="GH898">
        <v>0.64</v>
      </c>
      <c r="GI898">
        <v>0</v>
      </c>
      <c r="GJ898">
        <v>0</v>
      </c>
      <c r="GK898">
        <v>0.64</v>
      </c>
      <c r="GL898">
        <v>278.74400000000003</v>
      </c>
      <c r="GM898">
        <v>56.055599999999998</v>
      </c>
      <c r="GN898">
        <v>0.64</v>
      </c>
      <c r="GO898">
        <v>161.17500000000001</v>
      </c>
      <c r="GP898">
        <v>11.613799999999999</v>
      </c>
      <c r="GU898">
        <v>0.64</v>
      </c>
      <c r="GV898">
        <v>0.75508600000000003</v>
      </c>
      <c r="GW898">
        <v>0.65989699999999996</v>
      </c>
      <c r="GX898">
        <v>0.64</v>
      </c>
      <c r="GY898">
        <v>0</v>
      </c>
      <c r="GZ898">
        <v>0</v>
      </c>
      <c r="HA898">
        <v>0.64</v>
      </c>
      <c r="HB898">
        <v>231.65899999999999</v>
      </c>
      <c r="HC898">
        <v>102.492</v>
      </c>
      <c r="HD898">
        <v>0.64</v>
      </c>
      <c r="HE898">
        <v>150.69200000000001</v>
      </c>
      <c r="HF898">
        <v>21.524699999999999</v>
      </c>
      <c r="HJ898">
        <v>0.64</v>
      </c>
      <c r="HK898">
        <v>0.97392599999999996</v>
      </c>
      <c r="HL898">
        <v>0.65089399999999997</v>
      </c>
      <c r="HM898">
        <v>0.64</v>
      </c>
      <c r="HN898">
        <v>10.8451</v>
      </c>
      <c r="HO898">
        <v>0</v>
      </c>
      <c r="HP898">
        <v>0.64</v>
      </c>
      <c r="HQ898">
        <v>326.76400000000001</v>
      </c>
      <c r="HR898">
        <v>4.7115</v>
      </c>
      <c r="HS898">
        <v>0.64</v>
      </c>
      <c r="HT898">
        <v>169.22</v>
      </c>
      <c r="HU898">
        <v>8.5669299999999993</v>
      </c>
      <c r="HZ898">
        <v>0.64</v>
      </c>
      <c r="IA898">
        <v>0.63556900000000005</v>
      </c>
      <c r="IB898">
        <v>0.65592499999999998</v>
      </c>
      <c r="IC898">
        <v>0.64</v>
      </c>
      <c r="ID898">
        <v>0</v>
      </c>
      <c r="IE898">
        <v>0</v>
      </c>
      <c r="IF898">
        <v>0.64</v>
      </c>
      <c r="IG898">
        <v>200.36799999999999</v>
      </c>
      <c r="IH898">
        <v>131.72900000000001</v>
      </c>
      <c r="II898">
        <v>0.64</v>
      </c>
      <c r="IJ898">
        <v>121.423</v>
      </c>
      <c r="IK898">
        <v>52.7836</v>
      </c>
    </row>
    <row r="899" spans="1:245" x14ac:dyDescent="0.3">
      <c r="A899">
        <v>0.64071400000000001</v>
      </c>
      <c r="B899">
        <v>0.68733999999999995</v>
      </c>
      <c r="D899">
        <v>0.64071400000000001</v>
      </c>
      <c r="E899">
        <v>0.79913599999999996</v>
      </c>
      <c r="Y899">
        <v>0.64071400000000001</v>
      </c>
      <c r="Z899">
        <v>0.68110899999999996</v>
      </c>
      <c r="AC899">
        <v>0.64071400000000001</v>
      </c>
      <c r="AD899">
        <v>0.79059800000000002</v>
      </c>
      <c r="AW899">
        <v>0.64071400000000001</v>
      </c>
      <c r="AX899">
        <v>0.70423999999999998</v>
      </c>
      <c r="AY899">
        <v>0.75145200000000001</v>
      </c>
      <c r="BE899">
        <v>0.64071400000000001</v>
      </c>
      <c r="BF899">
        <v>9.7602499999999995E-2</v>
      </c>
      <c r="BG899">
        <v>0.75054200000000004</v>
      </c>
      <c r="BL899">
        <v>0.64071400000000001</v>
      </c>
      <c r="BM899">
        <v>287.45299999999997</v>
      </c>
      <c r="BN899">
        <v>0.64071400000000001</v>
      </c>
      <c r="BO899">
        <v>194.32900000000001</v>
      </c>
      <c r="BP899">
        <v>0.64071400000000001</v>
      </c>
      <c r="BQ899">
        <v>127.607</v>
      </c>
      <c r="BR899">
        <v>0.64071400000000001</v>
      </c>
      <c r="BS899">
        <v>0</v>
      </c>
      <c r="CP899">
        <v>0.64071400000000001</v>
      </c>
      <c r="CQ899">
        <v>361.40699999999998</v>
      </c>
      <c r="CR899">
        <v>0.64071400000000001</v>
      </c>
      <c r="CS899">
        <v>213.678</v>
      </c>
      <c r="CT899">
        <v>0.64071400000000001</v>
      </c>
      <c r="CU899">
        <v>70.279200000000003</v>
      </c>
      <c r="CV899">
        <v>0.64071400000000001</v>
      </c>
      <c r="CW899">
        <v>0</v>
      </c>
      <c r="DU899">
        <v>0.64071400000000001</v>
      </c>
      <c r="DV899">
        <v>347.66500000000002</v>
      </c>
      <c r="DW899">
        <v>270.923</v>
      </c>
      <c r="DY899">
        <v>0.64071400000000001</v>
      </c>
      <c r="DZ899">
        <v>1.65469</v>
      </c>
      <c r="EA899">
        <v>0</v>
      </c>
      <c r="EJ899">
        <v>0.64071400000000001</v>
      </c>
      <c r="EK899">
        <v>312.31</v>
      </c>
      <c r="EL899">
        <v>178.31399999999999</v>
      </c>
      <c r="EN899">
        <v>0.64071400000000001</v>
      </c>
      <c r="EO899">
        <v>118.559</v>
      </c>
      <c r="EP899">
        <v>0</v>
      </c>
      <c r="EX899">
        <v>0.64071400000000001</v>
      </c>
      <c r="EY899">
        <v>0</v>
      </c>
      <c r="EZ899">
        <v>489.01499999999999</v>
      </c>
      <c r="FA899">
        <v>0.64071400000000001</v>
      </c>
      <c r="FB899">
        <v>0</v>
      </c>
      <c r="FC899">
        <v>34.328699999999998</v>
      </c>
      <c r="FG899">
        <v>0.64071400000000001</v>
      </c>
      <c r="FH899">
        <v>0.609456</v>
      </c>
      <c r="FI899">
        <v>0.78801299999999996</v>
      </c>
      <c r="FJ899">
        <v>0.64071400000000001</v>
      </c>
      <c r="FK899">
        <v>0</v>
      </c>
      <c r="FL899">
        <v>0</v>
      </c>
      <c r="FR899">
        <v>0.64071400000000001</v>
      </c>
      <c r="FS899">
        <v>0.93039400000000005</v>
      </c>
      <c r="FT899">
        <v>0.65200199999999997</v>
      </c>
      <c r="FU899">
        <v>0.64071400000000001</v>
      </c>
      <c r="FV899">
        <v>-16.355499999999999</v>
      </c>
      <c r="FW899">
        <v>0</v>
      </c>
      <c r="GE899">
        <v>0.64071400000000001</v>
      </c>
      <c r="GF899">
        <v>0.93039400000000005</v>
      </c>
      <c r="GG899">
        <v>0.65200199999999997</v>
      </c>
      <c r="GH899">
        <v>0.64071400000000001</v>
      </c>
      <c r="GI899">
        <v>-16.355499999999999</v>
      </c>
      <c r="GJ899">
        <v>0</v>
      </c>
      <c r="GK899">
        <v>0.64071400000000001</v>
      </c>
      <c r="GL899">
        <v>309.17</v>
      </c>
      <c r="GM899">
        <v>36.951000000000001</v>
      </c>
      <c r="GN899">
        <v>0.64071400000000001</v>
      </c>
      <c r="GO899">
        <v>184.738</v>
      </c>
      <c r="GP899">
        <v>0</v>
      </c>
      <c r="GU899">
        <v>0.64071400000000001</v>
      </c>
      <c r="GV899">
        <v>0.75830900000000001</v>
      </c>
      <c r="GW899">
        <v>0.659501</v>
      </c>
      <c r="GX899">
        <v>0.64071400000000001</v>
      </c>
      <c r="GY899">
        <v>0</v>
      </c>
      <c r="GZ899">
        <v>0</v>
      </c>
      <c r="HA899">
        <v>0.64071400000000001</v>
      </c>
      <c r="HB899">
        <v>232.27500000000001</v>
      </c>
      <c r="HC899">
        <v>101.532</v>
      </c>
      <c r="HD899">
        <v>0.64071400000000001</v>
      </c>
      <c r="HE899">
        <v>151.54400000000001</v>
      </c>
      <c r="HF899">
        <v>20.8004</v>
      </c>
      <c r="HJ899">
        <v>0.64071400000000001</v>
      </c>
      <c r="HK899">
        <v>0.97416700000000001</v>
      </c>
      <c r="HL899">
        <v>0.65055399999999997</v>
      </c>
      <c r="HM899">
        <v>0.64071400000000001</v>
      </c>
      <c r="HN899">
        <v>10.847</v>
      </c>
      <c r="HO899">
        <v>0</v>
      </c>
      <c r="HP899">
        <v>0.64071400000000001</v>
      </c>
      <c r="HQ899">
        <v>326.447</v>
      </c>
      <c r="HR899">
        <v>4.6887299999999996</v>
      </c>
      <c r="HS899">
        <v>0.64071400000000001</v>
      </c>
      <c r="HT899">
        <v>169.40899999999999</v>
      </c>
      <c r="HU899">
        <v>8.4606399999999997</v>
      </c>
      <c r="HZ899">
        <v>0.64071400000000001</v>
      </c>
      <c r="IA899">
        <v>0.63964399999999999</v>
      </c>
      <c r="IB899">
        <v>0.65554100000000004</v>
      </c>
      <c r="IC899">
        <v>0.64071400000000001</v>
      </c>
      <c r="ID899">
        <v>0</v>
      </c>
      <c r="IE899">
        <v>0</v>
      </c>
      <c r="IF899">
        <v>0.64071400000000001</v>
      </c>
      <c r="IG899">
        <v>201.21600000000001</v>
      </c>
      <c r="IH899">
        <v>130.54400000000001</v>
      </c>
      <c r="II899">
        <v>0.64071400000000001</v>
      </c>
      <c r="IJ899">
        <v>122.499</v>
      </c>
      <c r="IK899">
        <v>51.827100000000002</v>
      </c>
    </row>
    <row r="900" spans="1:245" x14ac:dyDescent="0.3">
      <c r="A900">
        <v>0.64142900000000003</v>
      </c>
      <c r="B900">
        <v>0.77732800000000002</v>
      </c>
      <c r="D900">
        <v>0.64142900000000003</v>
      </c>
      <c r="E900">
        <v>0.74738599999999999</v>
      </c>
      <c r="Y900">
        <v>0.64142900000000003</v>
      </c>
      <c r="Z900">
        <v>0.75657200000000002</v>
      </c>
      <c r="AC900">
        <v>0.64142900000000003</v>
      </c>
      <c r="AD900">
        <v>0.74968800000000002</v>
      </c>
      <c r="AW900">
        <v>0.64142900000000003</v>
      </c>
      <c r="AX900">
        <v>0.75172399999999995</v>
      </c>
      <c r="AY900">
        <v>0.74503600000000003</v>
      </c>
      <c r="BE900">
        <v>0.64142900000000003</v>
      </c>
      <c r="BF900">
        <v>0.218195</v>
      </c>
      <c r="BG900">
        <v>0.83342099999999997</v>
      </c>
      <c r="BL900">
        <v>0.64142900000000003</v>
      </c>
      <c r="BM900">
        <v>301.77999999999997</v>
      </c>
      <c r="BN900">
        <v>0.64142900000000003</v>
      </c>
      <c r="BO900">
        <v>145.10599999999999</v>
      </c>
      <c r="BP900">
        <v>0.64142900000000003</v>
      </c>
      <c r="BQ900">
        <v>149.21</v>
      </c>
      <c r="BR900">
        <v>0.64142900000000003</v>
      </c>
      <c r="BS900">
        <v>0</v>
      </c>
      <c r="CP900">
        <v>0.64142900000000003</v>
      </c>
      <c r="CQ900">
        <v>361.346</v>
      </c>
      <c r="CR900">
        <v>0.64142900000000003</v>
      </c>
      <c r="CS900">
        <v>211.93100000000001</v>
      </c>
      <c r="CT900">
        <v>0.64142900000000003</v>
      </c>
      <c r="CU900">
        <v>73.652199999999993</v>
      </c>
      <c r="CV900">
        <v>0.64142900000000003</v>
      </c>
      <c r="CW900">
        <v>0</v>
      </c>
      <c r="DU900">
        <v>0.64142900000000003</v>
      </c>
      <c r="DV900">
        <v>350.73200000000003</v>
      </c>
      <c r="DW900">
        <v>272.22000000000003</v>
      </c>
      <c r="DY900">
        <v>0.64142900000000003</v>
      </c>
      <c r="DZ900">
        <v>3.2806799999999998</v>
      </c>
      <c r="EA900">
        <v>0</v>
      </c>
      <c r="EJ900">
        <v>0.64142900000000003</v>
      </c>
      <c r="EK900">
        <v>312.84800000000001</v>
      </c>
      <c r="EL900">
        <v>178.10400000000001</v>
      </c>
      <c r="EN900">
        <v>0.64142900000000003</v>
      </c>
      <c r="EO900">
        <v>118.033</v>
      </c>
      <c r="EP900">
        <v>0</v>
      </c>
      <c r="EX900">
        <v>0.64142900000000003</v>
      </c>
      <c r="EY900">
        <v>0</v>
      </c>
      <c r="EZ900">
        <v>469.75</v>
      </c>
      <c r="FA900">
        <v>0.64142900000000003</v>
      </c>
      <c r="FB900">
        <v>0</v>
      </c>
      <c r="FC900">
        <v>34.647300000000001</v>
      </c>
      <c r="FG900">
        <v>0.64142900000000003</v>
      </c>
      <c r="FH900">
        <v>0.60956399999999999</v>
      </c>
      <c r="FI900">
        <v>0.78900300000000001</v>
      </c>
      <c r="FJ900">
        <v>0.64142900000000003</v>
      </c>
      <c r="FK900">
        <v>0</v>
      </c>
      <c r="FL900">
        <v>0</v>
      </c>
      <c r="FR900">
        <v>0.64142900000000003</v>
      </c>
      <c r="FS900">
        <v>0.77405000000000002</v>
      </c>
      <c r="FT900">
        <v>0.66326399999999996</v>
      </c>
      <c r="FU900">
        <v>0.64142900000000003</v>
      </c>
      <c r="FV900">
        <v>0</v>
      </c>
      <c r="FW900">
        <v>0</v>
      </c>
      <c r="GE900">
        <v>0.64142900000000003</v>
      </c>
      <c r="GF900">
        <v>0.77405000000000002</v>
      </c>
      <c r="GG900">
        <v>0.66326399999999996</v>
      </c>
      <c r="GH900">
        <v>0.64142900000000003</v>
      </c>
      <c r="GI900">
        <v>0</v>
      </c>
      <c r="GJ900">
        <v>0</v>
      </c>
      <c r="GK900">
        <v>0.64142900000000003</v>
      </c>
      <c r="GL900">
        <v>243.727</v>
      </c>
      <c r="GM900">
        <v>77.520200000000003</v>
      </c>
      <c r="GN900">
        <v>0.64142900000000003</v>
      </c>
      <c r="GO900">
        <v>131.179</v>
      </c>
      <c r="GP900">
        <v>31.916899999999998</v>
      </c>
      <c r="GU900">
        <v>0.64142900000000003</v>
      </c>
      <c r="GV900">
        <v>0.761517</v>
      </c>
      <c r="GW900">
        <v>0.65911699999999995</v>
      </c>
      <c r="GX900">
        <v>0.64142900000000003</v>
      </c>
      <c r="GY900">
        <v>0</v>
      </c>
      <c r="GZ900">
        <v>0</v>
      </c>
      <c r="HA900">
        <v>0.64142900000000003</v>
      </c>
      <c r="HB900">
        <v>232.89099999999999</v>
      </c>
      <c r="HC900">
        <v>100.58</v>
      </c>
      <c r="HD900">
        <v>0.64142900000000003</v>
      </c>
      <c r="HE900">
        <v>152.38800000000001</v>
      </c>
      <c r="HF900">
        <v>20.076899999999998</v>
      </c>
      <c r="HJ900">
        <v>0.64142900000000003</v>
      </c>
      <c r="HK900">
        <v>0.97440599999999999</v>
      </c>
      <c r="HL900">
        <v>0.65022599999999997</v>
      </c>
      <c r="HM900">
        <v>0.64142900000000003</v>
      </c>
      <c r="HN900">
        <v>10.848699999999999</v>
      </c>
      <c r="HO900">
        <v>0</v>
      </c>
      <c r="HP900">
        <v>0.64142900000000003</v>
      </c>
      <c r="HQ900">
        <v>326.13400000000001</v>
      </c>
      <c r="HR900">
        <v>4.6658900000000001</v>
      </c>
      <c r="HS900">
        <v>0.64142900000000003</v>
      </c>
      <c r="HT900">
        <v>169.59100000000001</v>
      </c>
      <c r="HU900">
        <v>8.3551699999999993</v>
      </c>
      <c r="HZ900">
        <v>0.64142900000000003</v>
      </c>
      <c r="IA900">
        <v>0.64370799999999995</v>
      </c>
      <c r="IB900">
        <v>0.65517000000000003</v>
      </c>
      <c r="IC900">
        <v>0.64142900000000003</v>
      </c>
      <c r="ID900">
        <v>0</v>
      </c>
      <c r="IE900">
        <v>0</v>
      </c>
      <c r="IF900">
        <v>0.64142900000000003</v>
      </c>
      <c r="IG900">
        <v>202.06399999999999</v>
      </c>
      <c r="IH900">
        <v>129.36699999999999</v>
      </c>
      <c r="II900">
        <v>0.64142900000000003</v>
      </c>
      <c r="IJ900">
        <v>123.569</v>
      </c>
      <c r="IK900">
        <v>50.871000000000002</v>
      </c>
    </row>
    <row r="901" spans="1:245" x14ac:dyDescent="0.3">
      <c r="A901">
        <v>0.64214300000000002</v>
      </c>
      <c r="B901">
        <v>0.66821299999999995</v>
      </c>
      <c r="D901">
        <v>0.64214300000000002</v>
      </c>
      <c r="E901">
        <v>0.82080900000000001</v>
      </c>
      <c r="Y901">
        <v>0.64214300000000002</v>
      </c>
      <c r="Z901">
        <v>0.65862699999999996</v>
      </c>
      <c r="AC901">
        <v>0.64214300000000002</v>
      </c>
      <c r="AD901">
        <v>0.81645900000000005</v>
      </c>
      <c r="AW901">
        <v>0.64214300000000002</v>
      </c>
      <c r="AX901">
        <v>0.79334000000000005</v>
      </c>
      <c r="AY901">
        <v>0.74477199999999999</v>
      </c>
      <c r="BE901">
        <v>0.64214300000000002</v>
      </c>
      <c r="BF901">
        <v>2.4715399999999998E-2</v>
      </c>
      <c r="BG901">
        <v>0.70210600000000001</v>
      </c>
      <c r="BL901">
        <v>0.64214300000000002</v>
      </c>
      <c r="BM901">
        <v>286.68200000000002</v>
      </c>
      <c r="BN901">
        <v>0.64214300000000002</v>
      </c>
      <c r="BO901">
        <v>205.99600000000001</v>
      </c>
      <c r="BP901">
        <v>0.64214300000000002</v>
      </c>
      <c r="BQ901">
        <v>110.755</v>
      </c>
      <c r="BR901">
        <v>0.64214300000000002</v>
      </c>
      <c r="BS901">
        <v>0</v>
      </c>
      <c r="CP901">
        <v>0.64214300000000002</v>
      </c>
      <c r="CQ901">
        <v>362.27499999999998</v>
      </c>
      <c r="CR901">
        <v>0.64214300000000002</v>
      </c>
      <c r="CS901">
        <v>210.691</v>
      </c>
      <c r="CT901">
        <v>0.64214300000000002</v>
      </c>
      <c r="CU901">
        <v>75.990399999999994</v>
      </c>
      <c r="CV901">
        <v>0.64214300000000002</v>
      </c>
      <c r="CW901">
        <v>0</v>
      </c>
      <c r="DU901">
        <v>0.64214300000000002</v>
      </c>
      <c r="DV901">
        <v>350.37400000000002</v>
      </c>
      <c r="DW901">
        <v>271.06</v>
      </c>
      <c r="DY901">
        <v>0.64214300000000002</v>
      </c>
      <c r="DZ901">
        <v>7.7717499999999999</v>
      </c>
      <c r="EA901">
        <v>0</v>
      </c>
      <c r="EJ901">
        <v>0.64214300000000002</v>
      </c>
      <c r="EK901">
        <v>313.38200000000001</v>
      </c>
      <c r="EL901">
        <v>177.87700000000001</v>
      </c>
      <c r="EN901">
        <v>0.64214300000000002</v>
      </c>
      <c r="EO901">
        <v>117.497</v>
      </c>
      <c r="EP901">
        <v>0</v>
      </c>
      <c r="EX901">
        <v>0.64214300000000002</v>
      </c>
      <c r="EY901">
        <v>0</v>
      </c>
      <c r="EZ901">
        <v>489.166</v>
      </c>
      <c r="FA901">
        <v>0.64214300000000002</v>
      </c>
      <c r="FB901">
        <v>0</v>
      </c>
      <c r="FC901">
        <v>34.952599999999997</v>
      </c>
      <c r="FG901">
        <v>0.64214300000000002</v>
      </c>
      <c r="FH901">
        <v>0.60967300000000002</v>
      </c>
      <c r="FI901">
        <v>0.78999299999999995</v>
      </c>
      <c r="FJ901">
        <v>0.64214300000000002</v>
      </c>
      <c r="FK901">
        <v>0</v>
      </c>
      <c r="FL901">
        <v>0</v>
      </c>
      <c r="FR901">
        <v>0.64214300000000002</v>
      </c>
      <c r="FS901">
        <v>0.867066</v>
      </c>
      <c r="FT901">
        <v>0.65877300000000005</v>
      </c>
      <c r="FU901">
        <v>0.64214300000000002</v>
      </c>
      <c r="FV901">
        <v>0</v>
      </c>
      <c r="FW901">
        <v>0</v>
      </c>
      <c r="GE901">
        <v>0.64214300000000002</v>
      </c>
      <c r="GF901">
        <v>0.867066</v>
      </c>
      <c r="GG901">
        <v>0.65877300000000005</v>
      </c>
      <c r="GH901">
        <v>0.64214300000000002</v>
      </c>
      <c r="GI901">
        <v>0</v>
      </c>
      <c r="GJ901">
        <v>0</v>
      </c>
      <c r="GK901">
        <v>0.64214300000000002</v>
      </c>
      <c r="GL901">
        <v>277.892</v>
      </c>
      <c r="GM901">
        <v>55.989800000000002</v>
      </c>
      <c r="GN901">
        <v>0.64214300000000002</v>
      </c>
      <c r="GO901">
        <v>161.55699999999999</v>
      </c>
      <c r="GP901">
        <v>11.384399999999999</v>
      </c>
      <c r="GU901">
        <v>0.64214300000000002</v>
      </c>
      <c r="GV901">
        <v>0.76471299999999998</v>
      </c>
      <c r="GW901">
        <v>0.65874500000000002</v>
      </c>
      <c r="GX901">
        <v>0.64214300000000002</v>
      </c>
      <c r="GY901">
        <v>0</v>
      </c>
      <c r="GZ901">
        <v>0</v>
      </c>
      <c r="HA901">
        <v>0.64214300000000002</v>
      </c>
      <c r="HB901">
        <v>233.505</v>
      </c>
      <c r="HC901">
        <v>99.634699999999995</v>
      </c>
      <c r="HD901">
        <v>0.64214300000000002</v>
      </c>
      <c r="HE901">
        <v>153.22399999999999</v>
      </c>
      <c r="HF901">
        <v>19.354299999999999</v>
      </c>
      <c r="HJ901">
        <v>0.64214300000000002</v>
      </c>
      <c r="HK901">
        <v>0.97464300000000004</v>
      </c>
      <c r="HL901">
        <v>0.64990999999999999</v>
      </c>
      <c r="HM901">
        <v>0.64214300000000002</v>
      </c>
      <c r="HN901">
        <v>10.850099999999999</v>
      </c>
      <c r="HO901">
        <v>0</v>
      </c>
      <c r="HP901">
        <v>0.64214300000000002</v>
      </c>
      <c r="HQ901">
        <v>325.82400000000001</v>
      </c>
      <c r="HR901">
        <v>4.6429200000000002</v>
      </c>
      <c r="HS901">
        <v>0.64214300000000002</v>
      </c>
      <c r="HT901">
        <v>169.76400000000001</v>
      </c>
      <c r="HU901">
        <v>8.2505100000000002</v>
      </c>
      <c r="HZ901">
        <v>0.64214300000000002</v>
      </c>
      <c r="IA901">
        <v>0.64776199999999995</v>
      </c>
      <c r="IB901">
        <v>0.65481</v>
      </c>
      <c r="IC901">
        <v>0.64214300000000002</v>
      </c>
      <c r="ID901">
        <v>0</v>
      </c>
      <c r="IE901">
        <v>0</v>
      </c>
      <c r="IF901">
        <v>0.64214300000000002</v>
      </c>
      <c r="IG901">
        <v>202.91200000000001</v>
      </c>
      <c r="IH901">
        <v>128.19499999999999</v>
      </c>
      <c r="II901">
        <v>0.64214300000000002</v>
      </c>
      <c r="IJ901">
        <v>124.631</v>
      </c>
      <c r="IK901">
        <v>49.915100000000002</v>
      </c>
    </row>
    <row r="902" spans="1:245" x14ac:dyDescent="0.3">
      <c r="A902">
        <v>0.64285700000000001</v>
      </c>
      <c r="B902">
        <v>0.68077100000000002</v>
      </c>
      <c r="D902">
        <v>0.64285700000000001</v>
      </c>
      <c r="E902">
        <v>0.80729099999999998</v>
      </c>
      <c r="Y902">
        <v>0.64285700000000001</v>
      </c>
      <c r="Z902">
        <v>0.669076</v>
      </c>
      <c r="AC902">
        <v>0.64285700000000001</v>
      </c>
      <c r="AD902">
        <v>0.80401599999999995</v>
      </c>
      <c r="AW902">
        <v>0.64285700000000001</v>
      </c>
      <c r="AX902">
        <v>0.90993900000000005</v>
      </c>
      <c r="AY902">
        <v>0.69667999999999997</v>
      </c>
      <c r="BE902">
        <v>0.64285700000000001</v>
      </c>
      <c r="BF902">
        <v>0.62140799999999996</v>
      </c>
      <c r="BG902">
        <v>0.946353</v>
      </c>
      <c r="BL902">
        <v>0.64285700000000001</v>
      </c>
      <c r="BM902">
        <v>286.99</v>
      </c>
      <c r="BN902">
        <v>0.64285700000000001</v>
      </c>
      <c r="BO902">
        <v>200.74799999999999</v>
      </c>
      <c r="BP902">
        <v>0.64285700000000001</v>
      </c>
      <c r="BQ902">
        <v>118.89</v>
      </c>
      <c r="BR902">
        <v>0.64285700000000001</v>
      </c>
      <c r="BS902">
        <v>0</v>
      </c>
      <c r="CP902">
        <v>0.64285700000000001</v>
      </c>
      <c r="CQ902">
        <v>370.53800000000001</v>
      </c>
      <c r="CR902">
        <v>0.64285700000000001</v>
      </c>
      <c r="CS902">
        <v>77.117500000000007</v>
      </c>
      <c r="CT902">
        <v>0.64285700000000001</v>
      </c>
      <c r="CU902">
        <v>200.16800000000001</v>
      </c>
      <c r="CV902">
        <v>0.64285700000000001</v>
      </c>
      <c r="CW902">
        <v>0</v>
      </c>
      <c r="DU902">
        <v>0.64285700000000001</v>
      </c>
      <c r="DV902">
        <v>347.459</v>
      </c>
      <c r="DW902">
        <v>272.49799999999999</v>
      </c>
      <c r="DY902">
        <v>0.64285700000000001</v>
      </c>
      <c r="DZ902">
        <v>9.45078</v>
      </c>
      <c r="EA902">
        <v>0</v>
      </c>
      <c r="EJ902">
        <v>0.64285700000000001</v>
      </c>
      <c r="EK902">
        <v>313.90899999999999</v>
      </c>
      <c r="EL902">
        <v>177.63499999999999</v>
      </c>
      <c r="EN902">
        <v>0.64285700000000001</v>
      </c>
      <c r="EO902">
        <v>116.952</v>
      </c>
      <c r="EP902">
        <v>0</v>
      </c>
      <c r="EX902">
        <v>0.64285700000000001</v>
      </c>
      <c r="EY902">
        <v>0</v>
      </c>
      <c r="EZ902">
        <v>469.86</v>
      </c>
      <c r="FA902">
        <v>0.64285700000000001</v>
      </c>
      <c r="FB902">
        <v>0</v>
      </c>
      <c r="FC902">
        <v>35.246000000000002</v>
      </c>
      <c r="FG902">
        <v>0.64285700000000001</v>
      </c>
      <c r="FH902">
        <v>0.60978399999999999</v>
      </c>
      <c r="FI902">
        <v>0.79098100000000005</v>
      </c>
      <c r="FJ902">
        <v>0.64285700000000001</v>
      </c>
      <c r="FK902">
        <v>0</v>
      </c>
      <c r="FL902">
        <v>0</v>
      </c>
      <c r="FR902">
        <v>0.64285700000000001</v>
      </c>
      <c r="FS902">
        <v>0.930446</v>
      </c>
      <c r="FT902">
        <v>0.65100899999999995</v>
      </c>
      <c r="FU902">
        <v>0.64285700000000001</v>
      </c>
      <c r="FV902">
        <v>-16.3826</v>
      </c>
      <c r="FW902">
        <v>0</v>
      </c>
      <c r="GE902">
        <v>0.64285700000000001</v>
      </c>
      <c r="GF902">
        <v>0.930446</v>
      </c>
      <c r="GG902">
        <v>0.65100899999999995</v>
      </c>
      <c r="GH902">
        <v>0.64285700000000001</v>
      </c>
      <c r="GI902">
        <v>-16.3826</v>
      </c>
      <c r="GJ902">
        <v>0</v>
      </c>
      <c r="GK902">
        <v>0.64285700000000001</v>
      </c>
      <c r="GL902">
        <v>308.34899999999999</v>
      </c>
      <c r="GM902">
        <v>36.885100000000001</v>
      </c>
      <c r="GN902">
        <v>0.64285700000000001</v>
      </c>
      <c r="GO902">
        <v>185.072</v>
      </c>
      <c r="GP902">
        <v>0</v>
      </c>
      <c r="GU902">
        <v>0.64285700000000001</v>
      </c>
      <c r="GV902">
        <v>0.76789499999999999</v>
      </c>
      <c r="GW902">
        <v>0.65838600000000003</v>
      </c>
      <c r="GX902">
        <v>0.64285700000000001</v>
      </c>
      <c r="GY902">
        <v>0</v>
      </c>
      <c r="GZ902">
        <v>0</v>
      </c>
      <c r="HA902">
        <v>0.64285700000000001</v>
      </c>
      <c r="HB902">
        <v>234.11699999999999</v>
      </c>
      <c r="HC902">
        <v>98.696399999999997</v>
      </c>
      <c r="HD902">
        <v>0.64285700000000001</v>
      </c>
      <c r="HE902">
        <v>154.053</v>
      </c>
      <c r="HF902">
        <v>18.6326</v>
      </c>
      <c r="HJ902">
        <v>0.64285700000000001</v>
      </c>
      <c r="HK902">
        <v>0.97487999999999997</v>
      </c>
      <c r="HL902">
        <v>0.64960499999999999</v>
      </c>
      <c r="HM902">
        <v>0.64285700000000001</v>
      </c>
      <c r="HN902">
        <v>10.8513</v>
      </c>
      <c r="HO902">
        <v>0</v>
      </c>
      <c r="HP902">
        <v>0.64285700000000001</v>
      </c>
      <c r="HQ902">
        <v>325.517</v>
      </c>
      <c r="HR902">
        <v>4.6197600000000003</v>
      </c>
      <c r="HS902">
        <v>0.64285700000000001</v>
      </c>
      <c r="HT902">
        <v>169.929</v>
      </c>
      <c r="HU902">
        <v>8.1466700000000003</v>
      </c>
      <c r="HZ902">
        <v>0.64285700000000001</v>
      </c>
      <c r="IA902">
        <v>0.65180499999999997</v>
      </c>
      <c r="IB902">
        <v>0.65446199999999999</v>
      </c>
      <c r="IC902">
        <v>0.64285700000000001</v>
      </c>
      <c r="ID902">
        <v>0</v>
      </c>
      <c r="IE902">
        <v>0</v>
      </c>
      <c r="IF902">
        <v>0.64285700000000001</v>
      </c>
      <c r="IG902">
        <v>203.75700000000001</v>
      </c>
      <c r="IH902">
        <v>127.03</v>
      </c>
      <c r="II902">
        <v>0.64285700000000001</v>
      </c>
      <c r="IJ902">
        <v>125.687</v>
      </c>
      <c r="IK902">
        <v>48.959499999999998</v>
      </c>
    </row>
    <row r="903" spans="1:245" x14ac:dyDescent="0.3">
      <c r="A903">
        <v>0.643571</v>
      </c>
      <c r="B903">
        <v>0.687805</v>
      </c>
      <c r="D903">
        <v>0.643571</v>
      </c>
      <c r="E903">
        <v>0.803365</v>
      </c>
      <c r="Y903">
        <v>0.643571</v>
      </c>
      <c r="Z903">
        <v>0.67445699999999997</v>
      </c>
      <c r="AC903">
        <v>0.643571</v>
      </c>
      <c r="AD903">
        <v>0.80053399999999997</v>
      </c>
      <c r="AW903">
        <v>0.643571</v>
      </c>
      <c r="AX903">
        <v>0.90854999999999997</v>
      </c>
      <c r="AY903">
        <v>0.72399199999999997</v>
      </c>
      <c r="BE903">
        <v>0.643571</v>
      </c>
      <c r="BF903">
        <v>0.536435</v>
      </c>
      <c r="BG903">
        <v>0.87218700000000005</v>
      </c>
      <c r="BL903">
        <v>0.643571</v>
      </c>
      <c r="BM903">
        <v>288.53399999999999</v>
      </c>
      <c r="BN903">
        <v>0.643571</v>
      </c>
      <c r="BO903">
        <v>197.751</v>
      </c>
      <c r="BP903">
        <v>0.643571</v>
      </c>
      <c r="BQ903">
        <v>121.166</v>
      </c>
      <c r="BR903">
        <v>0.643571</v>
      </c>
      <c r="BS903">
        <v>0</v>
      </c>
      <c r="CP903">
        <v>0.643571</v>
      </c>
      <c r="CQ903">
        <v>368.81400000000002</v>
      </c>
      <c r="CR903">
        <v>0.643571</v>
      </c>
      <c r="CS903">
        <v>219.89</v>
      </c>
      <c r="CT903">
        <v>0.643571</v>
      </c>
      <c r="CU903">
        <v>61.2941</v>
      </c>
      <c r="CV903">
        <v>0.643571</v>
      </c>
      <c r="CW903">
        <v>0</v>
      </c>
      <c r="DU903">
        <v>0.643571</v>
      </c>
      <c r="DV903">
        <v>348.471</v>
      </c>
      <c r="DW903">
        <v>271.85700000000003</v>
      </c>
      <c r="DY903">
        <v>0.643571</v>
      </c>
      <c r="DZ903">
        <v>13.456</v>
      </c>
      <c r="EA903">
        <v>0</v>
      </c>
      <c r="EJ903">
        <v>0.643571</v>
      </c>
      <c r="EK903">
        <v>314.428</v>
      </c>
      <c r="EL903">
        <v>177.37799999999999</v>
      </c>
      <c r="EN903">
        <v>0.643571</v>
      </c>
      <c r="EO903">
        <v>116.398</v>
      </c>
      <c r="EP903">
        <v>0</v>
      </c>
      <c r="EX903">
        <v>0.643571</v>
      </c>
      <c r="EY903">
        <v>0</v>
      </c>
      <c r="EZ903">
        <v>489.28300000000002</v>
      </c>
      <c r="FA903">
        <v>0.643571</v>
      </c>
      <c r="FB903">
        <v>0</v>
      </c>
      <c r="FC903">
        <v>35.529299999999999</v>
      </c>
      <c r="FG903">
        <v>0.643571</v>
      </c>
      <c r="FH903">
        <v>0.60989599999999999</v>
      </c>
      <c r="FI903">
        <v>0.79196699999999998</v>
      </c>
      <c r="FJ903">
        <v>0.643571</v>
      </c>
      <c r="FK903">
        <v>0</v>
      </c>
      <c r="FL903">
        <v>0</v>
      </c>
      <c r="FR903">
        <v>0.643571</v>
      </c>
      <c r="FS903">
        <v>0.77414499999999997</v>
      </c>
      <c r="FT903">
        <v>0.66241700000000003</v>
      </c>
      <c r="FU903">
        <v>0.643571</v>
      </c>
      <c r="FV903">
        <v>0</v>
      </c>
      <c r="FW903">
        <v>0</v>
      </c>
      <c r="GE903">
        <v>0.643571</v>
      </c>
      <c r="GF903">
        <v>0.77414499999999997</v>
      </c>
      <c r="GG903">
        <v>0.66241700000000003</v>
      </c>
      <c r="GH903">
        <v>0.643571</v>
      </c>
      <c r="GI903">
        <v>0</v>
      </c>
      <c r="GJ903">
        <v>0</v>
      </c>
      <c r="GK903">
        <v>0.643571</v>
      </c>
      <c r="GL903">
        <v>242.904</v>
      </c>
      <c r="GM903">
        <v>77.468599999999995</v>
      </c>
      <c r="GN903">
        <v>0.643571</v>
      </c>
      <c r="GO903">
        <v>131.505</v>
      </c>
      <c r="GP903">
        <v>31.764199999999999</v>
      </c>
      <c r="GU903">
        <v>0.643571</v>
      </c>
      <c r="GV903">
        <v>0.77106300000000005</v>
      </c>
      <c r="GW903">
        <v>0.65803800000000001</v>
      </c>
      <c r="GX903">
        <v>0.643571</v>
      </c>
      <c r="GY903">
        <v>0</v>
      </c>
      <c r="GZ903">
        <v>0</v>
      </c>
      <c r="HA903">
        <v>0.643571</v>
      </c>
      <c r="HB903">
        <v>234.726</v>
      </c>
      <c r="HC903">
        <v>97.764499999999998</v>
      </c>
      <c r="HD903">
        <v>0.643571</v>
      </c>
      <c r="HE903">
        <v>154.87299999999999</v>
      </c>
      <c r="HF903">
        <v>17.9117</v>
      </c>
      <c r="HJ903">
        <v>0.643571</v>
      </c>
      <c r="HK903">
        <v>0.97511499999999995</v>
      </c>
      <c r="HL903">
        <v>0.64931099999999997</v>
      </c>
      <c r="HM903">
        <v>0.643571</v>
      </c>
      <c r="HN903">
        <v>10.8522</v>
      </c>
      <c r="HO903">
        <v>0</v>
      </c>
      <c r="HP903">
        <v>0.643571</v>
      </c>
      <c r="HQ903">
        <v>325.21300000000002</v>
      </c>
      <c r="HR903">
        <v>4.5963599999999998</v>
      </c>
      <c r="HS903">
        <v>0.643571</v>
      </c>
      <c r="HT903">
        <v>170.08500000000001</v>
      </c>
      <c r="HU903">
        <v>8.0436499999999995</v>
      </c>
      <c r="HZ903">
        <v>0.643571</v>
      </c>
      <c r="IA903">
        <v>0.655837</v>
      </c>
      <c r="IB903">
        <v>0.65412599999999999</v>
      </c>
      <c r="IC903">
        <v>0.643571</v>
      </c>
      <c r="ID903">
        <v>0</v>
      </c>
      <c r="IE903">
        <v>0</v>
      </c>
      <c r="IF903">
        <v>0.643571</v>
      </c>
      <c r="IG903">
        <v>204.6</v>
      </c>
      <c r="IH903">
        <v>125.87</v>
      </c>
      <c r="II903">
        <v>0.643571</v>
      </c>
      <c r="IJ903">
        <v>126.73399999999999</v>
      </c>
      <c r="IK903">
        <v>48.004300000000001</v>
      </c>
    </row>
    <row r="904" spans="1:245" x14ac:dyDescent="0.3">
      <c r="A904">
        <v>0.64428600000000003</v>
      </c>
      <c r="B904">
        <v>0.78102700000000003</v>
      </c>
      <c r="D904">
        <v>0.64428600000000003</v>
      </c>
      <c r="E904">
        <v>0.75034400000000001</v>
      </c>
      <c r="Y904">
        <v>0.64428600000000003</v>
      </c>
      <c r="Z904">
        <v>0.67842599999999997</v>
      </c>
      <c r="AC904">
        <v>0.64428600000000003</v>
      </c>
      <c r="AD904">
        <v>0.79897600000000002</v>
      </c>
      <c r="AW904">
        <v>0.64428600000000003</v>
      </c>
      <c r="AX904">
        <v>0.91609200000000002</v>
      </c>
      <c r="AY904">
        <v>0.73672199999999999</v>
      </c>
      <c r="BE904">
        <v>0.64428600000000003</v>
      </c>
      <c r="BF904">
        <v>0.37672299999999997</v>
      </c>
      <c r="BG904">
        <v>0.76184600000000002</v>
      </c>
      <c r="BL904">
        <v>0.64428600000000003</v>
      </c>
      <c r="BM904">
        <v>289.83600000000001</v>
      </c>
      <c r="BN904">
        <v>0.64428600000000003</v>
      </c>
      <c r="BO904">
        <v>195.23099999999999</v>
      </c>
      <c r="BP904">
        <v>0.64428600000000003</v>
      </c>
      <c r="BQ904">
        <v>122.044</v>
      </c>
      <c r="BR904">
        <v>0.64428600000000003</v>
      </c>
      <c r="BS904">
        <v>0</v>
      </c>
      <c r="CP904">
        <v>0.64428600000000003</v>
      </c>
      <c r="CQ904">
        <v>368.82900000000001</v>
      </c>
      <c r="CR904">
        <v>0.64428600000000003</v>
      </c>
      <c r="CS904">
        <v>217.661</v>
      </c>
      <c r="CT904">
        <v>0.64428600000000003</v>
      </c>
      <c r="CU904">
        <v>66.930599999999998</v>
      </c>
      <c r="CV904">
        <v>0.64428600000000003</v>
      </c>
      <c r="CW904">
        <v>0</v>
      </c>
      <c r="DU904">
        <v>0.64428600000000003</v>
      </c>
      <c r="DV904">
        <v>346.45299999999997</v>
      </c>
      <c r="DW904">
        <v>273.83</v>
      </c>
      <c r="DY904">
        <v>0.64428600000000003</v>
      </c>
      <c r="DZ904">
        <v>14.1265</v>
      </c>
      <c r="EA904">
        <v>0</v>
      </c>
      <c r="EJ904">
        <v>0.64428600000000003</v>
      </c>
      <c r="EK904">
        <v>314.93900000000002</v>
      </c>
      <c r="EL904">
        <v>177.11</v>
      </c>
      <c r="EN904">
        <v>0.64428600000000003</v>
      </c>
      <c r="EO904">
        <v>115.834</v>
      </c>
      <c r="EP904">
        <v>0</v>
      </c>
      <c r="EX904">
        <v>0.64428600000000003</v>
      </c>
      <c r="EY904">
        <v>0</v>
      </c>
      <c r="EZ904">
        <v>469.93400000000003</v>
      </c>
      <c r="FA904">
        <v>0.64428600000000003</v>
      </c>
      <c r="FB904">
        <v>0</v>
      </c>
      <c r="FC904">
        <v>35.804200000000002</v>
      </c>
      <c r="FG904">
        <v>0.64428600000000003</v>
      </c>
      <c r="FH904">
        <v>0.61000799999999999</v>
      </c>
      <c r="FI904">
        <v>0.79295199999999999</v>
      </c>
      <c r="FJ904">
        <v>0.64428600000000003</v>
      </c>
      <c r="FK904">
        <v>0</v>
      </c>
      <c r="FL904">
        <v>0</v>
      </c>
      <c r="FR904">
        <v>0.64428600000000003</v>
      </c>
      <c r="FS904">
        <v>0.86729999999999996</v>
      </c>
      <c r="FT904">
        <v>0.65803699999999998</v>
      </c>
      <c r="FU904">
        <v>0.64428600000000003</v>
      </c>
      <c r="FV904">
        <v>0</v>
      </c>
      <c r="FW904">
        <v>0</v>
      </c>
      <c r="GE904">
        <v>0.64428600000000003</v>
      </c>
      <c r="GF904">
        <v>0.86729999999999996</v>
      </c>
      <c r="GG904">
        <v>0.65803699999999998</v>
      </c>
      <c r="GH904">
        <v>0.64428600000000003</v>
      </c>
      <c r="GI904">
        <v>0</v>
      </c>
      <c r="GJ904">
        <v>0</v>
      </c>
      <c r="GK904">
        <v>0.64428600000000003</v>
      </c>
      <c r="GL904">
        <v>277.03100000000001</v>
      </c>
      <c r="GM904">
        <v>55.944299999999998</v>
      </c>
      <c r="GN904">
        <v>0.64428600000000003</v>
      </c>
      <c r="GO904">
        <v>161.834</v>
      </c>
      <c r="GP904">
        <v>11.203799999999999</v>
      </c>
      <c r="GU904">
        <v>0.64428600000000003</v>
      </c>
      <c r="GV904">
        <v>0.77421799999999996</v>
      </c>
      <c r="GW904">
        <v>0.65770200000000001</v>
      </c>
      <c r="GX904">
        <v>0.64428600000000003</v>
      </c>
      <c r="GY904">
        <v>0</v>
      </c>
      <c r="GZ904">
        <v>0</v>
      </c>
      <c r="HA904">
        <v>0.64428600000000003</v>
      </c>
      <c r="HB904">
        <v>235.333</v>
      </c>
      <c r="HC904">
        <v>96.838999999999999</v>
      </c>
      <c r="HD904">
        <v>0.64428600000000003</v>
      </c>
      <c r="HE904">
        <v>155.685</v>
      </c>
      <c r="HF904">
        <v>17.191600000000001</v>
      </c>
      <c r="HJ904">
        <v>0.64428600000000003</v>
      </c>
      <c r="HK904">
        <v>0.97534900000000002</v>
      </c>
      <c r="HL904">
        <v>0.64902800000000005</v>
      </c>
      <c r="HM904">
        <v>0.64428600000000003</v>
      </c>
      <c r="HN904">
        <v>10.8529</v>
      </c>
      <c r="HO904">
        <v>0</v>
      </c>
      <c r="HP904">
        <v>0.64428600000000003</v>
      </c>
      <c r="HQ904">
        <v>324.91000000000003</v>
      </c>
      <c r="HR904">
        <v>4.5726800000000001</v>
      </c>
      <c r="HS904">
        <v>0.64428600000000003</v>
      </c>
      <c r="HT904">
        <v>170.23099999999999</v>
      </c>
      <c r="HU904">
        <v>7.9414300000000004</v>
      </c>
      <c r="HZ904">
        <v>0.64428600000000003</v>
      </c>
      <c r="IA904">
        <v>0.659856</v>
      </c>
      <c r="IB904">
        <v>0.65380099999999997</v>
      </c>
      <c r="IC904">
        <v>0.64428600000000003</v>
      </c>
      <c r="ID904">
        <v>0</v>
      </c>
      <c r="IE904">
        <v>0</v>
      </c>
      <c r="IF904">
        <v>0.64428600000000003</v>
      </c>
      <c r="IG904">
        <v>205.44</v>
      </c>
      <c r="IH904">
        <v>124.71599999999999</v>
      </c>
      <c r="II904">
        <v>0.64428600000000003</v>
      </c>
      <c r="IJ904">
        <v>127.774</v>
      </c>
      <c r="IK904">
        <v>47.049500000000002</v>
      </c>
    </row>
    <row r="905" spans="1:245" x14ac:dyDescent="0.3">
      <c r="A905">
        <v>0.64500000000000002</v>
      </c>
      <c r="B905">
        <v>0.66784600000000005</v>
      </c>
      <c r="D905">
        <v>0.64500000000000002</v>
      </c>
      <c r="E905">
        <v>0.82620300000000002</v>
      </c>
      <c r="Y905">
        <v>0.64500000000000002</v>
      </c>
      <c r="Z905">
        <v>0.68160299999999996</v>
      </c>
      <c r="AC905">
        <v>0.64500000000000002</v>
      </c>
      <c r="AD905">
        <v>0.79825999999999997</v>
      </c>
      <c r="AW905">
        <v>0.64500000000000002</v>
      </c>
      <c r="AX905">
        <v>0.89424599999999999</v>
      </c>
      <c r="AY905">
        <v>0.75271299999999997</v>
      </c>
      <c r="BE905">
        <v>0.64500000000000002</v>
      </c>
      <c r="BF905">
        <v>0.30393900000000001</v>
      </c>
      <c r="BG905">
        <v>0.73556200000000005</v>
      </c>
      <c r="BL905">
        <v>0.64500000000000002</v>
      </c>
      <c r="BM905">
        <v>290.87900000000002</v>
      </c>
      <c r="BN905">
        <v>0.64500000000000002</v>
      </c>
      <c r="BO905">
        <v>193.00399999999999</v>
      </c>
      <c r="BP905">
        <v>0.64500000000000002</v>
      </c>
      <c r="BQ905">
        <v>122.289</v>
      </c>
      <c r="BR905">
        <v>0.64500000000000002</v>
      </c>
      <c r="BS905">
        <v>0</v>
      </c>
      <c r="CP905">
        <v>0.64500000000000002</v>
      </c>
      <c r="CQ905">
        <v>369.62299999999999</v>
      </c>
      <c r="CR905">
        <v>0.64500000000000002</v>
      </c>
      <c r="CS905">
        <v>216.17</v>
      </c>
      <c r="CT905">
        <v>0.64500000000000002</v>
      </c>
      <c r="CU905">
        <v>70.659599999999998</v>
      </c>
      <c r="CV905">
        <v>0.64500000000000002</v>
      </c>
      <c r="CW905">
        <v>0</v>
      </c>
      <c r="DU905">
        <v>0.64500000000000002</v>
      </c>
      <c r="DV905">
        <v>347.995</v>
      </c>
      <c r="DW905">
        <v>273.53800000000001</v>
      </c>
      <c r="DY905">
        <v>0.64500000000000002</v>
      </c>
      <c r="DZ905">
        <v>16.2699</v>
      </c>
      <c r="EA905">
        <v>0</v>
      </c>
      <c r="EJ905">
        <v>0.64500000000000002</v>
      </c>
      <c r="EK905">
        <v>315.44099999999997</v>
      </c>
      <c r="EL905">
        <v>176.83199999999999</v>
      </c>
      <c r="EN905">
        <v>0.64500000000000002</v>
      </c>
      <c r="EO905">
        <v>115.261</v>
      </c>
      <c r="EP905">
        <v>0</v>
      </c>
      <c r="EX905">
        <v>0.64500000000000002</v>
      </c>
      <c r="EY905">
        <v>0</v>
      </c>
      <c r="EZ905">
        <v>489.36099999999999</v>
      </c>
      <c r="FA905">
        <v>0.64500000000000002</v>
      </c>
      <c r="FB905">
        <v>0</v>
      </c>
      <c r="FC905">
        <v>36.072600000000001</v>
      </c>
      <c r="FG905">
        <v>0.64500000000000002</v>
      </c>
      <c r="FH905">
        <v>0.61012100000000002</v>
      </c>
      <c r="FI905">
        <v>0.79393499999999995</v>
      </c>
      <c r="FJ905">
        <v>0.64500000000000002</v>
      </c>
      <c r="FK905">
        <v>0</v>
      </c>
      <c r="FL905">
        <v>0</v>
      </c>
      <c r="FR905">
        <v>0.64500000000000002</v>
      </c>
      <c r="FS905">
        <v>0.930508</v>
      </c>
      <c r="FT905">
        <v>0.65003</v>
      </c>
      <c r="FU905">
        <v>0.64500000000000002</v>
      </c>
      <c r="FV905">
        <v>-16.413900000000002</v>
      </c>
      <c r="FW905">
        <v>0</v>
      </c>
      <c r="GE905">
        <v>0.64500000000000002</v>
      </c>
      <c r="GF905">
        <v>0.930508</v>
      </c>
      <c r="GG905">
        <v>0.65003</v>
      </c>
      <c r="GH905">
        <v>0.64500000000000002</v>
      </c>
      <c r="GI905">
        <v>-16.413900000000002</v>
      </c>
      <c r="GJ905">
        <v>0</v>
      </c>
      <c r="GK905">
        <v>0.64500000000000002</v>
      </c>
      <c r="GL905">
        <v>307.49299999999999</v>
      </c>
      <c r="GM905">
        <v>36.808</v>
      </c>
      <c r="GN905">
        <v>0.64500000000000002</v>
      </c>
      <c r="GO905">
        <v>185.36799999999999</v>
      </c>
      <c r="GP905">
        <v>0</v>
      </c>
      <c r="GU905">
        <v>0.64500000000000002</v>
      </c>
      <c r="GV905">
        <v>0.77736000000000005</v>
      </c>
      <c r="GW905">
        <v>0.65737900000000005</v>
      </c>
      <c r="GX905">
        <v>0.64500000000000002</v>
      </c>
      <c r="GY905">
        <v>0</v>
      </c>
      <c r="GZ905">
        <v>0</v>
      </c>
      <c r="HA905">
        <v>0.64500000000000002</v>
      </c>
      <c r="HB905">
        <v>235.935</v>
      </c>
      <c r="HC905">
        <v>95.919600000000003</v>
      </c>
      <c r="HD905">
        <v>0.64500000000000002</v>
      </c>
      <c r="HE905">
        <v>156.488</v>
      </c>
      <c r="HF905">
        <v>16.4724</v>
      </c>
      <c r="HJ905">
        <v>0.64500000000000002</v>
      </c>
      <c r="HK905">
        <v>0.97558199999999995</v>
      </c>
      <c r="HL905">
        <v>0.648756</v>
      </c>
      <c r="HM905">
        <v>0.64500000000000002</v>
      </c>
      <c r="HN905">
        <v>10.853300000000001</v>
      </c>
      <c r="HO905">
        <v>0</v>
      </c>
      <c r="HP905">
        <v>0.64500000000000002</v>
      </c>
      <c r="HQ905">
        <v>324.608</v>
      </c>
      <c r="HR905">
        <v>4.5486700000000004</v>
      </c>
      <c r="HS905">
        <v>0.64500000000000002</v>
      </c>
      <c r="HT905">
        <v>170.369</v>
      </c>
      <c r="HU905">
        <v>7.8400100000000004</v>
      </c>
      <c r="HZ905">
        <v>0.64500000000000002</v>
      </c>
      <c r="IA905">
        <v>0.66386400000000001</v>
      </c>
      <c r="IB905">
        <v>0.65348899999999999</v>
      </c>
      <c r="IC905">
        <v>0.64500000000000002</v>
      </c>
      <c r="ID905">
        <v>0</v>
      </c>
      <c r="IE905">
        <v>0</v>
      </c>
      <c r="IF905">
        <v>0.64500000000000002</v>
      </c>
      <c r="IG905">
        <v>206.27600000000001</v>
      </c>
      <c r="IH905">
        <v>123.56699999999999</v>
      </c>
      <c r="II905">
        <v>0.64500000000000002</v>
      </c>
      <c r="IJ905">
        <v>128.804</v>
      </c>
      <c r="IK905">
        <v>46.095100000000002</v>
      </c>
    </row>
    <row r="906" spans="1:245" x14ac:dyDescent="0.3">
      <c r="A906">
        <v>0.64571400000000001</v>
      </c>
      <c r="B906">
        <v>0.68097399999999997</v>
      </c>
      <c r="D906">
        <v>0.64571400000000001</v>
      </c>
      <c r="E906">
        <v>0.81181000000000003</v>
      </c>
      <c r="Y906">
        <v>0.64571400000000001</v>
      </c>
      <c r="Z906">
        <v>0.68414600000000003</v>
      </c>
      <c r="AC906">
        <v>0.64571400000000001</v>
      </c>
      <c r="AD906">
        <v>0.79812899999999998</v>
      </c>
      <c r="AW906">
        <v>0.64571400000000001</v>
      </c>
      <c r="AX906">
        <v>0.75811399999999995</v>
      </c>
      <c r="AY906">
        <v>0.83261300000000005</v>
      </c>
      <c r="BE906">
        <v>0.64571400000000001</v>
      </c>
      <c r="BF906">
        <v>0.252772</v>
      </c>
      <c r="BG906">
        <v>0.73026500000000005</v>
      </c>
      <c r="BL906">
        <v>0.64571400000000001</v>
      </c>
      <c r="BM906">
        <v>291.73899999999998</v>
      </c>
      <c r="BN906">
        <v>0.64571400000000001</v>
      </c>
      <c r="BO906">
        <v>191.066</v>
      </c>
      <c r="BP906">
        <v>0.64571400000000001</v>
      </c>
      <c r="BQ906">
        <v>122.116</v>
      </c>
      <c r="BR906">
        <v>0.64571400000000001</v>
      </c>
      <c r="BS906">
        <v>0</v>
      </c>
      <c r="CP906">
        <v>0.64571400000000001</v>
      </c>
      <c r="CQ906">
        <v>370.87099999999998</v>
      </c>
      <c r="CR906">
        <v>0.64571400000000001</v>
      </c>
      <c r="CS906">
        <v>215.096</v>
      </c>
      <c r="CT906">
        <v>0.64571400000000001</v>
      </c>
      <c r="CU906">
        <v>73.225800000000007</v>
      </c>
      <c r="CV906">
        <v>0.64571400000000001</v>
      </c>
      <c r="CW906">
        <v>0</v>
      </c>
      <c r="DU906">
        <v>0.64571400000000001</v>
      </c>
      <c r="DV906">
        <v>346.30500000000001</v>
      </c>
      <c r="DW906">
        <v>275.767</v>
      </c>
      <c r="DY906">
        <v>0.64571400000000001</v>
      </c>
      <c r="DZ906">
        <v>15.740399999999999</v>
      </c>
      <c r="EA906">
        <v>0</v>
      </c>
      <c r="EJ906">
        <v>0.64571400000000001</v>
      </c>
      <c r="EK906">
        <v>315.93299999999999</v>
      </c>
      <c r="EL906">
        <v>176.54400000000001</v>
      </c>
      <c r="EN906">
        <v>0.64571400000000001</v>
      </c>
      <c r="EO906">
        <v>114.68</v>
      </c>
      <c r="EP906">
        <v>0</v>
      </c>
      <c r="EX906">
        <v>0.64571400000000001</v>
      </c>
      <c r="EY906">
        <v>0</v>
      </c>
      <c r="EZ906">
        <v>469.96800000000002</v>
      </c>
      <c r="FA906">
        <v>0.64571400000000001</v>
      </c>
      <c r="FB906">
        <v>0</v>
      </c>
      <c r="FC906">
        <v>36.336199999999998</v>
      </c>
      <c r="FG906">
        <v>0.64571400000000001</v>
      </c>
      <c r="FH906">
        <v>0.61023400000000005</v>
      </c>
      <c r="FI906">
        <v>0.79491599999999996</v>
      </c>
      <c r="FJ906">
        <v>0.64571400000000001</v>
      </c>
      <c r="FK906">
        <v>0</v>
      </c>
      <c r="FL906">
        <v>0</v>
      </c>
      <c r="FR906">
        <v>0.64571400000000001</v>
      </c>
      <c r="FS906">
        <v>0.77410900000000005</v>
      </c>
      <c r="FT906">
        <v>0.66157999999999995</v>
      </c>
      <c r="FU906">
        <v>0.64571400000000001</v>
      </c>
      <c r="FV906">
        <v>0</v>
      </c>
      <c r="FW906">
        <v>0</v>
      </c>
      <c r="GE906">
        <v>0.64571400000000001</v>
      </c>
      <c r="GF906">
        <v>0.77410900000000005</v>
      </c>
      <c r="GG906">
        <v>0.66157999999999995</v>
      </c>
      <c r="GH906">
        <v>0.64571400000000001</v>
      </c>
      <c r="GI906">
        <v>0</v>
      </c>
      <c r="GJ906">
        <v>0</v>
      </c>
      <c r="GK906">
        <v>0.64571400000000001</v>
      </c>
      <c r="GL906">
        <v>242.05</v>
      </c>
      <c r="GM906">
        <v>77.4221</v>
      </c>
      <c r="GN906">
        <v>0.64571400000000001</v>
      </c>
      <c r="GO906">
        <v>131.762</v>
      </c>
      <c r="GP906">
        <v>31.6587</v>
      </c>
      <c r="GU906">
        <v>0.64571400000000001</v>
      </c>
      <c r="GV906">
        <v>0.78048799999999996</v>
      </c>
      <c r="GW906">
        <v>0.65706799999999999</v>
      </c>
      <c r="GX906">
        <v>0.64571400000000001</v>
      </c>
      <c r="GY906">
        <v>0</v>
      </c>
      <c r="GZ906">
        <v>0</v>
      </c>
      <c r="HA906">
        <v>0.64571400000000001</v>
      </c>
      <c r="HB906">
        <v>236.53299999999999</v>
      </c>
      <c r="HC906">
        <v>95.006200000000007</v>
      </c>
      <c r="HD906">
        <v>0.64571400000000001</v>
      </c>
      <c r="HE906">
        <v>157.28100000000001</v>
      </c>
      <c r="HF906">
        <v>15.7538</v>
      </c>
      <c r="HJ906">
        <v>0.64571400000000001</v>
      </c>
      <c r="HK906">
        <v>0.97581499999999999</v>
      </c>
      <c r="HL906">
        <v>0.64849599999999996</v>
      </c>
      <c r="HM906">
        <v>0.64571400000000001</v>
      </c>
      <c r="HN906">
        <v>10.8535</v>
      </c>
      <c r="HO906">
        <v>0</v>
      </c>
      <c r="HP906">
        <v>0.64571400000000001</v>
      </c>
      <c r="HQ906">
        <v>324.30900000000003</v>
      </c>
      <c r="HR906">
        <v>4.5243200000000003</v>
      </c>
      <c r="HS906">
        <v>0.64571400000000001</v>
      </c>
      <c r="HT906">
        <v>170.49799999999999</v>
      </c>
      <c r="HU906">
        <v>7.7393700000000001</v>
      </c>
      <c r="HZ906">
        <v>0.64571400000000001</v>
      </c>
      <c r="IA906">
        <v>0.66785799999999995</v>
      </c>
      <c r="IB906">
        <v>0.65318699999999996</v>
      </c>
      <c r="IC906">
        <v>0.64571400000000001</v>
      </c>
      <c r="ID906">
        <v>0</v>
      </c>
      <c r="IE906">
        <v>0</v>
      </c>
      <c r="IF906">
        <v>0.64571400000000001</v>
      </c>
      <c r="IG906">
        <v>207.10900000000001</v>
      </c>
      <c r="IH906">
        <v>122.42400000000001</v>
      </c>
      <c r="II906">
        <v>0.64571400000000001</v>
      </c>
      <c r="IJ906">
        <v>129.82599999999999</v>
      </c>
      <c r="IK906">
        <v>45.141199999999998</v>
      </c>
    </row>
    <row r="907" spans="1:245" x14ac:dyDescent="0.3">
      <c r="A907">
        <v>0.64642900000000003</v>
      </c>
      <c r="B907">
        <v>0.68827499999999997</v>
      </c>
      <c r="D907">
        <v>0.64642900000000003</v>
      </c>
      <c r="E907">
        <v>0.80756399999999995</v>
      </c>
      <c r="Y907">
        <v>0.64642900000000003</v>
      </c>
      <c r="Z907">
        <v>0.76332800000000001</v>
      </c>
      <c r="AC907">
        <v>0.64642900000000003</v>
      </c>
      <c r="AD907">
        <v>0.75447900000000001</v>
      </c>
      <c r="AW907">
        <v>0.64642900000000003</v>
      </c>
      <c r="AX907">
        <v>0.961171</v>
      </c>
      <c r="AY907">
        <v>0.69259199999999999</v>
      </c>
      <c r="BE907">
        <v>0.64642900000000003</v>
      </c>
      <c r="BF907">
        <v>0.207591</v>
      </c>
      <c r="BG907">
        <v>0.72922799999999999</v>
      </c>
      <c r="BL907">
        <v>0.64642900000000003</v>
      </c>
      <c r="BM907">
        <v>306.83999999999997</v>
      </c>
      <c r="BN907">
        <v>0.64642900000000003</v>
      </c>
      <c r="BO907">
        <v>140.24600000000001</v>
      </c>
      <c r="BP907">
        <v>0.64642900000000003</v>
      </c>
      <c r="BQ907">
        <v>145.49</v>
      </c>
      <c r="BR907">
        <v>0.64642900000000003</v>
      </c>
      <c r="BS907">
        <v>0</v>
      </c>
      <c r="CP907">
        <v>0.64642900000000003</v>
      </c>
      <c r="CQ907">
        <v>372.37599999999998</v>
      </c>
      <c r="CR907">
        <v>0.64642900000000003</v>
      </c>
      <c r="CS907">
        <v>214.27199999999999</v>
      </c>
      <c r="CT907">
        <v>0.64642900000000003</v>
      </c>
      <c r="CU907">
        <v>75.023499999999999</v>
      </c>
      <c r="CV907">
        <v>0.64642900000000003</v>
      </c>
      <c r="CW907">
        <v>0</v>
      </c>
      <c r="DU907">
        <v>0.64642900000000003</v>
      </c>
      <c r="DV907">
        <v>348.00599999999997</v>
      </c>
      <c r="DW907">
        <v>275.58600000000001</v>
      </c>
      <c r="DY907">
        <v>0.64642900000000003</v>
      </c>
      <c r="DZ907">
        <v>17.198599999999999</v>
      </c>
      <c r="EA907">
        <v>0</v>
      </c>
      <c r="EJ907">
        <v>0.64642900000000003</v>
      </c>
      <c r="EK907">
        <v>316.41399999999999</v>
      </c>
      <c r="EL907">
        <v>176.249</v>
      </c>
      <c r="EN907">
        <v>0.64642900000000003</v>
      </c>
      <c r="EO907">
        <v>114.09099999999999</v>
      </c>
      <c r="EP907">
        <v>0</v>
      </c>
      <c r="EX907">
        <v>0.64642900000000003</v>
      </c>
      <c r="EY907">
        <v>0</v>
      </c>
      <c r="EZ907">
        <v>489.399</v>
      </c>
      <c r="FA907">
        <v>0.64642900000000003</v>
      </c>
      <c r="FB907">
        <v>0</v>
      </c>
      <c r="FC907">
        <v>36.596699999999998</v>
      </c>
      <c r="FG907">
        <v>0.64642900000000003</v>
      </c>
      <c r="FH907">
        <v>0.61034699999999997</v>
      </c>
      <c r="FI907">
        <v>0.79589299999999996</v>
      </c>
      <c r="FJ907">
        <v>0.64642900000000003</v>
      </c>
      <c r="FK907">
        <v>0</v>
      </c>
      <c r="FL907">
        <v>0</v>
      </c>
      <c r="FR907">
        <v>0.64642900000000003</v>
      </c>
      <c r="FS907">
        <v>0.86744600000000005</v>
      </c>
      <c r="FT907">
        <v>0.65734499999999996</v>
      </c>
      <c r="FU907">
        <v>0.64642900000000003</v>
      </c>
      <c r="FV907">
        <v>0</v>
      </c>
      <c r="FW907">
        <v>0</v>
      </c>
      <c r="GE907">
        <v>0.64642900000000003</v>
      </c>
      <c r="GF907">
        <v>0.86744600000000005</v>
      </c>
      <c r="GG907">
        <v>0.65734499999999996</v>
      </c>
      <c r="GH907">
        <v>0.64642900000000003</v>
      </c>
      <c r="GI907">
        <v>0</v>
      </c>
      <c r="GJ907">
        <v>0</v>
      </c>
      <c r="GK907">
        <v>0.64642900000000003</v>
      </c>
      <c r="GL907">
        <v>276.15499999999997</v>
      </c>
      <c r="GM907">
        <v>55.9041</v>
      </c>
      <c r="GN907">
        <v>0.64642900000000003</v>
      </c>
      <c r="GO907">
        <v>162.03700000000001</v>
      </c>
      <c r="GP907">
        <v>11.055899999999999</v>
      </c>
      <c r="GU907">
        <v>0.64642900000000003</v>
      </c>
      <c r="GV907">
        <v>0.78360300000000005</v>
      </c>
      <c r="GW907">
        <v>0.65676800000000002</v>
      </c>
      <c r="GX907">
        <v>0.64642900000000003</v>
      </c>
      <c r="GY907">
        <v>0</v>
      </c>
      <c r="GZ907">
        <v>0</v>
      </c>
      <c r="HA907">
        <v>0.64642900000000003</v>
      </c>
      <c r="HB907">
        <v>237.12700000000001</v>
      </c>
      <c r="HC907">
        <v>94.098500000000001</v>
      </c>
      <c r="HD907">
        <v>0.64642900000000003</v>
      </c>
      <c r="HE907">
        <v>158.065</v>
      </c>
      <c r="HF907">
        <v>15.036099999999999</v>
      </c>
      <c r="HJ907">
        <v>0.64642900000000003</v>
      </c>
      <c r="HK907">
        <v>0.97604599999999997</v>
      </c>
      <c r="HL907">
        <v>0.64824700000000002</v>
      </c>
      <c r="HM907">
        <v>0.64642900000000003</v>
      </c>
      <c r="HN907">
        <v>10.853400000000001</v>
      </c>
      <c r="HO907">
        <v>0</v>
      </c>
      <c r="HP907">
        <v>0.64642900000000003</v>
      </c>
      <c r="HQ907">
        <v>324.00900000000001</v>
      </c>
      <c r="HR907">
        <v>4.4996099999999997</v>
      </c>
      <c r="HS907">
        <v>0.64642900000000003</v>
      </c>
      <c r="HT907">
        <v>170.61600000000001</v>
      </c>
      <c r="HU907">
        <v>7.6394900000000003</v>
      </c>
      <c r="HZ907">
        <v>0.64642900000000003</v>
      </c>
      <c r="IA907">
        <v>0.67183999999999999</v>
      </c>
      <c r="IB907">
        <v>0.65289799999999998</v>
      </c>
      <c r="IC907">
        <v>0.64642900000000003</v>
      </c>
      <c r="ID907">
        <v>0</v>
      </c>
      <c r="IE907">
        <v>0</v>
      </c>
      <c r="IF907">
        <v>0.64642900000000003</v>
      </c>
      <c r="IG907">
        <v>207.93600000000001</v>
      </c>
      <c r="IH907">
        <v>121.286</v>
      </c>
      <c r="II907">
        <v>0.64642900000000003</v>
      </c>
      <c r="IJ907">
        <v>130.83799999999999</v>
      </c>
      <c r="IK907">
        <v>44.187899999999999</v>
      </c>
    </row>
    <row r="908" spans="1:245" x14ac:dyDescent="0.3">
      <c r="A908">
        <v>0.64714300000000002</v>
      </c>
      <c r="B908">
        <v>0.78471299999999999</v>
      </c>
      <c r="D908">
        <v>0.64714300000000002</v>
      </c>
      <c r="E908">
        <v>0.75323799999999996</v>
      </c>
      <c r="Y908">
        <v>0.64714300000000002</v>
      </c>
      <c r="Z908">
        <v>0.65970099999999998</v>
      </c>
      <c r="AC908">
        <v>0.64714300000000002</v>
      </c>
      <c r="AD908">
        <v>0.82613499999999995</v>
      </c>
      <c r="AW908">
        <v>0.64714300000000002</v>
      </c>
      <c r="AX908">
        <v>0.58474199999999998</v>
      </c>
      <c r="AY908">
        <v>0.84675299999999998</v>
      </c>
      <c r="BE908">
        <v>0.64714300000000002</v>
      </c>
      <c r="BF908">
        <v>0.17920700000000001</v>
      </c>
      <c r="BG908">
        <v>0.71087199999999995</v>
      </c>
      <c r="BL908">
        <v>0.64714300000000002</v>
      </c>
      <c r="BM908">
        <v>290.52300000000002</v>
      </c>
      <c r="BN908">
        <v>0.64714300000000002</v>
      </c>
      <c r="BO908">
        <v>203.494</v>
      </c>
      <c r="BP908">
        <v>0.64714300000000002</v>
      </c>
      <c r="BQ908">
        <v>103.96899999999999</v>
      </c>
      <c r="BR908">
        <v>0.64714300000000002</v>
      </c>
      <c r="BS908">
        <v>0</v>
      </c>
      <c r="CP908">
        <v>0.64714300000000002</v>
      </c>
      <c r="CQ908">
        <v>381.05900000000003</v>
      </c>
      <c r="CR908">
        <v>0.64714300000000002</v>
      </c>
      <c r="CS908">
        <v>77.707599999999999</v>
      </c>
      <c r="CT908">
        <v>0.64714300000000002</v>
      </c>
      <c r="CU908">
        <v>201.57</v>
      </c>
      <c r="CV908">
        <v>0.64714300000000002</v>
      </c>
      <c r="CW908">
        <v>0</v>
      </c>
      <c r="DU908">
        <v>0.64714300000000002</v>
      </c>
      <c r="DV908">
        <v>346.40600000000001</v>
      </c>
      <c r="DW908">
        <v>277.94400000000002</v>
      </c>
      <c r="DY908">
        <v>0.64714300000000002</v>
      </c>
      <c r="DZ908">
        <v>16.205500000000001</v>
      </c>
      <c r="EA908">
        <v>0</v>
      </c>
      <c r="EJ908">
        <v>0.64714300000000002</v>
      </c>
      <c r="EK908">
        <v>317.09399999999999</v>
      </c>
      <c r="EL908">
        <v>176.06800000000001</v>
      </c>
      <c r="EN908">
        <v>0.64714300000000002</v>
      </c>
      <c r="EO908">
        <v>113.377</v>
      </c>
      <c r="EP908">
        <v>0</v>
      </c>
      <c r="EX908">
        <v>0.64714300000000002</v>
      </c>
      <c r="EY908">
        <v>0</v>
      </c>
      <c r="EZ908">
        <v>469.96</v>
      </c>
      <c r="FA908">
        <v>0.64714300000000002</v>
      </c>
      <c r="FB908">
        <v>0</v>
      </c>
      <c r="FC908">
        <v>36.855699999999999</v>
      </c>
      <c r="FG908">
        <v>0.64714300000000002</v>
      </c>
      <c r="FH908">
        <v>0.61046</v>
      </c>
      <c r="FI908">
        <v>0.79686699999999999</v>
      </c>
      <c r="FJ908">
        <v>0.64714300000000002</v>
      </c>
      <c r="FK908">
        <v>0</v>
      </c>
      <c r="FL908">
        <v>0</v>
      </c>
      <c r="FR908">
        <v>0.64714300000000002</v>
      </c>
      <c r="FS908">
        <v>0.93056099999999997</v>
      </c>
      <c r="FT908">
        <v>0.64912099999999995</v>
      </c>
      <c r="FU908">
        <v>0.64714300000000002</v>
      </c>
      <c r="FV908">
        <v>-16.440799999999999</v>
      </c>
      <c r="FW908">
        <v>0</v>
      </c>
      <c r="GE908">
        <v>0.64714300000000002</v>
      </c>
      <c r="GF908">
        <v>0.93056099999999997</v>
      </c>
      <c r="GG908">
        <v>0.64912099999999995</v>
      </c>
      <c r="GH908">
        <v>0.64714300000000002</v>
      </c>
      <c r="GI908">
        <v>-16.440799999999999</v>
      </c>
      <c r="GJ908">
        <v>0</v>
      </c>
      <c r="GK908">
        <v>0.64714300000000002</v>
      </c>
      <c r="GL908">
        <v>306.62599999999998</v>
      </c>
      <c r="GM908">
        <v>36.7301</v>
      </c>
      <c r="GN908">
        <v>0.64714300000000002</v>
      </c>
      <c r="GO908">
        <v>185.6</v>
      </c>
      <c r="GP908">
        <v>0</v>
      </c>
      <c r="GU908">
        <v>0.64714300000000002</v>
      </c>
      <c r="GV908">
        <v>0.78670499999999999</v>
      </c>
      <c r="GW908">
        <v>0.65648099999999998</v>
      </c>
      <c r="GX908">
        <v>0.64714300000000002</v>
      </c>
      <c r="GY908">
        <v>0</v>
      </c>
      <c r="GZ908">
        <v>0</v>
      </c>
      <c r="HA908">
        <v>0.64714300000000002</v>
      </c>
      <c r="HB908">
        <v>237.715</v>
      </c>
      <c r="HC908">
        <v>93.196399999999997</v>
      </c>
      <c r="HD908">
        <v>0.64714300000000002</v>
      </c>
      <c r="HE908">
        <v>158.83799999999999</v>
      </c>
      <c r="HF908">
        <v>14.3192</v>
      </c>
      <c r="HJ908">
        <v>0.64714300000000002</v>
      </c>
      <c r="HK908">
        <v>0.97627600000000003</v>
      </c>
      <c r="HL908">
        <v>0.64800999999999997</v>
      </c>
      <c r="HM908">
        <v>0.64714300000000002</v>
      </c>
      <c r="HN908">
        <v>10.853</v>
      </c>
      <c r="HO908">
        <v>0</v>
      </c>
      <c r="HP908">
        <v>0.64714300000000002</v>
      </c>
      <c r="HQ908">
        <v>323.71100000000001</v>
      </c>
      <c r="HR908">
        <v>4.4745200000000001</v>
      </c>
      <c r="HS908">
        <v>0.64714300000000002</v>
      </c>
      <c r="HT908">
        <v>170.726</v>
      </c>
      <c r="HU908">
        <v>7.5403599999999997</v>
      </c>
      <c r="HZ908">
        <v>0.64714300000000002</v>
      </c>
      <c r="IA908">
        <v>0.67580799999999996</v>
      </c>
      <c r="IB908">
        <v>0.65261999999999998</v>
      </c>
      <c r="IC908">
        <v>0.64714300000000002</v>
      </c>
      <c r="ID908">
        <v>0</v>
      </c>
      <c r="IE908">
        <v>0</v>
      </c>
      <c r="IF908">
        <v>0.64714300000000002</v>
      </c>
      <c r="IG908">
        <v>208.75800000000001</v>
      </c>
      <c r="IH908">
        <v>120.154</v>
      </c>
      <c r="II908">
        <v>0.64714300000000002</v>
      </c>
      <c r="IJ908">
        <v>131.84</v>
      </c>
      <c r="IK908">
        <v>43.235100000000003</v>
      </c>
    </row>
    <row r="909" spans="1:245" x14ac:dyDescent="0.3">
      <c r="A909">
        <v>0.64785700000000002</v>
      </c>
      <c r="B909">
        <v>0.66744800000000004</v>
      </c>
      <c r="D909">
        <v>0.64785700000000002</v>
      </c>
      <c r="E909">
        <v>0.83158500000000002</v>
      </c>
      <c r="Y909">
        <v>0.64785700000000002</v>
      </c>
      <c r="Z909">
        <v>0.67047599999999996</v>
      </c>
      <c r="AC909">
        <v>0.64785700000000002</v>
      </c>
      <c r="AD909">
        <v>0.81311999999999995</v>
      </c>
      <c r="AW909">
        <v>0.64785700000000002</v>
      </c>
      <c r="AX909">
        <v>0.49630299999999999</v>
      </c>
      <c r="AY909">
        <v>0.86468599999999995</v>
      </c>
      <c r="BE909">
        <v>0.64785700000000002</v>
      </c>
      <c r="BF909">
        <v>0.14286299999999999</v>
      </c>
      <c r="BG909">
        <v>0.71643699999999999</v>
      </c>
      <c r="BL909">
        <v>0.64785700000000002</v>
      </c>
      <c r="BM909">
        <v>290.84300000000002</v>
      </c>
      <c r="BN909">
        <v>0.64785700000000002</v>
      </c>
      <c r="BO909">
        <v>198.18199999999999</v>
      </c>
      <c r="BP909">
        <v>0.64785700000000002</v>
      </c>
      <c r="BQ909">
        <v>112.393</v>
      </c>
      <c r="BR909">
        <v>0.64785700000000002</v>
      </c>
      <c r="BS909">
        <v>0</v>
      </c>
      <c r="CP909">
        <v>0.64785700000000002</v>
      </c>
      <c r="CQ909">
        <v>379.30900000000003</v>
      </c>
      <c r="CR909">
        <v>0.64785700000000002</v>
      </c>
      <c r="CS909">
        <v>224.46899999999999</v>
      </c>
      <c r="CT909">
        <v>0.64785700000000002</v>
      </c>
      <c r="CU909">
        <v>58.7014</v>
      </c>
      <c r="CV909">
        <v>0.64785700000000002</v>
      </c>
      <c r="CW909">
        <v>0</v>
      </c>
      <c r="DU909">
        <v>0.64785700000000002</v>
      </c>
      <c r="DV909">
        <v>348.13099999999997</v>
      </c>
      <c r="DW909">
        <v>277.81599999999997</v>
      </c>
      <c r="DY909">
        <v>0.64785700000000002</v>
      </c>
      <c r="DZ909">
        <v>18.052199999999999</v>
      </c>
      <c r="EA909">
        <v>0</v>
      </c>
      <c r="EJ909">
        <v>0.64785700000000002</v>
      </c>
      <c r="EK909">
        <v>319.68900000000002</v>
      </c>
      <c r="EL909">
        <v>176.84</v>
      </c>
      <c r="EN909">
        <v>0.64785700000000002</v>
      </c>
      <c r="EO909">
        <v>111.875</v>
      </c>
      <c r="EP909">
        <v>0</v>
      </c>
      <c r="EX909">
        <v>0.64785700000000002</v>
      </c>
      <c r="EY909">
        <v>0</v>
      </c>
      <c r="EZ909">
        <v>489.39299999999997</v>
      </c>
      <c r="FA909">
        <v>0.64785700000000002</v>
      </c>
      <c r="FB909">
        <v>0</v>
      </c>
      <c r="FC909">
        <v>37.115000000000002</v>
      </c>
      <c r="FG909">
        <v>0.64785700000000002</v>
      </c>
      <c r="FH909">
        <v>0.61057300000000003</v>
      </c>
      <c r="FI909">
        <v>0.79783700000000002</v>
      </c>
      <c r="FJ909">
        <v>0.64785700000000002</v>
      </c>
      <c r="FK909">
        <v>0</v>
      </c>
      <c r="FL909">
        <v>0</v>
      </c>
      <c r="FR909">
        <v>0.64785700000000002</v>
      </c>
      <c r="FS909">
        <v>0.77407300000000001</v>
      </c>
      <c r="FT909">
        <v>0.66082099999999999</v>
      </c>
      <c r="FU909">
        <v>0.64785700000000002</v>
      </c>
      <c r="FV909">
        <v>0</v>
      </c>
      <c r="FW909">
        <v>0</v>
      </c>
      <c r="GE909">
        <v>0.64785700000000002</v>
      </c>
      <c r="GF909">
        <v>0.77407300000000001</v>
      </c>
      <c r="GG909">
        <v>0.66082099999999999</v>
      </c>
      <c r="GH909">
        <v>0.64785700000000002</v>
      </c>
      <c r="GI909">
        <v>0</v>
      </c>
      <c r="GJ909">
        <v>0</v>
      </c>
      <c r="GK909">
        <v>0.64785700000000002</v>
      </c>
      <c r="GL909">
        <v>241.196</v>
      </c>
      <c r="GM909">
        <v>77.364900000000006</v>
      </c>
      <c r="GN909">
        <v>0.64785700000000002</v>
      </c>
      <c r="GO909">
        <v>131.96</v>
      </c>
      <c r="GP909">
        <v>31.547499999999999</v>
      </c>
      <c r="GU909">
        <v>0.64785700000000002</v>
      </c>
      <c r="GV909">
        <v>0.78979299999999997</v>
      </c>
      <c r="GW909">
        <v>0.65620599999999996</v>
      </c>
      <c r="GX909">
        <v>0.64785700000000002</v>
      </c>
      <c r="GY909">
        <v>0</v>
      </c>
      <c r="GZ909">
        <v>0</v>
      </c>
      <c r="HA909">
        <v>0.64785700000000002</v>
      </c>
      <c r="HB909">
        <v>238.298</v>
      </c>
      <c r="HC909">
        <v>92.299899999999994</v>
      </c>
      <c r="HD909">
        <v>0.64785700000000002</v>
      </c>
      <c r="HE909">
        <v>159.601</v>
      </c>
      <c r="HF909">
        <v>13.6031</v>
      </c>
      <c r="HJ909">
        <v>0.64785700000000002</v>
      </c>
      <c r="HK909">
        <v>0.97650599999999999</v>
      </c>
      <c r="HL909">
        <v>0.647783</v>
      </c>
      <c r="HM909">
        <v>0.64785700000000002</v>
      </c>
      <c r="HN909">
        <v>10.852399999999999</v>
      </c>
      <c r="HO909">
        <v>0</v>
      </c>
      <c r="HP909">
        <v>0.64785700000000002</v>
      </c>
      <c r="HQ909">
        <v>323.41300000000001</v>
      </c>
      <c r="HR909">
        <v>4.4490400000000001</v>
      </c>
      <c r="HS909">
        <v>0.64785700000000002</v>
      </c>
      <c r="HT909">
        <v>170.82499999999999</v>
      </c>
      <c r="HU909">
        <v>7.4419599999999999</v>
      </c>
      <c r="HZ909">
        <v>0.64785700000000002</v>
      </c>
      <c r="IA909">
        <v>0.67976199999999998</v>
      </c>
      <c r="IB909">
        <v>0.65235399999999999</v>
      </c>
      <c r="IC909">
        <v>0.64785700000000002</v>
      </c>
      <c r="ID909">
        <v>0</v>
      </c>
      <c r="IE909">
        <v>0</v>
      </c>
      <c r="IF909">
        <v>0.64785700000000002</v>
      </c>
      <c r="IG909">
        <v>209.57499999999999</v>
      </c>
      <c r="IH909">
        <v>119.026</v>
      </c>
      <c r="II909">
        <v>0.64785700000000002</v>
      </c>
      <c r="IJ909">
        <v>132.83199999999999</v>
      </c>
      <c r="IK909">
        <v>42.283000000000001</v>
      </c>
    </row>
    <row r="910" spans="1:245" x14ac:dyDescent="0.3">
      <c r="A910">
        <v>0.64857100000000001</v>
      </c>
      <c r="B910">
        <v>0.68114699999999995</v>
      </c>
      <c r="D910">
        <v>0.64857100000000001</v>
      </c>
      <c r="E910">
        <v>0.81627899999999998</v>
      </c>
      <c r="Y910">
        <v>0.64857100000000001</v>
      </c>
      <c r="Z910">
        <v>0.67593599999999998</v>
      </c>
      <c r="AC910">
        <v>0.64857100000000001</v>
      </c>
      <c r="AD910">
        <v>0.80953799999999998</v>
      </c>
      <c r="AW910">
        <v>0.64857100000000001</v>
      </c>
      <c r="AX910">
        <v>0.64408399999999999</v>
      </c>
      <c r="AY910">
        <v>0.75614400000000004</v>
      </c>
      <c r="BE910">
        <v>0.64857100000000001</v>
      </c>
      <c r="BF910">
        <v>0.206009</v>
      </c>
      <c r="BG910">
        <v>0.77137900000000004</v>
      </c>
      <c r="BL910">
        <v>0.64857100000000001</v>
      </c>
      <c r="BM910">
        <v>292.41500000000002</v>
      </c>
      <c r="BN910">
        <v>0.64857100000000001</v>
      </c>
      <c r="BO910">
        <v>195.19300000000001</v>
      </c>
      <c r="BP910">
        <v>0.64857100000000001</v>
      </c>
      <c r="BQ910">
        <v>114.721</v>
      </c>
      <c r="BR910">
        <v>0.64857100000000001</v>
      </c>
      <c r="BS910">
        <v>0</v>
      </c>
      <c r="CP910">
        <v>0.64857100000000001</v>
      </c>
      <c r="CQ910">
        <v>378.97899999999998</v>
      </c>
      <c r="CR910">
        <v>0.64857100000000001</v>
      </c>
      <c r="CS910">
        <v>222.31100000000001</v>
      </c>
      <c r="CT910">
        <v>0.64857100000000001</v>
      </c>
      <c r="CU910">
        <v>64.437700000000007</v>
      </c>
      <c r="CV910">
        <v>0.64857100000000001</v>
      </c>
      <c r="CW910">
        <v>0</v>
      </c>
      <c r="DU910">
        <v>0.64857100000000001</v>
      </c>
      <c r="DV910">
        <v>346.53</v>
      </c>
      <c r="DW910">
        <v>280.21199999999999</v>
      </c>
      <c r="DY910">
        <v>0.64857100000000001</v>
      </c>
      <c r="DZ910">
        <v>16.921099999999999</v>
      </c>
      <c r="EA910">
        <v>0</v>
      </c>
      <c r="EJ910">
        <v>0.64857100000000001</v>
      </c>
      <c r="EK910">
        <v>321.125</v>
      </c>
      <c r="EL910">
        <v>175.39</v>
      </c>
      <c r="EN910">
        <v>0.64857100000000001</v>
      </c>
      <c r="EO910">
        <v>113.959</v>
      </c>
      <c r="EP910">
        <v>0</v>
      </c>
      <c r="EX910">
        <v>0.64857100000000001</v>
      </c>
      <c r="EY910">
        <v>0</v>
      </c>
      <c r="EZ910">
        <v>469.90800000000002</v>
      </c>
      <c r="FA910">
        <v>0.64857100000000001</v>
      </c>
      <c r="FB910">
        <v>0</v>
      </c>
      <c r="FC910">
        <v>36.8705</v>
      </c>
      <c r="FG910">
        <v>0.64857100000000001</v>
      </c>
      <c r="FH910">
        <v>0.61145799999999995</v>
      </c>
      <c r="FI910">
        <v>0.80210199999999998</v>
      </c>
      <c r="FJ910">
        <v>0.64857100000000001</v>
      </c>
      <c r="FK910">
        <v>0</v>
      </c>
      <c r="FL910">
        <v>0</v>
      </c>
      <c r="FR910">
        <v>0.64857100000000001</v>
      </c>
      <c r="FS910">
        <v>0.86763000000000001</v>
      </c>
      <c r="FT910">
        <v>0.65674100000000002</v>
      </c>
      <c r="FU910">
        <v>0.64857100000000001</v>
      </c>
      <c r="FV910">
        <v>0</v>
      </c>
      <c r="FW910">
        <v>0</v>
      </c>
      <c r="GE910">
        <v>0.64857100000000001</v>
      </c>
      <c r="GF910">
        <v>0.86763000000000001</v>
      </c>
      <c r="GG910">
        <v>0.65674100000000002</v>
      </c>
      <c r="GH910">
        <v>0.64857100000000001</v>
      </c>
      <c r="GI910">
        <v>0</v>
      </c>
      <c r="GJ910">
        <v>0</v>
      </c>
      <c r="GK910">
        <v>0.64857100000000001</v>
      </c>
      <c r="GL910">
        <v>275.291</v>
      </c>
      <c r="GM910">
        <v>55.850900000000003</v>
      </c>
      <c r="GN910">
        <v>0.64857100000000001</v>
      </c>
      <c r="GO910">
        <v>162.185</v>
      </c>
      <c r="GP910">
        <v>10.8926</v>
      </c>
      <c r="GU910">
        <v>0.64857100000000001</v>
      </c>
      <c r="GV910">
        <v>0.79286699999999999</v>
      </c>
      <c r="GW910">
        <v>0.65594200000000003</v>
      </c>
      <c r="GX910">
        <v>0.64857100000000001</v>
      </c>
      <c r="GY910">
        <v>0</v>
      </c>
      <c r="GZ910">
        <v>0</v>
      </c>
      <c r="HA910">
        <v>0.64857100000000001</v>
      </c>
      <c r="HB910">
        <v>238.874</v>
      </c>
      <c r="HC910">
        <v>91.408699999999996</v>
      </c>
      <c r="HD910">
        <v>0.64857100000000001</v>
      </c>
      <c r="HE910">
        <v>160.35400000000001</v>
      </c>
      <c r="HF910">
        <v>12.8879</v>
      </c>
      <c r="HJ910">
        <v>0.64857100000000001</v>
      </c>
      <c r="HK910">
        <v>0.97673500000000002</v>
      </c>
      <c r="HL910">
        <v>0.64756800000000003</v>
      </c>
      <c r="HM910">
        <v>0.64857100000000001</v>
      </c>
      <c r="HN910">
        <v>10.8514</v>
      </c>
      <c r="HO910">
        <v>0</v>
      </c>
      <c r="HP910">
        <v>0.64857100000000001</v>
      </c>
      <c r="HQ910">
        <v>323.11500000000001</v>
      </c>
      <c r="HR910">
        <v>4.4231699999999998</v>
      </c>
      <c r="HS910">
        <v>0.64857100000000001</v>
      </c>
      <c r="HT910">
        <v>170.91499999999999</v>
      </c>
      <c r="HU910">
        <v>7.3442800000000004</v>
      </c>
      <c r="HZ910">
        <v>0.64857100000000001</v>
      </c>
      <c r="IA910">
        <v>0.68370200000000003</v>
      </c>
      <c r="IB910">
        <v>0.65209899999999998</v>
      </c>
      <c r="IC910">
        <v>0.64857100000000001</v>
      </c>
      <c r="ID910">
        <v>0</v>
      </c>
      <c r="IE910">
        <v>0</v>
      </c>
      <c r="IF910">
        <v>0.64857100000000001</v>
      </c>
      <c r="IG910">
        <v>210.386</v>
      </c>
      <c r="IH910">
        <v>117.904</v>
      </c>
      <c r="II910">
        <v>0.64857100000000001</v>
      </c>
      <c r="IJ910">
        <v>133.81399999999999</v>
      </c>
      <c r="IK910">
        <v>41.331800000000001</v>
      </c>
    </row>
    <row r="911" spans="1:245" x14ac:dyDescent="0.3">
      <c r="A911">
        <v>0.64928600000000003</v>
      </c>
      <c r="B911">
        <v>0.68796299999999999</v>
      </c>
      <c r="D911">
        <v>0.64928600000000003</v>
      </c>
      <c r="E911">
        <v>0.81501999999999997</v>
      </c>
      <c r="Y911">
        <v>0.64928600000000003</v>
      </c>
      <c r="Z911">
        <v>0.68010599999999999</v>
      </c>
      <c r="AC911">
        <v>0.64928600000000003</v>
      </c>
      <c r="AD911">
        <v>0.80919200000000002</v>
      </c>
      <c r="AW911">
        <v>0.64928600000000003</v>
      </c>
      <c r="AX911">
        <v>0.71280399999999999</v>
      </c>
      <c r="AY911">
        <v>0.729348</v>
      </c>
      <c r="BE911">
        <v>0.64928600000000003</v>
      </c>
      <c r="BF911">
        <v>5.8939600000000002E-2</v>
      </c>
      <c r="BG911">
        <v>0.68371899999999997</v>
      </c>
      <c r="BL911">
        <v>0.64928600000000003</v>
      </c>
      <c r="BM911">
        <v>296.81900000000002</v>
      </c>
      <c r="BN911">
        <v>0.64928600000000003</v>
      </c>
      <c r="BO911">
        <v>194.054</v>
      </c>
      <c r="BP911">
        <v>0.64928600000000003</v>
      </c>
      <c r="BQ911">
        <v>115.748</v>
      </c>
      <c r="BR911">
        <v>0.64928600000000003</v>
      </c>
      <c r="BS911">
        <v>0</v>
      </c>
      <c r="CP911">
        <v>0.64928600000000003</v>
      </c>
      <c r="CQ911">
        <v>379.423</v>
      </c>
      <c r="CR911">
        <v>0.64928600000000003</v>
      </c>
      <c r="CS911">
        <v>220.98699999999999</v>
      </c>
      <c r="CT911">
        <v>0.64928600000000003</v>
      </c>
      <c r="CU911">
        <v>68.0809</v>
      </c>
      <c r="CV911">
        <v>0.64928600000000003</v>
      </c>
      <c r="CW911">
        <v>0</v>
      </c>
      <c r="DU911">
        <v>0.64928600000000003</v>
      </c>
      <c r="DV911">
        <v>348.24</v>
      </c>
      <c r="DW911">
        <v>280.12</v>
      </c>
      <c r="DY911">
        <v>0.64928600000000003</v>
      </c>
      <c r="DZ911">
        <v>19.4587</v>
      </c>
      <c r="EA911">
        <v>0</v>
      </c>
      <c r="EJ911">
        <v>0.64928600000000003</v>
      </c>
      <c r="EK911">
        <v>324.68400000000003</v>
      </c>
      <c r="EL911">
        <v>175.01499999999999</v>
      </c>
      <c r="EN911">
        <v>0.64928600000000003</v>
      </c>
      <c r="EO911">
        <v>116.06100000000001</v>
      </c>
      <c r="EP911">
        <v>0</v>
      </c>
      <c r="EX911">
        <v>0.64928600000000003</v>
      </c>
      <c r="EY911">
        <v>0</v>
      </c>
      <c r="EZ911">
        <v>489.34199999999998</v>
      </c>
      <c r="FA911">
        <v>0.64928600000000003</v>
      </c>
      <c r="FB911">
        <v>0</v>
      </c>
      <c r="FC911">
        <v>37.244799999999998</v>
      </c>
      <c r="FG911">
        <v>0.64928600000000003</v>
      </c>
      <c r="FH911">
        <v>0.61360400000000004</v>
      </c>
      <c r="FI911">
        <v>0.79988499999999996</v>
      </c>
      <c r="FJ911">
        <v>0.64928600000000003</v>
      </c>
      <c r="FK911">
        <v>0</v>
      </c>
      <c r="FL911">
        <v>0</v>
      </c>
      <c r="FR911">
        <v>0.64928600000000003</v>
      </c>
      <c r="FS911">
        <v>0.93064199999999997</v>
      </c>
      <c r="FT911">
        <v>0.64826600000000001</v>
      </c>
      <c r="FU911">
        <v>0.64928600000000003</v>
      </c>
      <c r="FV911">
        <v>-16.4819</v>
      </c>
      <c r="FW911">
        <v>0</v>
      </c>
      <c r="GE911">
        <v>0.64928600000000003</v>
      </c>
      <c r="GF911">
        <v>0.93064199999999997</v>
      </c>
      <c r="GG911">
        <v>0.64826600000000001</v>
      </c>
      <c r="GH911">
        <v>0.64928600000000003</v>
      </c>
      <c r="GI911">
        <v>-16.4819</v>
      </c>
      <c r="GJ911">
        <v>0</v>
      </c>
      <c r="GK911">
        <v>0.64928600000000003</v>
      </c>
      <c r="GL911">
        <v>305.77199999999999</v>
      </c>
      <c r="GM911">
        <v>36.634</v>
      </c>
      <c r="GN911">
        <v>0.64928600000000003</v>
      </c>
      <c r="GO911">
        <v>185.78200000000001</v>
      </c>
      <c r="GP911">
        <v>0</v>
      </c>
      <c r="GU911">
        <v>0.64928600000000003</v>
      </c>
      <c r="GV911">
        <v>0.79592799999999997</v>
      </c>
      <c r="GW911">
        <v>0.65569100000000002</v>
      </c>
      <c r="GX911">
        <v>0.64928600000000003</v>
      </c>
      <c r="GY911">
        <v>0</v>
      </c>
      <c r="GZ911">
        <v>0</v>
      </c>
      <c r="HA911">
        <v>0.64928600000000003</v>
      </c>
      <c r="HB911">
        <v>239.44399999999999</v>
      </c>
      <c r="HC911">
        <v>90.522800000000004</v>
      </c>
      <c r="HD911">
        <v>0.64928600000000003</v>
      </c>
      <c r="HE911">
        <v>161.095</v>
      </c>
      <c r="HF911">
        <v>12.1736</v>
      </c>
      <c r="HJ911">
        <v>0.64928600000000003</v>
      </c>
      <c r="HK911">
        <v>0.97696300000000003</v>
      </c>
      <c r="HL911">
        <v>0.64736400000000005</v>
      </c>
      <c r="HM911">
        <v>0.64928600000000003</v>
      </c>
      <c r="HN911">
        <v>10.850300000000001</v>
      </c>
      <c r="HO911">
        <v>0</v>
      </c>
      <c r="HP911">
        <v>0.64928600000000003</v>
      </c>
      <c r="HQ911">
        <v>322.81700000000001</v>
      </c>
      <c r="HR911">
        <v>4.3968800000000003</v>
      </c>
      <c r="HS911">
        <v>0.64928600000000003</v>
      </c>
      <c r="HT911">
        <v>170.995</v>
      </c>
      <c r="HU911">
        <v>7.24735</v>
      </c>
      <c r="HZ911">
        <v>0.64928600000000003</v>
      </c>
      <c r="IA911">
        <v>0.68762699999999999</v>
      </c>
      <c r="IB911">
        <v>0.65185599999999999</v>
      </c>
      <c r="IC911">
        <v>0.64928600000000003</v>
      </c>
      <c r="ID911">
        <v>0</v>
      </c>
      <c r="IE911">
        <v>0</v>
      </c>
      <c r="IF911">
        <v>0.64928600000000003</v>
      </c>
      <c r="IG911">
        <v>211.18899999999999</v>
      </c>
      <c r="IH911">
        <v>116.786</v>
      </c>
      <c r="II911">
        <v>0.64928600000000003</v>
      </c>
      <c r="IJ911">
        <v>134.785</v>
      </c>
      <c r="IK911">
        <v>40.381399999999999</v>
      </c>
    </row>
    <row r="912" spans="1:245" x14ac:dyDescent="0.3">
      <c r="A912">
        <v>0.65</v>
      </c>
      <c r="B912">
        <v>0.69802299999999995</v>
      </c>
      <c r="D912">
        <v>0.65</v>
      </c>
      <c r="E912">
        <v>0.80913900000000005</v>
      </c>
      <c r="Y912">
        <v>0.65</v>
      </c>
      <c r="Z912">
        <v>0.68754300000000002</v>
      </c>
      <c r="AC912">
        <v>0.65</v>
      </c>
      <c r="AD912">
        <v>0.80462100000000003</v>
      </c>
      <c r="AW912">
        <v>0.65</v>
      </c>
      <c r="AX912">
        <v>0.76152399999999998</v>
      </c>
      <c r="AY912">
        <v>0.72359700000000005</v>
      </c>
      <c r="BE912">
        <v>0.65</v>
      </c>
      <c r="BF912">
        <v>0.18015</v>
      </c>
      <c r="BG912">
        <v>0.74193200000000004</v>
      </c>
      <c r="BL912">
        <v>0.65</v>
      </c>
      <c r="BM912">
        <v>299.57</v>
      </c>
      <c r="BN912">
        <v>0.65</v>
      </c>
      <c r="BO912">
        <v>190.18700000000001</v>
      </c>
      <c r="BP912">
        <v>0.65</v>
      </c>
      <c r="BQ912">
        <v>118.923</v>
      </c>
      <c r="BR912">
        <v>0.65</v>
      </c>
      <c r="BS912">
        <v>0</v>
      </c>
      <c r="CP912">
        <v>0.65</v>
      </c>
      <c r="CQ912">
        <v>380.19499999999999</v>
      </c>
      <c r="CR912">
        <v>0.65</v>
      </c>
      <c r="CS912">
        <v>220.03</v>
      </c>
      <c r="CT912">
        <v>0.65</v>
      </c>
      <c r="CU912">
        <v>70.696700000000007</v>
      </c>
      <c r="CV912">
        <v>0.65</v>
      </c>
      <c r="CW912">
        <v>0</v>
      </c>
      <c r="DU912">
        <v>0.65</v>
      </c>
      <c r="DV912">
        <v>346.59899999999999</v>
      </c>
      <c r="DW912">
        <v>282.50299999999999</v>
      </c>
      <c r="DY912">
        <v>0.65</v>
      </c>
      <c r="DZ912">
        <v>18.3081</v>
      </c>
      <c r="EA912">
        <v>0</v>
      </c>
      <c r="EJ912">
        <v>0.65</v>
      </c>
      <c r="EK912">
        <v>328.88799999999998</v>
      </c>
      <c r="EL912">
        <v>175.125</v>
      </c>
      <c r="EN912">
        <v>0.65</v>
      </c>
      <c r="EO912">
        <v>118.33799999999999</v>
      </c>
      <c r="EP912">
        <v>0</v>
      </c>
      <c r="EX912">
        <v>0.65</v>
      </c>
      <c r="EY912">
        <v>0</v>
      </c>
      <c r="EZ912">
        <v>469.80900000000003</v>
      </c>
      <c r="FA912">
        <v>0.65</v>
      </c>
      <c r="FB912">
        <v>0</v>
      </c>
      <c r="FC912">
        <v>37.206000000000003</v>
      </c>
      <c r="FG912">
        <v>0.65</v>
      </c>
      <c r="FH912">
        <v>0.61698600000000003</v>
      </c>
      <c r="FI912">
        <v>0.79842900000000006</v>
      </c>
      <c r="FJ912">
        <v>0.65</v>
      </c>
      <c r="FK912">
        <v>0</v>
      </c>
      <c r="FL912">
        <v>0</v>
      </c>
      <c r="FR912">
        <v>0.65</v>
      </c>
      <c r="FS912">
        <v>0.77395099999999994</v>
      </c>
      <c r="FT912">
        <v>0.66013699999999997</v>
      </c>
      <c r="FU912">
        <v>0.65</v>
      </c>
      <c r="FV912">
        <v>0</v>
      </c>
      <c r="FW912">
        <v>0</v>
      </c>
      <c r="GE912">
        <v>0.65</v>
      </c>
      <c r="GF912">
        <v>0.77395099999999994</v>
      </c>
      <c r="GG912">
        <v>0.66013699999999997</v>
      </c>
      <c r="GH912">
        <v>0.65</v>
      </c>
      <c r="GI912">
        <v>0</v>
      </c>
      <c r="GJ912">
        <v>0</v>
      </c>
      <c r="GK912">
        <v>0.65</v>
      </c>
      <c r="GL912">
        <v>240.31100000000001</v>
      </c>
      <c r="GM912">
        <v>77.309399999999997</v>
      </c>
      <c r="GN912">
        <v>0.65</v>
      </c>
      <c r="GO912">
        <v>132.071</v>
      </c>
      <c r="GP912">
        <v>31.452400000000001</v>
      </c>
      <c r="GU912">
        <v>0.65</v>
      </c>
      <c r="GV912">
        <v>0.79897399999999996</v>
      </c>
      <c r="GW912">
        <v>0.65545200000000003</v>
      </c>
      <c r="GX912">
        <v>0.65</v>
      </c>
      <c r="GY912">
        <v>0</v>
      </c>
      <c r="GZ912">
        <v>0</v>
      </c>
      <c r="HA912">
        <v>0.65</v>
      </c>
      <c r="HB912">
        <v>240.006</v>
      </c>
      <c r="HC912">
        <v>89.641999999999996</v>
      </c>
      <c r="HD912">
        <v>0.65</v>
      </c>
      <c r="HE912">
        <v>161.82400000000001</v>
      </c>
      <c r="HF912">
        <v>11.4604</v>
      </c>
      <c r="HJ912">
        <v>0.65</v>
      </c>
      <c r="HK912">
        <v>0.97719</v>
      </c>
      <c r="HL912">
        <v>0.64717100000000005</v>
      </c>
      <c r="HM912">
        <v>0.65</v>
      </c>
      <c r="HN912">
        <v>10.848800000000001</v>
      </c>
      <c r="HO912">
        <v>0</v>
      </c>
      <c r="HP912">
        <v>0.65</v>
      </c>
      <c r="HQ912">
        <v>322.51799999999997</v>
      </c>
      <c r="HR912">
        <v>4.3700900000000003</v>
      </c>
      <c r="HS912">
        <v>0.65</v>
      </c>
      <c r="HT912">
        <v>171.06399999999999</v>
      </c>
      <c r="HU912">
        <v>7.1512599999999997</v>
      </c>
      <c r="HZ912">
        <v>0.65</v>
      </c>
      <c r="IA912">
        <v>0.69153699999999996</v>
      </c>
      <c r="IB912">
        <v>0.65162399999999998</v>
      </c>
      <c r="IC912">
        <v>0.65</v>
      </c>
      <c r="ID912">
        <v>0</v>
      </c>
      <c r="IE912">
        <v>0</v>
      </c>
      <c r="IF912">
        <v>0.65</v>
      </c>
      <c r="IG912">
        <v>211.98599999999999</v>
      </c>
      <c r="IH912">
        <v>115.67400000000001</v>
      </c>
      <c r="II912">
        <v>0.65</v>
      </c>
      <c r="IJ912">
        <v>135.744</v>
      </c>
      <c r="IK912">
        <v>39.432200000000002</v>
      </c>
    </row>
    <row r="913" spans="1:245" x14ac:dyDescent="0.3">
      <c r="A913">
        <v>0.65071400000000001</v>
      </c>
      <c r="B913">
        <v>0.79614700000000005</v>
      </c>
      <c r="D913">
        <v>0.65071400000000001</v>
      </c>
      <c r="E913">
        <v>0.75131999999999999</v>
      </c>
      <c r="Y913">
        <v>0.65071400000000001</v>
      </c>
      <c r="Z913">
        <v>0.77618799999999999</v>
      </c>
      <c r="AC913">
        <v>0.65071400000000001</v>
      </c>
      <c r="AD913">
        <v>0.75509199999999999</v>
      </c>
      <c r="AW913">
        <v>0.65071400000000001</v>
      </c>
      <c r="AX913">
        <v>0.87201899999999999</v>
      </c>
      <c r="AY913">
        <v>0.68426100000000001</v>
      </c>
      <c r="BE913">
        <v>0.65071400000000001</v>
      </c>
      <c r="BF913">
        <v>0.14224600000000001</v>
      </c>
      <c r="BG913">
        <v>0.72844699999999996</v>
      </c>
      <c r="BL913">
        <v>0.65071400000000001</v>
      </c>
      <c r="BM913">
        <v>320.43799999999999</v>
      </c>
      <c r="BN913">
        <v>0.65071400000000001</v>
      </c>
      <c r="BO913">
        <v>134.99100000000001</v>
      </c>
      <c r="BP913">
        <v>0.65071400000000001</v>
      </c>
      <c r="BQ913">
        <v>147.714</v>
      </c>
      <c r="BR913">
        <v>0.65071400000000001</v>
      </c>
      <c r="BS913">
        <v>0</v>
      </c>
      <c r="CP913">
        <v>0.65071400000000001</v>
      </c>
      <c r="CQ913">
        <v>381.29899999999998</v>
      </c>
      <c r="CR913">
        <v>0.65071400000000001</v>
      </c>
      <c r="CS913">
        <v>219.375</v>
      </c>
      <c r="CT913">
        <v>0.65071400000000001</v>
      </c>
      <c r="CU913">
        <v>72.448999999999998</v>
      </c>
      <c r="CV913">
        <v>0.65071400000000001</v>
      </c>
      <c r="CW913">
        <v>0</v>
      </c>
      <c r="DU913">
        <v>0.65071400000000001</v>
      </c>
      <c r="DV913">
        <v>348.27199999999999</v>
      </c>
      <c r="DW913">
        <v>282.40499999999997</v>
      </c>
      <c r="DY913">
        <v>0.65071400000000001</v>
      </c>
      <c r="DZ913">
        <v>20.796500000000002</v>
      </c>
      <c r="EA913">
        <v>0</v>
      </c>
      <c r="EJ913">
        <v>0.65071400000000001</v>
      </c>
      <c r="EK913">
        <v>333.267</v>
      </c>
      <c r="EL913">
        <v>175.654</v>
      </c>
      <c r="EN913">
        <v>0.65071400000000001</v>
      </c>
      <c r="EO913">
        <v>120.572</v>
      </c>
      <c r="EP913">
        <v>0</v>
      </c>
      <c r="EX913">
        <v>0.65071400000000001</v>
      </c>
      <c r="EY913">
        <v>0</v>
      </c>
      <c r="EZ913">
        <v>489.24400000000003</v>
      </c>
      <c r="FA913">
        <v>0.65071400000000001</v>
      </c>
      <c r="FB913">
        <v>0</v>
      </c>
      <c r="FC913">
        <v>37.69</v>
      </c>
      <c r="FG913">
        <v>0.65071400000000001</v>
      </c>
      <c r="FH913">
        <v>0.62049600000000005</v>
      </c>
      <c r="FI913">
        <v>0.79727400000000004</v>
      </c>
      <c r="FJ913">
        <v>0.65071400000000001</v>
      </c>
      <c r="FK913">
        <v>0</v>
      </c>
      <c r="FL913">
        <v>0</v>
      </c>
      <c r="FR913">
        <v>0.65071400000000001</v>
      </c>
      <c r="FS913">
        <v>0.86779600000000001</v>
      </c>
      <c r="FT913">
        <v>0.65622100000000005</v>
      </c>
      <c r="FU913">
        <v>0.65071400000000001</v>
      </c>
      <c r="FV913">
        <v>0</v>
      </c>
      <c r="FW913">
        <v>0</v>
      </c>
      <c r="GE913">
        <v>0.65071400000000001</v>
      </c>
      <c r="GF913">
        <v>0.86779600000000001</v>
      </c>
      <c r="GG913">
        <v>0.65622100000000005</v>
      </c>
      <c r="GH913">
        <v>0.65071400000000001</v>
      </c>
      <c r="GI913">
        <v>0</v>
      </c>
      <c r="GJ913">
        <v>0</v>
      </c>
      <c r="GK913">
        <v>0.65071400000000001</v>
      </c>
      <c r="GL913">
        <v>274.41899999999998</v>
      </c>
      <c r="GM913">
        <v>55.793500000000002</v>
      </c>
      <c r="GN913">
        <v>0.65071400000000001</v>
      </c>
      <c r="GO913">
        <v>162.25899999999999</v>
      </c>
      <c r="GP913">
        <v>10.7317</v>
      </c>
      <c r="GU913">
        <v>0.65071400000000001</v>
      </c>
      <c r="GV913">
        <v>0.802006</v>
      </c>
      <c r="GW913">
        <v>0.655223</v>
      </c>
      <c r="GX913">
        <v>0.65071400000000001</v>
      </c>
      <c r="GY913">
        <v>0</v>
      </c>
      <c r="GZ913">
        <v>0</v>
      </c>
      <c r="HA913">
        <v>0.65071400000000001</v>
      </c>
      <c r="HB913">
        <v>240.55799999999999</v>
      </c>
      <c r="HC913">
        <v>88.765900000000002</v>
      </c>
      <c r="HD913">
        <v>0.65071400000000001</v>
      </c>
      <c r="HE913">
        <v>162.541</v>
      </c>
      <c r="HF913">
        <v>10.7485</v>
      </c>
      <c r="HJ913">
        <v>0.65071400000000001</v>
      </c>
      <c r="HK913">
        <v>0.97741699999999998</v>
      </c>
      <c r="HL913">
        <v>0.64698800000000001</v>
      </c>
      <c r="HM913">
        <v>0.65071400000000001</v>
      </c>
      <c r="HN913">
        <v>10.847099999999999</v>
      </c>
      <c r="HO913">
        <v>0</v>
      </c>
      <c r="HP913">
        <v>0.65071400000000001</v>
      </c>
      <c r="HQ913">
        <v>322.21600000000001</v>
      </c>
      <c r="HR913">
        <v>4.34232</v>
      </c>
      <c r="HS913">
        <v>0.65071400000000001</v>
      </c>
      <c r="HT913">
        <v>171.12200000000001</v>
      </c>
      <c r="HU913">
        <v>7.0562300000000002</v>
      </c>
      <c r="HZ913">
        <v>0.65071400000000001</v>
      </c>
      <c r="IA913">
        <v>0.69542999999999999</v>
      </c>
      <c r="IB913">
        <v>0.65140299999999995</v>
      </c>
      <c r="IC913">
        <v>0.65071400000000001</v>
      </c>
      <c r="ID913">
        <v>0</v>
      </c>
      <c r="IE913">
        <v>0</v>
      </c>
      <c r="IF913">
        <v>0.65071400000000001</v>
      </c>
      <c r="IG913">
        <v>212.773</v>
      </c>
      <c r="IH913">
        <v>114.56699999999999</v>
      </c>
      <c r="II913">
        <v>0.65071400000000001</v>
      </c>
      <c r="IJ913">
        <v>136.691</v>
      </c>
      <c r="IK913">
        <v>38.484400000000001</v>
      </c>
    </row>
    <row r="914" spans="1:245" x14ac:dyDescent="0.3">
      <c r="A914">
        <v>0.65142900000000004</v>
      </c>
      <c r="B914">
        <v>0.68223199999999995</v>
      </c>
      <c r="D914">
        <v>0.65142900000000004</v>
      </c>
      <c r="E914">
        <v>0.83163699999999996</v>
      </c>
      <c r="Y914">
        <v>0.65142900000000004</v>
      </c>
      <c r="Z914">
        <v>0.67064299999999999</v>
      </c>
      <c r="AC914">
        <v>0.65142900000000004</v>
      </c>
      <c r="AD914">
        <v>0.82645500000000005</v>
      </c>
      <c r="AW914">
        <v>0.65142900000000004</v>
      </c>
      <c r="AX914">
        <v>0.90101600000000004</v>
      </c>
      <c r="AY914">
        <v>0.69872999999999996</v>
      </c>
      <c r="BE914">
        <v>0.65142900000000004</v>
      </c>
      <c r="BF914">
        <v>0.24380299999999999</v>
      </c>
      <c r="BG914">
        <v>0.79483099999999995</v>
      </c>
      <c r="BL914">
        <v>0.65142900000000004</v>
      </c>
      <c r="BM914">
        <v>308.19900000000001</v>
      </c>
      <c r="BN914">
        <v>0.65142900000000004</v>
      </c>
      <c r="BO914">
        <v>204.20099999999999</v>
      </c>
      <c r="BP914">
        <v>0.65142900000000004</v>
      </c>
      <c r="BQ914">
        <v>107.598</v>
      </c>
      <c r="BR914">
        <v>0.65142900000000004</v>
      </c>
      <c r="BS914">
        <v>0</v>
      </c>
      <c r="CP914">
        <v>0.65142900000000004</v>
      </c>
      <c r="CQ914">
        <v>382.49200000000002</v>
      </c>
      <c r="CR914">
        <v>0.65142900000000004</v>
      </c>
      <c r="CS914">
        <v>218.839</v>
      </c>
      <c r="CT914">
        <v>0.65142900000000004</v>
      </c>
      <c r="CU914">
        <v>73.756299999999996</v>
      </c>
      <c r="CV914">
        <v>0.65142900000000004</v>
      </c>
      <c r="CW914">
        <v>0</v>
      </c>
      <c r="DU914">
        <v>0.65142900000000004</v>
      </c>
      <c r="DV914">
        <v>356.81900000000002</v>
      </c>
      <c r="DW914">
        <v>33.918199999999999</v>
      </c>
      <c r="DY914">
        <v>0.65142900000000004</v>
      </c>
      <c r="DZ914">
        <v>255.27199999999999</v>
      </c>
      <c r="EA914">
        <v>0</v>
      </c>
      <c r="EJ914">
        <v>0.65142900000000004</v>
      </c>
      <c r="EK914">
        <v>337.52100000000002</v>
      </c>
      <c r="EL914">
        <v>176.53100000000001</v>
      </c>
      <c r="EN914">
        <v>0.65142900000000004</v>
      </c>
      <c r="EO914">
        <v>122.645</v>
      </c>
      <c r="EP914">
        <v>0</v>
      </c>
      <c r="EX914">
        <v>0.65142900000000004</v>
      </c>
      <c r="EY914">
        <v>0</v>
      </c>
      <c r="EZ914">
        <v>469.66300000000001</v>
      </c>
      <c r="FA914">
        <v>0.65142900000000004</v>
      </c>
      <c r="FB914">
        <v>0</v>
      </c>
      <c r="FC914">
        <v>37.711399999999998</v>
      </c>
      <c r="FG914">
        <v>0.65142900000000004</v>
      </c>
      <c r="FH914">
        <v>0.62355000000000005</v>
      </c>
      <c r="FI914">
        <v>0.796211</v>
      </c>
      <c r="FJ914">
        <v>0.65142900000000004</v>
      </c>
      <c r="FK914">
        <v>0</v>
      </c>
      <c r="FL914">
        <v>0</v>
      </c>
      <c r="FR914">
        <v>0.65142900000000004</v>
      </c>
      <c r="FS914">
        <v>0.93072900000000003</v>
      </c>
      <c r="FT914">
        <v>0.64748000000000006</v>
      </c>
      <c r="FU914">
        <v>0.65142900000000004</v>
      </c>
      <c r="FV914">
        <v>-16.525700000000001</v>
      </c>
      <c r="FW914">
        <v>0</v>
      </c>
      <c r="GE914">
        <v>0.65142900000000004</v>
      </c>
      <c r="GF914">
        <v>0.93072900000000003</v>
      </c>
      <c r="GG914">
        <v>0.64748000000000006</v>
      </c>
      <c r="GH914">
        <v>0.65142900000000004</v>
      </c>
      <c r="GI914">
        <v>-16.525700000000001</v>
      </c>
      <c r="GJ914">
        <v>0</v>
      </c>
      <c r="GK914">
        <v>0.65142900000000004</v>
      </c>
      <c r="GL914">
        <v>304.90800000000002</v>
      </c>
      <c r="GM914">
        <v>36.5291</v>
      </c>
      <c r="GN914">
        <v>0.65142900000000004</v>
      </c>
      <c r="GO914">
        <v>185.89599999999999</v>
      </c>
      <c r="GP914">
        <v>0</v>
      </c>
      <c r="GU914">
        <v>0.65142900000000004</v>
      </c>
      <c r="GV914">
        <v>0.80502399999999996</v>
      </c>
      <c r="GW914">
        <v>0.65500599999999998</v>
      </c>
      <c r="GX914">
        <v>0.65142900000000004</v>
      </c>
      <c r="GY914">
        <v>0</v>
      </c>
      <c r="GZ914">
        <v>0</v>
      </c>
      <c r="HA914">
        <v>0.65142900000000004</v>
      </c>
      <c r="HB914">
        <v>241.09899999999999</v>
      </c>
      <c r="HC914">
        <v>87.893600000000006</v>
      </c>
      <c r="HD914">
        <v>0.65142900000000004</v>
      </c>
      <c r="HE914">
        <v>163.24299999999999</v>
      </c>
      <c r="HF914">
        <v>10.0379</v>
      </c>
      <c r="HJ914">
        <v>0.65142900000000004</v>
      </c>
      <c r="HK914">
        <v>0.97764499999999999</v>
      </c>
      <c r="HL914">
        <v>0.64681299999999997</v>
      </c>
      <c r="HM914">
        <v>0.65142900000000004</v>
      </c>
      <c r="HN914">
        <v>10.844900000000001</v>
      </c>
      <c r="HO914">
        <v>0</v>
      </c>
      <c r="HP914">
        <v>0.65142900000000004</v>
      </c>
      <c r="HQ914">
        <v>321.90899999999999</v>
      </c>
      <c r="HR914">
        <v>4.3123699999999996</v>
      </c>
      <c r="HS914">
        <v>0.65142900000000004</v>
      </c>
      <c r="HT914">
        <v>171.16800000000001</v>
      </c>
      <c r="HU914">
        <v>6.9622299999999999</v>
      </c>
      <c r="HZ914">
        <v>0.65142900000000004</v>
      </c>
      <c r="IA914">
        <v>0.69930499999999995</v>
      </c>
      <c r="IB914">
        <v>0.65119300000000002</v>
      </c>
      <c r="IC914">
        <v>0.65142900000000004</v>
      </c>
      <c r="ID914">
        <v>0</v>
      </c>
      <c r="IE914">
        <v>0</v>
      </c>
      <c r="IF914">
        <v>0.65142900000000004</v>
      </c>
      <c r="IG914">
        <v>213.54900000000001</v>
      </c>
      <c r="IH914">
        <v>113.46299999999999</v>
      </c>
      <c r="II914">
        <v>0.65142900000000004</v>
      </c>
      <c r="IJ914">
        <v>137.624</v>
      </c>
      <c r="IK914">
        <v>37.538200000000003</v>
      </c>
    </row>
    <row r="915" spans="1:245" x14ac:dyDescent="0.3">
      <c r="A915">
        <v>0.65214300000000003</v>
      </c>
      <c r="B915">
        <v>0.69790600000000003</v>
      </c>
      <c r="D915">
        <v>0.65214300000000003</v>
      </c>
      <c r="E915">
        <v>0.81394</v>
      </c>
      <c r="Y915">
        <v>0.65214300000000003</v>
      </c>
      <c r="Z915">
        <v>0.68351799999999996</v>
      </c>
      <c r="AC915">
        <v>0.65214300000000003</v>
      </c>
      <c r="AD915">
        <v>0.81241200000000002</v>
      </c>
      <c r="AW915">
        <v>0.65214300000000003</v>
      </c>
      <c r="AX915">
        <v>0.93403599999999998</v>
      </c>
      <c r="AY915">
        <v>0.70422300000000004</v>
      </c>
      <c r="BE915">
        <v>0.65214300000000003</v>
      </c>
      <c r="BF915">
        <v>6.9283899999999995E-2</v>
      </c>
      <c r="BG915">
        <v>0.67960900000000002</v>
      </c>
      <c r="BL915">
        <v>0.65214300000000003</v>
      </c>
      <c r="BM915">
        <v>313.95600000000002</v>
      </c>
      <c r="BN915">
        <v>0.65214300000000003</v>
      </c>
      <c r="BO915">
        <v>200.35400000000001</v>
      </c>
      <c r="BP915">
        <v>0.65214300000000003</v>
      </c>
      <c r="BQ915">
        <v>118.756</v>
      </c>
      <c r="BR915">
        <v>0.65214300000000003</v>
      </c>
      <c r="BS915">
        <v>0</v>
      </c>
      <c r="CP915">
        <v>0.65214300000000003</v>
      </c>
      <c r="CQ915">
        <v>390.83800000000002</v>
      </c>
      <c r="CR915">
        <v>0.65214300000000003</v>
      </c>
      <c r="CS915">
        <v>77.231300000000005</v>
      </c>
      <c r="CT915">
        <v>0.65214300000000003</v>
      </c>
      <c r="CU915">
        <v>205.24299999999999</v>
      </c>
      <c r="CV915">
        <v>0.65214300000000003</v>
      </c>
      <c r="CW915">
        <v>0</v>
      </c>
      <c r="DU915">
        <v>0.65214300000000003</v>
      </c>
      <c r="DV915">
        <v>348.76100000000002</v>
      </c>
      <c r="DW915">
        <v>297.084</v>
      </c>
      <c r="DY915">
        <v>0.65214300000000003</v>
      </c>
      <c r="DZ915">
        <v>2.1355200000000001</v>
      </c>
      <c r="EA915">
        <v>0</v>
      </c>
      <c r="EJ915">
        <v>0.65214300000000003</v>
      </c>
      <c r="EK915">
        <v>341.48099999999999</v>
      </c>
      <c r="EL915">
        <v>177.70500000000001</v>
      </c>
      <c r="EN915">
        <v>0.65214300000000003</v>
      </c>
      <c r="EO915">
        <v>124.485</v>
      </c>
      <c r="EP915">
        <v>0</v>
      </c>
      <c r="EX915">
        <v>0.65214300000000003</v>
      </c>
      <c r="EY915">
        <v>0</v>
      </c>
      <c r="EZ915">
        <v>489.1</v>
      </c>
      <c r="FA915">
        <v>0.65214300000000003</v>
      </c>
      <c r="FB915">
        <v>0</v>
      </c>
      <c r="FC915">
        <v>38.255000000000003</v>
      </c>
      <c r="FG915">
        <v>0.65214300000000003</v>
      </c>
      <c r="FH915">
        <v>0.62593900000000002</v>
      </c>
      <c r="FI915">
        <v>0.79572900000000002</v>
      </c>
      <c r="FJ915">
        <v>0.65214300000000003</v>
      </c>
      <c r="FK915">
        <v>0</v>
      </c>
      <c r="FL915">
        <v>0</v>
      </c>
      <c r="FR915">
        <v>0.65214300000000003</v>
      </c>
      <c r="FS915">
        <v>0.77378800000000003</v>
      </c>
      <c r="FT915">
        <v>0.659528</v>
      </c>
      <c r="FU915">
        <v>0.65214300000000003</v>
      </c>
      <c r="FV915">
        <v>0</v>
      </c>
      <c r="FW915">
        <v>0</v>
      </c>
      <c r="GE915">
        <v>0.65214300000000003</v>
      </c>
      <c r="GF915">
        <v>0.77378800000000003</v>
      </c>
      <c r="GG915">
        <v>0.659528</v>
      </c>
      <c r="GH915">
        <v>0.65214300000000003</v>
      </c>
      <c r="GI915">
        <v>0</v>
      </c>
      <c r="GJ915">
        <v>0</v>
      </c>
      <c r="GK915">
        <v>0.65214300000000003</v>
      </c>
      <c r="GL915">
        <v>239.39400000000001</v>
      </c>
      <c r="GM915">
        <v>77.241600000000005</v>
      </c>
      <c r="GN915">
        <v>0.65214300000000003</v>
      </c>
      <c r="GO915">
        <v>132.09700000000001</v>
      </c>
      <c r="GP915">
        <v>31.361499999999999</v>
      </c>
      <c r="GU915">
        <v>0.65214300000000003</v>
      </c>
      <c r="GV915">
        <v>0.808029</v>
      </c>
      <c r="GW915">
        <v>0.65480000000000005</v>
      </c>
      <c r="GX915">
        <v>0.65214300000000003</v>
      </c>
      <c r="GY915">
        <v>0</v>
      </c>
      <c r="GZ915">
        <v>0</v>
      </c>
      <c r="HA915">
        <v>0.65214300000000003</v>
      </c>
      <c r="HB915">
        <v>241.62700000000001</v>
      </c>
      <c r="HC915">
        <v>87.023899999999998</v>
      </c>
      <c r="HD915">
        <v>0.65214300000000003</v>
      </c>
      <c r="HE915">
        <v>163.93100000000001</v>
      </c>
      <c r="HF915">
        <v>9.3281700000000001</v>
      </c>
      <c r="HJ915">
        <v>0.65214300000000003</v>
      </c>
      <c r="HK915">
        <v>0.97787900000000005</v>
      </c>
      <c r="HL915">
        <v>0.64664900000000003</v>
      </c>
      <c r="HM915">
        <v>0.65214300000000003</v>
      </c>
      <c r="HN915">
        <v>10.841900000000001</v>
      </c>
      <c r="HO915">
        <v>0</v>
      </c>
      <c r="HP915">
        <v>0.65214300000000003</v>
      </c>
      <c r="HQ915">
        <v>321.59500000000003</v>
      </c>
      <c r="HR915">
        <v>4.2791600000000001</v>
      </c>
      <c r="HS915">
        <v>0.65214300000000003</v>
      </c>
      <c r="HT915">
        <v>171.2</v>
      </c>
      <c r="HU915">
        <v>6.8686400000000001</v>
      </c>
      <c r="HZ915">
        <v>0.65214300000000003</v>
      </c>
      <c r="IA915">
        <v>0.70316299999999998</v>
      </c>
      <c r="IB915">
        <v>0.65099200000000002</v>
      </c>
      <c r="IC915">
        <v>0.65214300000000003</v>
      </c>
      <c r="ID915">
        <v>0</v>
      </c>
      <c r="IE915">
        <v>0</v>
      </c>
      <c r="IF915">
        <v>0.65214300000000003</v>
      </c>
      <c r="IG915">
        <v>214.31299999999999</v>
      </c>
      <c r="IH915">
        <v>112.363</v>
      </c>
      <c r="II915">
        <v>0.65214300000000003</v>
      </c>
      <c r="IJ915">
        <v>138.54300000000001</v>
      </c>
      <c r="IK915">
        <v>36.593200000000003</v>
      </c>
    </row>
    <row r="916" spans="1:245" x14ac:dyDescent="0.3">
      <c r="A916">
        <v>0.65285700000000002</v>
      </c>
      <c r="B916">
        <v>0.80165600000000004</v>
      </c>
      <c r="D916">
        <v>0.65285700000000002</v>
      </c>
      <c r="E916">
        <v>0.74965899999999996</v>
      </c>
      <c r="Y916">
        <v>0.65285700000000002</v>
      </c>
      <c r="Z916">
        <v>0.69026900000000002</v>
      </c>
      <c r="AC916">
        <v>0.65285700000000002</v>
      </c>
      <c r="AD916">
        <v>0.80751600000000001</v>
      </c>
      <c r="AW916">
        <v>0.65285700000000002</v>
      </c>
      <c r="AX916">
        <v>0.85746800000000001</v>
      </c>
      <c r="AY916">
        <v>0.73693600000000004</v>
      </c>
      <c r="BE916">
        <v>0.65285700000000002</v>
      </c>
      <c r="BF916">
        <v>0.162188</v>
      </c>
      <c r="BG916">
        <v>0.72675900000000004</v>
      </c>
      <c r="BL916">
        <v>0.65285700000000002</v>
      </c>
      <c r="BM916">
        <v>319.96100000000001</v>
      </c>
      <c r="BN916">
        <v>0.65285700000000002</v>
      </c>
      <c r="BO916">
        <v>199.08500000000001</v>
      </c>
      <c r="BP916">
        <v>0.65285700000000002</v>
      </c>
      <c r="BQ916">
        <v>123.72199999999999</v>
      </c>
      <c r="BR916">
        <v>0.65285700000000002</v>
      </c>
      <c r="BS916">
        <v>0</v>
      </c>
      <c r="CP916">
        <v>0.65285700000000002</v>
      </c>
      <c r="CQ916">
        <v>388.41399999999999</v>
      </c>
      <c r="CR916">
        <v>0.65285700000000002</v>
      </c>
      <c r="CS916">
        <v>229.55699999999999</v>
      </c>
      <c r="CT916">
        <v>0.65285700000000002</v>
      </c>
      <c r="CU916">
        <v>56.735900000000001</v>
      </c>
      <c r="CV916">
        <v>0.65285700000000002</v>
      </c>
      <c r="CW916">
        <v>0</v>
      </c>
      <c r="DU916">
        <v>0.65285700000000002</v>
      </c>
      <c r="DV916">
        <v>352.86799999999999</v>
      </c>
      <c r="DW916">
        <v>299.72199999999998</v>
      </c>
      <c r="DY916">
        <v>0.65285700000000002</v>
      </c>
      <c r="DZ916">
        <v>1.915</v>
      </c>
      <c r="EA916">
        <v>0</v>
      </c>
      <c r="EJ916">
        <v>0.65285700000000002</v>
      </c>
      <c r="EK916">
        <v>405.43</v>
      </c>
      <c r="EL916">
        <v>228.333</v>
      </c>
      <c r="EN916">
        <v>0.65285700000000002</v>
      </c>
      <c r="EO916">
        <v>36.933500000000002</v>
      </c>
      <c r="EP916">
        <v>0</v>
      </c>
      <c r="EX916">
        <v>0.65285700000000002</v>
      </c>
      <c r="EY916">
        <v>0</v>
      </c>
      <c r="EZ916">
        <v>469.47199999999998</v>
      </c>
      <c r="FA916">
        <v>0.65285700000000002</v>
      </c>
      <c r="FB916">
        <v>0</v>
      </c>
      <c r="FC916">
        <v>38.314900000000002</v>
      </c>
      <c r="FG916">
        <v>0.65285700000000002</v>
      </c>
      <c r="FH916">
        <v>0.62755099999999997</v>
      </c>
      <c r="FI916">
        <v>0.79535</v>
      </c>
      <c r="FJ916">
        <v>0.65285700000000002</v>
      </c>
      <c r="FK916">
        <v>0</v>
      </c>
      <c r="FL916">
        <v>0</v>
      </c>
      <c r="FR916">
        <v>0.65285700000000002</v>
      </c>
      <c r="FS916">
        <v>0.86800900000000003</v>
      </c>
      <c r="FT916">
        <v>0.65578499999999995</v>
      </c>
      <c r="FU916">
        <v>0.65285700000000002</v>
      </c>
      <c r="FV916">
        <v>0</v>
      </c>
      <c r="FW916">
        <v>0</v>
      </c>
      <c r="GE916">
        <v>0.65285700000000002</v>
      </c>
      <c r="GF916">
        <v>0.86800900000000003</v>
      </c>
      <c r="GG916">
        <v>0.65578499999999995</v>
      </c>
      <c r="GH916">
        <v>0.65285700000000002</v>
      </c>
      <c r="GI916">
        <v>0</v>
      </c>
      <c r="GJ916">
        <v>0</v>
      </c>
      <c r="GK916">
        <v>0.65285700000000002</v>
      </c>
      <c r="GL916">
        <v>273.53899999999999</v>
      </c>
      <c r="GM916">
        <v>55.712600000000002</v>
      </c>
      <c r="GN916">
        <v>0.65285700000000002</v>
      </c>
      <c r="GO916">
        <v>162.26499999999999</v>
      </c>
      <c r="GP916">
        <v>10.5562</v>
      </c>
      <c r="GU916">
        <v>0.65285700000000002</v>
      </c>
      <c r="GV916">
        <v>0.81102600000000002</v>
      </c>
      <c r="GW916">
        <v>0.65460499999999999</v>
      </c>
      <c r="GX916">
        <v>0.65285700000000002</v>
      </c>
      <c r="GY916">
        <v>0</v>
      </c>
      <c r="GZ916">
        <v>0</v>
      </c>
      <c r="HA916">
        <v>0.65285700000000002</v>
      </c>
      <c r="HB916">
        <v>242.14099999999999</v>
      </c>
      <c r="HC916">
        <v>86.155600000000007</v>
      </c>
      <c r="HD916">
        <v>0.65285700000000002</v>
      </c>
      <c r="HE916">
        <v>164.60300000000001</v>
      </c>
      <c r="HF916">
        <v>8.6182300000000005</v>
      </c>
      <c r="HJ916">
        <v>0.65285700000000002</v>
      </c>
      <c r="HK916">
        <v>0.97811800000000004</v>
      </c>
      <c r="HL916">
        <v>0.64649500000000004</v>
      </c>
      <c r="HM916">
        <v>0.65285700000000002</v>
      </c>
      <c r="HN916">
        <v>10.837899999999999</v>
      </c>
      <c r="HO916">
        <v>0</v>
      </c>
      <c r="HP916">
        <v>0.65285700000000002</v>
      </c>
      <c r="HQ916">
        <v>321.274</v>
      </c>
      <c r="HR916">
        <v>4.2428499999999998</v>
      </c>
      <c r="HS916">
        <v>0.65285700000000002</v>
      </c>
      <c r="HT916">
        <v>171.21799999999999</v>
      </c>
      <c r="HU916">
        <v>6.7748900000000001</v>
      </c>
      <c r="HZ916">
        <v>0.65285700000000002</v>
      </c>
      <c r="IA916">
        <v>0.70700700000000005</v>
      </c>
      <c r="IB916">
        <v>0.65080300000000002</v>
      </c>
      <c r="IC916">
        <v>0.65285700000000002</v>
      </c>
      <c r="ID916">
        <v>0</v>
      </c>
      <c r="IE916">
        <v>0</v>
      </c>
      <c r="IF916">
        <v>0.65285700000000002</v>
      </c>
      <c r="IG916">
        <v>215.06200000000001</v>
      </c>
      <c r="IH916">
        <v>111.264</v>
      </c>
      <c r="II916">
        <v>0.65285700000000002</v>
      </c>
      <c r="IJ916">
        <v>139.446</v>
      </c>
      <c r="IK916">
        <v>35.648600000000002</v>
      </c>
    </row>
    <row r="917" spans="1:245" x14ac:dyDescent="0.3">
      <c r="A917">
        <v>0.65357100000000001</v>
      </c>
      <c r="B917">
        <v>0.67720599999999997</v>
      </c>
      <c r="D917">
        <v>0.65357100000000001</v>
      </c>
      <c r="E917">
        <v>0.83723400000000003</v>
      </c>
      <c r="Y917">
        <v>0.65357100000000001</v>
      </c>
      <c r="Z917">
        <v>0.78288500000000005</v>
      </c>
      <c r="AC917">
        <v>0.65357100000000001</v>
      </c>
      <c r="AD917">
        <v>0.75273599999999996</v>
      </c>
      <c r="AW917">
        <v>0.65357100000000001</v>
      </c>
      <c r="AX917">
        <v>0.75004999999999999</v>
      </c>
      <c r="AY917">
        <v>0.80605899999999997</v>
      </c>
      <c r="BE917">
        <v>0.65357100000000001</v>
      </c>
      <c r="BF917">
        <v>0.266565</v>
      </c>
      <c r="BG917">
        <v>0.79674100000000003</v>
      </c>
      <c r="BL917">
        <v>0.65357100000000001</v>
      </c>
      <c r="BM917">
        <v>339.93099999999998</v>
      </c>
      <c r="BN917">
        <v>0.65357100000000001</v>
      </c>
      <c r="BO917">
        <v>137.791</v>
      </c>
      <c r="BP917">
        <v>0.65357100000000001</v>
      </c>
      <c r="BQ917">
        <v>156.92500000000001</v>
      </c>
      <c r="BR917">
        <v>0.65357100000000001</v>
      </c>
      <c r="BS917">
        <v>0</v>
      </c>
      <c r="CP917">
        <v>0.65357100000000001</v>
      </c>
      <c r="CQ917">
        <v>387.42899999999997</v>
      </c>
      <c r="CR917">
        <v>0.65357100000000001</v>
      </c>
      <c r="CS917">
        <v>227.482</v>
      </c>
      <c r="CT917">
        <v>0.65357100000000001</v>
      </c>
      <c r="CU917">
        <v>62.5593</v>
      </c>
      <c r="CV917">
        <v>0.65357100000000001</v>
      </c>
      <c r="CW917">
        <v>0</v>
      </c>
      <c r="DU917">
        <v>0.65357100000000001</v>
      </c>
      <c r="DV917">
        <v>351.50299999999999</v>
      </c>
      <c r="DW917">
        <v>298.26400000000001</v>
      </c>
      <c r="DY917">
        <v>0.65357100000000001</v>
      </c>
      <c r="DZ917">
        <v>7.17347</v>
      </c>
      <c r="EA917">
        <v>0</v>
      </c>
      <c r="EJ917">
        <v>0.65357100000000001</v>
      </c>
      <c r="EK917">
        <v>397.87299999999999</v>
      </c>
      <c r="EL917">
        <v>226.24600000000001</v>
      </c>
      <c r="EN917">
        <v>0.65357100000000001</v>
      </c>
      <c r="EO917">
        <v>52.231499999999997</v>
      </c>
      <c r="EP917">
        <v>0</v>
      </c>
      <c r="EX917">
        <v>0.65357100000000001</v>
      </c>
      <c r="EY917">
        <v>0</v>
      </c>
      <c r="EZ917">
        <v>488.90899999999999</v>
      </c>
      <c r="FA917">
        <v>0.65357100000000001</v>
      </c>
      <c r="FB917">
        <v>0</v>
      </c>
      <c r="FC917">
        <v>38.904899999999998</v>
      </c>
      <c r="FG917">
        <v>0.65357100000000001</v>
      </c>
      <c r="FH917">
        <v>0.62840600000000002</v>
      </c>
      <c r="FI917">
        <v>0.79510999999999998</v>
      </c>
      <c r="FJ917">
        <v>0.65357100000000001</v>
      </c>
      <c r="FK917">
        <v>0</v>
      </c>
      <c r="FL917">
        <v>0</v>
      </c>
      <c r="FR917">
        <v>0.65357100000000001</v>
      </c>
      <c r="FS917">
        <v>0.93086100000000005</v>
      </c>
      <c r="FT917">
        <v>0.64674500000000001</v>
      </c>
      <c r="FU917">
        <v>0.65357100000000001</v>
      </c>
      <c r="FV917">
        <v>-16.5929</v>
      </c>
      <c r="FW917">
        <v>0</v>
      </c>
      <c r="GE917">
        <v>0.65357100000000001</v>
      </c>
      <c r="GF917">
        <v>0.93086100000000005</v>
      </c>
      <c r="GG917">
        <v>0.64674500000000001</v>
      </c>
      <c r="GH917">
        <v>0.65357100000000001</v>
      </c>
      <c r="GI917">
        <v>-16.5929</v>
      </c>
      <c r="GJ917">
        <v>0</v>
      </c>
      <c r="GK917">
        <v>0.65357100000000001</v>
      </c>
      <c r="GL917">
        <v>304.02699999999999</v>
      </c>
      <c r="GM917">
        <v>36.391599999999997</v>
      </c>
      <c r="GN917">
        <v>0.65357100000000001</v>
      </c>
      <c r="GO917">
        <v>185.93799999999999</v>
      </c>
      <c r="GP917">
        <v>0</v>
      </c>
      <c r="GU917">
        <v>0.65357100000000001</v>
      </c>
      <c r="GV917">
        <v>0.81401800000000002</v>
      </c>
      <c r="GW917">
        <v>0.65442299999999998</v>
      </c>
      <c r="GX917">
        <v>0.65357100000000001</v>
      </c>
      <c r="GY917">
        <v>0</v>
      </c>
      <c r="GZ917">
        <v>0</v>
      </c>
      <c r="HA917">
        <v>0.65357100000000001</v>
      </c>
      <c r="HB917">
        <v>242.64099999999999</v>
      </c>
      <c r="HC917">
        <v>85.287999999999997</v>
      </c>
      <c r="HD917">
        <v>0.65357100000000001</v>
      </c>
      <c r="HE917">
        <v>165.26</v>
      </c>
      <c r="HF917">
        <v>7.9069399999999996</v>
      </c>
      <c r="HJ917">
        <v>0.65357100000000001</v>
      </c>
      <c r="HK917">
        <v>0.97836199999999995</v>
      </c>
      <c r="HL917">
        <v>0.64635500000000001</v>
      </c>
      <c r="HM917">
        <v>0.65357100000000001</v>
      </c>
      <c r="HN917">
        <v>10.833299999999999</v>
      </c>
      <c r="HO917">
        <v>0</v>
      </c>
      <c r="HP917">
        <v>0.65357100000000001</v>
      </c>
      <c r="HQ917">
        <v>320.94299999999998</v>
      </c>
      <c r="HR917">
        <v>4.2042799999999998</v>
      </c>
      <c r="HS917">
        <v>0.65357100000000001</v>
      </c>
      <c r="HT917">
        <v>171.22</v>
      </c>
      <c r="HU917">
        <v>6.6808699999999996</v>
      </c>
      <c r="HZ917">
        <v>0.65357100000000001</v>
      </c>
      <c r="IA917">
        <v>0.71084000000000003</v>
      </c>
      <c r="IB917">
        <v>0.65062600000000004</v>
      </c>
      <c r="IC917">
        <v>0.65357100000000001</v>
      </c>
      <c r="ID917">
        <v>0</v>
      </c>
      <c r="IE917">
        <v>0</v>
      </c>
      <c r="IF917">
        <v>0.65357100000000001</v>
      </c>
      <c r="IG917">
        <v>215.798</v>
      </c>
      <c r="IH917">
        <v>110.167</v>
      </c>
      <c r="II917">
        <v>0.65357100000000001</v>
      </c>
      <c r="IJ917">
        <v>140.334</v>
      </c>
      <c r="IK917">
        <v>34.703000000000003</v>
      </c>
    </row>
    <row r="918" spans="1:245" x14ac:dyDescent="0.3">
      <c r="A918">
        <v>0.65428600000000003</v>
      </c>
      <c r="B918">
        <v>0.692859</v>
      </c>
      <c r="D918">
        <v>0.65428600000000003</v>
      </c>
      <c r="E918">
        <v>0.81576300000000002</v>
      </c>
      <c r="Y918">
        <v>0.65428600000000003</v>
      </c>
      <c r="Z918">
        <v>0.66655600000000004</v>
      </c>
      <c r="AC918">
        <v>0.65428600000000003</v>
      </c>
      <c r="AD918">
        <v>0.83164499999999997</v>
      </c>
      <c r="AW918">
        <v>0.65428600000000003</v>
      </c>
      <c r="AX918">
        <v>0.93255500000000002</v>
      </c>
      <c r="AY918">
        <v>0.67586299999999999</v>
      </c>
      <c r="BE918">
        <v>0.65428600000000003</v>
      </c>
      <c r="BF918">
        <v>9.2319799999999994E-2</v>
      </c>
      <c r="BG918">
        <v>0.67520400000000003</v>
      </c>
      <c r="BL918">
        <v>0.65428600000000003</v>
      </c>
      <c r="BM918">
        <v>325.149</v>
      </c>
      <c r="BN918">
        <v>0.65428600000000003</v>
      </c>
      <c r="BO918">
        <v>217.62100000000001</v>
      </c>
      <c r="BP918">
        <v>0.65428600000000003</v>
      </c>
      <c r="BQ918">
        <v>109.876</v>
      </c>
      <c r="BR918">
        <v>0.65428600000000003</v>
      </c>
      <c r="BS918">
        <v>0</v>
      </c>
      <c r="CP918">
        <v>0.65428600000000003</v>
      </c>
      <c r="CQ918">
        <v>387.21</v>
      </c>
      <c r="CR918">
        <v>0.65428600000000003</v>
      </c>
      <c r="CS918">
        <v>226.184</v>
      </c>
      <c r="CT918">
        <v>0.65428600000000003</v>
      </c>
      <c r="CU918">
        <v>66.398600000000002</v>
      </c>
      <c r="CV918">
        <v>0.65428600000000003</v>
      </c>
      <c r="CW918">
        <v>0</v>
      </c>
      <c r="DU918">
        <v>0.65428600000000003</v>
      </c>
      <c r="DV918">
        <v>347.91899999999998</v>
      </c>
      <c r="DW918">
        <v>299.173</v>
      </c>
      <c r="DY918">
        <v>0.65428600000000003</v>
      </c>
      <c r="DZ918">
        <v>9.7305700000000002</v>
      </c>
      <c r="EA918">
        <v>0</v>
      </c>
      <c r="EJ918">
        <v>0.65428600000000003</v>
      </c>
      <c r="EK918">
        <v>372.25700000000001</v>
      </c>
      <c r="EL918">
        <v>205.249</v>
      </c>
      <c r="EN918">
        <v>0.65428600000000003</v>
      </c>
      <c r="EO918">
        <v>99.144000000000005</v>
      </c>
      <c r="EP918">
        <v>0</v>
      </c>
      <c r="EX918">
        <v>0.65428600000000003</v>
      </c>
      <c r="EY918">
        <v>0</v>
      </c>
      <c r="EZ918">
        <v>469.23399999999998</v>
      </c>
      <c r="FA918">
        <v>0.65428600000000003</v>
      </c>
      <c r="FB918">
        <v>0</v>
      </c>
      <c r="FC918">
        <v>38.994300000000003</v>
      </c>
      <c r="FG918">
        <v>0.65428600000000003</v>
      </c>
      <c r="FH918">
        <v>0.59382199999999996</v>
      </c>
      <c r="FI918">
        <v>0.95536699999999997</v>
      </c>
      <c r="FJ918">
        <v>0.65428600000000003</v>
      </c>
      <c r="FK918">
        <v>0</v>
      </c>
      <c r="FL918">
        <v>-0.60596700000000003</v>
      </c>
      <c r="FR918">
        <v>0.65428600000000003</v>
      </c>
      <c r="FS918">
        <v>0.77346899999999996</v>
      </c>
      <c r="FT918">
        <v>0.65900199999999998</v>
      </c>
      <c r="FU918">
        <v>0.65428600000000003</v>
      </c>
      <c r="FV918">
        <v>0</v>
      </c>
      <c r="FW918">
        <v>0</v>
      </c>
      <c r="GE918">
        <v>0.65428600000000003</v>
      </c>
      <c r="GF918">
        <v>0.77346899999999996</v>
      </c>
      <c r="GG918">
        <v>0.65900199999999998</v>
      </c>
      <c r="GH918">
        <v>0.65428600000000003</v>
      </c>
      <c r="GI918">
        <v>0</v>
      </c>
      <c r="GJ918">
        <v>0</v>
      </c>
      <c r="GK918">
        <v>0.65428600000000003</v>
      </c>
      <c r="GL918">
        <v>238.38900000000001</v>
      </c>
      <c r="GM918">
        <v>77.1755</v>
      </c>
      <c r="GN918">
        <v>0.65428600000000003</v>
      </c>
      <c r="GO918">
        <v>131.989</v>
      </c>
      <c r="GP918">
        <v>31.299099999999999</v>
      </c>
      <c r="GU918">
        <v>0.65428600000000003</v>
      </c>
      <c r="GV918">
        <v>0.81700799999999996</v>
      </c>
      <c r="GW918">
        <v>0.65425599999999995</v>
      </c>
      <c r="GX918">
        <v>0.65428600000000003</v>
      </c>
      <c r="GY918">
        <v>0</v>
      </c>
      <c r="GZ918">
        <v>0</v>
      </c>
      <c r="HA918">
        <v>0.65428600000000003</v>
      </c>
      <c r="HB918">
        <v>243.12899999999999</v>
      </c>
      <c r="HC918">
        <v>84.420500000000004</v>
      </c>
      <c r="HD918">
        <v>0.65428600000000003</v>
      </c>
      <c r="HE918">
        <v>165.90199999999999</v>
      </c>
      <c r="HF918">
        <v>7.1933600000000002</v>
      </c>
      <c r="HJ918">
        <v>0.65428600000000003</v>
      </c>
      <c r="HK918">
        <v>0.97860800000000003</v>
      </c>
      <c r="HL918">
        <v>0.64622800000000002</v>
      </c>
      <c r="HM918">
        <v>0.65428600000000003</v>
      </c>
      <c r="HN918">
        <v>10.827999999999999</v>
      </c>
      <c r="HO918">
        <v>0</v>
      </c>
      <c r="HP918">
        <v>0.65428600000000003</v>
      </c>
      <c r="HQ918">
        <v>320.60300000000001</v>
      </c>
      <c r="HR918">
        <v>4.16404</v>
      </c>
      <c r="HS918">
        <v>0.65428600000000003</v>
      </c>
      <c r="HT918">
        <v>171.20500000000001</v>
      </c>
      <c r="HU918">
        <v>6.5865999999999998</v>
      </c>
      <c r="HZ918">
        <v>0.65428600000000003</v>
      </c>
      <c r="IA918">
        <v>0.71466499999999999</v>
      </c>
      <c r="IB918">
        <v>0.65046199999999998</v>
      </c>
      <c r="IC918">
        <v>0.65428600000000003</v>
      </c>
      <c r="ID918">
        <v>0</v>
      </c>
      <c r="IE918">
        <v>0</v>
      </c>
      <c r="IF918">
        <v>0.65428600000000003</v>
      </c>
      <c r="IG918">
        <v>216.52199999999999</v>
      </c>
      <c r="IH918">
        <v>109.07</v>
      </c>
      <c r="II918">
        <v>0.65428600000000003</v>
      </c>
      <c r="IJ918">
        <v>141.20699999999999</v>
      </c>
      <c r="IK918">
        <v>33.755800000000001</v>
      </c>
    </row>
    <row r="919" spans="1:245" x14ac:dyDescent="0.3">
      <c r="A919">
        <v>0.65500000000000003</v>
      </c>
      <c r="B919">
        <v>0.798763</v>
      </c>
      <c r="D919">
        <v>0.65500000000000003</v>
      </c>
      <c r="E919">
        <v>0.74937699999999996</v>
      </c>
      <c r="Y919">
        <v>0.65500000000000003</v>
      </c>
      <c r="Z919">
        <v>0.67873399999999995</v>
      </c>
      <c r="AC919">
        <v>0.65500000000000003</v>
      </c>
      <c r="AD919">
        <v>0.81411100000000003</v>
      </c>
      <c r="AW919">
        <v>0.65500000000000003</v>
      </c>
      <c r="AX919">
        <v>0.82947700000000002</v>
      </c>
      <c r="AY919">
        <v>0.72487900000000005</v>
      </c>
      <c r="BE919">
        <v>0.65500000000000003</v>
      </c>
      <c r="BF919">
        <v>0.104129</v>
      </c>
      <c r="BG919">
        <v>0.70052700000000001</v>
      </c>
      <c r="BL919">
        <v>0.65500000000000003</v>
      </c>
      <c r="BM919">
        <v>326.95999999999998</v>
      </c>
      <c r="BN919">
        <v>0.65500000000000003</v>
      </c>
      <c r="BO919">
        <v>213.13200000000001</v>
      </c>
      <c r="BP919">
        <v>0.65500000000000003</v>
      </c>
      <c r="BQ919">
        <v>123.321</v>
      </c>
      <c r="BR919">
        <v>0.65500000000000003</v>
      </c>
      <c r="BS919">
        <v>0</v>
      </c>
      <c r="CP919">
        <v>0.65500000000000003</v>
      </c>
      <c r="CQ919">
        <v>387.35899999999998</v>
      </c>
      <c r="CR919">
        <v>0.65500000000000003</v>
      </c>
      <c r="CS919">
        <v>225.24199999999999</v>
      </c>
      <c r="CT919">
        <v>0.65500000000000003</v>
      </c>
      <c r="CU919">
        <v>69.200199999999995</v>
      </c>
      <c r="CV919">
        <v>0.65500000000000003</v>
      </c>
      <c r="CW919">
        <v>0</v>
      </c>
      <c r="DU919">
        <v>0.65500000000000003</v>
      </c>
      <c r="DV919">
        <v>348.41500000000002</v>
      </c>
      <c r="DW919">
        <v>297.88600000000002</v>
      </c>
      <c r="DY919">
        <v>0.65500000000000003</v>
      </c>
      <c r="DZ919">
        <v>14.8834</v>
      </c>
      <c r="EA919">
        <v>0</v>
      </c>
      <c r="EJ919">
        <v>0.65500000000000003</v>
      </c>
      <c r="EK919">
        <v>362.30700000000002</v>
      </c>
      <c r="EL919">
        <v>198.09399999999999</v>
      </c>
      <c r="EN919">
        <v>0.65500000000000003</v>
      </c>
      <c r="EO919">
        <v>116.636</v>
      </c>
      <c r="EP919">
        <v>20.184100000000001</v>
      </c>
      <c r="EX919">
        <v>0.65500000000000003</v>
      </c>
      <c r="EY919">
        <v>0</v>
      </c>
      <c r="EZ919">
        <v>488.66800000000001</v>
      </c>
      <c r="FA919">
        <v>0.65500000000000003</v>
      </c>
      <c r="FB919">
        <v>0</v>
      </c>
      <c r="FC919">
        <v>39.047899999999998</v>
      </c>
      <c r="FG919">
        <v>0.65500000000000003</v>
      </c>
      <c r="FH919">
        <v>0.59912699999999997</v>
      </c>
      <c r="FI919">
        <v>0.92560500000000001</v>
      </c>
      <c r="FJ919">
        <v>0.65500000000000003</v>
      </c>
      <c r="FK919">
        <v>0</v>
      </c>
      <c r="FL919">
        <v>0</v>
      </c>
      <c r="FR919">
        <v>0.65500000000000003</v>
      </c>
      <c r="FS919">
        <v>0.86818600000000001</v>
      </c>
      <c r="FT919">
        <v>0.65543700000000005</v>
      </c>
      <c r="FU919">
        <v>0.65500000000000003</v>
      </c>
      <c r="FV919">
        <v>0</v>
      </c>
      <c r="FW919">
        <v>0</v>
      </c>
      <c r="GE919">
        <v>0.65500000000000003</v>
      </c>
      <c r="GF919">
        <v>0.86818600000000001</v>
      </c>
      <c r="GG919">
        <v>0.65543700000000005</v>
      </c>
      <c r="GH919">
        <v>0.65500000000000003</v>
      </c>
      <c r="GI919">
        <v>0</v>
      </c>
      <c r="GJ919">
        <v>0</v>
      </c>
      <c r="GK919">
        <v>0.65500000000000003</v>
      </c>
      <c r="GL919">
        <v>272.60000000000002</v>
      </c>
      <c r="GM919">
        <v>55.618400000000001</v>
      </c>
      <c r="GN919">
        <v>0.65500000000000003</v>
      </c>
      <c r="GO919">
        <v>162.155</v>
      </c>
      <c r="GP919">
        <v>10.389200000000001</v>
      </c>
      <c r="GU919">
        <v>0.65500000000000003</v>
      </c>
      <c r="GV919">
        <v>0.81999900000000003</v>
      </c>
      <c r="GW919">
        <v>0.65410199999999996</v>
      </c>
      <c r="GX919">
        <v>0.65500000000000003</v>
      </c>
      <c r="GY919">
        <v>0</v>
      </c>
      <c r="GZ919">
        <v>0</v>
      </c>
      <c r="HA919">
        <v>0.65500000000000003</v>
      </c>
      <c r="HB919">
        <v>243.60400000000001</v>
      </c>
      <c r="HC919">
        <v>83.552700000000002</v>
      </c>
      <c r="HD919">
        <v>0.65500000000000003</v>
      </c>
      <c r="HE919">
        <v>166.52799999999999</v>
      </c>
      <c r="HF919">
        <v>6.4768999999999997</v>
      </c>
      <c r="HJ919">
        <v>0.65500000000000003</v>
      </c>
      <c r="HK919">
        <v>0.97885800000000001</v>
      </c>
      <c r="HL919">
        <v>0.64611399999999997</v>
      </c>
      <c r="HM919">
        <v>0.65500000000000003</v>
      </c>
      <c r="HN919">
        <v>10.8222</v>
      </c>
      <c r="HO919">
        <v>0</v>
      </c>
      <c r="HP919">
        <v>0.65500000000000003</v>
      </c>
      <c r="HQ919">
        <v>320.255</v>
      </c>
      <c r="HR919">
        <v>4.1223599999999996</v>
      </c>
      <c r="HS919">
        <v>0.65500000000000003</v>
      </c>
      <c r="HT919">
        <v>171.17400000000001</v>
      </c>
      <c r="HU919">
        <v>6.4920499999999999</v>
      </c>
      <c r="HZ919">
        <v>0.65500000000000003</v>
      </c>
      <c r="IA919">
        <v>0.71848400000000001</v>
      </c>
      <c r="IB919">
        <v>0.650312</v>
      </c>
      <c r="IC919">
        <v>0.65500000000000003</v>
      </c>
      <c r="ID919">
        <v>0</v>
      </c>
      <c r="IE919">
        <v>0</v>
      </c>
      <c r="IF919">
        <v>0.65500000000000003</v>
      </c>
      <c r="IG919">
        <v>217.233</v>
      </c>
      <c r="IH919">
        <v>107.974</v>
      </c>
      <c r="II919">
        <v>0.65500000000000003</v>
      </c>
      <c r="IJ919">
        <v>142.065</v>
      </c>
      <c r="IK919">
        <v>32.806199999999997</v>
      </c>
    </row>
    <row r="920" spans="1:245" x14ac:dyDescent="0.3">
      <c r="A920">
        <v>0.65571400000000002</v>
      </c>
      <c r="B920">
        <v>0.66956599999999999</v>
      </c>
      <c r="D920">
        <v>0.65571400000000002</v>
      </c>
      <c r="E920">
        <v>0.83708400000000005</v>
      </c>
      <c r="Y920">
        <v>0.65571400000000002</v>
      </c>
      <c r="Z920">
        <v>0.684114</v>
      </c>
      <c r="AC920">
        <v>0.65571400000000002</v>
      </c>
      <c r="AD920">
        <v>0.80747999999999998</v>
      </c>
      <c r="AW920">
        <v>0.65571400000000002</v>
      </c>
      <c r="AX920">
        <v>0.85781200000000002</v>
      </c>
      <c r="AY920">
        <v>0.71656200000000003</v>
      </c>
      <c r="BE920">
        <v>0.65571400000000002</v>
      </c>
      <c r="BF920">
        <v>8.02398E-2</v>
      </c>
      <c r="BG920">
        <v>0.702658</v>
      </c>
      <c r="BL920">
        <v>0.65571400000000002</v>
      </c>
      <c r="BM920">
        <v>329.54899999999998</v>
      </c>
      <c r="BN920">
        <v>0.65571400000000002</v>
      </c>
      <c r="BO920">
        <v>211.76</v>
      </c>
      <c r="BP920">
        <v>0.65571400000000002</v>
      </c>
      <c r="BQ920">
        <v>129.059</v>
      </c>
      <c r="BR920">
        <v>0.65571400000000002</v>
      </c>
      <c r="BS920">
        <v>0</v>
      </c>
      <c r="CP920">
        <v>0.65571400000000002</v>
      </c>
      <c r="CQ920">
        <v>387.68200000000002</v>
      </c>
      <c r="CR920">
        <v>0.65571400000000002</v>
      </c>
      <c r="CS920">
        <v>224.49799999999999</v>
      </c>
      <c r="CT920">
        <v>0.65571400000000002</v>
      </c>
      <c r="CU920">
        <v>71.337000000000003</v>
      </c>
      <c r="CV920">
        <v>0.65571400000000002</v>
      </c>
      <c r="CW920">
        <v>0</v>
      </c>
      <c r="DU920">
        <v>0.65571400000000002</v>
      </c>
      <c r="DV920">
        <v>345.88799999999998</v>
      </c>
      <c r="DW920">
        <v>299.43400000000003</v>
      </c>
      <c r="DY920">
        <v>0.65571400000000002</v>
      </c>
      <c r="DZ920">
        <v>16.251999999999999</v>
      </c>
      <c r="EA920">
        <v>0</v>
      </c>
      <c r="EJ920">
        <v>0.65571400000000002</v>
      </c>
      <c r="EK920">
        <v>359.03</v>
      </c>
      <c r="EL920">
        <v>195.59200000000001</v>
      </c>
      <c r="EN920">
        <v>0.65571400000000002</v>
      </c>
      <c r="EO920">
        <v>124.024</v>
      </c>
      <c r="EP920">
        <v>31.3752</v>
      </c>
      <c r="EX920">
        <v>0.65571400000000002</v>
      </c>
      <c r="EY920">
        <v>0</v>
      </c>
      <c r="EZ920">
        <v>468.947</v>
      </c>
      <c r="FA920">
        <v>0.65571400000000002</v>
      </c>
      <c r="FB920">
        <v>0</v>
      </c>
      <c r="FC920">
        <v>39.864400000000003</v>
      </c>
      <c r="FG920">
        <v>0.65571400000000002</v>
      </c>
      <c r="FH920">
        <v>0.60921000000000003</v>
      </c>
      <c r="FI920">
        <v>0.84375900000000004</v>
      </c>
      <c r="FJ920">
        <v>0.65571400000000002</v>
      </c>
      <c r="FK920">
        <v>0</v>
      </c>
      <c r="FL920">
        <v>0</v>
      </c>
      <c r="FR920">
        <v>0.65571400000000002</v>
      </c>
      <c r="FS920">
        <v>0.93102700000000005</v>
      </c>
      <c r="FT920">
        <v>0.64607400000000004</v>
      </c>
      <c r="FU920">
        <v>0.65571400000000002</v>
      </c>
      <c r="FV920">
        <v>-16.6768</v>
      </c>
      <c r="FW920">
        <v>0</v>
      </c>
      <c r="GE920">
        <v>0.65571400000000002</v>
      </c>
      <c r="GF920">
        <v>0.93102700000000005</v>
      </c>
      <c r="GG920">
        <v>0.64607400000000004</v>
      </c>
      <c r="GH920">
        <v>0.65571400000000002</v>
      </c>
      <c r="GI920">
        <v>-16.6768</v>
      </c>
      <c r="GJ920">
        <v>0</v>
      </c>
      <c r="GK920">
        <v>0.65571400000000002</v>
      </c>
      <c r="GL920">
        <v>303.08699999999999</v>
      </c>
      <c r="GM920">
        <v>36.223700000000001</v>
      </c>
      <c r="GN920">
        <v>0.65571400000000002</v>
      </c>
      <c r="GO920">
        <v>185.87799999999999</v>
      </c>
      <c r="GP920">
        <v>0</v>
      </c>
      <c r="GU920">
        <v>0.65571400000000002</v>
      </c>
      <c r="GV920">
        <v>0.82299199999999995</v>
      </c>
      <c r="GW920">
        <v>0.65396299999999996</v>
      </c>
      <c r="GX920">
        <v>0.65571400000000002</v>
      </c>
      <c r="GY920">
        <v>0</v>
      </c>
      <c r="GZ920">
        <v>0</v>
      </c>
      <c r="HA920">
        <v>0.65571400000000002</v>
      </c>
      <c r="HB920">
        <v>244.06800000000001</v>
      </c>
      <c r="HC920">
        <v>82.684700000000007</v>
      </c>
      <c r="HD920">
        <v>0.65571400000000002</v>
      </c>
      <c r="HE920">
        <v>167.14</v>
      </c>
      <c r="HF920">
        <v>5.7572700000000001</v>
      </c>
      <c r="HJ920">
        <v>0.65571400000000002</v>
      </c>
      <c r="HK920">
        <v>0.97911000000000004</v>
      </c>
      <c r="HL920">
        <v>0.64601299999999995</v>
      </c>
      <c r="HM920">
        <v>0.65571400000000002</v>
      </c>
      <c r="HN920">
        <v>10.815799999999999</v>
      </c>
      <c r="HO920">
        <v>0</v>
      </c>
      <c r="HP920">
        <v>0.65571400000000002</v>
      </c>
      <c r="HQ920">
        <v>319.89699999999999</v>
      </c>
      <c r="HR920">
        <v>4.0793499999999998</v>
      </c>
      <c r="HS920">
        <v>0.65571400000000002</v>
      </c>
      <c r="HT920">
        <v>171.12799999999999</v>
      </c>
      <c r="HU920">
        <v>6.39724</v>
      </c>
      <c r="HZ920">
        <v>0.65571400000000002</v>
      </c>
      <c r="IA920">
        <v>0.72229900000000002</v>
      </c>
      <c r="IB920">
        <v>0.65017499999999995</v>
      </c>
      <c r="IC920">
        <v>0.65571400000000002</v>
      </c>
      <c r="ID920">
        <v>0</v>
      </c>
      <c r="IE920">
        <v>0</v>
      </c>
      <c r="IF920">
        <v>0.65571400000000002</v>
      </c>
      <c r="IG920">
        <v>217.93199999999999</v>
      </c>
      <c r="IH920">
        <v>106.877</v>
      </c>
      <c r="II920">
        <v>0.65571400000000002</v>
      </c>
      <c r="IJ920">
        <v>142.90899999999999</v>
      </c>
      <c r="IK920">
        <v>31.854199999999999</v>
      </c>
    </row>
    <row r="921" spans="1:245" x14ac:dyDescent="0.3">
      <c r="A921">
        <v>0.65642900000000004</v>
      </c>
      <c r="B921">
        <v>0.68452000000000002</v>
      </c>
      <c r="D921">
        <v>0.65642900000000004</v>
      </c>
      <c r="E921">
        <v>0.81531699999999996</v>
      </c>
      <c r="Y921">
        <v>0.65642900000000004</v>
      </c>
      <c r="Z921">
        <v>0.68642499999999995</v>
      </c>
      <c r="AC921">
        <v>0.65642900000000004</v>
      </c>
      <c r="AD921">
        <v>0.80534399999999995</v>
      </c>
      <c r="AW921">
        <v>0.65642900000000004</v>
      </c>
      <c r="AX921">
        <v>0.75181500000000001</v>
      </c>
      <c r="AY921">
        <v>0.78307599999999999</v>
      </c>
      <c r="BE921">
        <v>0.65642900000000004</v>
      </c>
      <c r="BF921">
        <v>0.12015199999999999</v>
      </c>
      <c r="BG921">
        <v>0.71902999999999995</v>
      </c>
      <c r="BL921">
        <v>0.65642900000000004</v>
      </c>
      <c r="BM921">
        <v>331.89800000000002</v>
      </c>
      <c r="BN921">
        <v>0.65642900000000004</v>
      </c>
      <c r="BO921">
        <v>211.63399999999999</v>
      </c>
      <c r="BP921">
        <v>0.65642900000000004</v>
      </c>
      <c r="BQ921">
        <v>131.375</v>
      </c>
      <c r="BR921">
        <v>0.65642900000000004</v>
      </c>
      <c r="BS921">
        <v>0</v>
      </c>
      <c r="CP921">
        <v>0.65642900000000004</v>
      </c>
      <c r="CQ921">
        <v>388.10199999999998</v>
      </c>
      <c r="CR921">
        <v>0.65642900000000004</v>
      </c>
      <c r="CS921">
        <v>223.87299999999999</v>
      </c>
      <c r="CT921">
        <v>0.65642900000000004</v>
      </c>
      <c r="CU921">
        <v>73.008300000000006</v>
      </c>
      <c r="CV921">
        <v>0.65642900000000004</v>
      </c>
      <c r="CW921">
        <v>0</v>
      </c>
      <c r="DU921">
        <v>0.65642900000000004</v>
      </c>
      <c r="DV921">
        <v>347.209</v>
      </c>
      <c r="DW921">
        <v>298.53399999999999</v>
      </c>
      <c r="DY921">
        <v>0.65642900000000004</v>
      </c>
      <c r="DZ921">
        <v>18.8263</v>
      </c>
      <c r="EA921">
        <v>0</v>
      </c>
      <c r="EJ921">
        <v>0.65642900000000004</v>
      </c>
      <c r="EK921">
        <v>357.75900000000001</v>
      </c>
      <c r="EL921">
        <v>194.31299999999999</v>
      </c>
      <c r="EN921">
        <v>0.65642900000000004</v>
      </c>
      <c r="EO921">
        <v>129.154</v>
      </c>
      <c r="EP921">
        <v>33.078099999999999</v>
      </c>
      <c r="EX921">
        <v>0.65642900000000004</v>
      </c>
      <c r="EY921">
        <v>0</v>
      </c>
      <c r="EZ921">
        <v>488.37799999999999</v>
      </c>
      <c r="FA921">
        <v>0.65642900000000004</v>
      </c>
      <c r="FB921">
        <v>0</v>
      </c>
      <c r="FC921">
        <v>40.063699999999997</v>
      </c>
      <c r="FG921">
        <v>0.65642900000000004</v>
      </c>
      <c r="FH921">
        <v>0.59619800000000001</v>
      </c>
      <c r="FI921">
        <v>0.79276000000000002</v>
      </c>
      <c r="FJ921">
        <v>0.65642900000000004</v>
      </c>
      <c r="FK921">
        <v>0</v>
      </c>
      <c r="FL921">
        <v>0</v>
      </c>
      <c r="FR921">
        <v>0.65642900000000004</v>
      </c>
      <c r="FS921">
        <v>0.77301299999999995</v>
      </c>
      <c r="FT921">
        <v>0.65856899999999996</v>
      </c>
      <c r="FU921">
        <v>0.65642900000000004</v>
      </c>
      <c r="FV921">
        <v>0</v>
      </c>
      <c r="FW921">
        <v>0</v>
      </c>
      <c r="GE921">
        <v>0.65642900000000004</v>
      </c>
      <c r="GF921">
        <v>0.77301299999999995</v>
      </c>
      <c r="GG921">
        <v>0.65856899999999996</v>
      </c>
      <c r="GH921">
        <v>0.65642900000000004</v>
      </c>
      <c r="GI921">
        <v>0</v>
      </c>
      <c r="GJ921">
        <v>0</v>
      </c>
      <c r="GK921">
        <v>0.65642900000000004</v>
      </c>
      <c r="GL921">
        <v>237.28700000000001</v>
      </c>
      <c r="GM921">
        <v>77.104500000000002</v>
      </c>
      <c r="GN921">
        <v>0.65642900000000004</v>
      </c>
      <c r="GO921">
        <v>131.738</v>
      </c>
      <c r="GP921">
        <v>31.255800000000001</v>
      </c>
      <c r="GU921">
        <v>0.65642900000000004</v>
      </c>
      <c r="GV921">
        <v>0.82598899999999997</v>
      </c>
      <c r="GW921">
        <v>0.653837</v>
      </c>
      <c r="GX921">
        <v>0.65642900000000004</v>
      </c>
      <c r="GY921">
        <v>0</v>
      </c>
      <c r="GZ921">
        <v>0</v>
      </c>
      <c r="HA921">
        <v>0.65642900000000004</v>
      </c>
      <c r="HB921">
        <v>244.52</v>
      </c>
      <c r="HC921">
        <v>81.816199999999995</v>
      </c>
      <c r="HD921">
        <v>0.65642900000000004</v>
      </c>
      <c r="HE921">
        <v>167.739</v>
      </c>
      <c r="HF921">
        <v>5.0344300000000004</v>
      </c>
      <c r="HJ921">
        <v>0.65642900000000004</v>
      </c>
      <c r="HK921">
        <v>0.97936400000000001</v>
      </c>
      <c r="HL921">
        <v>0.645926</v>
      </c>
      <c r="HM921">
        <v>0.65642900000000004</v>
      </c>
      <c r="HN921">
        <v>10.8089</v>
      </c>
      <c r="HO921">
        <v>0</v>
      </c>
      <c r="HP921">
        <v>0.65642900000000004</v>
      </c>
      <c r="HQ921">
        <v>319.53199999999998</v>
      </c>
      <c r="HR921">
        <v>4.0351100000000004</v>
      </c>
      <c r="HS921">
        <v>0.65642900000000004</v>
      </c>
      <c r="HT921">
        <v>171.066</v>
      </c>
      <c r="HU921">
        <v>6.3022400000000003</v>
      </c>
      <c r="HZ921">
        <v>0.65642900000000004</v>
      </c>
      <c r="IA921">
        <v>0.72611199999999998</v>
      </c>
      <c r="IB921">
        <v>0.65005100000000005</v>
      </c>
      <c r="IC921">
        <v>0.65642900000000004</v>
      </c>
      <c r="ID921">
        <v>0</v>
      </c>
      <c r="IE921">
        <v>0</v>
      </c>
      <c r="IF921">
        <v>0.65642900000000004</v>
      </c>
      <c r="IG921">
        <v>218.62</v>
      </c>
      <c r="IH921">
        <v>105.78100000000001</v>
      </c>
      <c r="II921">
        <v>0.65642900000000004</v>
      </c>
      <c r="IJ921">
        <v>143.738</v>
      </c>
      <c r="IK921">
        <v>30.899699999999999</v>
      </c>
    </row>
    <row r="922" spans="1:245" x14ac:dyDescent="0.3">
      <c r="A922">
        <v>0.65714300000000003</v>
      </c>
      <c r="B922">
        <v>0.62810100000000002</v>
      </c>
      <c r="D922">
        <v>0.65714300000000003</v>
      </c>
      <c r="E922">
        <v>0.96686099999999997</v>
      </c>
      <c r="Y922">
        <v>0.65714300000000003</v>
      </c>
      <c r="Z922">
        <v>0.77393599999999996</v>
      </c>
      <c r="AC922">
        <v>0.65714300000000003</v>
      </c>
      <c r="AD922">
        <v>0.75177300000000002</v>
      </c>
      <c r="AW922">
        <v>0.65714300000000003</v>
      </c>
      <c r="AX922">
        <v>0.92273400000000005</v>
      </c>
      <c r="AY922">
        <v>0.67050900000000002</v>
      </c>
      <c r="BE922">
        <v>0.65714300000000003</v>
      </c>
      <c r="BF922">
        <v>0.240705</v>
      </c>
      <c r="BG922">
        <v>0.79261700000000002</v>
      </c>
      <c r="BL922">
        <v>0.65714300000000003</v>
      </c>
      <c r="BM922">
        <v>349.15100000000001</v>
      </c>
      <c r="BN922">
        <v>0.65714300000000003</v>
      </c>
      <c r="BO922">
        <v>150.14099999999999</v>
      </c>
      <c r="BP922">
        <v>0.65714300000000003</v>
      </c>
      <c r="BQ922">
        <v>164.86099999999999</v>
      </c>
      <c r="BR922">
        <v>0.65714300000000003</v>
      </c>
      <c r="BS922">
        <v>0</v>
      </c>
      <c r="CP922">
        <v>0.65714300000000003</v>
      </c>
      <c r="CQ922">
        <v>395.73399999999998</v>
      </c>
      <c r="CR922">
        <v>0.65714300000000003</v>
      </c>
      <c r="CS922">
        <v>78.010999999999996</v>
      </c>
      <c r="CT922">
        <v>0.65714300000000003</v>
      </c>
      <c r="CU922">
        <v>207.185</v>
      </c>
      <c r="CV922">
        <v>0.65714300000000003</v>
      </c>
      <c r="CW922">
        <v>0</v>
      </c>
      <c r="DU922">
        <v>0.65714300000000003</v>
      </c>
      <c r="DV922">
        <v>345.19400000000002</v>
      </c>
      <c r="DW922">
        <v>300.20800000000003</v>
      </c>
      <c r="DY922">
        <v>0.65714300000000003</v>
      </c>
      <c r="DZ922">
        <v>18.673200000000001</v>
      </c>
      <c r="EA922">
        <v>0</v>
      </c>
      <c r="EJ922">
        <v>0.65714300000000003</v>
      </c>
      <c r="EK922">
        <v>357.209</v>
      </c>
      <c r="EL922">
        <v>193.62299999999999</v>
      </c>
      <c r="EN922">
        <v>0.65714300000000003</v>
      </c>
      <c r="EO922">
        <v>133.13800000000001</v>
      </c>
      <c r="EP922">
        <v>32.099400000000003</v>
      </c>
      <c r="EX922">
        <v>0.65714300000000003</v>
      </c>
      <c r="EY922">
        <v>0</v>
      </c>
      <c r="EZ922">
        <v>468.61200000000002</v>
      </c>
      <c r="FA922">
        <v>0.65714300000000003</v>
      </c>
      <c r="FB922">
        <v>0</v>
      </c>
      <c r="FC922">
        <v>40.188099999999999</v>
      </c>
      <c r="FG922">
        <v>0.65714300000000003</v>
      </c>
      <c r="FH922">
        <v>0.59083399999999997</v>
      </c>
      <c r="FI922">
        <v>0.77114000000000005</v>
      </c>
      <c r="FJ922">
        <v>0.65714300000000003</v>
      </c>
      <c r="FK922">
        <v>0</v>
      </c>
      <c r="FL922">
        <v>0</v>
      </c>
      <c r="FR922">
        <v>0.65714300000000003</v>
      </c>
      <c r="FS922">
        <v>0.86833499999999997</v>
      </c>
      <c r="FT922">
        <v>0.65518500000000002</v>
      </c>
      <c r="FU922">
        <v>0.65714300000000003</v>
      </c>
      <c r="FV922">
        <v>0</v>
      </c>
      <c r="FW922">
        <v>0</v>
      </c>
      <c r="GE922">
        <v>0.65714300000000003</v>
      </c>
      <c r="GF922">
        <v>0.86833499999999997</v>
      </c>
      <c r="GG922">
        <v>0.65518500000000002</v>
      </c>
      <c r="GH922">
        <v>0.65714300000000003</v>
      </c>
      <c r="GI922">
        <v>0</v>
      </c>
      <c r="GJ922">
        <v>0</v>
      </c>
      <c r="GK922">
        <v>0.65714300000000003</v>
      </c>
      <c r="GL922">
        <v>271.58800000000002</v>
      </c>
      <c r="GM922">
        <v>55.5075</v>
      </c>
      <c r="GN922">
        <v>0.65714300000000003</v>
      </c>
      <c r="GO922">
        <v>161.92099999999999</v>
      </c>
      <c r="GP922">
        <v>10.225099999999999</v>
      </c>
      <c r="GU922">
        <v>0.65714300000000003</v>
      </c>
      <c r="GV922">
        <v>0.82899</v>
      </c>
      <c r="GW922">
        <v>0.65372600000000003</v>
      </c>
      <c r="GX922">
        <v>0.65714300000000003</v>
      </c>
      <c r="GY922">
        <v>0</v>
      </c>
      <c r="GZ922">
        <v>0</v>
      </c>
      <c r="HA922">
        <v>0.65714300000000003</v>
      </c>
      <c r="HB922">
        <v>244.96199999999999</v>
      </c>
      <c r="HC922">
        <v>80.947400000000002</v>
      </c>
      <c r="HD922">
        <v>0.65714300000000003</v>
      </c>
      <c r="HE922">
        <v>168.32400000000001</v>
      </c>
      <c r="HF922">
        <v>4.3084800000000003</v>
      </c>
      <c r="HJ922">
        <v>0.65714300000000003</v>
      </c>
      <c r="HK922">
        <v>0.97962000000000005</v>
      </c>
      <c r="HL922">
        <v>0.64585000000000004</v>
      </c>
      <c r="HM922">
        <v>0.65714300000000003</v>
      </c>
      <c r="HN922">
        <v>10.801600000000001</v>
      </c>
      <c r="HO922">
        <v>0</v>
      </c>
      <c r="HP922">
        <v>0.65714300000000003</v>
      </c>
      <c r="HQ922">
        <v>319.15800000000002</v>
      </c>
      <c r="HR922">
        <v>3.9897499999999999</v>
      </c>
      <c r="HS922">
        <v>0.65714300000000003</v>
      </c>
      <c r="HT922">
        <v>170.99</v>
      </c>
      <c r="HU922">
        <v>6.2071199999999997</v>
      </c>
      <c r="HZ922">
        <v>0.65714300000000003</v>
      </c>
      <c r="IA922">
        <v>0.72992199999999996</v>
      </c>
      <c r="IB922">
        <v>0.64994099999999999</v>
      </c>
      <c r="IC922">
        <v>0.65714300000000003</v>
      </c>
      <c r="ID922">
        <v>0</v>
      </c>
      <c r="IE922">
        <v>0</v>
      </c>
      <c r="IF922">
        <v>0.65714300000000003</v>
      </c>
      <c r="IG922">
        <v>219.29599999999999</v>
      </c>
      <c r="IH922">
        <v>104.685</v>
      </c>
      <c r="II922">
        <v>0.65714300000000003</v>
      </c>
      <c r="IJ922">
        <v>144.554</v>
      </c>
      <c r="IK922">
        <v>29.942900000000002</v>
      </c>
    </row>
    <row r="923" spans="1:245" x14ac:dyDescent="0.3">
      <c r="A923">
        <v>0.65785700000000003</v>
      </c>
      <c r="B923">
        <v>0.65377099999999999</v>
      </c>
      <c r="D923">
        <v>0.65785700000000003</v>
      </c>
      <c r="E923">
        <v>0.88453199999999998</v>
      </c>
      <c r="Y923">
        <v>0.65785700000000003</v>
      </c>
      <c r="Z923">
        <v>0.59943400000000002</v>
      </c>
      <c r="AC923">
        <v>0.65785700000000003</v>
      </c>
      <c r="AD923">
        <v>0.98313099999999998</v>
      </c>
      <c r="AW923">
        <v>0.65785700000000003</v>
      </c>
      <c r="AX923">
        <v>0.860012</v>
      </c>
      <c r="AY923">
        <v>0.70706999999999998</v>
      </c>
      <c r="BE923">
        <v>0.65785700000000003</v>
      </c>
      <c r="BF923">
        <v>6.0693799999999999E-2</v>
      </c>
      <c r="BG923">
        <v>0.66469400000000001</v>
      </c>
      <c r="BL923">
        <v>0.65785700000000003</v>
      </c>
      <c r="BM923">
        <v>406.76499999999999</v>
      </c>
      <c r="BN923">
        <v>0.65785700000000003</v>
      </c>
      <c r="BO923">
        <v>279.68799999999999</v>
      </c>
      <c r="BP923">
        <v>0.65785700000000003</v>
      </c>
      <c r="BQ923">
        <v>11.7782</v>
      </c>
      <c r="BR923">
        <v>0.65785700000000003</v>
      </c>
      <c r="BS923">
        <v>0</v>
      </c>
      <c r="CP923">
        <v>0.65785700000000003</v>
      </c>
      <c r="CQ923">
        <v>392.673</v>
      </c>
      <c r="CR923">
        <v>0.65785700000000003</v>
      </c>
      <c r="CS923">
        <v>234.446</v>
      </c>
      <c r="CT923">
        <v>0.65785700000000003</v>
      </c>
      <c r="CU923">
        <v>56.572800000000001</v>
      </c>
      <c r="CV923">
        <v>0.65785700000000003</v>
      </c>
      <c r="CW923">
        <v>0</v>
      </c>
      <c r="DU923">
        <v>0.65785700000000003</v>
      </c>
      <c r="DV923">
        <v>346.80900000000003</v>
      </c>
      <c r="DW923">
        <v>299.39600000000002</v>
      </c>
      <c r="DY923">
        <v>0.65785700000000003</v>
      </c>
      <c r="DZ923">
        <v>20.611999999999998</v>
      </c>
      <c r="EA923">
        <v>0</v>
      </c>
      <c r="EJ923">
        <v>0.65785700000000003</v>
      </c>
      <c r="EK923">
        <v>356.79399999999998</v>
      </c>
      <c r="EL923">
        <v>193.274</v>
      </c>
      <c r="EN923">
        <v>0.65785700000000003</v>
      </c>
      <c r="EO923">
        <v>136.33699999999999</v>
      </c>
      <c r="EP923">
        <v>30.290500000000002</v>
      </c>
      <c r="EX923">
        <v>0.65785700000000003</v>
      </c>
      <c r="EY923">
        <v>0</v>
      </c>
      <c r="EZ923">
        <v>488.03699999999998</v>
      </c>
      <c r="FA923">
        <v>0.65785700000000003</v>
      </c>
      <c r="FB923">
        <v>0</v>
      </c>
      <c r="FC923">
        <v>40.482500000000002</v>
      </c>
      <c r="FG923">
        <v>0.65785700000000003</v>
      </c>
      <c r="FH923">
        <v>0.58928599999999998</v>
      </c>
      <c r="FI923">
        <v>0.76064399999999999</v>
      </c>
      <c r="FJ923">
        <v>0.65785700000000003</v>
      </c>
      <c r="FK923">
        <v>0</v>
      </c>
      <c r="FL923">
        <v>0</v>
      </c>
      <c r="FR923">
        <v>0.65785700000000003</v>
      </c>
      <c r="FS923">
        <v>0.93122499999999997</v>
      </c>
      <c r="FT923">
        <v>0.64546899999999996</v>
      </c>
      <c r="FU923">
        <v>0.65785700000000003</v>
      </c>
      <c r="FV923">
        <v>-16.776599999999998</v>
      </c>
      <c r="FW923">
        <v>0</v>
      </c>
      <c r="GE923">
        <v>0.65785700000000003</v>
      </c>
      <c r="GF923">
        <v>0.93122499999999997</v>
      </c>
      <c r="GG923">
        <v>0.64546899999999996</v>
      </c>
      <c r="GH923">
        <v>0.65785700000000003</v>
      </c>
      <c r="GI923">
        <v>-16.776599999999998</v>
      </c>
      <c r="GJ923">
        <v>0</v>
      </c>
      <c r="GK923">
        <v>0.65785700000000003</v>
      </c>
      <c r="GL923">
        <v>302.08600000000001</v>
      </c>
      <c r="GM923">
        <v>36.0259</v>
      </c>
      <c r="GN923">
        <v>0.65785700000000003</v>
      </c>
      <c r="GO923">
        <v>185.71100000000001</v>
      </c>
      <c r="GP923">
        <v>0</v>
      </c>
      <c r="GU923">
        <v>0.65785700000000003</v>
      </c>
      <c r="GV923">
        <v>0.83199400000000001</v>
      </c>
      <c r="GW923">
        <v>0.65362799999999999</v>
      </c>
      <c r="GX923">
        <v>0.65785700000000003</v>
      </c>
      <c r="GY923">
        <v>0</v>
      </c>
      <c r="GZ923">
        <v>0</v>
      </c>
      <c r="HA923">
        <v>0.65785700000000003</v>
      </c>
      <c r="HB923">
        <v>245.39400000000001</v>
      </c>
      <c r="HC923">
        <v>80.078699999999998</v>
      </c>
      <c r="HD923">
        <v>0.65785700000000003</v>
      </c>
      <c r="HE923">
        <v>168.89500000000001</v>
      </c>
      <c r="HF923">
        <v>3.57965</v>
      </c>
      <c r="HJ923">
        <v>0.65785700000000003</v>
      </c>
      <c r="HK923">
        <v>0.97987900000000006</v>
      </c>
      <c r="HL923">
        <v>0.645787</v>
      </c>
      <c r="HM923">
        <v>0.65785700000000003</v>
      </c>
      <c r="HN923">
        <v>10.793699999999999</v>
      </c>
      <c r="HO923">
        <v>0</v>
      </c>
      <c r="HP923">
        <v>0.65785700000000003</v>
      </c>
      <c r="HQ923">
        <v>318.77699999999999</v>
      </c>
      <c r="HR923">
        <v>3.9433699999999998</v>
      </c>
      <c r="HS923">
        <v>0.65785700000000003</v>
      </c>
      <c r="HT923">
        <v>170.899</v>
      </c>
      <c r="HU923">
        <v>6.1119000000000003</v>
      </c>
      <c r="HZ923">
        <v>0.65785700000000003</v>
      </c>
      <c r="IA923">
        <v>0.73372899999999996</v>
      </c>
      <c r="IB923">
        <v>0.64984299999999995</v>
      </c>
      <c r="IC923">
        <v>0.65785700000000003</v>
      </c>
      <c r="ID923">
        <v>0</v>
      </c>
      <c r="IE923">
        <v>0</v>
      </c>
      <c r="IF923">
        <v>0.65785700000000003</v>
      </c>
      <c r="IG923">
        <v>219.96199999999999</v>
      </c>
      <c r="IH923">
        <v>103.59</v>
      </c>
      <c r="II923">
        <v>0.65785700000000003</v>
      </c>
      <c r="IJ923">
        <v>145.35599999999999</v>
      </c>
      <c r="IK923">
        <v>28.984100000000002</v>
      </c>
    </row>
    <row r="924" spans="1:245" x14ac:dyDescent="0.3">
      <c r="A924">
        <v>0.65857100000000002</v>
      </c>
      <c r="B924">
        <v>0.66836799999999996</v>
      </c>
      <c r="D924">
        <v>0.65857100000000002</v>
      </c>
      <c r="E924">
        <v>0.83507900000000002</v>
      </c>
      <c r="Y924">
        <v>0.65857100000000002</v>
      </c>
      <c r="Z924">
        <v>0.65411799999999998</v>
      </c>
      <c r="AC924">
        <v>0.65857100000000002</v>
      </c>
      <c r="AD924">
        <v>0.83779199999999998</v>
      </c>
      <c r="AW924">
        <v>0.65857100000000002</v>
      </c>
      <c r="AX924">
        <v>0.88402599999999998</v>
      </c>
      <c r="AY924">
        <v>0.704036</v>
      </c>
      <c r="BE924">
        <v>0.65857100000000002</v>
      </c>
      <c r="BF924">
        <v>0.19519400000000001</v>
      </c>
      <c r="BG924">
        <v>0.72347300000000003</v>
      </c>
      <c r="BL924">
        <v>0.65857100000000002</v>
      </c>
      <c r="BM924">
        <v>348.81200000000001</v>
      </c>
      <c r="BN924">
        <v>0.65857100000000002</v>
      </c>
      <c r="BO924">
        <v>245.26400000000001</v>
      </c>
      <c r="BP924">
        <v>0.65857100000000002</v>
      </c>
      <c r="BQ924">
        <v>115.021</v>
      </c>
      <c r="BR924">
        <v>0.65857100000000002</v>
      </c>
      <c r="BS924">
        <v>0</v>
      </c>
      <c r="CP924">
        <v>0.65857100000000002</v>
      </c>
      <c r="CQ924">
        <v>391.31299999999999</v>
      </c>
      <c r="CR924">
        <v>0.65857100000000002</v>
      </c>
      <c r="CS924">
        <v>232.20099999999999</v>
      </c>
      <c r="CT924">
        <v>0.65857100000000002</v>
      </c>
      <c r="CU924">
        <v>62.676000000000002</v>
      </c>
      <c r="CV924">
        <v>0.65857100000000002</v>
      </c>
      <c r="CW924">
        <v>0</v>
      </c>
      <c r="DU924">
        <v>0.65857100000000002</v>
      </c>
      <c r="DV924">
        <v>344.97899999999998</v>
      </c>
      <c r="DW924">
        <v>301.07299999999998</v>
      </c>
      <c r="DY924">
        <v>0.65857100000000002</v>
      </c>
      <c r="DZ924">
        <v>20.159700000000001</v>
      </c>
      <c r="EA924">
        <v>0</v>
      </c>
      <c r="EJ924">
        <v>0.65857100000000002</v>
      </c>
      <c r="EK924">
        <v>356.375</v>
      </c>
      <c r="EL924">
        <v>193.05500000000001</v>
      </c>
      <c r="EN924">
        <v>0.65857100000000002</v>
      </c>
      <c r="EO924">
        <v>139.02500000000001</v>
      </c>
      <c r="EP924">
        <v>28.263500000000001</v>
      </c>
      <c r="EX924">
        <v>0.65857100000000002</v>
      </c>
      <c r="EY924">
        <v>0</v>
      </c>
      <c r="EZ924">
        <v>468.226</v>
      </c>
      <c r="FA924">
        <v>0.65857100000000002</v>
      </c>
      <c r="FB924">
        <v>0</v>
      </c>
      <c r="FC924">
        <v>41.468800000000002</v>
      </c>
      <c r="FG924">
        <v>0.65857100000000002</v>
      </c>
      <c r="FH924">
        <v>0.58791599999999999</v>
      </c>
      <c r="FI924">
        <v>0.75396200000000002</v>
      </c>
      <c r="FJ924">
        <v>0.65857100000000002</v>
      </c>
      <c r="FK924">
        <v>0</v>
      </c>
      <c r="FL924">
        <v>0</v>
      </c>
      <c r="FR924">
        <v>0.65857100000000002</v>
      </c>
      <c r="FS924">
        <v>0.77242599999999995</v>
      </c>
      <c r="FT924">
        <v>0.65822899999999995</v>
      </c>
      <c r="FU924">
        <v>0.65857100000000002</v>
      </c>
      <c r="FV924">
        <v>0</v>
      </c>
      <c r="FW924">
        <v>0</v>
      </c>
      <c r="GE924">
        <v>0.65857100000000002</v>
      </c>
      <c r="GF924">
        <v>0.77242599999999995</v>
      </c>
      <c r="GG924">
        <v>0.65822899999999995</v>
      </c>
      <c r="GH924">
        <v>0.65857100000000002</v>
      </c>
      <c r="GI924">
        <v>0</v>
      </c>
      <c r="GJ924">
        <v>0</v>
      </c>
      <c r="GK924">
        <v>0.65857100000000002</v>
      </c>
      <c r="GL924">
        <v>236.09100000000001</v>
      </c>
      <c r="GM924">
        <v>77.026799999999994</v>
      </c>
      <c r="GN924">
        <v>0.65857100000000002</v>
      </c>
      <c r="GO924">
        <v>131.35</v>
      </c>
      <c r="GP924">
        <v>31.229800000000001</v>
      </c>
      <c r="GU924">
        <v>0.65857100000000002</v>
      </c>
      <c r="GV924">
        <v>0.83500099999999999</v>
      </c>
      <c r="GW924">
        <v>0.65354199999999996</v>
      </c>
      <c r="GX924">
        <v>0.65857100000000002</v>
      </c>
      <c r="GY924">
        <v>0</v>
      </c>
      <c r="GZ924">
        <v>0</v>
      </c>
      <c r="HA924">
        <v>0.65857100000000002</v>
      </c>
      <c r="HB924">
        <v>245.816</v>
      </c>
      <c r="HC924">
        <v>79.209999999999994</v>
      </c>
      <c r="HD924">
        <v>0.65857100000000002</v>
      </c>
      <c r="HE924">
        <v>169.45500000000001</v>
      </c>
      <c r="HF924">
        <v>2.8488000000000002</v>
      </c>
      <c r="HJ924">
        <v>0.65857100000000002</v>
      </c>
      <c r="HK924">
        <v>0.98013899999999998</v>
      </c>
      <c r="HL924">
        <v>0.64573599999999998</v>
      </c>
      <c r="HM924">
        <v>0.65857100000000002</v>
      </c>
      <c r="HN924">
        <v>10.785399999999999</v>
      </c>
      <c r="HO924">
        <v>0</v>
      </c>
      <c r="HP924">
        <v>0.65857100000000002</v>
      </c>
      <c r="HQ924">
        <v>318.38900000000001</v>
      </c>
      <c r="HR924">
        <v>3.8961199999999998</v>
      </c>
      <c r="HS924">
        <v>0.65857100000000002</v>
      </c>
      <c r="HT924">
        <v>170.79499999999999</v>
      </c>
      <c r="HU924">
        <v>6.0166199999999996</v>
      </c>
      <c r="HZ924">
        <v>0.65857100000000002</v>
      </c>
      <c r="IA924">
        <v>0.73753199999999997</v>
      </c>
      <c r="IB924">
        <v>0.64974200000000004</v>
      </c>
      <c r="IC924">
        <v>0.65857100000000002</v>
      </c>
      <c r="ID924">
        <v>0</v>
      </c>
      <c r="IE924">
        <v>0</v>
      </c>
      <c r="IF924">
        <v>0.65857100000000002</v>
      </c>
      <c r="IG924">
        <v>220.61500000000001</v>
      </c>
      <c r="IH924">
        <v>102.49299999999999</v>
      </c>
      <c r="II924">
        <v>0.65857100000000002</v>
      </c>
      <c r="IJ924">
        <v>146.15</v>
      </c>
      <c r="IK924">
        <v>28.028700000000001</v>
      </c>
    </row>
    <row r="925" spans="1:245" x14ac:dyDescent="0.3">
      <c r="A925">
        <v>0.65928600000000004</v>
      </c>
      <c r="B925">
        <v>0.68067999999999995</v>
      </c>
      <c r="D925">
        <v>0.65928600000000004</v>
      </c>
      <c r="E925">
        <v>0.79285899999999998</v>
      </c>
      <c r="Y925">
        <v>0.65928600000000004</v>
      </c>
      <c r="Z925">
        <v>0.64656599999999997</v>
      </c>
      <c r="AC925">
        <v>0.65928600000000004</v>
      </c>
      <c r="AD925">
        <v>0.82921100000000003</v>
      </c>
      <c r="AW925">
        <v>0.65928600000000004</v>
      </c>
      <c r="AX925">
        <v>0.77813600000000005</v>
      </c>
      <c r="AY925">
        <v>0.77618399999999999</v>
      </c>
      <c r="BE925">
        <v>0.65928600000000004</v>
      </c>
      <c r="BF925">
        <v>0.29183500000000001</v>
      </c>
      <c r="BG925">
        <v>0.78691100000000003</v>
      </c>
      <c r="BL925">
        <v>0.65928600000000004</v>
      </c>
      <c r="BM925">
        <v>334.63799999999998</v>
      </c>
      <c r="BN925">
        <v>0.65928600000000004</v>
      </c>
      <c r="BO925">
        <v>248.58799999999999</v>
      </c>
      <c r="BP925">
        <v>0.65928600000000004</v>
      </c>
      <c r="BQ925">
        <v>120.124</v>
      </c>
      <c r="BR925">
        <v>0.65928600000000004</v>
      </c>
      <c r="BS925">
        <v>0</v>
      </c>
      <c r="CP925">
        <v>0.65928600000000004</v>
      </c>
      <c r="CQ925">
        <v>390.51100000000002</v>
      </c>
      <c r="CR925">
        <v>0.65928600000000004</v>
      </c>
      <c r="CS925">
        <v>230.61199999999999</v>
      </c>
      <c r="CT925">
        <v>0.65928600000000004</v>
      </c>
      <c r="CU925">
        <v>66.937600000000003</v>
      </c>
      <c r="CV925">
        <v>0.65928600000000004</v>
      </c>
      <c r="CW925">
        <v>0</v>
      </c>
      <c r="DU925">
        <v>0.65928600000000004</v>
      </c>
      <c r="DV925">
        <v>346.726</v>
      </c>
      <c r="DW925">
        <v>300.28699999999998</v>
      </c>
      <c r="DY925">
        <v>0.65928600000000004</v>
      </c>
      <c r="DZ925">
        <v>23.068300000000001</v>
      </c>
      <c r="EA925">
        <v>0</v>
      </c>
      <c r="EJ925">
        <v>0.65928600000000004</v>
      </c>
      <c r="EK925">
        <v>355.709</v>
      </c>
      <c r="EL925">
        <v>192.95699999999999</v>
      </c>
      <c r="EN925">
        <v>0.65928600000000004</v>
      </c>
      <c r="EO925">
        <v>141.20699999999999</v>
      </c>
      <c r="EP925">
        <v>26.371200000000002</v>
      </c>
      <c r="EX925">
        <v>0.65928600000000004</v>
      </c>
      <c r="EY925">
        <v>0</v>
      </c>
      <c r="EZ925">
        <v>487.642</v>
      </c>
      <c r="FA925">
        <v>0.65928600000000004</v>
      </c>
      <c r="FB925">
        <v>0</v>
      </c>
      <c r="FC925">
        <v>41.773499999999999</v>
      </c>
      <c r="FG925">
        <v>0.65928600000000004</v>
      </c>
      <c r="FH925">
        <v>0.58766300000000005</v>
      </c>
      <c r="FI925">
        <v>0.75031899999999996</v>
      </c>
      <c r="FJ925">
        <v>0.65928600000000004</v>
      </c>
      <c r="FK925">
        <v>0</v>
      </c>
      <c r="FL925">
        <v>0</v>
      </c>
      <c r="FR925">
        <v>0.65928600000000004</v>
      </c>
      <c r="FS925">
        <v>0.86845399999999995</v>
      </c>
      <c r="FT925">
        <v>0.65502700000000003</v>
      </c>
      <c r="FU925">
        <v>0.65928600000000004</v>
      </c>
      <c r="FV925">
        <v>0</v>
      </c>
      <c r="FW925">
        <v>0</v>
      </c>
      <c r="GE925">
        <v>0.65928600000000004</v>
      </c>
      <c r="GF925">
        <v>0.86845399999999995</v>
      </c>
      <c r="GG925">
        <v>0.65502700000000003</v>
      </c>
      <c r="GH925">
        <v>0.65928600000000004</v>
      </c>
      <c r="GI925">
        <v>0</v>
      </c>
      <c r="GJ925">
        <v>0</v>
      </c>
      <c r="GK925">
        <v>0.65928600000000004</v>
      </c>
      <c r="GL925">
        <v>270.50599999999997</v>
      </c>
      <c r="GM925">
        <v>55.381300000000003</v>
      </c>
      <c r="GN925">
        <v>0.65928600000000004</v>
      </c>
      <c r="GO925">
        <v>161.565</v>
      </c>
      <c r="GP925">
        <v>10.0654</v>
      </c>
      <c r="GU925">
        <v>0.65928600000000004</v>
      </c>
      <c r="GV925">
        <v>0.838001</v>
      </c>
      <c r="GW925">
        <v>0.65342599999999995</v>
      </c>
      <c r="GX925">
        <v>0.65928600000000004</v>
      </c>
      <c r="GY925">
        <v>0</v>
      </c>
      <c r="GZ925">
        <v>0</v>
      </c>
      <c r="HA925">
        <v>0.65928600000000004</v>
      </c>
      <c r="HB925">
        <v>246.22200000000001</v>
      </c>
      <c r="HC925">
        <v>78.336299999999994</v>
      </c>
      <c r="HD925">
        <v>0.65928600000000004</v>
      </c>
      <c r="HE925">
        <v>170.01499999999999</v>
      </c>
      <c r="HF925">
        <v>2.1292399999999998</v>
      </c>
      <c r="HJ925">
        <v>0.65928600000000004</v>
      </c>
      <c r="HK925">
        <v>0.98040000000000005</v>
      </c>
      <c r="HL925">
        <v>0.64569699999999997</v>
      </c>
      <c r="HM925">
        <v>0.65928600000000004</v>
      </c>
      <c r="HN925">
        <v>10.7767</v>
      </c>
      <c r="HO925">
        <v>0</v>
      </c>
      <c r="HP925">
        <v>0.65928600000000004</v>
      </c>
      <c r="HQ925">
        <v>317.995</v>
      </c>
      <c r="HR925">
        <v>3.8481200000000002</v>
      </c>
      <c r="HS925">
        <v>0.65928600000000004</v>
      </c>
      <c r="HT925">
        <v>170.679</v>
      </c>
      <c r="HU925">
        <v>5.9212600000000002</v>
      </c>
      <c r="HZ925">
        <v>0.65928600000000004</v>
      </c>
      <c r="IA925">
        <v>0.74132600000000004</v>
      </c>
      <c r="IB925">
        <v>0.64962299999999995</v>
      </c>
      <c r="IC925">
        <v>0.65928600000000004</v>
      </c>
      <c r="ID925">
        <v>0</v>
      </c>
      <c r="IE925">
        <v>0</v>
      </c>
      <c r="IF925">
        <v>0.65928600000000004</v>
      </c>
      <c r="IG925">
        <v>221.25299999999999</v>
      </c>
      <c r="IH925">
        <v>101.39400000000001</v>
      </c>
      <c r="II925">
        <v>0.65928600000000004</v>
      </c>
      <c r="IJ925">
        <v>146.94</v>
      </c>
      <c r="IK925">
        <v>27.081099999999999</v>
      </c>
    </row>
    <row r="926" spans="1:245" x14ac:dyDescent="0.3">
      <c r="A926">
        <v>0.66</v>
      </c>
      <c r="B926">
        <v>0.68350999999999995</v>
      </c>
      <c r="D926">
        <v>0.66</v>
      </c>
      <c r="E926">
        <v>0.77129599999999998</v>
      </c>
      <c r="Y926">
        <v>0.66</v>
      </c>
      <c r="Z926">
        <v>0.65625</v>
      </c>
      <c r="AC926">
        <v>0.66</v>
      </c>
      <c r="AD926">
        <v>0.79110499999999995</v>
      </c>
      <c r="AW926">
        <v>0.66</v>
      </c>
      <c r="AX926">
        <v>0.94319200000000003</v>
      </c>
      <c r="AY926">
        <v>0.66203299999999998</v>
      </c>
      <c r="BE926">
        <v>0.66</v>
      </c>
      <c r="BF926">
        <v>0.120383</v>
      </c>
      <c r="BG926">
        <v>0.66481000000000001</v>
      </c>
      <c r="BL926">
        <v>0.66</v>
      </c>
      <c r="BM926">
        <v>312.38</v>
      </c>
      <c r="BN926">
        <v>0.66</v>
      </c>
      <c r="BO926">
        <v>240.035</v>
      </c>
      <c r="BP926">
        <v>0.66</v>
      </c>
      <c r="BQ926">
        <v>145.86799999999999</v>
      </c>
      <c r="BR926">
        <v>0.66</v>
      </c>
      <c r="BS926">
        <v>0</v>
      </c>
      <c r="CP926">
        <v>0.66</v>
      </c>
      <c r="CQ926">
        <v>389.88600000000002</v>
      </c>
      <c r="CR926">
        <v>0.66</v>
      </c>
      <c r="CS926">
        <v>229.45099999999999</v>
      </c>
      <c r="CT926">
        <v>0.66</v>
      </c>
      <c r="CU926">
        <v>70.020499999999998</v>
      </c>
      <c r="CV926">
        <v>0.66</v>
      </c>
      <c r="CW926">
        <v>0</v>
      </c>
      <c r="DU926">
        <v>0.66</v>
      </c>
      <c r="DV926">
        <v>344.94200000000001</v>
      </c>
      <c r="DW926">
        <v>301.95400000000001</v>
      </c>
      <c r="DY926">
        <v>0.66</v>
      </c>
      <c r="DZ926">
        <v>22.355499999999999</v>
      </c>
      <c r="EA926">
        <v>0</v>
      </c>
      <c r="EJ926">
        <v>0.66</v>
      </c>
      <c r="EK926">
        <v>354.702</v>
      </c>
      <c r="EL926">
        <v>192.965</v>
      </c>
      <c r="EN926">
        <v>0.66</v>
      </c>
      <c r="EO926">
        <v>142.9</v>
      </c>
      <c r="EP926">
        <v>24.7668</v>
      </c>
      <c r="EX926">
        <v>0.66</v>
      </c>
      <c r="EY926">
        <v>0</v>
      </c>
      <c r="EZ926">
        <v>467.78699999999998</v>
      </c>
      <c r="FA926">
        <v>0.66</v>
      </c>
      <c r="FB926">
        <v>0</v>
      </c>
      <c r="FC926">
        <v>42.421199999999999</v>
      </c>
      <c r="FG926">
        <v>0.66</v>
      </c>
      <c r="FH926">
        <v>0.58813599999999999</v>
      </c>
      <c r="FI926">
        <v>0.74876600000000004</v>
      </c>
      <c r="FJ926">
        <v>0.66</v>
      </c>
      <c r="FK926">
        <v>0</v>
      </c>
      <c r="FL926">
        <v>0</v>
      </c>
      <c r="FR926">
        <v>0.66</v>
      </c>
      <c r="FS926">
        <v>0.93140900000000004</v>
      </c>
      <c r="FT926">
        <v>0.64502499999999996</v>
      </c>
      <c r="FU926">
        <v>0.66</v>
      </c>
      <c r="FV926">
        <v>-16.869900000000001</v>
      </c>
      <c r="FW926">
        <v>0</v>
      </c>
      <c r="GE926">
        <v>0.66</v>
      </c>
      <c r="GF926">
        <v>0.93140900000000004</v>
      </c>
      <c r="GG926">
        <v>0.64502499999999996</v>
      </c>
      <c r="GH926">
        <v>0.66</v>
      </c>
      <c r="GI926">
        <v>-16.869900000000001</v>
      </c>
      <c r="GJ926">
        <v>0</v>
      </c>
      <c r="GK926">
        <v>0.66</v>
      </c>
      <c r="GL926">
        <v>301.05099999999999</v>
      </c>
      <c r="GM926">
        <v>35.823</v>
      </c>
      <c r="GN926">
        <v>0.66</v>
      </c>
      <c r="GO926">
        <v>185.39099999999999</v>
      </c>
      <c r="GP926">
        <v>0</v>
      </c>
      <c r="GU926">
        <v>0.66</v>
      </c>
      <c r="GV926">
        <v>0.84099900000000005</v>
      </c>
      <c r="GW926">
        <v>0.65331499999999998</v>
      </c>
      <c r="GX926">
        <v>0.66</v>
      </c>
      <c r="GY926">
        <v>0</v>
      </c>
      <c r="GZ926">
        <v>0</v>
      </c>
      <c r="HA926">
        <v>0.66</v>
      </c>
      <c r="HB926">
        <v>246.619</v>
      </c>
      <c r="HC926">
        <v>77.463499999999996</v>
      </c>
      <c r="HD926">
        <v>0.66</v>
      </c>
      <c r="HE926">
        <v>170.566</v>
      </c>
      <c r="HF926">
        <v>1.41028</v>
      </c>
      <c r="HJ926">
        <v>0.66</v>
      </c>
      <c r="HK926">
        <v>0.98066299999999995</v>
      </c>
      <c r="HL926">
        <v>0.64566900000000005</v>
      </c>
      <c r="HM926">
        <v>0.66</v>
      </c>
      <c r="HN926">
        <v>10.7676</v>
      </c>
      <c r="HO926">
        <v>0</v>
      </c>
      <c r="HP926">
        <v>0.66</v>
      </c>
      <c r="HQ926">
        <v>317.596</v>
      </c>
      <c r="HR926">
        <v>3.7995399999999999</v>
      </c>
      <c r="HS926">
        <v>0.66</v>
      </c>
      <c r="HT926">
        <v>170.55</v>
      </c>
      <c r="HU926">
        <v>5.8258299999999998</v>
      </c>
      <c r="HZ926">
        <v>0.66</v>
      </c>
      <c r="IA926">
        <v>0.74511499999999997</v>
      </c>
      <c r="IB926">
        <v>0.64950799999999997</v>
      </c>
      <c r="IC926">
        <v>0.66</v>
      </c>
      <c r="ID926">
        <v>0</v>
      </c>
      <c r="IE926">
        <v>0</v>
      </c>
      <c r="IF926">
        <v>0.66</v>
      </c>
      <c r="IG926">
        <v>221.881</v>
      </c>
      <c r="IH926">
        <v>100.29600000000001</v>
      </c>
      <c r="II926">
        <v>0.66</v>
      </c>
      <c r="IJ926">
        <v>147.72</v>
      </c>
      <c r="IK926">
        <v>26.135100000000001</v>
      </c>
    </row>
    <row r="927" spans="1:245" x14ac:dyDescent="0.3">
      <c r="A927">
        <v>0.66071400000000002</v>
      </c>
      <c r="B927">
        <v>0.77203100000000002</v>
      </c>
      <c r="D927">
        <v>0.66071400000000002</v>
      </c>
      <c r="E927">
        <v>0.69955999999999996</v>
      </c>
      <c r="Y927">
        <v>0.66071400000000002</v>
      </c>
      <c r="Z927">
        <v>0.65805199999999997</v>
      </c>
      <c r="AC927">
        <v>0.66071400000000002</v>
      </c>
      <c r="AD927">
        <v>0.77203599999999994</v>
      </c>
      <c r="AW927">
        <v>0.66071400000000002</v>
      </c>
      <c r="AX927">
        <v>0.80023599999999995</v>
      </c>
      <c r="AY927">
        <v>0.71966200000000002</v>
      </c>
      <c r="BE927">
        <v>0.66071400000000002</v>
      </c>
      <c r="BF927">
        <v>0.10906399999999999</v>
      </c>
      <c r="BG927">
        <v>0.683029</v>
      </c>
      <c r="BL927">
        <v>0.66071400000000002</v>
      </c>
      <c r="BM927">
        <v>300.83</v>
      </c>
      <c r="BN927">
        <v>0.66071400000000002</v>
      </c>
      <c r="BO927">
        <v>239.179</v>
      </c>
      <c r="BP927">
        <v>0.66071400000000002</v>
      </c>
      <c r="BQ927">
        <v>159.45099999999999</v>
      </c>
      <c r="BR927">
        <v>0.66071400000000002</v>
      </c>
      <c r="BS927">
        <v>0</v>
      </c>
      <c r="CP927">
        <v>0.66071400000000002</v>
      </c>
      <c r="CQ927">
        <v>389.46800000000002</v>
      </c>
      <c r="CR927">
        <v>0.66071400000000002</v>
      </c>
      <c r="CS927">
        <v>228.499</v>
      </c>
      <c r="CT927">
        <v>0.66071400000000002</v>
      </c>
      <c r="CU927">
        <v>72.407300000000006</v>
      </c>
      <c r="CV927">
        <v>0.66071400000000002</v>
      </c>
      <c r="CW927">
        <v>0</v>
      </c>
      <c r="DU927">
        <v>0.66071400000000002</v>
      </c>
      <c r="DV927">
        <v>346.71699999999998</v>
      </c>
      <c r="DW927">
        <v>301.12</v>
      </c>
      <c r="DY927">
        <v>0.66071400000000002</v>
      </c>
      <c r="DZ927">
        <v>25.062999999999999</v>
      </c>
      <c r="EA927">
        <v>0</v>
      </c>
      <c r="EJ927">
        <v>0.66071400000000002</v>
      </c>
      <c r="EK927">
        <v>353.38499999999999</v>
      </c>
      <c r="EL927">
        <v>193.08</v>
      </c>
      <c r="EN927">
        <v>0.66071400000000002</v>
      </c>
      <c r="EO927">
        <v>144.06</v>
      </c>
      <c r="EP927">
        <v>23.353300000000001</v>
      </c>
      <c r="EX927">
        <v>0.66071400000000002</v>
      </c>
      <c r="EY927">
        <v>0</v>
      </c>
      <c r="EZ927">
        <v>487.19400000000002</v>
      </c>
      <c r="FA927">
        <v>0.66071400000000002</v>
      </c>
      <c r="FB927">
        <v>0</v>
      </c>
      <c r="FC927">
        <v>43.797499999999999</v>
      </c>
      <c r="FG927">
        <v>0.66071400000000002</v>
      </c>
      <c r="FH927">
        <v>0.58901400000000004</v>
      </c>
      <c r="FI927">
        <v>0.747919</v>
      </c>
      <c r="FJ927">
        <v>0.66071400000000002</v>
      </c>
      <c r="FK927">
        <v>0</v>
      </c>
      <c r="FL927">
        <v>0</v>
      </c>
      <c r="FR927">
        <v>0.66071400000000002</v>
      </c>
      <c r="FS927">
        <v>0.77190000000000003</v>
      </c>
      <c r="FT927">
        <v>0.65806600000000004</v>
      </c>
      <c r="FU927">
        <v>0.66071400000000002</v>
      </c>
      <c r="FV927">
        <v>0</v>
      </c>
      <c r="FW927">
        <v>0</v>
      </c>
      <c r="GE927">
        <v>0.66071400000000002</v>
      </c>
      <c r="GF927">
        <v>0.77190000000000003</v>
      </c>
      <c r="GG927">
        <v>0.65806600000000004</v>
      </c>
      <c r="GH927">
        <v>0.66071400000000002</v>
      </c>
      <c r="GI927">
        <v>0</v>
      </c>
      <c r="GJ927">
        <v>0</v>
      </c>
      <c r="GK927">
        <v>0.66071400000000002</v>
      </c>
      <c r="GL927">
        <v>234.88</v>
      </c>
      <c r="GM927">
        <v>76.918099999999995</v>
      </c>
      <c r="GN927">
        <v>0.66071400000000002</v>
      </c>
      <c r="GO927">
        <v>130.85400000000001</v>
      </c>
      <c r="GP927">
        <v>31.157900000000001</v>
      </c>
      <c r="GU927">
        <v>0.66071400000000002</v>
      </c>
      <c r="GV927">
        <v>0.84399400000000002</v>
      </c>
      <c r="GW927">
        <v>0.65320900000000004</v>
      </c>
      <c r="GX927">
        <v>0.66071400000000002</v>
      </c>
      <c r="GY927">
        <v>0</v>
      </c>
      <c r="GZ927">
        <v>0</v>
      </c>
      <c r="HA927">
        <v>0.66071400000000002</v>
      </c>
      <c r="HB927">
        <v>247.00700000000001</v>
      </c>
      <c r="HC927">
        <v>76.592200000000005</v>
      </c>
      <c r="HD927">
        <v>0.66071400000000002</v>
      </c>
      <c r="HE927">
        <v>171.107</v>
      </c>
      <c r="HF927">
        <v>0.69274999999999998</v>
      </c>
      <c r="HJ927">
        <v>0.66071400000000002</v>
      </c>
      <c r="HK927">
        <v>0.98092699999999999</v>
      </c>
      <c r="HL927">
        <v>0.645652</v>
      </c>
      <c r="HM927">
        <v>0.66071400000000002</v>
      </c>
      <c r="HN927">
        <v>10.7582</v>
      </c>
      <c r="HO927">
        <v>0</v>
      </c>
      <c r="HP927">
        <v>0.66071400000000002</v>
      </c>
      <c r="HQ927">
        <v>317.19099999999997</v>
      </c>
      <c r="HR927">
        <v>3.7505500000000001</v>
      </c>
      <c r="HS927">
        <v>0.66071400000000002</v>
      </c>
      <c r="HT927">
        <v>170.41</v>
      </c>
      <c r="HU927">
        <v>5.7303100000000002</v>
      </c>
      <c r="HZ927">
        <v>0.66071400000000002</v>
      </c>
      <c r="IA927">
        <v>0.74889600000000001</v>
      </c>
      <c r="IB927">
        <v>0.64939800000000003</v>
      </c>
      <c r="IC927">
        <v>0.66071400000000002</v>
      </c>
      <c r="ID927">
        <v>0</v>
      </c>
      <c r="IE927">
        <v>0</v>
      </c>
      <c r="IF927">
        <v>0.66071400000000002</v>
      </c>
      <c r="IG927">
        <v>222.49799999999999</v>
      </c>
      <c r="IH927">
        <v>99.200299999999999</v>
      </c>
      <c r="II927">
        <v>0.66071400000000002</v>
      </c>
      <c r="IJ927">
        <v>148.489</v>
      </c>
      <c r="IK927">
        <v>25.191400000000002</v>
      </c>
    </row>
    <row r="928" spans="1:245" x14ac:dyDescent="0.3">
      <c r="A928">
        <v>0.66142900000000004</v>
      </c>
      <c r="B928">
        <v>0.65005400000000002</v>
      </c>
      <c r="D928">
        <v>0.66142900000000004</v>
      </c>
      <c r="E928">
        <v>0.78600999999999999</v>
      </c>
      <c r="Y928">
        <v>0.66142900000000004</v>
      </c>
      <c r="Z928">
        <v>0.65715000000000001</v>
      </c>
      <c r="AC928">
        <v>0.66142900000000004</v>
      </c>
      <c r="AD928">
        <v>0.76136999999999999</v>
      </c>
      <c r="AW928">
        <v>0.66142900000000004</v>
      </c>
      <c r="AX928">
        <v>0.83530400000000005</v>
      </c>
      <c r="AY928">
        <v>0.70555299999999999</v>
      </c>
      <c r="BE928">
        <v>0.66142900000000004</v>
      </c>
      <c r="BF928">
        <v>8.5809300000000005E-2</v>
      </c>
      <c r="BG928">
        <v>0.68679999999999997</v>
      </c>
      <c r="BL928">
        <v>0.66142900000000004</v>
      </c>
      <c r="BM928">
        <v>294.24200000000002</v>
      </c>
      <c r="BN928">
        <v>0.66142900000000004</v>
      </c>
      <c r="BO928">
        <v>241.041</v>
      </c>
      <c r="BP928">
        <v>0.66142900000000004</v>
      </c>
      <c r="BQ928">
        <v>167.76900000000001</v>
      </c>
      <c r="BR928">
        <v>0.66142900000000004</v>
      </c>
      <c r="BS928">
        <v>0</v>
      </c>
      <c r="CP928">
        <v>0.66142900000000004</v>
      </c>
      <c r="CQ928">
        <v>389.16899999999998</v>
      </c>
      <c r="CR928">
        <v>0.66142900000000004</v>
      </c>
      <c r="CS928">
        <v>227.67</v>
      </c>
      <c r="CT928">
        <v>0.66142900000000004</v>
      </c>
      <c r="CU928">
        <v>74.303700000000006</v>
      </c>
      <c r="CV928">
        <v>0.66142900000000004</v>
      </c>
      <c r="CW928">
        <v>0</v>
      </c>
      <c r="DU928">
        <v>0.66142900000000004</v>
      </c>
      <c r="DV928">
        <v>355.66</v>
      </c>
      <c r="DW928">
        <v>34.142400000000002</v>
      </c>
      <c r="DY928">
        <v>0.66142900000000004</v>
      </c>
      <c r="DZ928">
        <v>278.02999999999997</v>
      </c>
      <c r="EA928">
        <v>0</v>
      </c>
      <c r="EJ928">
        <v>0.66142900000000004</v>
      </c>
      <c r="EK928">
        <v>351.77</v>
      </c>
      <c r="EL928">
        <v>193.26499999999999</v>
      </c>
      <c r="EN928">
        <v>0.66142900000000004</v>
      </c>
      <c r="EO928">
        <v>144.749</v>
      </c>
      <c r="EP928">
        <v>22.079699999999999</v>
      </c>
      <c r="EX928">
        <v>0.66142900000000004</v>
      </c>
      <c r="EY928">
        <v>0</v>
      </c>
      <c r="EZ928">
        <v>467.29500000000002</v>
      </c>
      <c r="FA928">
        <v>0.66142900000000004</v>
      </c>
      <c r="FB928">
        <v>0</v>
      </c>
      <c r="FC928">
        <v>45.863</v>
      </c>
      <c r="FG928">
        <v>0.66142900000000004</v>
      </c>
      <c r="FH928">
        <v>0.59009900000000004</v>
      </c>
      <c r="FI928">
        <v>0.74734400000000001</v>
      </c>
      <c r="FJ928">
        <v>0.66142900000000004</v>
      </c>
      <c r="FK928">
        <v>0</v>
      </c>
      <c r="FL928">
        <v>0</v>
      </c>
      <c r="FR928">
        <v>0.66142900000000004</v>
      </c>
      <c r="FS928">
        <v>0.86870099999999995</v>
      </c>
      <c r="FT928">
        <v>0.65501200000000004</v>
      </c>
      <c r="FU928">
        <v>0.66142900000000004</v>
      </c>
      <c r="FV928">
        <v>0</v>
      </c>
      <c r="FW928">
        <v>0</v>
      </c>
      <c r="GE928">
        <v>0.66142900000000004</v>
      </c>
      <c r="GF928">
        <v>0.86870099999999995</v>
      </c>
      <c r="GG928">
        <v>0.65501200000000004</v>
      </c>
      <c r="GH928">
        <v>0.66142900000000004</v>
      </c>
      <c r="GI928">
        <v>0</v>
      </c>
      <c r="GJ928">
        <v>0</v>
      </c>
      <c r="GK928">
        <v>0.66142900000000004</v>
      </c>
      <c r="GL928">
        <v>269.41500000000002</v>
      </c>
      <c r="GM928">
        <v>55.215000000000003</v>
      </c>
      <c r="GN928">
        <v>0.66142900000000004</v>
      </c>
      <c r="GO928">
        <v>161.12200000000001</v>
      </c>
      <c r="GP928">
        <v>9.8578100000000006</v>
      </c>
      <c r="GU928">
        <v>0.66142900000000004</v>
      </c>
      <c r="GV928">
        <v>0.84694499999999995</v>
      </c>
      <c r="GW928">
        <v>0.653084</v>
      </c>
      <c r="GX928">
        <v>0.66142900000000004</v>
      </c>
      <c r="GY928">
        <v>0</v>
      </c>
      <c r="GZ928">
        <v>0</v>
      </c>
      <c r="HA928">
        <v>0.66142900000000004</v>
      </c>
      <c r="HB928">
        <v>247.38800000000001</v>
      </c>
      <c r="HC928">
        <v>75.723500000000001</v>
      </c>
      <c r="HD928">
        <v>0.66142900000000004</v>
      </c>
      <c r="HE928">
        <v>171.636</v>
      </c>
      <c r="HF928">
        <v>0</v>
      </c>
      <c r="HJ928">
        <v>0.66142900000000004</v>
      </c>
      <c r="HK928">
        <v>0.98119199999999995</v>
      </c>
      <c r="HL928">
        <v>0.64564600000000005</v>
      </c>
      <c r="HM928">
        <v>0.66142900000000004</v>
      </c>
      <c r="HN928">
        <v>10.7484</v>
      </c>
      <c r="HO928">
        <v>0</v>
      </c>
      <c r="HP928">
        <v>0.66142900000000004</v>
      </c>
      <c r="HQ928">
        <v>316.78300000000002</v>
      </c>
      <c r="HR928">
        <v>3.7013199999999999</v>
      </c>
      <c r="HS928">
        <v>0.66142900000000004</v>
      </c>
      <c r="HT928">
        <v>170.25899999999999</v>
      </c>
      <c r="HU928">
        <v>5.6346800000000004</v>
      </c>
      <c r="HZ928">
        <v>0.66142900000000004</v>
      </c>
      <c r="IA928">
        <v>0.752668</v>
      </c>
      <c r="IB928">
        <v>0.64929199999999998</v>
      </c>
      <c r="IC928">
        <v>0.66142900000000004</v>
      </c>
      <c r="ID928">
        <v>0</v>
      </c>
      <c r="IE928">
        <v>0</v>
      </c>
      <c r="IF928">
        <v>0.66142900000000004</v>
      </c>
      <c r="IG928">
        <v>223.10499999999999</v>
      </c>
      <c r="IH928">
        <v>98.107399999999998</v>
      </c>
      <c r="II928">
        <v>0.66142900000000004</v>
      </c>
      <c r="IJ928">
        <v>149.249</v>
      </c>
      <c r="IK928">
        <v>24.250599999999999</v>
      </c>
    </row>
    <row r="929" spans="1:245" x14ac:dyDescent="0.3">
      <c r="A929">
        <v>0.66214300000000004</v>
      </c>
      <c r="B929">
        <v>0.65934700000000002</v>
      </c>
      <c r="D929">
        <v>0.66214300000000004</v>
      </c>
      <c r="E929">
        <v>0.76279600000000003</v>
      </c>
      <c r="Y929">
        <v>0.66214300000000004</v>
      </c>
      <c r="Z929">
        <v>0.65529700000000002</v>
      </c>
      <c r="AC929">
        <v>0.66214300000000004</v>
      </c>
      <c r="AD929">
        <v>0.75524000000000002</v>
      </c>
      <c r="AW929">
        <v>0.66214300000000004</v>
      </c>
      <c r="AX929">
        <v>0.74078599999999994</v>
      </c>
      <c r="AY929">
        <v>0.76729400000000003</v>
      </c>
      <c r="BE929">
        <v>0.66214300000000004</v>
      </c>
      <c r="BF929">
        <v>0.103668</v>
      </c>
      <c r="BG929">
        <v>0.69681599999999999</v>
      </c>
      <c r="BL929">
        <v>0.66214300000000004</v>
      </c>
      <c r="BM929">
        <v>290.19600000000003</v>
      </c>
      <c r="BN929">
        <v>0.66214300000000004</v>
      </c>
      <c r="BO929">
        <v>243.66</v>
      </c>
      <c r="BP929">
        <v>0.66214300000000004</v>
      </c>
      <c r="BQ929">
        <v>173.01300000000001</v>
      </c>
      <c r="BR929">
        <v>0.66214300000000004</v>
      </c>
      <c r="BS929">
        <v>0</v>
      </c>
      <c r="CP929">
        <v>0.66214300000000004</v>
      </c>
      <c r="CQ929">
        <v>388.93099999999998</v>
      </c>
      <c r="CR929">
        <v>0.66214300000000004</v>
      </c>
      <c r="CS929">
        <v>226.90700000000001</v>
      </c>
      <c r="CT929">
        <v>0.66214300000000004</v>
      </c>
      <c r="CU929">
        <v>75.846599999999995</v>
      </c>
      <c r="CV929">
        <v>0.66214300000000004</v>
      </c>
      <c r="CW929">
        <v>0</v>
      </c>
      <c r="DU929">
        <v>0.66214300000000004</v>
      </c>
      <c r="DV929">
        <v>347.07299999999998</v>
      </c>
      <c r="DW929">
        <v>314.988</v>
      </c>
      <c r="DY929">
        <v>0.66214300000000004</v>
      </c>
      <c r="DZ929">
        <v>5.6331800000000003</v>
      </c>
      <c r="EA929">
        <v>0</v>
      </c>
      <c r="EJ929">
        <v>0.66214300000000004</v>
      </c>
      <c r="EK929">
        <v>349.84899999999999</v>
      </c>
      <c r="EL929">
        <v>193.41800000000001</v>
      </c>
      <c r="EN929">
        <v>0.66214300000000004</v>
      </c>
      <c r="EO929">
        <v>145.19999999999999</v>
      </c>
      <c r="EP929">
        <v>21.060400000000001</v>
      </c>
      <c r="EX929">
        <v>0.66214300000000004</v>
      </c>
      <c r="EY929">
        <v>0</v>
      </c>
      <c r="EZ929">
        <v>486.68900000000002</v>
      </c>
      <c r="FA929">
        <v>0.66214300000000004</v>
      </c>
      <c r="FB929">
        <v>0</v>
      </c>
      <c r="FC929">
        <v>47.568399999999997</v>
      </c>
      <c r="FG929">
        <v>0.66214300000000004</v>
      </c>
      <c r="FH929">
        <v>0.59125799999999995</v>
      </c>
      <c r="FI929">
        <v>0.746888</v>
      </c>
      <c r="FJ929">
        <v>0.66214300000000004</v>
      </c>
      <c r="FK929">
        <v>0</v>
      </c>
      <c r="FL929">
        <v>0</v>
      </c>
      <c r="FR929">
        <v>0.66214300000000004</v>
      </c>
      <c r="FS929">
        <v>0.93155900000000003</v>
      </c>
      <c r="FT929">
        <v>0.64489399999999997</v>
      </c>
      <c r="FU929">
        <v>0.66214300000000004</v>
      </c>
      <c r="FV929">
        <v>-16.947900000000001</v>
      </c>
      <c r="FW929">
        <v>0</v>
      </c>
      <c r="GE929">
        <v>0.66214300000000004</v>
      </c>
      <c r="GF929">
        <v>0.93155900000000003</v>
      </c>
      <c r="GG929">
        <v>0.64489399999999997</v>
      </c>
      <c r="GH929">
        <v>0.66214300000000004</v>
      </c>
      <c r="GI929">
        <v>-16.947900000000001</v>
      </c>
      <c r="GJ929">
        <v>0</v>
      </c>
      <c r="GK929">
        <v>0.66214300000000004</v>
      </c>
      <c r="GL929">
        <v>300.08499999999998</v>
      </c>
      <c r="GM929">
        <v>35.628700000000002</v>
      </c>
      <c r="GN929">
        <v>0.66214300000000004</v>
      </c>
      <c r="GO929">
        <v>184.858</v>
      </c>
      <c r="GP929">
        <v>0</v>
      </c>
      <c r="GU929">
        <v>0.66214300000000004</v>
      </c>
      <c r="GV929">
        <v>0.84868299999999997</v>
      </c>
      <c r="GW929">
        <v>0.65226099999999998</v>
      </c>
      <c r="GX929">
        <v>0.66214300000000004</v>
      </c>
      <c r="GY929">
        <v>0</v>
      </c>
      <c r="GZ929">
        <v>0</v>
      </c>
      <c r="HA929">
        <v>0.66214300000000004</v>
      </c>
      <c r="HB929">
        <v>247.85400000000001</v>
      </c>
      <c r="HC929">
        <v>74.867599999999996</v>
      </c>
      <c r="HD929">
        <v>0.66214300000000004</v>
      </c>
      <c r="HE929">
        <v>172.05199999999999</v>
      </c>
      <c r="HF929">
        <v>0</v>
      </c>
      <c r="HJ929">
        <v>0.66214300000000004</v>
      </c>
      <c r="HK929">
        <v>0.98145700000000002</v>
      </c>
      <c r="HL929">
        <v>0.645652</v>
      </c>
      <c r="HM929">
        <v>0.66214300000000004</v>
      </c>
      <c r="HN929">
        <v>10.7384</v>
      </c>
      <c r="HO929">
        <v>0</v>
      </c>
      <c r="HP929">
        <v>0.66214300000000004</v>
      </c>
      <c r="HQ929">
        <v>316.37200000000001</v>
      </c>
      <c r="HR929">
        <v>3.6520199999999998</v>
      </c>
      <c r="HS929">
        <v>0.66214300000000004</v>
      </c>
      <c r="HT929">
        <v>170.09800000000001</v>
      </c>
      <c r="HU929">
        <v>5.5389200000000001</v>
      </c>
      <c r="HZ929">
        <v>0.66214300000000004</v>
      </c>
      <c r="IA929">
        <v>0.75643099999999996</v>
      </c>
      <c r="IB929">
        <v>0.64919099999999996</v>
      </c>
      <c r="IC929">
        <v>0.66214300000000004</v>
      </c>
      <c r="ID929">
        <v>0</v>
      </c>
      <c r="IE929">
        <v>0</v>
      </c>
      <c r="IF929">
        <v>0.66214300000000004</v>
      </c>
      <c r="IG929">
        <v>223.703</v>
      </c>
      <c r="IH929">
        <v>97.018100000000004</v>
      </c>
      <c r="II929">
        <v>0.66214300000000004</v>
      </c>
      <c r="IJ929">
        <v>149.99799999999999</v>
      </c>
      <c r="IK929">
        <v>23.313099999999999</v>
      </c>
    </row>
    <row r="930" spans="1:245" x14ac:dyDescent="0.3">
      <c r="A930">
        <v>0.66285700000000003</v>
      </c>
      <c r="B930">
        <v>0.73167099999999996</v>
      </c>
      <c r="D930">
        <v>0.66285700000000003</v>
      </c>
      <c r="E930">
        <v>0.70438199999999995</v>
      </c>
      <c r="Y930">
        <v>0.66285700000000003</v>
      </c>
      <c r="Z930">
        <v>0.65341000000000005</v>
      </c>
      <c r="AC930">
        <v>0.66285700000000003</v>
      </c>
      <c r="AD930">
        <v>0.75145499999999998</v>
      </c>
      <c r="AW930">
        <v>0.66285700000000003</v>
      </c>
      <c r="AX930">
        <v>0.89971900000000005</v>
      </c>
      <c r="AY930">
        <v>0.66125999999999996</v>
      </c>
      <c r="BE930">
        <v>0.66285700000000003</v>
      </c>
      <c r="BF930">
        <v>8.0035599999999998E-2</v>
      </c>
      <c r="BG930">
        <v>0.691693</v>
      </c>
      <c r="BL930">
        <v>0.66285700000000003</v>
      </c>
      <c r="BM930">
        <v>287.42099999999999</v>
      </c>
      <c r="BN930">
        <v>0.66285700000000003</v>
      </c>
      <c r="BO930">
        <v>246.05</v>
      </c>
      <c r="BP930">
        <v>0.66285700000000003</v>
      </c>
      <c r="BQ930">
        <v>176.446</v>
      </c>
      <c r="BR930">
        <v>0.66285700000000003</v>
      </c>
      <c r="BS930">
        <v>0</v>
      </c>
      <c r="CP930">
        <v>0.66285700000000003</v>
      </c>
      <c r="CQ930">
        <v>395.82900000000001</v>
      </c>
      <c r="CR930">
        <v>0.66285700000000003</v>
      </c>
      <c r="CS930">
        <v>80.897000000000006</v>
      </c>
      <c r="CT930">
        <v>0.66285700000000003</v>
      </c>
      <c r="CU930">
        <v>209.60900000000001</v>
      </c>
      <c r="CV930">
        <v>0.66285700000000003</v>
      </c>
      <c r="CW930">
        <v>0</v>
      </c>
      <c r="DU930">
        <v>0.66285700000000003</v>
      </c>
      <c r="DV930">
        <v>351.36900000000003</v>
      </c>
      <c r="DW930">
        <v>317.07799999999997</v>
      </c>
      <c r="DY930">
        <v>0.66285700000000003</v>
      </c>
      <c r="DZ930">
        <v>5.3070500000000003</v>
      </c>
      <c r="EA930">
        <v>0</v>
      </c>
      <c r="EJ930">
        <v>0.66285700000000003</v>
      </c>
      <c r="EK930">
        <v>347.649</v>
      </c>
      <c r="EL930">
        <v>193.55</v>
      </c>
      <c r="EN930">
        <v>0.66285700000000003</v>
      </c>
      <c r="EO930">
        <v>145.41800000000001</v>
      </c>
      <c r="EP930">
        <v>20.281600000000001</v>
      </c>
      <c r="EX930">
        <v>0.66285700000000003</v>
      </c>
      <c r="EY930">
        <v>0</v>
      </c>
      <c r="EZ930">
        <v>466.74799999999999</v>
      </c>
      <c r="FA930">
        <v>0.66285700000000003</v>
      </c>
      <c r="FB930">
        <v>0</v>
      </c>
      <c r="FC930">
        <v>48.802500000000002</v>
      </c>
      <c r="FG930">
        <v>0.66285700000000003</v>
      </c>
      <c r="FH930">
        <v>0.59218599999999999</v>
      </c>
      <c r="FI930">
        <v>0.74648300000000001</v>
      </c>
      <c r="FJ930">
        <v>0.66285700000000003</v>
      </c>
      <c r="FK930">
        <v>0</v>
      </c>
      <c r="FL930">
        <v>0</v>
      </c>
      <c r="FR930">
        <v>0.66285700000000003</v>
      </c>
      <c r="FS930">
        <v>0.77163300000000001</v>
      </c>
      <c r="FT930">
        <v>0.65824000000000005</v>
      </c>
      <c r="FU930">
        <v>0.66285700000000003</v>
      </c>
      <c r="FV930">
        <v>0</v>
      </c>
      <c r="FW930">
        <v>0</v>
      </c>
      <c r="GE930">
        <v>0.66285700000000003</v>
      </c>
      <c r="GF930">
        <v>0.77163300000000001</v>
      </c>
      <c r="GG930">
        <v>0.65824000000000005</v>
      </c>
      <c r="GH930">
        <v>0.66285700000000003</v>
      </c>
      <c r="GI930">
        <v>0</v>
      </c>
      <c r="GJ930">
        <v>0</v>
      </c>
      <c r="GK930">
        <v>0.66285700000000003</v>
      </c>
      <c r="GL930">
        <v>233.75200000000001</v>
      </c>
      <c r="GM930">
        <v>76.757300000000001</v>
      </c>
      <c r="GN930">
        <v>0.66285700000000003</v>
      </c>
      <c r="GO930">
        <v>130.24799999999999</v>
      </c>
      <c r="GP930">
        <v>30.9694</v>
      </c>
      <c r="GU930">
        <v>0.66285700000000003</v>
      </c>
      <c r="GV930">
        <v>0.85048100000000004</v>
      </c>
      <c r="GW930">
        <v>0.651478</v>
      </c>
      <c r="GX930">
        <v>0.66285700000000003</v>
      </c>
      <c r="GY930">
        <v>0</v>
      </c>
      <c r="GZ930">
        <v>0</v>
      </c>
      <c r="HA930">
        <v>0.66285700000000003</v>
      </c>
      <c r="HB930">
        <v>248.36799999999999</v>
      </c>
      <c r="HC930">
        <v>73.981300000000005</v>
      </c>
      <c r="HD930">
        <v>0.66285700000000003</v>
      </c>
      <c r="HE930">
        <v>172.447</v>
      </c>
      <c r="HF930">
        <v>0</v>
      </c>
      <c r="HJ930">
        <v>0.66285700000000003</v>
      </c>
      <c r="HK930">
        <v>0.98172300000000001</v>
      </c>
      <c r="HL930">
        <v>0.64566699999999999</v>
      </c>
      <c r="HM930">
        <v>0.66285700000000003</v>
      </c>
      <c r="HN930">
        <v>10.728</v>
      </c>
      <c r="HO930">
        <v>0</v>
      </c>
      <c r="HP930">
        <v>0.66285700000000003</v>
      </c>
      <c r="HQ930">
        <v>315.959</v>
      </c>
      <c r="HR930">
        <v>3.6028199999999999</v>
      </c>
      <c r="HS930">
        <v>0.66285700000000003</v>
      </c>
      <c r="HT930">
        <v>169.928</v>
      </c>
      <c r="HU930">
        <v>5.44299</v>
      </c>
      <c r="HZ930">
        <v>0.66285700000000003</v>
      </c>
      <c r="IA930">
        <v>0.760181</v>
      </c>
      <c r="IB930">
        <v>0.64909300000000003</v>
      </c>
      <c r="IC930">
        <v>0.66285700000000003</v>
      </c>
      <c r="ID930">
        <v>0</v>
      </c>
      <c r="IE930">
        <v>0</v>
      </c>
      <c r="IF930">
        <v>0.66285700000000003</v>
      </c>
      <c r="IG930">
        <v>224.291</v>
      </c>
      <c r="IH930">
        <v>95.933300000000003</v>
      </c>
      <c r="II930">
        <v>0.66285700000000003</v>
      </c>
      <c r="IJ930">
        <v>150.73699999999999</v>
      </c>
      <c r="IK930">
        <v>22.3794</v>
      </c>
    </row>
    <row r="931" spans="1:245" x14ac:dyDescent="0.3">
      <c r="A931">
        <v>0.66357100000000002</v>
      </c>
      <c r="B931">
        <v>0.64234899999999995</v>
      </c>
      <c r="D931">
        <v>0.66357100000000002</v>
      </c>
      <c r="E931">
        <v>0.76937199999999994</v>
      </c>
      <c r="Y931">
        <v>0.66357100000000002</v>
      </c>
      <c r="Z931">
        <v>0.65185800000000005</v>
      </c>
      <c r="AC931">
        <v>0.66357100000000002</v>
      </c>
      <c r="AD931">
        <v>0.74896600000000002</v>
      </c>
      <c r="AW931">
        <v>0.66357100000000002</v>
      </c>
      <c r="AX931">
        <v>0.91185400000000005</v>
      </c>
      <c r="AY931">
        <v>0.678813</v>
      </c>
      <c r="BE931">
        <v>0.66357100000000002</v>
      </c>
      <c r="BF931">
        <v>0.123347</v>
      </c>
      <c r="BG931">
        <v>0.70394100000000004</v>
      </c>
      <c r="BL931">
        <v>0.66357100000000002</v>
      </c>
      <c r="BM931">
        <v>285.27999999999997</v>
      </c>
      <c r="BN931">
        <v>0.66357100000000002</v>
      </c>
      <c r="BO931">
        <v>247.78399999999999</v>
      </c>
      <c r="BP931">
        <v>0.66357100000000002</v>
      </c>
      <c r="BQ931">
        <v>178.66900000000001</v>
      </c>
      <c r="BR931">
        <v>0.66357100000000002</v>
      </c>
      <c r="BS931">
        <v>0</v>
      </c>
      <c r="CP931">
        <v>0.66357100000000002</v>
      </c>
      <c r="CQ931">
        <v>392.11599999999999</v>
      </c>
      <c r="CR931">
        <v>0.66357100000000002</v>
      </c>
      <c r="CS931">
        <v>237.03100000000001</v>
      </c>
      <c r="CT931">
        <v>0.66357100000000002</v>
      </c>
      <c r="CU931">
        <v>59.41</v>
      </c>
      <c r="CV931">
        <v>0.66357100000000002</v>
      </c>
      <c r="CW931">
        <v>0</v>
      </c>
      <c r="DU931">
        <v>0.66357100000000002</v>
      </c>
      <c r="DV931">
        <v>350.15100000000001</v>
      </c>
      <c r="DW931">
        <v>314.69600000000003</v>
      </c>
      <c r="DY931">
        <v>0.66357100000000002</v>
      </c>
      <c r="DZ931">
        <v>10.736599999999999</v>
      </c>
      <c r="EA931">
        <v>0</v>
      </c>
      <c r="EJ931">
        <v>0.66357100000000002</v>
      </c>
      <c r="EK931">
        <v>345.21</v>
      </c>
      <c r="EL931">
        <v>193.643</v>
      </c>
      <c r="EN931">
        <v>0.66357100000000002</v>
      </c>
      <c r="EO931">
        <v>145.44800000000001</v>
      </c>
      <c r="EP931">
        <v>19.679600000000001</v>
      </c>
      <c r="EX931">
        <v>0.66357100000000002</v>
      </c>
      <c r="EY931">
        <v>0</v>
      </c>
      <c r="EZ931">
        <v>486.13</v>
      </c>
      <c r="FA931">
        <v>0.66357100000000002</v>
      </c>
      <c r="FB931">
        <v>0</v>
      </c>
      <c r="FC931">
        <v>49.735399999999998</v>
      </c>
      <c r="FG931">
        <v>0.66357100000000002</v>
      </c>
      <c r="FH931">
        <v>0.59304900000000005</v>
      </c>
      <c r="FI931">
        <v>0.74611799999999995</v>
      </c>
      <c r="FJ931">
        <v>0.66357100000000002</v>
      </c>
      <c r="FK931">
        <v>0</v>
      </c>
      <c r="FL931">
        <v>0</v>
      </c>
      <c r="FR931">
        <v>0.66357100000000002</v>
      </c>
      <c r="FS931">
        <v>0.86924400000000002</v>
      </c>
      <c r="FT931">
        <v>0.65523200000000004</v>
      </c>
      <c r="FU931">
        <v>0.66357100000000002</v>
      </c>
      <c r="FV931">
        <v>0</v>
      </c>
      <c r="FW931">
        <v>0</v>
      </c>
      <c r="GE931">
        <v>0.66357100000000002</v>
      </c>
      <c r="GF931">
        <v>0.86924400000000002</v>
      </c>
      <c r="GG931">
        <v>0.65523200000000004</v>
      </c>
      <c r="GH931">
        <v>0.66357100000000002</v>
      </c>
      <c r="GI931">
        <v>0</v>
      </c>
      <c r="GJ931">
        <v>0</v>
      </c>
      <c r="GK931">
        <v>0.66357100000000002</v>
      </c>
      <c r="GL931">
        <v>268.39299999999997</v>
      </c>
      <c r="GM931">
        <v>54.982100000000003</v>
      </c>
      <c r="GN931">
        <v>0.66357100000000002</v>
      </c>
      <c r="GO931">
        <v>160.602</v>
      </c>
      <c r="GP931">
        <v>9.5496999999999996</v>
      </c>
      <c r="GU931">
        <v>0.66357100000000002</v>
      </c>
      <c r="GV931">
        <v>0.85236500000000004</v>
      </c>
      <c r="GW931">
        <v>0.65068199999999998</v>
      </c>
      <c r="GX931">
        <v>0.66357100000000002</v>
      </c>
      <c r="GY931">
        <v>0</v>
      </c>
      <c r="GZ931">
        <v>0</v>
      </c>
      <c r="HA931">
        <v>0.66357100000000002</v>
      </c>
      <c r="HB931">
        <v>248.917</v>
      </c>
      <c r="HC931">
        <v>73.052300000000002</v>
      </c>
      <c r="HD931">
        <v>0.66357100000000002</v>
      </c>
      <c r="HE931">
        <v>172.84899999999999</v>
      </c>
      <c r="HF931">
        <v>0</v>
      </c>
      <c r="HJ931">
        <v>0.66357100000000002</v>
      </c>
      <c r="HK931">
        <v>0.981989</v>
      </c>
      <c r="HL931">
        <v>0.64569399999999999</v>
      </c>
      <c r="HM931">
        <v>0.66357100000000002</v>
      </c>
      <c r="HN931">
        <v>10.717499999999999</v>
      </c>
      <c r="HO931">
        <v>0</v>
      </c>
      <c r="HP931">
        <v>0.66357100000000002</v>
      </c>
      <c r="HQ931">
        <v>315.54500000000002</v>
      </c>
      <c r="HR931">
        <v>3.5539000000000001</v>
      </c>
      <c r="HS931">
        <v>0.66357100000000002</v>
      </c>
      <c r="HT931">
        <v>169.749</v>
      </c>
      <c r="HU931">
        <v>5.3468900000000001</v>
      </c>
      <c r="HZ931">
        <v>0.66357100000000002</v>
      </c>
      <c r="IA931">
        <v>0.76391799999999999</v>
      </c>
      <c r="IB931">
        <v>0.64900000000000002</v>
      </c>
      <c r="IC931">
        <v>0.66357100000000002</v>
      </c>
      <c r="ID931">
        <v>0</v>
      </c>
      <c r="IE931">
        <v>0</v>
      </c>
      <c r="IF931">
        <v>0.66357100000000002</v>
      </c>
      <c r="IG931">
        <v>224.87100000000001</v>
      </c>
      <c r="IH931">
        <v>94.853899999999996</v>
      </c>
      <c r="II931">
        <v>0.66357100000000002</v>
      </c>
      <c r="IJ931">
        <v>151.46700000000001</v>
      </c>
      <c r="IK931">
        <v>21.450099999999999</v>
      </c>
    </row>
    <row r="932" spans="1:245" x14ac:dyDescent="0.3">
      <c r="A932">
        <v>0.66428600000000004</v>
      </c>
      <c r="B932">
        <v>0.65101299999999995</v>
      </c>
      <c r="D932">
        <v>0.66428600000000004</v>
      </c>
      <c r="E932">
        <v>0.75345700000000004</v>
      </c>
      <c r="Y932">
        <v>0.66428600000000004</v>
      </c>
      <c r="Z932">
        <v>0.65076100000000003</v>
      </c>
      <c r="AC932">
        <v>0.66428600000000004</v>
      </c>
      <c r="AD932">
        <v>0.74725600000000003</v>
      </c>
      <c r="AW932">
        <v>0.66428600000000004</v>
      </c>
      <c r="AX932">
        <v>0.899397</v>
      </c>
      <c r="AY932">
        <v>0.69042700000000001</v>
      </c>
      <c r="BE932">
        <v>0.66428600000000004</v>
      </c>
      <c r="BF932">
        <v>0.24374899999999999</v>
      </c>
      <c r="BG932">
        <v>0.77576100000000003</v>
      </c>
      <c r="BL932">
        <v>0.66428600000000004</v>
      </c>
      <c r="BM932">
        <v>283.44900000000001</v>
      </c>
      <c r="BN932">
        <v>0.66428600000000004</v>
      </c>
      <c r="BO932">
        <v>248.71100000000001</v>
      </c>
      <c r="BP932">
        <v>0.66428600000000004</v>
      </c>
      <c r="BQ932">
        <v>179.99199999999999</v>
      </c>
      <c r="BR932">
        <v>0.66428600000000004</v>
      </c>
      <c r="BS932">
        <v>0</v>
      </c>
      <c r="CP932">
        <v>0.66428600000000004</v>
      </c>
      <c r="CQ932">
        <v>390.13499999999999</v>
      </c>
      <c r="CR932">
        <v>0.66428600000000004</v>
      </c>
      <c r="CS932">
        <v>234.63</v>
      </c>
      <c r="CT932">
        <v>0.66428600000000004</v>
      </c>
      <c r="CU932">
        <v>65.412499999999994</v>
      </c>
      <c r="CV932">
        <v>0.66428600000000004</v>
      </c>
      <c r="CW932">
        <v>0</v>
      </c>
      <c r="DU932">
        <v>0.66428600000000004</v>
      </c>
      <c r="DV932">
        <v>346.19299999999998</v>
      </c>
      <c r="DW932">
        <v>314.81900000000002</v>
      </c>
      <c r="DY932">
        <v>0.66428600000000004</v>
      </c>
      <c r="DZ932">
        <v>12.695499999999999</v>
      </c>
      <c r="EA932">
        <v>0</v>
      </c>
      <c r="EJ932">
        <v>0.66428600000000004</v>
      </c>
      <c r="EK932">
        <v>342.57299999999998</v>
      </c>
      <c r="EL932">
        <v>193.68600000000001</v>
      </c>
      <c r="EN932">
        <v>0.66428600000000004</v>
      </c>
      <c r="EO932">
        <v>145.32599999999999</v>
      </c>
      <c r="EP932">
        <v>19.198699999999999</v>
      </c>
      <c r="EX932">
        <v>0.66428600000000004</v>
      </c>
      <c r="EY932">
        <v>0</v>
      </c>
      <c r="EZ932">
        <v>466.14699999999999</v>
      </c>
      <c r="FA932">
        <v>0.66428600000000004</v>
      </c>
      <c r="FB932">
        <v>0</v>
      </c>
      <c r="FC932">
        <v>50.450800000000001</v>
      </c>
      <c r="FG932">
        <v>0.66428600000000004</v>
      </c>
      <c r="FH932">
        <v>0.59380200000000005</v>
      </c>
      <c r="FI932">
        <v>0.74577499999999997</v>
      </c>
      <c r="FJ932">
        <v>0.66428600000000004</v>
      </c>
      <c r="FK932">
        <v>0</v>
      </c>
      <c r="FL932">
        <v>0</v>
      </c>
      <c r="FR932">
        <v>0.66428600000000004</v>
      </c>
      <c r="FS932">
        <v>0.93183300000000002</v>
      </c>
      <c r="FT932">
        <v>0.64486100000000002</v>
      </c>
      <c r="FU932">
        <v>0.66428600000000004</v>
      </c>
      <c r="FV932">
        <v>-17.0901</v>
      </c>
      <c r="FW932">
        <v>0</v>
      </c>
      <c r="GE932">
        <v>0.66428600000000004</v>
      </c>
      <c r="GF932">
        <v>0.93183300000000002</v>
      </c>
      <c r="GG932">
        <v>0.64486100000000002</v>
      </c>
      <c r="GH932">
        <v>0.66428600000000004</v>
      </c>
      <c r="GI932">
        <v>-17.0901</v>
      </c>
      <c r="GJ932">
        <v>0</v>
      </c>
      <c r="GK932">
        <v>0.66428600000000004</v>
      </c>
      <c r="GL932">
        <v>299.19299999999998</v>
      </c>
      <c r="GM932">
        <v>35.365499999999997</v>
      </c>
      <c r="GN932">
        <v>0.66428600000000004</v>
      </c>
      <c r="GO932">
        <v>184.249</v>
      </c>
      <c r="GP932">
        <v>0</v>
      </c>
      <c r="GU932">
        <v>0.66428600000000004</v>
      </c>
      <c r="GV932">
        <v>0.85437099999999999</v>
      </c>
      <c r="GW932">
        <v>0.64979299999999995</v>
      </c>
      <c r="GX932">
        <v>0.66428600000000004</v>
      </c>
      <c r="GY932">
        <v>0</v>
      </c>
      <c r="GZ932">
        <v>0</v>
      </c>
      <c r="HA932">
        <v>0.66428600000000004</v>
      </c>
      <c r="HB932">
        <v>249.47499999999999</v>
      </c>
      <c r="HC932">
        <v>72.061400000000006</v>
      </c>
      <c r="HD932">
        <v>0.66428600000000004</v>
      </c>
      <c r="HE932">
        <v>173.292</v>
      </c>
      <c r="HF932">
        <v>0</v>
      </c>
      <c r="HJ932">
        <v>0.66428600000000004</v>
      </c>
      <c r="HK932">
        <v>0.98225600000000002</v>
      </c>
      <c r="HL932">
        <v>0.64573100000000005</v>
      </c>
      <c r="HM932">
        <v>0.66428600000000004</v>
      </c>
      <c r="HN932">
        <v>10.7066</v>
      </c>
      <c r="HO932">
        <v>0</v>
      </c>
      <c r="HP932">
        <v>0.66428600000000004</v>
      </c>
      <c r="HQ932">
        <v>315.13</v>
      </c>
      <c r="HR932">
        <v>3.50542</v>
      </c>
      <c r="HS932">
        <v>0.66428600000000004</v>
      </c>
      <c r="HT932">
        <v>169.56299999999999</v>
      </c>
      <c r="HU932">
        <v>5.2505800000000002</v>
      </c>
      <c r="HZ932">
        <v>0.66428600000000004</v>
      </c>
      <c r="IA932">
        <v>0.76763999999999999</v>
      </c>
      <c r="IB932">
        <v>0.64891200000000004</v>
      </c>
      <c r="IC932">
        <v>0.66428600000000004</v>
      </c>
      <c r="ID932">
        <v>0</v>
      </c>
      <c r="IE932">
        <v>0</v>
      </c>
      <c r="IF932">
        <v>0.66428600000000004</v>
      </c>
      <c r="IG932">
        <v>225.44200000000001</v>
      </c>
      <c r="IH932">
        <v>93.780699999999996</v>
      </c>
      <c r="II932">
        <v>0.66428600000000004</v>
      </c>
      <c r="IJ932">
        <v>152.18700000000001</v>
      </c>
      <c r="IK932">
        <v>20.525500000000001</v>
      </c>
    </row>
    <row r="933" spans="1:245" x14ac:dyDescent="0.3">
      <c r="A933">
        <v>0.66500000000000004</v>
      </c>
      <c r="B933">
        <v>0.65543399999999996</v>
      </c>
      <c r="D933">
        <v>0.66500000000000004</v>
      </c>
      <c r="E933">
        <v>0.74616199999999999</v>
      </c>
      <c r="Y933">
        <v>0.66500000000000004</v>
      </c>
      <c r="Z933">
        <v>0.65013500000000002</v>
      </c>
      <c r="AC933">
        <v>0.66500000000000004</v>
      </c>
      <c r="AD933">
        <v>0.74605699999999997</v>
      </c>
      <c r="AW933">
        <v>0.66500000000000004</v>
      </c>
      <c r="AX933">
        <v>0.92286500000000005</v>
      </c>
      <c r="AY933">
        <v>0.687801</v>
      </c>
      <c r="BE933">
        <v>0.66500000000000004</v>
      </c>
      <c r="BF933">
        <v>7.0032899999999995E-2</v>
      </c>
      <c r="BG933">
        <v>0.65171100000000004</v>
      </c>
      <c r="BL933">
        <v>0.66500000000000004</v>
      </c>
      <c r="BM933">
        <v>281.75799999999998</v>
      </c>
      <c r="BN933">
        <v>0.66500000000000004</v>
      </c>
      <c r="BO933">
        <v>248.81200000000001</v>
      </c>
      <c r="BP933">
        <v>0.66500000000000004</v>
      </c>
      <c r="BQ933">
        <v>180.596</v>
      </c>
      <c r="BR933">
        <v>0.66500000000000004</v>
      </c>
      <c r="BS933">
        <v>0</v>
      </c>
      <c r="CP933">
        <v>0.66500000000000004</v>
      </c>
      <c r="CQ933">
        <v>388.70800000000003</v>
      </c>
      <c r="CR933">
        <v>0.66500000000000004</v>
      </c>
      <c r="CS933">
        <v>232.79</v>
      </c>
      <c r="CT933">
        <v>0.66500000000000004</v>
      </c>
      <c r="CU933">
        <v>69.735500000000002</v>
      </c>
      <c r="CV933">
        <v>0.66500000000000004</v>
      </c>
      <c r="CW933">
        <v>0</v>
      </c>
      <c r="DU933">
        <v>0.66500000000000004</v>
      </c>
      <c r="DV933">
        <v>346.64699999999999</v>
      </c>
      <c r="DW933">
        <v>312.65899999999999</v>
      </c>
      <c r="DY933">
        <v>0.66500000000000004</v>
      </c>
      <c r="DZ933">
        <v>17.536999999999999</v>
      </c>
      <c r="EA933">
        <v>0</v>
      </c>
      <c r="EJ933">
        <v>0.66500000000000004</v>
      </c>
      <c r="EK933">
        <v>339.77800000000002</v>
      </c>
      <c r="EL933">
        <v>193.67400000000001</v>
      </c>
      <c r="EN933">
        <v>0.66500000000000004</v>
      </c>
      <c r="EO933">
        <v>145.083</v>
      </c>
      <c r="EP933">
        <v>18.794599999999999</v>
      </c>
      <c r="EX933">
        <v>0.66500000000000004</v>
      </c>
      <c r="EY933">
        <v>0</v>
      </c>
      <c r="EZ933">
        <v>485.51499999999999</v>
      </c>
      <c r="FA933">
        <v>0.66500000000000004</v>
      </c>
      <c r="FB933">
        <v>1.48543</v>
      </c>
      <c r="FC933">
        <v>50.583300000000001</v>
      </c>
      <c r="FG933">
        <v>0.66500000000000004</v>
      </c>
      <c r="FH933">
        <v>0.594418</v>
      </c>
      <c r="FI933">
        <v>0.74544500000000002</v>
      </c>
      <c r="FJ933">
        <v>0.66500000000000004</v>
      </c>
      <c r="FK933">
        <v>0</v>
      </c>
      <c r="FL933">
        <v>0</v>
      </c>
      <c r="FR933">
        <v>0.66500000000000004</v>
      </c>
      <c r="FS933">
        <v>0.77101399999999998</v>
      </c>
      <c r="FT933">
        <v>0.65853700000000004</v>
      </c>
      <c r="FU933">
        <v>0.66500000000000004</v>
      </c>
      <c r="FV933">
        <v>0</v>
      </c>
      <c r="FW933">
        <v>0</v>
      </c>
      <c r="GE933">
        <v>0.66500000000000004</v>
      </c>
      <c r="GF933">
        <v>0.77101399999999998</v>
      </c>
      <c r="GG933">
        <v>0.65853700000000004</v>
      </c>
      <c r="GH933">
        <v>0.66500000000000004</v>
      </c>
      <c r="GI933">
        <v>0</v>
      </c>
      <c r="GJ933">
        <v>0</v>
      </c>
      <c r="GK933">
        <v>0.66500000000000004</v>
      </c>
      <c r="GL933">
        <v>232.53800000000001</v>
      </c>
      <c r="GM933">
        <v>76.631900000000002</v>
      </c>
      <c r="GN933">
        <v>0.66500000000000004</v>
      </c>
      <c r="GO933">
        <v>129.43799999999999</v>
      </c>
      <c r="GP933">
        <v>30.872499999999999</v>
      </c>
      <c r="GU933">
        <v>0.66500000000000004</v>
      </c>
      <c r="GV933">
        <v>0.85645800000000005</v>
      </c>
      <c r="GW933">
        <v>0.64888299999999999</v>
      </c>
      <c r="GX933">
        <v>0.66500000000000004</v>
      </c>
      <c r="GY933">
        <v>0</v>
      </c>
      <c r="GZ933">
        <v>0</v>
      </c>
      <c r="HA933">
        <v>0.66500000000000004</v>
      </c>
      <c r="HB933">
        <v>250.05799999999999</v>
      </c>
      <c r="HC933">
        <v>71.028700000000001</v>
      </c>
      <c r="HD933">
        <v>0.66500000000000004</v>
      </c>
      <c r="HE933">
        <v>173.74299999999999</v>
      </c>
      <c r="HF933">
        <v>0</v>
      </c>
      <c r="HJ933">
        <v>0.66500000000000004</v>
      </c>
      <c r="HK933">
        <v>0.98252200000000001</v>
      </c>
      <c r="HL933">
        <v>0.64577899999999999</v>
      </c>
      <c r="HM933">
        <v>0.66500000000000004</v>
      </c>
      <c r="HN933">
        <v>10.695600000000001</v>
      </c>
      <c r="HO933">
        <v>0</v>
      </c>
      <c r="HP933">
        <v>0.66500000000000004</v>
      </c>
      <c r="HQ933">
        <v>314.71600000000001</v>
      </c>
      <c r="HR933">
        <v>3.4575399999999998</v>
      </c>
      <c r="HS933">
        <v>0.66500000000000004</v>
      </c>
      <c r="HT933">
        <v>169.37</v>
      </c>
      <c r="HU933">
        <v>5.1540499999999998</v>
      </c>
      <c r="HZ933">
        <v>0.66500000000000004</v>
      </c>
      <c r="IA933">
        <v>0.77134499999999995</v>
      </c>
      <c r="IB933">
        <v>0.64882899999999999</v>
      </c>
      <c r="IC933">
        <v>0.66500000000000004</v>
      </c>
      <c r="ID933">
        <v>0</v>
      </c>
      <c r="IE933">
        <v>0</v>
      </c>
      <c r="IF933">
        <v>0.66500000000000004</v>
      </c>
      <c r="IG933">
        <v>226.006</v>
      </c>
      <c r="IH933">
        <v>92.714699999999993</v>
      </c>
      <c r="II933">
        <v>0.66500000000000004</v>
      </c>
      <c r="IJ933">
        <v>152.89699999999999</v>
      </c>
      <c r="IK933">
        <v>19.606200000000001</v>
      </c>
    </row>
    <row r="934" spans="1:245" x14ac:dyDescent="0.3">
      <c r="A934">
        <v>0.66571400000000003</v>
      </c>
      <c r="B934">
        <v>0.65809099999999998</v>
      </c>
      <c r="D934">
        <v>0.66571400000000003</v>
      </c>
      <c r="E934">
        <v>0.74302400000000002</v>
      </c>
      <c r="Y934">
        <v>0.66571400000000003</v>
      </c>
      <c r="Z934">
        <v>0.65074399999999999</v>
      </c>
      <c r="AC934">
        <v>0.66571400000000003</v>
      </c>
      <c r="AD934">
        <v>0.74316899999999997</v>
      </c>
      <c r="AW934">
        <v>0.66571400000000003</v>
      </c>
      <c r="AX934">
        <v>0.871116</v>
      </c>
      <c r="AY934">
        <v>0.70247800000000005</v>
      </c>
      <c r="BE934">
        <v>0.66571400000000003</v>
      </c>
      <c r="BF934">
        <v>0.16409399999999999</v>
      </c>
      <c r="BG934">
        <v>0.69425899999999996</v>
      </c>
      <c r="BL934">
        <v>0.66571400000000003</v>
      </c>
      <c r="BM934">
        <v>279.35300000000001</v>
      </c>
      <c r="BN934">
        <v>0.66571400000000003</v>
      </c>
      <c r="BO934">
        <v>247.68299999999999</v>
      </c>
      <c r="BP934">
        <v>0.66571400000000003</v>
      </c>
      <c r="BQ934">
        <v>182.13800000000001</v>
      </c>
      <c r="BR934">
        <v>0.66571400000000003</v>
      </c>
      <c r="BS934">
        <v>0</v>
      </c>
      <c r="CP934">
        <v>0.66571400000000003</v>
      </c>
      <c r="CQ934">
        <v>387.64400000000001</v>
      </c>
      <c r="CR934">
        <v>0.66571400000000003</v>
      </c>
      <c r="CS934">
        <v>231.273</v>
      </c>
      <c r="CT934">
        <v>0.66571400000000003</v>
      </c>
      <c r="CU934">
        <v>72.970200000000006</v>
      </c>
      <c r="CV934">
        <v>0.66571400000000003</v>
      </c>
      <c r="CW934">
        <v>0</v>
      </c>
      <c r="DU934">
        <v>0.66571400000000003</v>
      </c>
      <c r="DV934">
        <v>344.029</v>
      </c>
      <c r="DW934">
        <v>313.262</v>
      </c>
      <c r="DY934">
        <v>0.66571400000000003</v>
      </c>
      <c r="DZ934">
        <v>19.185700000000001</v>
      </c>
      <c r="EA934">
        <v>0</v>
      </c>
      <c r="EJ934">
        <v>0.66571400000000003</v>
      </c>
      <c r="EK934">
        <v>336.86</v>
      </c>
      <c r="EL934">
        <v>193.602</v>
      </c>
      <c r="EN934">
        <v>0.66571400000000003</v>
      </c>
      <c r="EO934">
        <v>144.74799999999999</v>
      </c>
      <c r="EP934">
        <v>18.4359</v>
      </c>
      <c r="EX934">
        <v>0.66571400000000003</v>
      </c>
      <c r="EY934">
        <v>0</v>
      </c>
      <c r="EZ934">
        <v>465.49299999999999</v>
      </c>
      <c r="FA934">
        <v>0.66571400000000003</v>
      </c>
      <c r="FB934">
        <v>4.4729799999999997</v>
      </c>
      <c r="FC934">
        <v>49.9467</v>
      </c>
      <c r="FG934">
        <v>0.66571400000000003</v>
      </c>
      <c r="FH934">
        <v>0.59487900000000005</v>
      </c>
      <c r="FI934">
        <v>0.74512199999999995</v>
      </c>
      <c r="FJ934">
        <v>0.66571400000000003</v>
      </c>
      <c r="FK934">
        <v>0</v>
      </c>
      <c r="FL934">
        <v>0</v>
      </c>
      <c r="FR934">
        <v>0.66571400000000003</v>
      </c>
      <c r="FS934">
        <v>0.86952499999999999</v>
      </c>
      <c r="FT934">
        <v>0.65555600000000003</v>
      </c>
      <c r="FU934">
        <v>0.66571400000000003</v>
      </c>
      <c r="FV934">
        <v>0</v>
      </c>
      <c r="FW934">
        <v>0</v>
      </c>
      <c r="GE934">
        <v>0.66571400000000003</v>
      </c>
      <c r="GF934">
        <v>0.86952499999999999</v>
      </c>
      <c r="GG934">
        <v>0.65555600000000003</v>
      </c>
      <c r="GH934">
        <v>0.66571400000000003</v>
      </c>
      <c r="GI934">
        <v>0</v>
      </c>
      <c r="GJ934">
        <v>0</v>
      </c>
      <c r="GK934">
        <v>0.66571400000000003</v>
      </c>
      <c r="GL934">
        <v>267.31599999999997</v>
      </c>
      <c r="GM934">
        <v>54.775100000000002</v>
      </c>
      <c r="GN934">
        <v>0.66571400000000003</v>
      </c>
      <c r="GO934">
        <v>159.90299999999999</v>
      </c>
      <c r="GP934">
        <v>9.3306500000000003</v>
      </c>
      <c r="GU934">
        <v>0.66571400000000003</v>
      </c>
      <c r="GV934">
        <v>0.85860899999999996</v>
      </c>
      <c r="GW934">
        <v>0.64798</v>
      </c>
      <c r="GX934">
        <v>0.66571400000000003</v>
      </c>
      <c r="GY934">
        <v>0</v>
      </c>
      <c r="GZ934">
        <v>0</v>
      </c>
      <c r="HA934">
        <v>0.66571400000000003</v>
      </c>
      <c r="HB934">
        <v>250.67099999999999</v>
      </c>
      <c r="HC934">
        <v>69.963300000000004</v>
      </c>
      <c r="HD934">
        <v>0.66571400000000003</v>
      </c>
      <c r="HE934">
        <v>174.18700000000001</v>
      </c>
      <c r="HF934">
        <v>0</v>
      </c>
      <c r="HJ934">
        <v>0.66571400000000003</v>
      </c>
      <c r="HK934">
        <v>0.98278699999999997</v>
      </c>
      <c r="HL934">
        <v>0.64583800000000002</v>
      </c>
      <c r="HM934">
        <v>0.66571400000000003</v>
      </c>
      <c r="HN934">
        <v>10.6845</v>
      </c>
      <c r="HO934">
        <v>0</v>
      </c>
      <c r="HP934">
        <v>0.66571400000000003</v>
      </c>
      <c r="HQ934">
        <v>314.30399999999997</v>
      </c>
      <c r="HR934">
        <v>3.41039</v>
      </c>
      <c r="HS934">
        <v>0.66571400000000003</v>
      </c>
      <c r="HT934">
        <v>169.17</v>
      </c>
      <c r="HU934">
        <v>5.0572999999999997</v>
      </c>
      <c r="HZ934">
        <v>0.66571400000000003</v>
      </c>
      <c r="IA934">
        <v>0.77503100000000003</v>
      </c>
      <c r="IB934">
        <v>0.648752</v>
      </c>
      <c r="IC934">
        <v>0.66571400000000003</v>
      </c>
      <c r="ID934">
        <v>0</v>
      </c>
      <c r="IE934">
        <v>0</v>
      </c>
      <c r="IF934">
        <v>0.66571400000000003</v>
      </c>
      <c r="IG934">
        <v>226.56200000000001</v>
      </c>
      <c r="IH934">
        <v>91.656599999999997</v>
      </c>
      <c r="II934">
        <v>0.66571400000000003</v>
      </c>
      <c r="IJ934">
        <v>153.59800000000001</v>
      </c>
      <c r="IK934">
        <v>18.692499999999999</v>
      </c>
    </row>
    <row r="935" spans="1:245" x14ac:dyDescent="0.3">
      <c r="A935">
        <v>0.66642900000000005</v>
      </c>
      <c r="B935">
        <v>0.66020599999999996</v>
      </c>
      <c r="D935">
        <v>0.66642900000000005</v>
      </c>
      <c r="E935">
        <v>0.74166500000000002</v>
      </c>
      <c r="Y935">
        <v>0.66642900000000005</v>
      </c>
      <c r="Z935">
        <v>0.65221300000000004</v>
      </c>
      <c r="AC935">
        <v>0.66642900000000005</v>
      </c>
      <c r="AD935">
        <v>0.73873999999999995</v>
      </c>
      <c r="AW935">
        <v>0.66642900000000005</v>
      </c>
      <c r="AX935">
        <v>0.75555799999999995</v>
      </c>
      <c r="AY935">
        <v>0.77543499999999999</v>
      </c>
      <c r="BE935">
        <v>0.66642900000000005</v>
      </c>
      <c r="BF935">
        <v>0.14096400000000001</v>
      </c>
      <c r="BG935">
        <v>0.68841600000000003</v>
      </c>
      <c r="BL935">
        <v>0.66642900000000005</v>
      </c>
      <c r="BM935">
        <v>276.16899999999998</v>
      </c>
      <c r="BN935">
        <v>0.66642900000000005</v>
      </c>
      <c r="BO935">
        <v>245.67699999999999</v>
      </c>
      <c r="BP935">
        <v>0.66642900000000005</v>
      </c>
      <c r="BQ935">
        <v>184.554</v>
      </c>
      <c r="BR935">
        <v>0.66642900000000005</v>
      </c>
      <c r="BS935">
        <v>0</v>
      </c>
      <c r="CP935">
        <v>0.66642900000000005</v>
      </c>
      <c r="CQ935">
        <v>386.81700000000001</v>
      </c>
      <c r="CR935">
        <v>0.66642900000000005</v>
      </c>
      <c r="CS935">
        <v>229.94200000000001</v>
      </c>
      <c r="CT935">
        <v>0.66642900000000005</v>
      </c>
      <c r="CU935">
        <v>75.448800000000006</v>
      </c>
      <c r="CV935">
        <v>0.66642900000000005</v>
      </c>
      <c r="CW935">
        <v>0</v>
      </c>
      <c r="DU935">
        <v>0.66642900000000005</v>
      </c>
      <c r="DV935">
        <v>342.27600000000001</v>
      </c>
      <c r="DW935">
        <v>313.97899999999998</v>
      </c>
      <c r="DY935">
        <v>0.66642900000000005</v>
      </c>
      <c r="DZ935">
        <v>19.105799999999999</v>
      </c>
      <c r="EA935">
        <v>0</v>
      </c>
      <c r="EJ935">
        <v>0.66642900000000005</v>
      </c>
      <c r="EK935">
        <v>333.85</v>
      </c>
      <c r="EL935">
        <v>193.46700000000001</v>
      </c>
      <c r="EN935">
        <v>0.66642900000000005</v>
      </c>
      <c r="EO935">
        <v>144.346</v>
      </c>
      <c r="EP935">
        <v>18.1006</v>
      </c>
      <c r="EX935">
        <v>0.66642900000000005</v>
      </c>
      <c r="EY935">
        <v>0</v>
      </c>
      <c r="EZ935">
        <v>484.84699999999998</v>
      </c>
      <c r="FA935">
        <v>0.66642900000000005</v>
      </c>
      <c r="FB935">
        <v>7.3946300000000003</v>
      </c>
      <c r="FC935">
        <v>48.990200000000002</v>
      </c>
      <c r="FG935">
        <v>0.66642900000000005</v>
      </c>
      <c r="FH935">
        <v>0.59517799999999998</v>
      </c>
      <c r="FI935">
        <v>0.74480100000000005</v>
      </c>
      <c r="FJ935">
        <v>0.66642900000000005</v>
      </c>
      <c r="FK935">
        <v>0</v>
      </c>
      <c r="FL935">
        <v>0</v>
      </c>
      <c r="FR935">
        <v>0.66642900000000005</v>
      </c>
      <c r="FS935">
        <v>0.93206500000000003</v>
      </c>
      <c r="FT935">
        <v>0.64497300000000002</v>
      </c>
      <c r="FU935">
        <v>0.66642900000000005</v>
      </c>
      <c r="FV935">
        <v>-17.209700000000002</v>
      </c>
      <c r="FW935">
        <v>0</v>
      </c>
      <c r="GE935">
        <v>0.66642900000000005</v>
      </c>
      <c r="GF935">
        <v>0.93206500000000003</v>
      </c>
      <c r="GG935">
        <v>0.64497300000000002</v>
      </c>
      <c r="GH935">
        <v>0.66642900000000005</v>
      </c>
      <c r="GI935">
        <v>-17.209700000000002</v>
      </c>
      <c r="GJ935">
        <v>0</v>
      </c>
      <c r="GK935">
        <v>0.66642900000000005</v>
      </c>
      <c r="GL935">
        <v>298.25400000000002</v>
      </c>
      <c r="GM935">
        <v>35.113799999999998</v>
      </c>
      <c r="GN935">
        <v>0.66642900000000005</v>
      </c>
      <c r="GO935">
        <v>183.50299999999999</v>
      </c>
      <c r="GP935">
        <v>0</v>
      </c>
      <c r="GU935">
        <v>0.66642900000000005</v>
      </c>
      <c r="GV935">
        <v>0.86082899999999996</v>
      </c>
      <c r="GW935">
        <v>0.64705999999999997</v>
      </c>
      <c r="GX935">
        <v>0.66642900000000005</v>
      </c>
      <c r="GY935">
        <v>0</v>
      </c>
      <c r="GZ935">
        <v>0</v>
      </c>
      <c r="HA935">
        <v>0.66642900000000005</v>
      </c>
      <c r="HB935">
        <v>251.304</v>
      </c>
      <c r="HC935">
        <v>68.862099999999998</v>
      </c>
      <c r="HD935">
        <v>0.66642900000000005</v>
      </c>
      <c r="HE935">
        <v>174.63499999999999</v>
      </c>
      <c r="HF935">
        <v>0</v>
      </c>
      <c r="HJ935">
        <v>0.66642900000000005</v>
      </c>
      <c r="HK935">
        <v>0.98305200000000004</v>
      </c>
      <c r="HL935">
        <v>0.64590700000000001</v>
      </c>
      <c r="HM935">
        <v>0.66642900000000005</v>
      </c>
      <c r="HN935">
        <v>10.6732</v>
      </c>
      <c r="HO935">
        <v>0</v>
      </c>
      <c r="HP935">
        <v>0.66642900000000005</v>
      </c>
      <c r="HQ935">
        <v>313.89499999999998</v>
      </c>
      <c r="HR935">
        <v>3.3641200000000002</v>
      </c>
      <c r="HS935">
        <v>0.66642900000000005</v>
      </c>
      <c r="HT935">
        <v>168.965</v>
      </c>
      <c r="HU935">
        <v>4.9603099999999998</v>
      </c>
      <c r="HZ935">
        <v>0.66642900000000005</v>
      </c>
      <c r="IA935">
        <v>0.77869699999999997</v>
      </c>
      <c r="IB935">
        <v>0.64868000000000003</v>
      </c>
      <c r="IC935">
        <v>0.66642900000000005</v>
      </c>
      <c r="ID935">
        <v>0</v>
      </c>
      <c r="IE935">
        <v>0</v>
      </c>
      <c r="IF935">
        <v>0.66642900000000005</v>
      </c>
      <c r="IG935">
        <v>227.11099999999999</v>
      </c>
      <c r="IH935">
        <v>90.607299999999995</v>
      </c>
      <c r="II935">
        <v>0.66642900000000005</v>
      </c>
      <c r="IJ935">
        <v>154.28899999999999</v>
      </c>
      <c r="IK935">
        <v>17.785</v>
      </c>
    </row>
    <row r="936" spans="1:245" x14ac:dyDescent="0.3">
      <c r="A936">
        <v>0.66714300000000004</v>
      </c>
      <c r="B936">
        <v>0.66341300000000003</v>
      </c>
      <c r="D936">
        <v>0.66714300000000004</v>
      </c>
      <c r="E936">
        <v>0.73801399999999995</v>
      </c>
      <c r="Y936">
        <v>0.66714300000000004</v>
      </c>
      <c r="Z936">
        <v>0.652806</v>
      </c>
      <c r="AC936">
        <v>0.66714300000000004</v>
      </c>
      <c r="AD936">
        <v>0.73650800000000005</v>
      </c>
      <c r="AW936">
        <v>0.66714300000000004</v>
      </c>
      <c r="AX936">
        <v>0.92494699999999996</v>
      </c>
      <c r="AY936">
        <v>0.65036899999999997</v>
      </c>
      <c r="BE936">
        <v>0.66714300000000004</v>
      </c>
      <c r="BF936">
        <v>0.11859500000000001</v>
      </c>
      <c r="BG936">
        <v>0.68406400000000001</v>
      </c>
      <c r="BL936">
        <v>0.66714300000000004</v>
      </c>
      <c r="BM936">
        <v>273.51799999999997</v>
      </c>
      <c r="BN936">
        <v>0.66714300000000004</v>
      </c>
      <c r="BO936">
        <v>243.92599999999999</v>
      </c>
      <c r="BP936">
        <v>0.66714300000000004</v>
      </c>
      <c r="BQ936">
        <v>185.12</v>
      </c>
      <c r="BR936">
        <v>0.66714300000000004</v>
      </c>
      <c r="BS936">
        <v>0</v>
      </c>
      <c r="CP936">
        <v>0.66714300000000004</v>
      </c>
      <c r="CQ936">
        <v>386.13099999999997</v>
      </c>
      <c r="CR936">
        <v>0.66714300000000004</v>
      </c>
      <c r="CS936">
        <v>228.72</v>
      </c>
      <c r="CT936">
        <v>0.66714300000000004</v>
      </c>
      <c r="CU936">
        <v>77.374399999999994</v>
      </c>
      <c r="CV936">
        <v>0.66714300000000004</v>
      </c>
      <c r="CW936">
        <v>0</v>
      </c>
      <c r="DU936">
        <v>0.66714300000000004</v>
      </c>
      <c r="DV936">
        <v>343.85</v>
      </c>
      <c r="DW936">
        <v>312.45499999999998</v>
      </c>
      <c r="DY936">
        <v>0.66714300000000004</v>
      </c>
      <c r="DZ936">
        <v>22.912099999999999</v>
      </c>
      <c r="EA936">
        <v>0</v>
      </c>
      <c r="EJ936">
        <v>0.66714300000000004</v>
      </c>
      <c r="EK936">
        <v>330.779</v>
      </c>
      <c r="EL936">
        <v>193.27</v>
      </c>
      <c r="EN936">
        <v>0.66714300000000004</v>
      </c>
      <c r="EO936">
        <v>143.90100000000001</v>
      </c>
      <c r="EP936">
        <v>17.773800000000001</v>
      </c>
      <c r="EX936">
        <v>0.66714300000000004</v>
      </c>
      <c r="EY936">
        <v>0</v>
      </c>
      <c r="EZ936">
        <v>464.78699999999998</v>
      </c>
      <c r="FA936">
        <v>0.66714300000000004</v>
      </c>
      <c r="FB936">
        <v>8.9283699999999993</v>
      </c>
      <c r="FC936">
        <v>46.7684</v>
      </c>
      <c r="FG936">
        <v>0.66714300000000004</v>
      </c>
      <c r="FH936">
        <v>0.59533499999999995</v>
      </c>
      <c r="FI936">
        <v>0.74448000000000003</v>
      </c>
      <c r="FJ936">
        <v>0.66714300000000004</v>
      </c>
      <c r="FK936">
        <v>0</v>
      </c>
      <c r="FL936">
        <v>0</v>
      </c>
      <c r="FR936">
        <v>0.66714300000000004</v>
      </c>
      <c r="FS936">
        <v>0.77039599999999997</v>
      </c>
      <c r="FT936">
        <v>0.65893900000000005</v>
      </c>
      <c r="FU936">
        <v>0.66714300000000004</v>
      </c>
      <c r="FV936">
        <v>0</v>
      </c>
      <c r="FW936">
        <v>0</v>
      </c>
      <c r="GE936">
        <v>0.66714300000000004</v>
      </c>
      <c r="GF936">
        <v>0.77039599999999997</v>
      </c>
      <c r="GG936">
        <v>0.65893900000000005</v>
      </c>
      <c r="GH936">
        <v>0.66714300000000004</v>
      </c>
      <c r="GI936">
        <v>0</v>
      </c>
      <c r="GJ936">
        <v>0</v>
      </c>
      <c r="GK936">
        <v>0.66714300000000004</v>
      </c>
      <c r="GL936">
        <v>231.351</v>
      </c>
      <c r="GM936">
        <v>76.482399999999998</v>
      </c>
      <c r="GN936">
        <v>0.66714300000000004</v>
      </c>
      <c r="GO936">
        <v>128.55099999999999</v>
      </c>
      <c r="GP936">
        <v>30.7806</v>
      </c>
      <c r="GU936">
        <v>0.66714300000000004</v>
      </c>
      <c r="GV936">
        <v>0.86311199999999999</v>
      </c>
      <c r="GW936">
        <v>0.646119</v>
      </c>
      <c r="GX936">
        <v>0.66714300000000004</v>
      </c>
      <c r="GY936">
        <v>0</v>
      </c>
      <c r="GZ936">
        <v>0</v>
      </c>
      <c r="HA936">
        <v>0.66714300000000004</v>
      </c>
      <c r="HB936">
        <v>251.94900000000001</v>
      </c>
      <c r="HC936">
        <v>67.727199999999996</v>
      </c>
      <c r="HD936">
        <v>0.66714300000000004</v>
      </c>
      <c r="HE936">
        <v>175.08799999999999</v>
      </c>
      <c r="HF936">
        <v>0</v>
      </c>
      <c r="HJ936">
        <v>0.66714300000000004</v>
      </c>
      <c r="HK936">
        <v>0.983317</v>
      </c>
      <c r="HL936">
        <v>0.64598599999999995</v>
      </c>
      <c r="HM936">
        <v>0.66714300000000004</v>
      </c>
      <c r="HN936">
        <v>10.6617</v>
      </c>
      <c r="HO936">
        <v>0</v>
      </c>
      <c r="HP936">
        <v>0.66714300000000004</v>
      </c>
      <c r="HQ936">
        <v>313.488</v>
      </c>
      <c r="HR936">
        <v>3.3188599999999999</v>
      </c>
      <c r="HS936">
        <v>0.66714300000000004</v>
      </c>
      <c r="HT936">
        <v>168.75399999999999</v>
      </c>
      <c r="HU936">
        <v>4.8630800000000001</v>
      </c>
      <c r="HZ936">
        <v>0.66714300000000004</v>
      </c>
      <c r="IA936">
        <v>0.78234199999999998</v>
      </c>
      <c r="IB936">
        <v>0.64861400000000002</v>
      </c>
      <c r="IC936">
        <v>0.66714300000000004</v>
      </c>
      <c r="ID936">
        <v>0</v>
      </c>
      <c r="IE936">
        <v>0</v>
      </c>
      <c r="IF936">
        <v>0.66714300000000004</v>
      </c>
      <c r="IG936">
        <v>227.655</v>
      </c>
      <c r="IH936">
        <v>89.567700000000002</v>
      </c>
      <c r="II936">
        <v>0.66714300000000004</v>
      </c>
      <c r="IJ936">
        <v>154.971</v>
      </c>
      <c r="IK936">
        <v>16.884</v>
      </c>
    </row>
    <row r="937" spans="1:245" x14ac:dyDescent="0.3">
      <c r="A937">
        <v>0.66785700000000003</v>
      </c>
      <c r="B937">
        <v>0.66635699999999998</v>
      </c>
      <c r="D937">
        <v>0.66785700000000003</v>
      </c>
      <c r="E937">
        <v>0.73458199999999996</v>
      </c>
      <c r="Y937">
        <v>0.66785700000000003</v>
      </c>
      <c r="Z937">
        <v>0.65310800000000002</v>
      </c>
      <c r="AC937">
        <v>0.66785700000000003</v>
      </c>
      <c r="AD937">
        <v>0.73540799999999995</v>
      </c>
      <c r="AW937">
        <v>0.66785700000000003</v>
      </c>
      <c r="AX937">
        <v>0.850329</v>
      </c>
      <c r="AY937">
        <v>0.68645900000000004</v>
      </c>
      <c r="BE937">
        <v>0.66785700000000003</v>
      </c>
      <c r="BF937">
        <v>0.21506500000000001</v>
      </c>
      <c r="BG937">
        <v>0.75154900000000002</v>
      </c>
      <c r="BL937">
        <v>0.66785700000000003</v>
      </c>
      <c r="BM937">
        <v>271.149</v>
      </c>
      <c r="BN937">
        <v>0.66785700000000003</v>
      </c>
      <c r="BO937">
        <v>242.1</v>
      </c>
      <c r="BP937">
        <v>0.66785700000000003</v>
      </c>
      <c r="BQ937">
        <v>184.66200000000001</v>
      </c>
      <c r="BR937">
        <v>0.66785700000000003</v>
      </c>
      <c r="BS937">
        <v>0</v>
      </c>
      <c r="CP937">
        <v>0.66785700000000003</v>
      </c>
      <c r="CQ937">
        <v>385.32499999999999</v>
      </c>
      <c r="CR937">
        <v>0.66785700000000003</v>
      </c>
      <c r="CS937">
        <v>227.666</v>
      </c>
      <c r="CT937">
        <v>0.66785700000000003</v>
      </c>
      <c r="CU937">
        <v>78.765100000000004</v>
      </c>
      <c r="CV937">
        <v>0.66785700000000003</v>
      </c>
      <c r="CW937">
        <v>0</v>
      </c>
      <c r="DU937">
        <v>0.66785700000000003</v>
      </c>
      <c r="DV937">
        <v>353.33600000000001</v>
      </c>
      <c r="DW937">
        <v>30.332599999999999</v>
      </c>
      <c r="DY937">
        <v>0.66785700000000003</v>
      </c>
      <c r="DZ937">
        <v>287.98</v>
      </c>
      <c r="EA937">
        <v>0</v>
      </c>
      <c r="EJ937">
        <v>0.66785700000000003</v>
      </c>
      <c r="EK937">
        <v>327.67399999999998</v>
      </c>
      <c r="EL937">
        <v>193.01</v>
      </c>
      <c r="EN937">
        <v>0.66785700000000003</v>
      </c>
      <c r="EO937">
        <v>143.43199999999999</v>
      </c>
      <c r="EP937">
        <v>17.445900000000002</v>
      </c>
      <c r="EX937">
        <v>0.66785700000000003</v>
      </c>
      <c r="EY937">
        <v>0</v>
      </c>
      <c r="EZ937">
        <v>484.12599999999998</v>
      </c>
      <c r="FA937">
        <v>0.66785700000000003</v>
      </c>
      <c r="FB937">
        <v>11.376200000000001</v>
      </c>
      <c r="FC937">
        <v>44.154000000000003</v>
      </c>
      <c r="FG937">
        <v>0.66785700000000003</v>
      </c>
      <c r="FH937">
        <v>0.59552300000000002</v>
      </c>
      <c r="FI937">
        <v>0.74416199999999999</v>
      </c>
      <c r="FJ937">
        <v>0.66785700000000003</v>
      </c>
      <c r="FK937">
        <v>0</v>
      </c>
      <c r="FL937">
        <v>0</v>
      </c>
      <c r="FR937">
        <v>0.66785700000000003</v>
      </c>
      <c r="FS937">
        <v>0.86982999999999999</v>
      </c>
      <c r="FT937">
        <v>0.655941</v>
      </c>
      <c r="FU937">
        <v>0.66785700000000003</v>
      </c>
      <c r="FV937">
        <v>0</v>
      </c>
      <c r="FW937">
        <v>0</v>
      </c>
      <c r="GE937">
        <v>0.66785700000000003</v>
      </c>
      <c r="GF937">
        <v>0.86982999999999999</v>
      </c>
      <c r="GG937">
        <v>0.655941</v>
      </c>
      <c r="GH937">
        <v>0.66785700000000003</v>
      </c>
      <c r="GI937">
        <v>0</v>
      </c>
      <c r="GJ937">
        <v>0</v>
      </c>
      <c r="GK937">
        <v>0.66785700000000003</v>
      </c>
      <c r="GL937">
        <v>266.27100000000002</v>
      </c>
      <c r="GM937">
        <v>54.537999999999997</v>
      </c>
      <c r="GN937">
        <v>0.66785700000000003</v>
      </c>
      <c r="GO937">
        <v>159.14699999999999</v>
      </c>
      <c r="GP937">
        <v>9.1257400000000004</v>
      </c>
      <c r="GU937">
        <v>0.66785700000000003</v>
      </c>
      <c r="GV937">
        <v>0.86545099999999997</v>
      </c>
      <c r="GW937">
        <v>0.64515699999999998</v>
      </c>
      <c r="GX937">
        <v>0.66785700000000003</v>
      </c>
      <c r="GY937">
        <v>0</v>
      </c>
      <c r="GZ937">
        <v>0</v>
      </c>
      <c r="HA937">
        <v>0.66785700000000003</v>
      </c>
      <c r="HB937">
        <v>252.602</v>
      </c>
      <c r="HC937">
        <v>66.562299999999993</v>
      </c>
      <c r="HD937">
        <v>0.66785700000000003</v>
      </c>
      <c r="HE937">
        <v>175.54300000000001</v>
      </c>
      <c r="HF937">
        <v>0</v>
      </c>
      <c r="HJ937">
        <v>0.66785700000000003</v>
      </c>
      <c r="HK937">
        <v>0.98358000000000001</v>
      </c>
      <c r="HL937">
        <v>0.64607499999999995</v>
      </c>
      <c r="HM937">
        <v>0.66785700000000003</v>
      </c>
      <c r="HN937">
        <v>10.6502</v>
      </c>
      <c r="HO937">
        <v>0</v>
      </c>
      <c r="HP937">
        <v>0.66785700000000003</v>
      </c>
      <c r="HQ937">
        <v>313.08699999999999</v>
      </c>
      <c r="HR937">
        <v>3.2747199999999999</v>
      </c>
      <c r="HS937">
        <v>0.66785700000000003</v>
      </c>
      <c r="HT937">
        <v>168.53899999999999</v>
      </c>
      <c r="HU937">
        <v>4.7656099999999997</v>
      </c>
      <c r="HZ937">
        <v>0.66785700000000003</v>
      </c>
      <c r="IA937">
        <v>0.78596299999999997</v>
      </c>
      <c r="IB937">
        <v>0.64855399999999996</v>
      </c>
      <c r="IC937">
        <v>0.66785700000000003</v>
      </c>
      <c r="ID937">
        <v>0</v>
      </c>
      <c r="IE937">
        <v>0</v>
      </c>
      <c r="IF937">
        <v>0.66785700000000003</v>
      </c>
      <c r="IG937">
        <v>228.19200000000001</v>
      </c>
      <c r="IH937">
        <v>88.538399999999996</v>
      </c>
      <c r="II937">
        <v>0.66785700000000003</v>
      </c>
      <c r="IJ937">
        <v>155.64400000000001</v>
      </c>
      <c r="IK937">
        <v>15.989800000000001</v>
      </c>
    </row>
    <row r="938" spans="1:245" x14ac:dyDescent="0.3">
      <c r="A938">
        <v>0.66857100000000003</v>
      </c>
      <c r="B938">
        <v>0.66828600000000005</v>
      </c>
      <c r="D938">
        <v>0.66857100000000003</v>
      </c>
      <c r="E938">
        <v>0.733128</v>
      </c>
      <c r="Y938">
        <v>0.66857100000000003</v>
      </c>
      <c r="Z938">
        <v>0.65344999999999998</v>
      </c>
      <c r="AC938">
        <v>0.66857100000000003</v>
      </c>
      <c r="AD938">
        <v>0.73473999999999995</v>
      </c>
      <c r="AW938">
        <v>0.66857100000000003</v>
      </c>
      <c r="AX938">
        <v>0.87063400000000002</v>
      </c>
      <c r="AY938">
        <v>0.68445400000000001</v>
      </c>
      <c r="BE938">
        <v>0.66857100000000003</v>
      </c>
      <c r="BF938">
        <v>6.4152200000000006E-2</v>
      </c>
      <c r="BG938">
        <v>0.64588100000000004</v>
      </c>
      <c r="BL938">
        <v>0.66857100000000003</v>
      </c>
      <c r="BM938">
        <v>268.892</v>
      </c>
      <c r="BN938">
        <v>0.66857100000000003</v>
      </c>
      <c r="BO938">
        <v>240.04900000000001</v>
      </c>
      <c r="BP938">
        <v>0.66857100000000003</v>
      </c>
      <c r="BQ938">
        <v>183.74100000000001</v>
      </c>
      <c r="BR938">
        <v>0.66857100000000003</v>
      </c>
      <c r="BS938">
        <v>0</v>
      </c>
      <c r="CP938">
        <v>0.66857100000000003</v>
      </c>
      <c r="CQ938">
        <v>384.55799999999999</v>
      </c>
      <c r="CR938">
        <v>0.66857100000000003</v>
      </c>
      <c r="CS938">
        <v>226.64400000000001</v>
      </c>
      <c r="CT938">
        <v>0.66857100000000003</v>
      </c>
      <c r="CU938">
        <v>79.908500000000004</v>
      </c>
      <c r="CV938">
        <v>0.66857100000000003</v>
      </c>
      <c r="CW938">
        <v>0</v>
      </c>
      <c r="DU938">
        <v>0.66857100000000003</v>
      </c>
      <c r="DV938">
        <v>348.452</v>
      </c>
      <c r="DW938">
        <v>329.36399999999998</v>
      </c>
      <c r="DY938">
        <v>0.66857100000000003</v>
      </c>
      <c r="DZ938">
        <v>0</v>
      </c>
      <c r="EA938">
        <v>0</v>
      </c>
      <c r="EJ938">
        <v>0.66857100000000003</v>
      </c>
      <c r="EK938">
        <v>324.55700000000002</v>
      </c>
      <c r="EL938">
        <v>192.69300000000001</v>
      </c>
      <c r="EN938">
        <v>0.66857100000000003</v>
      </c>
      <c r="EO938">
        <v>142.95500000000001</v>
      </c>
      <c r="EP938">
        <v>17.1112</v>
      </c>
      <c r="EX938">
        <v>0.66857100000000003</v>
      </c>
      <c r="EY938">
        <v>0</v>
      </c>
      <c r="EZ938">
        <v>464.03800000000001</v>
      </c>
      <c r="FA938">
        <v>0.66857100000000003</v>
      </c>
      <c r="FB938">
        <v>15.2407</v>
      </c>
      <c r="FC938">
        <v>40.882399999999997</v>
      </c>
      <c r="FG938">
        <v>0.66857100000000003</v>
      </c>
      <c r="FH938">
        <v>0.59554700000000005</v>
      </c>
      <c r="FI938">
        <v>0.74383200000000005</v>
      </c>
      <c r="FJ938">
        <v>0.66857100000000003</v>
      </c>
      <c r="FK938">
        <v>0</v>
      </c>
      <c r="FL938">
        <v>0</v>
      </c>
      <c r="FR938">
        <v>0.66857100000000003</v>
      </c>
      <c r="FS938">
        <v>0.93234799999999995</v>
      </c>
      <c r="FT938">
        <v>0.64515800000000001</v>
      </c>
      <c r="FU938">
        <v>0.66857100000000003</v>
      </c>
      <c r="FV938">
        <v>-17.3565</v>
      </c>
      <c r="FW938">
        <v>0</v>
      </c>
      <c r="GE938">
        <v>0.66857100000000003</v>
      </c>
      <c r="GF938">
        <v>0.93234799999999995</v>
      </c>
      <c r="GG938">
        <v>0.64515800000000001</v>
      </c>
      <c r="GH938">
        <v>0.66857100000000003</v>
      </c>
      <c r="GI938">
        <v>-17.3565</v>
      </c>
      <c r="GJ938">
        <v>0</v>
      </c>
      <c r="GK938">
        <v>0.66857100000000003</v>
      </c>
      <c r="GL938">
        <v>297.35500000000002</v>
      </c>
      <c r="GM938">
        <v>34.833500000000001</v>
      </c>
      <c r="GN938">
        <v>0.66857100000000003</v>
      </c>
      <c r="GO938">
        <v>182.70699999999999</v>
      </c>
      <c r="GP938">
        <v>0</v>
      </c>
      <c r="GU938">
        <v>0.66857100000000003</v>
      </c>
      <c r="GV938">
        <v>0.86783699999999997</v>
      </c>
      <c r="GW938">
        <v>0.64417899999999995</v>
      </c>
      <c r="GX938">
        <v>0.66857100000000003</v>
      </c>
      <c r="GY938">
        <v>0</v>
      </c>
      <c r="GZ938">
        <v>0</v>
      </c>
      <c r="HA938">
        <v>0.66857100000000003</v>
      </c>
      <c r="HB938">
        <v>253.25899999999999</v>
      </c>
      <c r="HC938">
        <v>65.371700000000004</v>
      </c>
      <c r="HD938">
        <v>0.66857100000000003</v>
      </c>
      <c r="HE938">
        <v>176</v>
      </c>
      <c r="HF938">
        <v>0</v>
      </c>
      <c r="HJ938">
        <v>0.66857100000000003</v>
      </c>
      <c r="HK938">
        <v>0.98384199999999999</v>
      </c>
      <c r="HL938">
        <v>0.64617500000000005</v>
      </c>
      <c r="HM938">
        <v>0.66857100000000003</v>
      </c>
      <c r="HN938">
        <v>10.6386</v>
      </c>
      <c r="HO938">
        <v>0</v>
      </c>
      <c r="HP938">
        <v>0.66857100000000003</v>
      </c>
      <c r="HQ938">
        <v>312.69</v>
      </c>
      <c r="HR938">
        <v>3.2318099999999998</v>
      </c>
      <c r="HS938">
        <v>0.66857100000000003</v>
      </c>
      <c r="HT938">
        <v>168.321</v>
      </c>
      <c r="HU938">
        <v>4.6679199999999996</v>
      </c>
      <c r="HZ938">
        <v>0.66857100000000003</v>
      </c>
      <c r="IA938">
        <v>0.78955799999999998</v>
      </c>
      <c r="IB938">
        <v>0.64850099999999999</v>
      </c>
      <c r="IC938">
        <v>0.66857100000000003</v>
      </c>
      <c r="ID938">
        <v>0</v>
      </c>
      <c r="IE938">
        <v>0</v>
      </c>
      <c r="IF938">
        <v>0.66857100000000003</v>
      </c>
      <c r="IG938">
        <v>228.72499999999999</v>
      </c>
      <c r="IH938">
        <v>87.520200000000003</v>
      </c>
      <c r="II938">
        <v>0.66857100000000003</v>
      </c>
      <c r="IJ938">
        <v>156.30799999999999</v>
      </c>
      <c r="IK938">
        <v>15.103</v>
      </c>
    </row>
    <row r="939" spans="1:245" x14ac:dyDescent="0.3">
      <c r="A939">
        <v>0.66928600000000005</v>
      </c>
      <c r="B939">
        <v>0.66972500000000001</v>
      </c>
      <c r="D939">
        <v>0.66928600000000005</v>
      </c>
      <c r="E939">
        <v>0.73233099999999995</v>
      </c>
      <c r="Y939">
        <v>0.66928600000000005</v>
      </c>
      <c r="Z939">
        <v>0.65390800000000004</v>
      </c>
      <c r="AC939">
        <v>0.66928600000000005</v>
      </c>
      <c r="AD939">
        <v>0.73426899999999995</v>
      </c>
      <c r="AW939">
        <v>0.66928600000000005</v>
      </c>
      <c r="AX939">
        <v>0.89195599999999997</v>
      </c>
      <c r="AY939">
        <v>0.68163200000000002</v>
      </c>
      <c r="BE939">
        <v>0.66928600000000005</v>
      </c>
      <c r="BF939">
        <v>0.169986</v>
      </c>
      <c r="BG939">
        <v>0.68695799999999996</v>
      </c>
      <c r="BL939">
        <v>0.66928600000000005</v>
      </c>
      <c r="BM939">
        <v>266.69099999999997</v>
      </c>
      <c r="BN939">
        <v>0.66928600000000005</v>
      </c>
      <c r="BO939">
        <v>237.77699999999999</v>
      </c>
      <c r="BP939">
        <v>0.66928600000000005</v>
      </c>
      <c r="BQ939">
        <v>182.56700000000001</v>
      </c>
      <c r="BR939">
        <v>0.66928600000000005</v>
      </c>
      <c r="BS939">
        <v>0</v>
      </c>
      <c r="CP939">
        <v>0.66928600000000005</v>
      </c>
      <c r="CQ939">
        <v>390.69400000000002</v>
      </c>
      <c r="CR939">
        <v>0.66928600000000005</v>
      </c>
      <c r="CS939">
        <v>84.557900000000004</v>
      </c>
      <c r="CT939">
        <v>0.66928600000000005</v>
      </c>
      <c r="CU939">
        <v>210.714</v>
      </c>
      <c r="CV939">
        <v>0.66928600000000005</v>
      </c>
      <c r="CW939">
        <v>0</v>
      </c>
      <c r="DU939">
        <v>0.66928600000000005</v>
      </c>
      <c r="DV939">
        <v>331.95699999999999</v>
      </c>
      <c r="DW939">
        <v>314.57400000000001</v>
      </c>
      <c r="DY939">
        <v>0.66928600000000005</v>
      </c>
      <c r="DZ939">
        <v>30.8689</v>
      </c>
      <c r="EA939">
        <v>0</v>
      </c>
      <c r="EJ939">
        <v>0.66928600000000005</v>
      </c>
      <c r="EK939">
        <v>321.45100000000002</v>
      </c>
      <c r="EL939">
        <v>192.32300000000001</v>
      </c>
      <c r="EN939">
        <v>0.66928600000000005</v>
      </c>
      <c r="EO939">
        <v>142.48400000000001</v>
      </c>
      <c r="EP939">
        <v>16.7668</v>
      </c>
      <c r="EX939">
        <v>0.66928600000000005</v>
      </c>
      <c r="EY939">
        <v>0</v>
      </c>
      <c r="EZ939">
        <v>483.36700000000002</v>
      </c>
      <c r="FA939">
        <v>0.66928600000000005</v>
      </c>
      <c r="FB939">
        <v>18.2881</v>
      </c>
      <c r="FC939">
        <v>37.884500000000003</v>
      </c>
      <c r="FG939">
        <v>0.66928600000000005</v>
      </c>
      <c r="FH939">
        <v>0.59541699999999997</v>
      </c>
      <c r="FI939">
        <v>0.74348999999999998</v>
      </c>
      <c r="FJ939">
        <v>0.66928600000000005</v>
      </c>
      <c r="FK939">
        <v>0</v>
      </c>
      <c r="FL939">
        <v>0</v>
      </c>
      <c r="FR939">
        <v>0.66928600000000005</v>
      </c>
      <c r="FS939">
        <v>0.76957900000000001</v>
      </c>
      <c r="FT939">
        <v>0.659416</v>
      </c>
      <c r="FU939">
        <v>0.66928600000000005</v>
      </c>
      <c r="FV939">
        <v>0</v>
      </c>
      <c r="FW939">
        <v>0</v>
      </c>
      <c r="GE939">
        <v>0.66928600000000005</v>
      </c>
      <c r="GF939">
        <v>0.76957900000000001</v>
      </c>
      <c r="GG939">
        <v>0.659416</v>
      </c>
      <c r="GH939">
        <v>0.66928600000000005</v>
      </c>
      <c r="GI939">
        <v>0</v>
      </c>
      <c r="GJ939">
        <v>0</v>
      </c>
      <c r="GK939">
        <v>0.66928600000000005</v>
      </c>
      <c r="GL939">
        <v>230.14599999999999</v>
      </c>
      <c r="GM939">
        <v>76.353800000000007</v>
      </c>
      <c r="GN939">
        <v>0.66928600000000005</v>
      </c>
      <c r="GO939">
        <v>127.55800000000001</v>
      </c>
      <c r="GP939">
        <v>30.7471</v>
      </c>
      <c r="GU939">
        <v>0.66928600000000005</v>
      </c>
      <c r="GV939">
        <v>0.87019400000000002</v>
      </c>
      <c r="GW939">
        <v>0.64334400000000003</v>
      </c>
      <c r="GX939">
        <v>0.66928600000000005</v>
      </c>
      <c r="GY939">
        <v>0</v>
      </c>
      <c r="GZ939">
        <v>0</v>
      </c>
      <c r="HA939">
        <v>0.66928600000000005</v>
      </c>
      <c r="HB939">
        <v>253.95500000000001</v>
      </c>
      <c r="HC939">
        <v>64.191599999999994</v>
      </c>
      <c r="HD939">
        <v>0.66928600000000005</v>
      </c>
      <c r="HE939">
        <v>176.374</v>
      </c>
      <c r="HF939">
        <v>0</v>
      </c>
      <c r="HJ939">
        <v>0.66928600000000005</v>
      </c>
      <c r="HK939">
        <v>0.98410299999999995</v>
      </c>
      <c r="HL939">
        <v>0.646285</v>
      </c>
      <c r="HM939">
        <v>0.66928600000000005</v>
      </c>
      <c r="HN939">
        <v>10.626899999999999</v>
      </c>
      <c r="HO939">
        <v>0</v>
      </c>
      <c r="HP939">
        <v>0.66928600000000005</v>
      </c>
      <c r="HQ939">
        <v>312.29899999999998</v>
      </c>
      <c r="HR939">
        <v>3.1902200000000001</v>
      </c>
      <c r="HS939">
        <v>0.66928600000000005</v>
      </c>
      <c r="HT939">
        <v>168.09899999999999</v>
      </c>
      <c r="HU939">
        <v>4.57003</v>
      </c>
      <c r="HZ939">
        <v>0.66928600000000005</v>
      </c>
      <c r="IA939">
        <v>0.79312700000000003</v>
      </c>
      <c r="IB939">
        <v>0.64845399999999997</v>
      </c>
      <c r="IC939">
        <v>0.66928600000000005</v>
      </c>
      <c r="ID939">
        <v>0</v>
      </c>
      <c r="IE939">
        <v>0</v>
      </c>
      <c r="IF939">
        <v>0.66928600000000005</v>
      </c>
      <c r="IG939">
        <v>229.25299999999999</v>
      </c>
      <c r="IH939">
        <v>86.513800000000003</v>
      </c>
      <c r="II939">
        <v>0.66928600000000005</v>
      </c>
      <c r="IJ939">
        <v>156.96299999999999</v>
      </c>
      <c r="IK939">
        <v>14.223699999999999</v>
      </c>
    </row>
    <row r="940" spans="1:245" x14ac:dyDescent="0.3">
      <c r="A940">
        <v>0.67</v>
      </c>
      <c r="B940">
        <v>0.71105099999999999</v>
      </c>
      <c r="D940">
        <v>0.67</v>
      </c>
      <c r="E940">
        <v>0.70686099999999996</v>
      </c>
      <c r="Y940">
        <v>0.67</v>
      </c>
      <c r="Z940">
        <v>0.65441099999999996</v>
      </c>
      <c r="AC940">
        <v>0.67</v>
      </c>
      <c r="AD940">
        <v>0.73373100000000002</v>
      </c>
      <c r="AW940">
        <v>0.67</v>
      </c>
      <c r="AX940">
        <v>0.91300400000000004</v>
      </c>
      <c r="AY940">
        <v>0.67927499999999996</v>
      </c>
      <c r="BE940">
        <v>0.67</v>
      </c>
      <c r="BF940">
        <v>0.145319</v>
      </c>
      <c r="BG940">
        <v>0.68131699999999995</v>
      </c>
      <c r="BL940">
        <v>0.67</v>
      </c>
      <c r="BM940">
        <v>264.33699999999999</v>
      </c>
      <c r="BN940">
        <v>0.67</v>
      </c>
      <c r="BO940">
        <v>235.357</v>
      </c>
      <c r="BP940">
        <v>0.67</v>
      </c>
      <c r="BQ940">
        <v>181.33799999999999</v>
      </c>
      <c r="BR940">
        <v>0.67</v>
      </c>
      <c r="BS940">
        <v>0</v>
      </c>
      <c r="CP940">
        <v>0.67</v>
      </c>
      <c r="CQ940">
        <v>386.54700000000003</v>
      </c>
      <c r="CR940">
        <v>0.67</v>
      </c>
      <c r="CS940">
        <v>235.874</v>
      </c>
      <c r="CT940">
        <v>0.67</v>
      </c>
      <c r="CU940">
        <v>63.273499999999999</v>
      </c>
      <c r="CV940">
        <v>0.67</v>
      </c>
      <c r="CW940">
        <v>0</v>
      </c>
      <c r="DU940">
        <v>0.67</v>
      </c>
      <c r="DV940">
        <v>337.06</v>
      </c>
      <c r="DW940">
        <v>315.16399999999999</v>
      </c>
      <c r="DY940">
        <v>0.67</v>
      </c>
      <c r="DZ940">
        <v>33.805199999999999</v>
      </c>
      <c r="EA940">
        <v>0</v>
      </c>
      <c r="EJ940">
        <v>0.67</v>
      </c>
      <c r="EK940">
        <v>318.37299999999999</v>
      </c>
      <c r="EL940">
        <v>191.904</v>
      </c>
      <c r="EN940">
        <v>0.67</v>
      </c>
      <c r="EO940">
        <v>142.03100000000001</v>
      </c>
      <c r="EP940">
        <v>16.4117</v>
      </c>
      <c r="EX940">
        <v>0.67</v>
      </c>
      <c r="EY940">
        <v>0</v>
      </c>
      <c r="EZ940">
        <v>463.25200000000001</v>
      </c>
      <c r="FA940">
        <v>0.67</v>
      </c>
      <c r="FB940">
        <v>20.2241</v>
      </c>
      <c r="FC940">
        <v>35.621200000000002</v>
      </c>
      <c r="FG940">
        <v>0.67</v>
      </c>
      <c r="FH940">
        <v>0.59514699999999998</v>
      </c>
      <c r="FI940">
        <v>0.74313600000000002</v>
      </c>
      <c r="FJ940">
        <v>0.67</v>
      </c>
      <c r="FK940">
        <v>0</v>
      </c>
      <c r="FL940">
        <v>0</v>
      </c>
      <c r="FR940">
        <v>0.67</v>
      </c>
      <c r="FS940">
        <v>0.86993900000000002</v>
      </c>
      <c r="FT940">
        <v>0.65623200000000004</v>
      </c>
      <c r="FU940">
        <v>0.67</v>
      </c>
      <c r="FV940">
        <v>0</v>
      </c>
      <c r="FW940">
        <v>0</v>
      </c>
      <c r="GE940">
        <v>0.67</v>
      </c>
      <c r="GF940">
        <v>0.86993900000000002</v>
      </c>
      <c r="GG940">
        <v>0.65623200000000004</v>
      </c>
      <c r="GH940">
        <v>0.67</v>
      </c>
      <c r="GI940">
        <v>0</v>
      </c>
      <c r="GJ940">
        <v>0</v>
      </c>
      <c r="GK940">
        <v>0.67</v>
      </c>
      <c r="GL940">
        <v>265.209</v>
      </c>
      <c r="GM940">
        <v>54.297899999999998</v>
      </c>
      <c r="GN940">
        <v>0.67</v>
      </c>
      <c r="GO940">
        <v>158.34800000000001</v>
      </c>
      <c r="GP940">
        <v>9.0264199999999999</v>
      </c>
      <c r="GU940">
        <v>0.67</v>
      </c>
      <c r="GV940">
        <v>0.87244900000000003</v>
      </c>
      <c r="GW940">
        <v>0.64283100000000004</v>
      </c>
      <c r="GX940">
        <v>0.67</v>
      </c>
      <c r="GY940">
        <v>0</v>
      </c>
      <c r="GZ940">
        <v>0</v>
      </c>
      <c r="HA940">
        <v>0.67</v>
      </c>
      <c r="HB940">
        <v>254.73400000000001</v>
      </c>
      <c r="HC940">
        <v>63.0565</v>
      </c>
      <c r="HD940">
        <v>0.67</v>
      </c>
      <c r="HE940">
        <v>176.571</v>
      </c>
      <c r="HF940">
        <v>0</v>
      </c>
      <c r="HJ940">
        <v>0.67</v>
      </c>
      <c r="HK940">
        <v>0.98436199999999996</v>
      </c>
      <c r="HL940">
        <v>0.64640600000000004</v>
      </c>
      <c r="HM940">
        <v>0.67</v>
      </c>
      <c r="HN940">
        <v>10.6153</v>
      </c>
      <c r="HO940">
        <v>0</v>
      </c>
      <c r="HP940">
        <v>0.67</v>
      </c>
      <c r="HQ940">
        <v>311.916</v>
      </c>
      <c r="HR940">
        <v>3.1500300000000001</v>
      </c>
      <c r="HS940">
        <v>0.67</v>
      </c>
      <c r="HT940">
        <v>167.874</v>
      </c>
      <c r="HU940">
        <v>4.47194</v>
      </c>
      <c r="HZ940">
        <v>0.67</v>
      </c>
      <c r="IA940">
        <v>0.79666700000000001</v>
      </c>
      <c r="IB940">
        <v>0.64841400000000005</v>
      </c>
      <c r="IC940">
        <v>0.67</v>
      </c>
      <c r="ID940">
        <v>0</v>
      </c>
      <c r="IE940">
        <v>0</v>
      </c>
      <c r="IF940">
        <v>0.67</v>
      </c>
      <c r="IG940">
        <v>229.77699999999999</v>
      </c>
      <c r="IH940">
        <v>85.52</v>
      </c>
      <c r="II940">
        <v>0.67</v>
      </c>
      <c r="IJ940">
        <v>157.61000000000001</v>
      </c>
      <c r="IK940">
        <v>13.3523</v>
      </c>
    </row>
    <row r="941" spans="1:245" x14ac:dyDescent="0.3">
      <c r="A941">
        <v>0.67071400000000003</v>
      </c>
      <c r="B941">
        <v>0.65713699999999997</v>
      </c>
      <c r="D941">
        <v>0.67071400000000003</v>
      </c>
      <c r="E941">
        <v>0.74675800000000003</v>
      </c>
      <c r="Y941">
        <v>0.67071400000000003</v>
      </c>
      <c r="Z941">
        <v>0.65497799999999995</v>
      </c>
      <c r="AC941">
        <v>0.67071400000000003</v>
      </c>
      <c r="AD941">
        <v>0.73330499999999998</v>
      </c>
      <c r="AW941">
        <v>0.67071400000000003</v>
      </c>
      <c r="AX941">
        <v>0.893814</v>
      </c>
      <c r="AY941">
        <v>0.68560699999999997</v>
      </c>
      <c r="BE941">
        <v>0.67071400000000003</v>
      </c>
      <c r="BF941">
        <v>0.12194000000000001</v>
      </c>
      <c r="BG941">
        <v>0.67728200000000005</v>
      </c>
      <c r="BL941">
        <v>0.67071400000000003</v>
      </c>
      <c r="BM941">
        <v>262.06900000000002</v>
      </c>
      <c r="BN941">
        <v>0.67071400000000003</v>
      </c>
      <c r="BO941">
        <v>232.87</v>
      </c>
      <c r="BP941">
        <v>0.67071400000000003</v>
      </c>
      <c r="BQ941">
        <v>180.00399999999999</v>
      </c>
      <c r="BR941">
        <v>0.67071400000000003</v>
      </c>
      <c r="BS941">
        <v>0</v>
      </c>
      <c r="CP941">
        <v>0.67071400000000003</v>
      </c>
      <c r="CQ941">
        <v>384.07299999999998</v>
      </c>
      <c r="CR941">
        <v>0.67071400000000003</v>
      </c>
      <c r="CS941">
        <v>233.23</v>
      </c>
      <c r="CT941">
        <v>0.67071400000000003</v>
      </c>
      <c r="CU941">
        <v>68.903499999999994</v>
      </c>
      <c r="CV941">
        <v>0.67071400000000003</v>
      </c>
      <c r="CW941">
        <v>0</v>
      </c>
      <c r="DU941">
        <v>0.67071400000000003</v>
      </c>
      <c r="DV941">
        <v>340.255</v>
      </c>
      <c r="DW941">
        <v>314.51900000000001</v>
      </c>
      <c r="DY941">
        <v>0.67071400000000003</v>
      </c>
      <c r="DZ941">
        <v>31.9879</v>
      </c>
      <c r="EA941">
        <v>0</v>
      </c>
      <c r="EJ941">
        <v>0.67071400000000003</v>
      </c>
      <c r="EK941">
        <v>315.54899999999998</v>
      </c>
      <c r="EL941">
        <v>191.49799999999999</v>
      </c>
      <c r="EN941">
        <v>0.67071400000000003</v>
      </c>
      <c r="EO941">
        <v>141.315</v>
      </c>
      <c r="EP941">
        <v>17.264900000000001</v>
      </c>
      <c r="EX941">
        <v>0.67071400000000003</v>
      </c>
      <c r="EY941">
        <v>0</v>
      </c>
      <c r="EZ941">
        <v>482.57100000000003</v>
      </c>
      <c r="FA941">
        <v>0.67071400000000003</v>
      </c>
      <c r="FB941">
        <v>21.383099999999999</v>
      </c>
      <c r="FC941">
        <v>33.984099999999998</v>
      </c>
      <c r="FG941">
        <v>0.67071400000000003</v>
      </c>
      <c r="FH941">
        <v>0.59475100000000003</v>
      </c>
      <c r="FI941">
        <v>0.74276900000000001</v>
      </c>
      <c r="FJ941">
        <v>0.67071400000000003</v>
      </c>
      <c r="FK941">
        <v>0</v>
      </c>
      <c r="FL941">
        <v>0</v>
      </c>
      <c r="FR941">
        <v>0.67071400000000003</v>
      </c>
      <c r="FS941">
        <v>0.93262400000000001</v>
      </c>
      <c r="FT941">
        <v>0.64539199999999997</v>
      </c>
      <c r="FU941">
        <v>0.67071400000000003</v>
      </c>
      <c r="FV941">
        <v>-17.498799999999999</v>
      </c>
      <c r="FW941">
        <v>0</v>
      </c>
      <c r="GE941">
        <v>0.67071400000000003</v>
      </c>
      <c r="GF941">
        <v>0.93262400000000001</v>
      </c>
      <c r="GG941">
        <v>0.64539199999999997</v>
      </c>
      <c r="GH941">
        <v>0.67071400000000003</v>
      </c>
      <c r="GI941">
        <v>-17.498799999999999</v>
      </c>
      <c r="GJ941">
        <v>0</v>
      </c>
      <c r="GK941">
        <v>0.67071400000000003</v>
      </c>
      <c r="GL941">
        <v>296.45499999999998</v>
      </c>
      <c r="GM941">
        <v>34.556100000000001</v>
      </c>
      <c r="GN941">
        <v>0.67071400000000003</v>
      </c>
      <c r="GO941">
        <v>181.87299999999999</v>
      </c>
      <c r="GP941">
        <v>0</v>
      </c>
      <c r="GU941">
        <v>0.67071400000000003</v>
      </c>
      <c r="GV941">
        <v>0.87467200000000001</v>
      </c>
      <c r="GW941">
        <v>0.64250700000000005</v>
      </c>
      <c r="GX941">
        <v>0.67071400000000003</v>
      </c>
      <c r="GY941">
        <v>0</v>
      </c>
      <c r="GZ941">
        <v>0</v>
      </c>
      <c r="HA941">
        <v>0.67071400000000003</v>
      </c>
      <c r="HB941">
        <v>255.56399999999999</v>
      </c>
      <c r="HC941">
        <v>61.930599999999998</v>
      </c>
      <c r="HD941">
        <v>0.67071400000000003</v>
      </c>
      <c r="HE941">
        <v>176.655</v>
      </c>
      <c r="HF941">
        <v>0</v>
      </c>
      <c r="HJ941">
        <v>0.67071400000000003</v>
      </c>
      <c r="HK941">
        <v>0.98462000000000005</v>
      </c>
      <c r="HL941">
        <v>0.646536</v>
      </c>
      <c r="HM941">
        <v>0.67071400000000003</v>
      </c>
      <c r="HN941">
        <v>10.6036</v>
      </c>
      <c r="HO941">
        <v>0</v>
      </c>
      <c r="HP941">
        <v>0.67071400000000003</v>
      </c>
      <c r="HQ941">
        <v>311.54000000000002</v>
      </c>
      <c r="HR941">
        <v>3.1113300000000002</v>
      </c>
      <c r="HS941">
        <v>0.67071400000000003</v>
      </c>
      <c r="HT941">
        <v>167.64699999999999</v>
      </c>
      <c r="HU941">
        <v>4.3736899999999999</v>
      </c>
      <c r="HZ941">
        <v>0.67071400000000003</v>
      </c>
      <c r="IA941">
        <v>0.80017799999999994</v>
      </c>
      <c r="IB941">
        <v>0.64838099999999999</v>
      </c>
      <c r="IC941">
        <v>0.67071400000000003</v>
      </c>
      <c r="ID941">
        <v>0</v>
      </c>
      <c r="IE941">
        <v>0</v>
      </c>
      <c r="IF941">
        <v>0.67071400000000003</v>
      </c>
      <c r="IG941">
        <v>230.298</v>
      </c>
      <c r="IH941">
        <v>84.539299999999997</v>
      </c>
      <c r="II941">
        <v>0.67071400000000003</v>
      </c>
      <c r="IJ941">
        <v>158.24799999999999</v>
      </c>
      <c r="IK941">
        <v>12.4892</v>
      </c>
    </row>
    <row r="942" spans="1:245" x14ac:dyDescent="0.3">
      <c r="A942">
        <v>0.67142900000000005</v>
      </c>
      <c r="B942">
        <v>0.66415199999999996</v>
      </c>
      <c r="D942">
        <v>0.67142900000000005</v>
      </c>
      <c r="E942">
        <v>0.73674499999999998</v>
      </c>
      <c r="Y942">
        <v>0.67142900000000005</v>
      </c>
      <c r="Z942">
        <v>0.65559000000000001</v>
      </c>
      <c r="AC942">
        <v>0.67142900000000005</v>
      </c>
      <c r="AD942">
        <v>0.73294300000000001</v>
      </c>
      <c r="AW942">
        <v>0.67142900000000005</v>
      </c>
      <c r="AX942">
        <v>0.91262399999999999</v>
      </c>
      <c r="AY942">
        <v>0.68044499999999997</v>
      </c>
      <c r="BE942">
        <v>0.67142900000000005</v>
      </c>
      <c r="BF942">
        <v>9.9214999999999998E-2</v>
      </c>
      <c r="BG942">
        <v>0.67436600000000002</v>
      </c>
      <c r="BL942">
        <v>0.67142900000000005</v>
      </c>
      <c r="BM942">
        <v>259.87200000000001</v>
      </c>
      <c r="BN942">
        <v>0.67142900000000005</v>
      </c>
      <c r="BO942">
        <v>230.36</v>
      </c>
      <c r="BP942">
        <v>0.67142900000000005</v>
      </c>
      <c r="BQ942">
        <v>178.62200000000001</v>
      </c>
      <c r="BR942">
        <v>0.67142900000000005</v>
      </c>
      <c r="BS942">
        <v>0</v>
      </c>
      <c r="CP942">
        <v>0.67142900000000005</v>
      </c>
      <c r="CQ942">
        <v>382.14499999999998</v>
      </c>
      <c r="CR942">
        <v>0.67142900000000005</v>
      </c>
      <c r="CS942">
        <v>231.137</v>
      </c>
      <c r="CT942">
        <v>0.67142900000000005</v>
      </c>
      <c r="CU942">
        <v>72.902799999999999</v>
      </c>
      <c r="CV942">
        <v>0.67142900000000005</v>
      </c>
      <c r="CW942">
        <v>0</v>
      </c>
      <c r="DU942">
        <v>0.67142900000000005</v>
      </c>
      <c r="DV942">
        <v>350.88900000000001</v>
      </c>
      <c r="DW942">
        <v>32.929600000000001</v>
      </c>
      <c r="DY942">
        <v>0.67142900000000005</v>
      </c>
      <c r="DZ942">
        <v>299.23899999999998</v>
      </c>
      <c r="EA942">
        <v>0</v>
      </c>
      <c r="EJ942">
        <v>0.67142900000000005</v>
      </c>
      <c r="EK942">
        <v>313.00200000000001</v>
      </c>
      <c r="EL942">
        <v>191.06</v>
      </c>
      <c r="EN942">
        <v>0.67142900000000005</v>
      </c>
      <c r="EO942">
        <v>140.40100000000001</v>
      </c>
      <c r="EP942">
        <v>18.459499999999998</v>
      </c>
      <c r="EX942">
        <v>0.67142900000000005</v>
      </c>
      <c r="EY942">
        <v>0</v>
      </c>
      <c r="EZ942">
        <v>462.42899999999997</v>
      </c>
      <c r="FA942">
        <v>0.67142900000000005</v>
      </c>
      <c r="FB942">
        <v>21.9543</v>
      </c>
      <c r="FC942">
        <v>32.822600000000001</v>
      </c>
      <c r="FG942">
        <v>0.67142900000000005</v>
      </c>
      <c r="FH942">
        <v>0.59424500000000002</v>
      </c>
      <c r="FI942">
        <v>0.74238800000000005</v>
      </c>
      <c r="FJ942">
        <v>0.67142900000000005</v>
      </c>
      <c r="FK942">
        <v>0</v>
      </c>
      <c r="FL942">
        <v>0</v>
      </c>
      <c r="FR942">
        <v>0.67142900000000005</v>
      </c>
      <c r="FS942">
        <v>0.76868800000000004</v>
      </c>
      <c r="FT942">
        <v>0.65992600000000001</v>
      </c>
      <c r="FU942">
        <v>0.67142900000000005</v>
      </c>
      <c r="FV942">
        <v>0</v>
      </c>
      <c r="FW942">
        <v>0</v>
      </c>
      <c r="GE942">
        <v>0.67142900000000005</v>
      </c>
      <c r="GF942">
        <v>0.76868800000000004</v>
      </c>
      <c r="GG942">
        <v>0.65992600000000001</v>
      </c>
      <c r="GH942">
        <v>0.67142900000000005</v>
      </c>
      <c r="GI942">
        <v>0</v>
      </c>
      <c r="GJ942">
        <v>0</v>
      </c>
      <c r="GK942">
        <v>0.67142900000000005</v>
      </c>
      <c r="GL942">
        <v>228.96799999999999</v>
      </c>
      <c r="GM942">
        <v>76.231800000000007</v>
      </c>
      <c r="GN942">
        <v>0.67142900000000005</v>
      </c>
      <c r="GO942">
        <v>126.53100000000001</v>
      </c>
      <c r="GP942">
        <v>30.744599999999998</v>
      </c>
      <c r="GU942">
        <v>0.67142900000000005</v>
      </c>
      <c r="GV942">
        <v>0.87690400000000002</v>
      </c>
      <c r="GW942">
        <v>0.64229999999999998</v>
      </c>
      <c r="GX942">
        <v>0.67142900000000005</v>
      </c>
      <c r="GY942">
        <v>0</v>
      </c>
      <c r="GZ942">
        <v>0</v>
      </c>
      <c r="HA942">
        <v>0.67142900000000005</v>
      </c>
      <c r="HB942">
        <v>256.42899999999997</v>
      </c>
      <c r="HC942">
        <v>60.795499999999997</v>
      </c>
      <c r="HD942">
        <v>0.67142900000000005</v>
      </c>
      <c r="HE942">
        <v>176.66399999999999</v>
      </c>
      <c r="HF942">
        <v>0</v>
      </c>
      <c r="HJ942">
        <v>0.67142900000000005</v>
      </c>
      <c r="HK942">
        <v>0.98487599999999997</v>
      </c>
      <c r="HL942">
        <v>0.64667699999999995</v>
      </c>
      <c r="HM942">
        <v>0.67142900000000005</v>
      </c>
      <c r="HN942">
        <v>10.591900000000001</v>
      </c>
      <c r="HO942">
        <v>0</v>
      </c>
      <c r="HP942">
        <v>0.67142900000000005</v>
      </c>
      <c r="HQ942">
        <v>311.17200000000003</v>
      </c>
      <c r="HR942">
        <v>3.07416</v>
      </c>
      <c r="HS942">
        <v>0.67142900000000005</v>
      </c>
      <c r="HT942">
        <v>167.41800000000001</v>
      </c>
      <c r="HU942">
        <v>4.2752999999999997</v>
      </c>
      <c r="HZ942">
        <v>0.67142900000000005</v>
      </c>
      <c r="IA942">
        <v>0.80365600000000004</v>
      </c>
      <c r="IB942">
        <v>0.64835600000000004</v>
      </c>
      <c r="IC942">
        <v>0.67142900000000005</v>
      </c>
      <c r="ID942">
        <v>0</v>
      </c>
      <c r="IE942">
        <v>0</v>
      </c>
      <c r="IF942">
        <v>0.67142900000000005</v>
      </c>
      <c r="IG942">
        <v>230.815</v>
      </c>
      <c r="IH942">
        <v>83.572400000000002</v>
      </c>
      <c r="II942">
        <v>0.67142900000000005</v>
      </c>
      <c r="IJ942">
        <v>158.87799999999999</v>
      </c>
      <c r="IK942">
        <v>11.6347</v>
      </c>
    </row>
    <row r="943" spans="1:245" x14ac:dyDescent="0.3">
      <c r="A943">
        <v>0.67214300000000005</v>
      </c>
      <c r="B943">
        <v>0.66776100000000005</v>
      </c>
      <c r="D943">
        <v>0.67214300000000005</v>
      </c>
      <c r="E943">
        <v>0.73266799999999999</v>
      </c>
      <c r="Y943">
        <v>0.67214300000000005</v>
      </c>
      <c r="Z943">
        <v>0.65622999999999998</v>
      </c>
      <c r="AC943">
        <v>0.67214300000000005</v>
      </c>
      <c r="AD943">
        <v>0.732595</v>
      </c>
      <c r="AW943">
        <v>0.67214300000000005</v>
      </c>
      <c r="AX943">
        <v>0.89086799999999999</v>
      </c>
      <c r="AY943">
        <v>0.68560100000000002</v>
      </c>
      <c r="BE943">
        <v>0.67214300000000005</v>
      </c>
      <c r="BF943">
        <v>7.9525600000000002E-2</v>
      </c>
      <c r="BG943">
        <v>0.67274500000000004</v>
      </c>
      <c r="BL943">
        <v>0.67214300000000005</v>
      </c>
      <c r="BM943">
        <v>257.73500000000001</v>
      </c>
      <c r="BN943">
        <v>0.67214300000000005</v>
      </c>
      <c r="BO943">
        <v>227.87</v>
      </c>
      <c r="BP943">
        <v>0.67214300000000005</v>
      </c>
      <c r="BQ943">
        <v>177.251</v>
      </c>
      <c r="BR943">
        <v>0.67214300000000005</v>
      </c>
      <c r="BS943">
        <v>0</v>
      </c>
      <c r="CP943">
        <v>0.67214300000000005</v>
      </c>
      <c r="CQ943">
        <v>380.57799999999997</v>
      </c>
      <c r="CR943">
        <v>0.67214300000000005</v>
      </c>
      <c r="CS943">
        <v>229.363</v>
      </c>
      <c r="CT943">
        <v>0.67214300000000005</v>
      </c>
      <c r="CU943">
        <v>75.851299999999995</v>
      </c>
      <c r="CV943">
        <v>0.67214300000000005</v>
      </c>
      <c r="CW943">
        <v>0</v>
      </c>
      <c r="DU943">
        <v>0.67214300000000005</v>
      </c>
      <c r="DV943">
        <v>342.649</v>
      </c>
      <c r="DW943">
        <v>328.47800000000001</v>
      </c>
      <c r="DY943">
        <v>0.67214300000000005</v>
      </c>
      <c r="DZ943">
        <v>10.327500000000001</v>
      </c>
      <c r="EA943">
        <v>0</v>
      </c>
      <c r="EJ943">
        <v>0.67214300000000005</v>
      </c>
      <c r="EK943">
        <v>310.65100000000001</v>
      </c>
      <c r="EL943">
        <v>190.52099999999999</v>
      </c>
      <c r="EN943">
        <v>0.67214300000000005</v>
      </c>
      <c r="EO943">
        <v>139.482</v>
      </c>
      <c r="EP943">
        <v>19.352</v>
      </c>
      <c r="EX943">
        <v>0.67214300000000005</v>
      </c>
      <c r="EY943">
        <v>0</v>
      </c>
      <c r="EZ943">
        <v>481.73700000000002</v>
      </c>
      <c r="FA943">
        <v>0.67214300000000005</v>
      </c>
      <c r="FB943">
        <v>22.078800000000001</v>
      </c>
      <c r="FC943">
        <v>32.017099999999999</v>
      </c>
      <c r="FG943">
        <v>0.67214300000000005</v>
      </c>
      <c r="FH943">
        <v>0.59364399999999995</v>
      </c>
      <c r="FI943">
        <v>0.74199099999999996</v>
      </c>
      <c r="FJ943">
        <v>0.67214300000000005</v>
      </c>
      <c r="FK943">
        <v>0</v>
      </c>
      <c r="FL943">
        <v>0</v>
      </c>
      <c r="FR943">
        <v>0.67214300000000005</v>
      </c>
      <c r="FS943">
        <v>0.86999300000000002</v>
      </c>
      <c r="FT943">
        <v>0.65659800000000001</v>
      </c>
      <c r="FU943">
        <v>0.67214300000000005</v>
      </c>
      <c r="FV943">
        <v>0</v>
      </c>
      <c r="FW943">
        <v>0</v>
      </c>
      <c r="GE943">
        <v>0.67214300000000005</v>
      </c>
      <c r="GF943">
        <v>0.86999300000000002</v>
      </c>
      <c r="GG943">
        <v>0.65659800000000001</v>
      </c>
      <c r="GH943">
        <v>0.67214300000000005</v>
      </c>
      <c r="GI943">
        <v>0</v>
      </c>
      <c r="GJ943">
        <v>0</v>
      </c>
      <c r="GK943">
        <v>0.67214300000000005</v>
      </c>
      <c r="GL943">
        <v>264.19299999999998</v>
      </c>
      <c r="GM943">
        <v>54.071899999999999</v>
      </c>
      <c r="GN943">
        <v>0.67214300000000005</v>
      </c>
      <c r="GO943">
        <v>157.50800000000001</v>
      </c>
      <c r="GP943">
        <v>8.9448299999999996</v>
      </c>
      <c r="GU943">
        <v>0.67214300000000005</v>
      </c>
      <c r="GV943">
        <v>0.87916499999999997</v>
      </c>
      <c r="GW943">
        <v>0.64216799999999996</v>
      </c>
      <c r="GX943">
        <v>0.67214300000000005</v>
      </c>
      <c r="GY943">
        <v>0</v>
      </c>
      <c r="GZ943">
        <v>0</v>
      </c>
      <c r="HA943">
        <v>0.67214300000000005</v>
      </c>
      <c r="HB943">
        <v>257.31799999999998</v>
      </c>
      <c r="HC943">
        <v>59.6417</v>
      </c>
      <c r="HD943">
        <v>0.67214300000000005</v>
      </c>
      <c r="HE943">
        <v>176.61799999999999</v>
      </c>
      <c r="HF943">
        <v>0</v>
      </c>
      <c r="HJ943">
        <v>0.67214300000000005</v>
      </c>
      <c r="HK943">
        <v>0.98512999999999995</v>
      </c>
      <c r="HL943">
        <v>0.64682799999999996</v>
      </c>
      <c r="HM943">
        <v>0.67214300000000005</v>
      </c>
      <c r="HN943">
        <v>10.580299999999999</v>
      </c>
      <c r="HO943">
        <v>0</v>
      </c>
      <c r="HP943">
        <v>0.67214300000000005</v>
      </c>
      <c r="HQ943">
        <v>310.81299999999999</v>
      </c>
      <c r="HR943">
        <v>3.0385900000000001</v>
      </c>
      <c r="HS943">
        <v>0.67214300000000005</v>
      </c>
      <c r="HT943">
        <v>167.18799999999999</v>
      </c>
      <c r="HU943">
        <v>4.1768000000000001</v>
      </c>
      <c r="HZ943">
        <v>0.67214300000000005</v>
      </c>
      <c r="IA943">
        <v>0.80710099999999996</v>
      </c>
      <c r="IB943">
        <v>0.64833799999999997</v>
      </c>
      <c r="IC943">
        <v>0.67214300000000005</v>
      </c>
      <c r="ID943">
        <v>0</v>
      </c>
      <c r="IE943">
        <v>0</v>
      </c>
      <c r="IF943">
        <v>0.67214300000000005</v>
      </c>
      <c r="IG943">
        <v>231.33</v>
      </c>
      <c r="IH943">
        <v>82.619799999999998</v>
      </c>
      <c r="II943">
        <v>0.67214300000000005</v>
      </c>
      <c r="IJ943">
        <v>159.499</v>
      </c>
      <c r="IK943">
        <v>10.789</v>
      </c>
    </row>
    <row r="944" spans="1:245" x14ac:dyDescent="0.3">
      <c r="A944">
        <v>0.67285700000000004</v>
      </c>
      <c r="B944">
        <v>0.66990000000000005</v>
      </c>
      <c r="D944">
        <v>0.67285700000000004</v>
      </c>
      <c r="E944">
        <v>0.73099000000000003</v>
      </c>
      <c r="Y944">
        <v>0.67285700000000004</v>
      </c>
      <c r="Z944">
        <v>0.65686800000000001</v>
      </c>
      <c r="AC944">
        <v>0.67285700000000004</v>
      </c>
      <c r="AD944">
        <v>0.73224800000000001</v>
      </c>
      <c r="AW944">
        <v>0.67285700000000004</v>
      </c>
      <c r="AX944">
        <v>0.77319000000000004</v>
      </c>
      <c r="AY944">
        <v>0.75835600000000003</v>
      </c>
      <c r="BE944">
        <v>0.67285700000000004</v>
      </c>
      <c r="BF944">
        <v>0.12167699999999999</v>
      </c>
      <c r="BG944">
        <v>0.68371400000000004</v>
      </c>
      <c r="BL944">
        <v>0.67285700000000004</v>
      </c>
      <c r="BM944">
        <v>255.65899999999999</v>
      </c>
      <c r="BN944">
        <v>0.67285700000000004</v>
      </c>
      <c r="BO944">
        <v>225.446</v>
      </c>
      <c r="BP944">
        <v>0.67285700000000004</v>
      </c>
      <c r="BQ944">
        <v>175.91900000000001</v>
      </c>
      <c r="BR944">
        <v>0.67285700000000004</v>
      </c>
      <c r="BS944">
        <v>0</v>
      </c>
      <c r="CP944">
        <v>0.67285700000000004</v>
      </c>
      <c r="CQ944">
        <v>379.25200000000001</v>
      </c>
      <c r="CR944">
        <v>0.67285700000000004</v>
      </c>
      <c r="CS944">
        <v>227.78100000000001</v>
      </c>
      <c r="CT944">
        <v>0.67285700000000004</v>
      </c>
      <c r="CU944">
        <v>78.066100000000006</v>
      </c>
      <c r="CV944">
        <v>0.67285700000000004</v>
      </c>
      <c r="CW944">
        <v>0</v>
      </c>
      <c r="DU944">
        <v>0.67285700000000004</v>
      </c>
      <c r="DV944">
        <v>347.2</v>
      </c>
      <c r="DW944">
        <v>329.71699999999998</v>
      </c>
      <c r="DY944">
        <v>0.67285700000000004</v>
      </c>
      <c r="DZ944">
        <v>10.4223</v>
      </c>
      <c r="EA944">
        <v>0</v>
      </c>
      <c r="EJ944">
        <v>0.67285700000000004</v>
      </c>
      <c r="EK944">
        <v>308.46300000000002</v>
      </c>
      <c r="EL944">
        <v>189.86500000000001</v>
      </c>
      <c r="EN944">
        <v>0.67285700000000004</v>
      </c>
      <c r="EO944">
        <v>138.624</v>
      </c>
      <c r="EP944">
        <v>20.026499999999999</v>
      </c>
      <c r="EX944">
        <v>0.67285700000000004</v>
      </c>
      <c r="EY944">
        <v>0</v>
      </c>
      <c r="EZ944">
        <v>461.57</v>
      </c>
      <c r="FA944">
        <v>0.67285700000000004</v>
      </c>
      <c r="FB944">
        <v>21.867699999999999</v>
      </c>
      <c r="FC944">
        <v>31.4757</v>
      </c>
      <c r="FG944">
        <v>0.67285700000000004</v>
      </c>
      <c r="FH944">
        <v>0.59296400000000005</v>
      </c>
      <c r="FI944">
        <v>0.74157700000000004</v>
      </c>
      <c r="FJ944">
        <v>0.67285700000000004</v>
      </c>
      <c r="FK944">
        <v>0</v>
      </c>
      <c r="FL944">
        <v>0</v>
      </c>
      <c r="FR944">
        <v>0.67285700000000004</v>
      </c>
      <c r="FS944">
        <v>0.93287900000000001</v>
      </c>
      <c r="FT944">
        <v>0.64571100000000003</v>
      </c>
      <c r="FU944">
        <v>0.67285700000000004</v>
      </c>
      <c r="FV944">
        <v>-17.6313</v>
      </c>
      <c r="FW944">
        <v>0</v>
      </c>
      <c r="GE944">
        <v>0.67285700000000004</v>
      </c>
      <c r="GF944">
        <v>0.93287900000000001</v>
      </c>
      <c r="GG944">
        <v>0.64571100000000003</v>
      </c>
      <c r="GH944">
        <v>0.67285700000000004</v>
      </c>
      <c r="GI944">
        <v>-17.6313</v>
      </c>
      <c r="GJ944">
        <v>0</v>
      </c>
      <c r="GK944">
        <v>0.67285700000000004</v>
      </c>
      <c r="GL944">
        <v>295.60599999999999</v>
      </c>
      <c r="GM944">
        <v>34.292900000000003</v>
      </c>
      <c r="GN944">
        <v>0.67285700000000004</v>
      </c>
      <c r="GO944">
        <v>181.00899999999999</v>
      </c>
      <c r="GP944">
        <v>0</v>
      </c>
      <c r="GU944">
        <v>0.67285700000000004</v>
      </c>
      <c r="GV944">
        <v>0.881463</v>
      </c>
      <c r="GW944">
        <v>0.64208699999999996</v>
      </c>
      <c r="GX944">
        <v>0.67285700000000004</v>
      </c>
      <c r="GY944">
        <v>0</v>
      </c>
      <c r="GZ944">
        <v>0</v>
      </c>
      <c r="HA944">
        <v>0.67285700000000004</v>
      </c>
      <c r="HB944">
        <v>258.226</v>
      </c>
      <c r="HC944">
        <v>58.465000000000003</v>
      </c>
      <c r="HD944">
        <v>0.67285700000000004</v>
      </c>
      <c r="HE944">
        <v>176.53</v>
      </c>
      <c r="HF944">
        <v>0</v>
      </c>
      <c r="HJ944">
        <v>0.67285700000000004</v>
      </c>
      <c r="HK944">
        <v>0.98538099999999995</v>
      </c>
      <c r="HL944">
        <v>0.64698800000000001</v>
      </c>
      <c r="HM944">
        <v>0.67285700000000004</v>
      </c>
      <c r="HN944">
        <v>10.5687</v>
      </c>
      <c r="HO944">
        <v>0</v>
      </c>
      <c r="HP944">
        <v>0.67285700000000004</v>
      </c>
      <c r="HQ944">
        <v>310.464</v>
      </c>
      <c r="HR944">
        <v>3.00467</v>
      </c>
      <c r="HS944">
        <v>0.67285700000000004</v>
      </c>
      <c r="HT944">
        <v>166.95699999999999</v>
      </c>
      <c r="HU944">
        <v>4.0782400000000001</v>
      </c>
      <c r="HZ944">
        <v>0.67285700000000004</v>
      </c>
      <c r="IA944">
        <v>0.81051200000000001</v>
      </c>
      <c r="IB944">
        <v>0.64832800000000002</v>
      </c>
      <c r="IC944">
        <v>0.67285700000000004</v>
      </c>
      <c r="ID944">
        <v>0</v>
      </c>
      <c r="IE944">
        <v>0</v>
      </c>
      <c r="IF944">
        <v>0.67285700000000004</v>
      </c>
      <c r="IG944">
        <v>231.84200000000001</v>
      </c>
      <c r="IH944">
        <v>81.682100000000005</v>
      </c>
      <c r="II944">
        <v>0.67285700000000004</v>
      </c>
      <c r="IJ944">
        <v>160.113</v>
      </c>
      <c r="IK944">
        <v>9.9522999999999993</v>
      </c>
    </row>
    <row r="945" spans="1:245" x14ac:dyDescent="0.3">
      <c r="A945">
        <v>0.67357100000000003</v>
      </c>
      <c r="B945">
        <v>0.67147100000000004</v>
      </c>
      <c r="D945">
        <v>0.67357100000000003</v>
      </c>
      <c r="E945">
        <v>0.73012999999999995</v>
      </c>
      <c r="Y945">
        <v>0.67357100000000003</v>
      </c>
      <c r="Z945">
        <v>0.65748099999999998</v>
      </c>
      <c r="AC945">
        <v>0.67357100000000003</v>
      </c>
      <c r="AD945">
        <v>0.73188500000000001</v>
      </c>
      <c r="AW945">
        <v>0.67357100000000003</v>
      </c>
      <c r="AX945">
        <v>0.93604200000000004</v>
      </c>
      <c r="AY945">
        <v>0.64098900000000003</v>
      </c>
      <c r="BE945">
        <v>0.67357100000000003</v>
      </c>
      <c r="BF945">
        <v>0.101456</v>
      </c>
      <c r="BG945">
        <v>0.676234</v>
      </c>
      <c r="BL945">
        <v>0.67357100000000003</v>
      </c>
      <c r="BM945">
        <v>253.64500000000001</v>
      </c>
      <c r="BN945">
        <v>0.67357100000000003</v>
      </c>
      <c r="BO945">
        <v>223.12700000000001</v>
      </c>
      <c r="BP945">
        <v>0.67357100000000003</v>
      </c>
      <c r="BQ945">
        <v>174.65799999999999</v>
      </c>
      <c r="BR945">
        <v>0.67357100000000003</v>
      </c>
      <c r="BS945">
        <v>0</v>
      </c>
      <c r="CP945">
        <v>0.67357100000000003</v>
      </c>
      <c r="CQ945">
        <v>378.08600000000001</v>
      </c>
      <c r="CR945">
        <v>0.67357100000000003</v>
      </c>
      <c r="CS945">
        <v>226.303</v>
      </c>
      <c r="CT945">
        <v>0.67357100000000003</v>
      </c>
      <c r="CU945">
        <v>79.761200000000002</v>
      </c>
      <c r="CV945">
        <v>0.67357100000000003</v>
      </c>
      <c r="CW945">
        <v>0</v>
      </c>
      <c r="DU945">
        <v>0.67357100000000003</v>
      </c>
      <c r="DV945">
        <v>346.16800000000001</v>
      </c>
      <c r="DW945">
        <v>326.77300000000002</v>
      </c>
      <c r="DY945">
        <v>0.67357100000000003</v>
      </c>
      <c r="DZ945">
        <v>15.8626</v>
      </c>
      <c r="EA945">
        <v>0</v>
      </c>
      <c r="EJ945">
        <v>0.67357100000000003</v>
      </c>
      <c r="EK945">
        <v>306.416</v>
      </c>
      <c r="EL945">
        <v>189.09899999999999</v>
      </c>
      <c r="EN945">
        <v>0.67357100000000003</v>
      </c>
      <c r="EO945">
        <v>137.84700000000001</v>
      </c>
      <c r="EP945">
        <v>20.530200000000001</v>
      </c>
      <c r="EX945">
        <v>0.67357100000000003</v>
      </c>
      <c r="EY945">
        <v>0</v>
      </c>
      <c r="EZ945">
        <v>480.86599999999999</v>
      </c>
      <c r="FA945">
        <v>0.67357100000000003</v>
      </c>
      <c r="FB945">
        <v>21.409500000000001</v>
      </c>
      <c r="FC945">
        <v>31.1282</v>
      </c>
      <c r="FG945">
        <v>0.67357100000000003</v>
      </c>
      <c r="FH945">
        <v>0.59222200000000003</v>
      </c>
      <c r="FI945">
        <v>0.74114500000000005</v>
      </c>
      <c r="FJ945">
        <v>0.67357100000000003</v>
      </c>
      <c r="FK945">
        <v>0</v>
      </c>
      <c r="FL945">
        <v>0</v>
      </c>
      <c r="FR945">
        <v>0.67357100000000003</v>
      </c>
      <c r="FS945">
        <v>0.76783999999999997</v>
      </c>
      <c r="FT945">
        <v>0.66052299999999997</v>
      </c>
      <c r="FU945">
        <v>0.67357100000000003</v>
      </c>
      <c r="FV945">
        <v>0</v>
      </c>
      <c r="FW945">
        <v>0</v>
      </c>
      <c r="GE945">
        <v>0.67357100000000003</v>
      </c>
      <c r="GF945">
        <v>0.76783999999999997</v>
      </c>
      <c r="GG945">
        <v>0.66052299999999997</v>
      </c>
      <c r="GH945">
        <v>0.67357100000000003</v>
      </c>
      <c r="GI945">
        <v>0</v>
      </c>
      <c r="GJ945">
        <v>0</v>
      </c>
      <c r="GK945">
        <v>0.67357100000000003</v>
      </c>
      <c r="GL945">
        <v>227.874</v>
      </c>
      <c r="GM945">
        <v>76.112099999999998</v>
      </c>
      <c r="GN945">
        <v>0.67357100000000003</v>
      </c>
      <c r="GO945">
        <v>125.501</v>
      </c>
      <c r="GP945">
        <v>30.732500000000002</v>
      </c>
      <c r="GU945">
        <v>0.67357100000000003</v>
      </c>
      <c r="GV945">
        <v>0.88380300000000001</v>
      </c>
      <c r="GW945">
        <v>0.64204600000000001</v>
      </c>
      <c r="GX945">
        <v>0.67357100000000003</v>
      </c>
      <c r="GY945">
        <v>0</v>
      </c>
      <c r="GZ945">
        <v>0</v>
      </c>
      <c r="HA945">
        <v>0.67357100000000003</v>
      </c>
      <c r="HB945">
        <v>259.149</v>
      </c>
      <c r="HC945">
        <v>57.264299999999999</v>
      </c>
      <c r="HD945">
        <v>0.67357100000000003</v>
      </c>
      <c r="HE945">
        <v>176.40700000000001</v>
      </c>
      <c r="HF945">
        <v>0</v>
      </c>
      <c r="HJ945">
        <v>0.67357100000000003</v>
      </c>
      <c r="HK945">
        <v>0.98563000000000001</v>
      </c>
      <c r="HL945">
        <v>0.64715900000000004</v>
      </c>
      <c r="HM945">
        <v>0.67357100000000003</v>
      </c>
      <c r="HN945">
        <v>10.5572</v>
      </c>
      <c r="HO945">
        <v>0</v>
      </c>
      <c r="HP945">
        <v>0.67357100000000003</v>
      </c>
      <c r="HQ945">
        <v>310.12599999999998</v>
      </c>
      <c r="HR945">
        <v>2.9724200000000001</v>
      </c>
      <c r="HS945">
        <v>0.67357100000000003</v>
      </c>
      <c r="HT945">
        <v>166.726</v>
      </c>
      <c r="HU945">
        <v>3.9796499999999999</v>
      </c>
      <c r="HZ945">
        <v>0.67357100000000003</v>
      </c>
      <c r="IA945">
        <v>0.813886</v>
      </c>
      <c r="IB945">
        <v>0.64832599999999996</v>
      </c>
      <c r="IC945">
        <v>0.67357100000000003</v>
      </c>
      <c r="ID945">
        <v>0</v>
      </c>
      <c r="IE945">
        <v>0</v>
      </c>
      <c r="IF945">
        <v>0.67357100000000003</v>
      </c>
      <c r="IG945">
        <v>232.35300000000001</v>
      </c>
      <c r="IH945">
        <v>80.759699999999995</v>
      </c>
      <c r="II945">
        <v>0.67357100000000003</v>
      </c>
      <c r="IJ945">
        <v>160.71799999999999</v>
      </c>
      <c r="IK945">
        <v>9.125</v>
      </c>
    </row>
    <row r="946" spans="1:245" x14ac:dyDescent="0.3">
      <c r="A946">
        <v>0.67428600000000005</v>
      </c>
      <c r="B946">
        <v>0.672736</v>
      </c>
      <c r="D946">
        <v>0.67428600000000005</v>
      </c>
      <c r="E946">
        <v>0.72955999999999999</v>
      </c>
      <c r="Y946">
        <v>0.67428600000000005</v>
      </c>
      <c r="Z946">
        <v>0.65805100000000005</v>
      </c>
      <c r="AC946">
        <v>0.67428600000000005</v>
      </c>
      <c r="AD946">
        <v>0.73148800000000003</v>
      </c>
      <c r="AW946">
        <v>0.67428600000000005</v>
      </c>
      <c r="AX946">
        <v>0.81838200000000005</v>
      </c>
      <c r="AY946">
        <v>0.69198300000000001</v>
      </c>
      <c r="BE946">
        <v>0.67428600000000005</v>
      </c>
      <c r="BF946">
        <v>8.3471699999999996E-2</v>
      </c>
      <c r="BG946">
        <v>0.67257999999999996</v>
      </c>
      <c r="BL946">
        <v>0.67428600000000005</v>
      </c>
      <c r="BM946">
        <v>251.69300000000001</v>
      </c>
      <c r="BN946">
        <v>0.67428600000000005</v>
      </c>
      <c r="BO946">
        <v>220.94399999999999</v>
      </c>
      <c r="BP946">
        <v>0.67428600000000005</v>
      </c>
      <c r="BQ946">
        <v>173.494</v>
      </c>
      <c r="BR946">
        <v>0.67428600000000005</v>
      </c>
      <c r="BS946">
        <v>0</v>
      </c>
      <c r="CP946">
        <v>0.67428600000000005</v>
      </c>
      <c r="CQ946">
        <v>377.02600000000001</v>
      </c>
      <c r="CR946">
        <v>0.67428600000000005</v>
      </c>
      <c r="CS946">
        <v>224.88</v>
      </c>
      <c r="CT946">
        <v>0.67428600000000005</v>
      </c>
      <c r="CU946">
        <v>81.067300000000003</v>
      </c>
      <c r="CV946">
        <v>0.67428600000000005</v>
      </c>
      <c r="CW946">
        <v>0</v>
      </c>
      <c r="DU946">
        <v>0.67428600000000005</v>
      </c>
      <c r="DV946">
        <v>342.56</v>
      </c>
      <c r="DW946">
        <v>326.27</v>
      </c>
      <c r="DY946">
        <v>0.67428600000000005</v>
      </c>
      <c r="DZ946">
        <v>17.8416</v>
      </c>
      <c r="EA946">
        <v>0</v>
      </c>
      <c r="EJ946">
        <v>0.67428600000000005</v>
      </c>
      <c r="EK946">
        <v>304.49599999999998</v>
      </c>
      <c r="EL946">
        <v>188.23599999999999</v>
      </c>
      <c r="EN946">
        <v>0.67428600000000005</v>
      </c>
      <c r="EO946">
        <v>137.15700000000001</v>
      </c>
      <c r="EP946">
        <v>20.8965</v>
      </c>
      <c r="EX946">
        <v>0.67428600000000005</v>
      </c>
      <c r="EY946">
        <v>0</v>
      </c>
      <c r="EZ946">
        <v>460.678</v>
      </c>
      <c r="FA946">
        <v>0.67428600000000005</v>
      </c>
      <c r="FB946">
        <v>20.775400000000001</v>
      </c>
      <c r="FC946">
        <v>30.920400000000001</v>
      </c>
      <c r="FG946">
        <v>0.67428600000000005</v>
      </c>
      <c r="FH946">
        <v>0.59143100000000004</v>
      </c>
      <c r="FI946">
        <v>0.74069399999999996</v>
      </c>
      <c r="FJ946">
        <v>0.67428600000000005</v>
      </c>
      <c r="FK946">
        <v>0</v>
      </c>
      <c r="FL946">
        <v>0</v>
      </c>
      <c r="FR946">
        <v>0.67428600000000005</v>
      </c>
      <c r="FS946">
        <v>0.87007999999999996</v>
      </c>
      <c r="FT946">
        <v>0.65705400000000003</v>
      </c>
      <c r="FU946">
        <v>0.67428600000000005</v>
      </c>
      <c r="FV946">
        <v>0</v>
      </c>
      <c r="FW946">
        <v>0</v>
      </c>
      <c r="GE946">
        <v>0.67428600000000005</v>
      </c>
      <c r="GF946">
        <v>0.87007999999999996</v>
      </c>
      <c r="GG946">
        <v>0.65705400000000003</v>
      </c>
      <c r="GH946">
        <v>0.67428600000000005</v>
      </c>
      <c r="GI946">
        <v>0</v>
      </c>
      <c r="GJ946">
        <v>0</v>
      </c>
      <c r="GK946">
        <v>0.67428600000000005</v>
      </c>
      <c r="GL946">
        <v>263.267</v>
      </c>
      <c r="GM946">
        <v>53.8523</v>
      </c>
      <c r="GN946">
        <v>0.67428600000000005</v>
      </c>
      <c r="GO946">
        <v>156.667</v>
      </c>
      <c r="GP946">
        <v>8.8518299999999996</v>
      </c>
      <c r="GU946">
        <v>0.67428600000000005</v>
      </c>
      <c r="GV946">
        <v>0.88618399999999997</v>
      </c>
      <c r="GW946">
        <v>0.64203399999999999</v>
      </c>
      <c r="GX946">
        <v>0.67428600000000005</v>
      </c>
      <c r="GY946">
        <v>0</v>
      </c>
      <c r="GZ946">
        <v>0</v>
      </c>
      <c r="HA946">
        <v>0.67428600000000005</v>
      </c>
      <c r="HB946">
        <v>260.08199999999999</v>
      </c>
      <c r="HC946">
        <v>56.04</v>
      </c>
      <c r="HD946">
        <v>0.67428600000000005</v>
      </c>
      <c r="HE946">
        <v>176.25399999999999</v>
      </c>
      <c r="HF946">
        <v>0</v>
      </c>
      <c r="HJ946">
        <v>0.67428600000000005</v>
      </c>
      <c r="HK946">
        <v>0.985877</v>
      </c>
      <c r="HL946">
        <v>0.64734000000000003</v>
      </c>
      <c r="HM946">
        <v>0.67428600000000005</v>
      </c>
      <c r="HN946">
        <v>10.5458</v>
      </c>
      <c r="HO946">
        <v>0</v>
      </c>
      <c r="HP946">
        <v>0.67428600000000005</v>
      </c>
      <c r="HQ946">
        <v>309.798</v>
      </c>
      <c r="HR946">
        <v>2.9418799999999998</v>
      </c>
      <c r="HS946">
        <v>0.67428600000000005</v>
      </c>
      <c r="HT946">
        <v>166.495</v>
      </c>
      <c r="HU946">
        <v>3.8810699999999998</v>
      </c>
      <c r="HZ946">
        <v>0.67428600000000005</v>
      </c>
      <c r="IA946">
        <v>0.81722300000000003</v>
      </c>
      <c r="IB946">
        <v>0.64833200000000002</v>
      </c>
      <c r="IC946">
        <v>0.67428600000000005</v>
      </c>
      <c r="ID946">
        <v>0</v>
      </c>
      <c r="IE946">
        <v>0</v>
      </c>
      <c r="IF946">
        <v>0.67428600000000005</v>
      </c>
      <c r="IG946">
        <v>232.86199999999999</v>
      </c>
      <c r="IH946">
        <v>79.853200000000001</v>
      </c>
      <c r="II946">
        <v>0.67428600000000005</v>
      </c>
      <c r="IJ946">
        <v>161.316</v>
      </c>
      <c r="IK946">
        <v>8.3072800000000004</v>
      </c>
    </row>
    <row r="947" spans="1:245" x14ac:dyDescent="0.3">
      <c r="A947">
        <v>0.67500000000000004</v>
      </c>
      <c r="B947">
        <v>0.71309</v>
      </c>
      <c r="D947">
        <v>0.67500000000000004</v>
      </c>
      <c r="E947">
        <v>0.70439600000000002</v>
      </c>
      <c r="Y947">
        <v>0.67500000000000004</v>
      </c>
      <c r="Z947">
        <v>0.65855399999999997</v>
      </c>
      <c r="AC947">
        <v>0.67500000000000004</v>
      </c>
      <c r="AD947">
        <v>0.73105100000000001</v>
      </c>
      <c r="AW947">
        <v>0.67500000000000004</v>
      </c>
      <c r="AX947">
        <v>0.844553</v>
      </c>
      <c r="AY947">
        <v>0.68101900000000004</v>
      </c>
      <c r="BE947">
        <v>0.67500000000000004</v>
      </c>
      <c r="BF947">
        <v>0.117328</v>
      </c>
      <c r="BG947">
        <v>0.68052599999999996</v>
      </c>
      <c r="BL947">
        <v>0.67500000000000004</v>
      </c>
      <c r="BM947">
        <v>249.803</v>
      </c>
      <c r="BN947">
        <v>0.67500000000000004</v>
      </c>
      <c r="BO947">
        <v>218.92500000000001</v>
      </c>
      <c r="BP947">
        <v>0.67500000000000004</v>
      </c>
      <c r="BQ947">
        <v>172.44200000000001</v>
      </c>
      <c r="BR947">
        <v>0.67500000000000004</v>
      </c>
      <c r="BS947">
        <v>0</v>
      </c>
      <c r="CP947">
        <v>0.67500000000000004</v>
      </c>
      <c r="CQ947">
        <v>382.48599999999999</v>
      </c>
      <c r="CR947">
        <v>0.67500000000000004</v>
      </c>
      <c r="CS947">
        <v>85.668800000000005</v>
      </c>
      <c r="CT947">
        <v>0.67500000000000004</v>
      </c>
      <c r="CU947">
        <v>207.59899999999999</v>
      </c>
      <c r="CV947">
        <v>0.67500000000000004</v>
      </c>
      <c r="CW947">
        <v>0</v>
      </c>
      <c r="DU947">
        <v>0.67500000000000004</v>
      </c>
      <c r="DV947">
        <v>343.16</v>
      </c>
      <c r="DW947">
        <v>323.58199999999999</v>
      </c>
      <c r="DY947">
        <v>0.67500000000000004</v>
      </c>
      <c r="DZ947">
        <v>22.500399999999999</v>
      </c>
      <c r="EA947">
        <v>0</v>
      </c>
      <c r="EJ947">
        <v>0.67500000000000004</v>
      </c>
      <c r="EK947">
        <v>302.69200000000001</v>
      </c>
      <c r="EL947">
        <v>187.3</v>
      </c>
      <c r="EN947">
        <v>0.67500000000000004</v>
      </c>
      <c r="EO947">
        <v>136.536</v>
      </c>
      <c r="EP947">
        <v>21.1431</v>
      </c>
      <c r="EX947">
        <v>0.67500000000000004</v>
      </c>
      <c r="EY947">
        <v>0</v>
      </c>
      <c r="EZ947">
        <v>479.96199999999999</v>
      </c>
      <c r="FA947">
        <v>0.67500000000000004</v>
      </c>
      <c r="FB947">
        <v>20.022400000000001</v>
      </c>
      <c r="FC947">
        <v>30.811</v>
      </c>
      <c r="FG947">
        <v>0.67500000000000004</v>
      </c>
      <c r="FH947">
        <v>0.59060500000000005</v>
      </c>
      <c r="FI947">
        <v>0.74019800000000002</v>
      </c>
      <c r="FJ947">
        <v>0.67500000000000004</v>
      </c>
      <c r="FK947">
        <v>0</v>
      </c>
      <c r="FL947">
        <v>0</v>
      </c>
      <c r="FR947">
        <v>0.67500000000000004</v>
      </c>
      <c r="FS947">
        <v>0.93313000000000001</v>
      </c>
      <c r="FT947">
        <v>0.64610500000000004</v>
      </c>
      <c r="FU947">
        <v>0.67500000000000004</v>
      </c>
      <c r="FV947">
        <v>-17.762899999999998</v>
      </c>
      <c r="FW947">
        <v>0</v>
      </c>
      <c r="GE947">
        <v>0.67500000000000004</v>
      </c>
      <c r="GF947">
        <v>0.93313000000000001</v>
      </c>
      <c r="GG947">
        <v>0.64610500000000004</v>
      </c>
      <c r="GH947">
        <v>0.67500000000000004</v>
      </c>
      <c r="GI947">
        <v>-17.762899999999998</v>
      </c>
      <c r="GJ947">
        <v>0</v>
      </c>
      <c r="GK947">
        <v>0.67500000000000004</v>
      </c>
      <c r="GL947">
        <v>294.85000000000002</v>
      </c>
      <c r="GM947">
        <v>34.039099999999998</v>
      </c>
      <c r="GN947">
        <v>0.67500000000000004</v>
      </c>
      <c r="GO947">
        <v>180.14400000000001</v>
      </c>
      <c r="GP947">
        <v>0</v>
      </c>
      <c r="GU947">
        <v>0.67500000000000004</v>
      </c>
      <c r="GV947">
        <v>0.88860499999999998</v>
      </c>
      <c r="GW947">
        <v>0.64204799999999995</v>
      </c>
      <c r="GX947">
        <v>0.67500000000000004</v>
      </c>
      <c r="GY947">
        <v>0</v>
      </c>
      <c r="GZ947">
        <v>0</v>
      </c>
      <c r="HA947">
        <v>0.67500000000000004</v>
      </c>
      <c r="HB947">
        <v>261.02199999999999</v>
      </c>
      <c r="HC947">
        <v>54.793900000000001</v>
      </c>
      <c r="HD947">
        <v>0.67500000000000004</v>
      </c>
      <c r="HE947">
        <v>176.072</v>
      </c>
      <c r="HF947">
        <v>0</v>
      </c>
      <c r="HJ947">
        <v>0.67500000000000004</v>
      </c>
      <c r="HK947">
        <v>0.98612100000000003</v>
      </c>
      <c r="HL947">
        <v>0.64753099999999997</v>
      </c>
      <c r="HM947">
        <v>0.67500000000000004</v>
      </c>
      <c r="HN947">
        <v>10.5345</v>
      </c>
      <c r="HO947">
        <v>0</v>
      </c>
      <c r="HP947">
        <v>0.67500000000000004</v>
      </c>
      <c r="HQ947">
        <v>309.48200000000003</v>
      </c>
      <c r="HR947">
        <v>2.9130699999999998</v>
      </c>
      <c r="HS947">
        <v>0.67500000000000004</v>
      </c>
      <c r="HT947">
        <v>166.26300000000001</v>
      </c>
      <c r="HU947">
        <v>3.78254</v>
      </c>
      <c r="HZ947">
        <v>0.67500000000000004</v>
      </c>
      <c r="IA947">
        <v>0.82052000000000003</v>
      </c>
      <c r="IB947">
        <v>0.64834599999999998</v>
      </c>
      <c r="IC947">
        <v>0.67500000000000004</v>
      </c>
      <c r="ID947">
        <v>0</v>
      </c>
      <c r="IE947">
        <v>0</v>
      </c>
      <c r="IF947">
        <v>0.67500000000000004</v>
      </c>
      <c r="IG947">
        <v>233.369</v>
      </c>
      <c r="IH947">
        <v>78.962999999999994</v>
      </c>
      <c r="II947">
        <v>0.67500000000000004</v>
      </c>
      <c r="IJ947">
        <v>161.90600000000001</v>
      </c>
      <c r="IK947">
        <v>7.49939</v>
      </c>
    </row>
    <row r="948" spans="1:245" x14ac:dyDescent="0.3">
      <c r="A948">
        <v>0.67571400000000004</v>
      </c>
      <c r="B948">
        <v>0.660103</v>
      </c>
      <c r="D948">
        <v>0.67571400000000004</v>
      </c>
      <c r="E948">
        <v>0.74349799999999999</v>
      </c>
      <c r="Y948">
        <v>0.67571400000000004</v>
      </c>
      <c r="Z948">
        <v>0.65897600000000001</v>
      </c>
      <c r="AC948">
        <v>0.67571400000000004</v>
      </c>
      <c r="AD948">
        <v>0.73057099999999997</v>
      </c>
      <c r="AW948">
        <v>0.67571400000000004</v>
      </c>
      <c r="AX948">
        <v>0.866815</v>
      </c>
      <c r="AY948">
        <v>0.67495099999999997</v>
      </c>
      <c r="BE948">
        <v>0.67571400000000004</v>
      </c>
      <c r="BF948">
        <v>0.22952400000000001</v>
      </c>
      <c r="BG948">
        <v>0.75105599999999995</v>
      </c>
      <c r="BL948">
        <v>0.67571400000000004</v>
      </c>
      <c r="BM948">
        <v>247.97900000000001</v>
      </c>
      <c r="BN948">
        <v>0.67571400000000004</v>
      </c>
      <c r="BO948">
        <v>217.09</v>
      </c>
      <c r="BP948">
        <v>0.67571400000000004</v>
      </c>
      <c r="BQ948">
        <v>171.51400000000001</v>
      </c>
      <c r="BR948">
        <v>0.67571400000000004</v>
      </c>
      <c r="BS948">
        <v>0</v>
      </c>
      <c r="CP948">
        <v>0.67571400000000004</v>
      </c>
      <c r="CQ948">
        <v>378.05500000000001</v>
      </c>
      <c r="CR948">
        <v>0.67571400000000004</v>
      </c>
      <c r="CS948">
        <v>233.24600000000001</v>
      </c>
      <c r="CT948">
        <v>0.67571400000000004</v>
      </c>
      <c r="CU948">
        <v>64.778000000000006</v>
      </c>
      <c r="CV948">
        <v>0.67571400000000004</v>
      </c>
      <c r="CW948">
        <v>0</v>
      </c>
      <c r="DU948">
        <v>0.67571400000000004</v>
      </c>
      <c r="DV948">
        <v>340.92099999999999</v>
      </c>
      <c r="DW948">
        <v>323.44900000000001</v>
      </c>
      <c r="DY948">
        <v>0.67571400000000004</v>
      </c>
      <c r="DZ948">
        <v>23.171199999999999</v>
      </c>
      <c r="EA948">
        <v>0</v>
      </c>
      <c r="EJ948">
        <v>0.67571400000000004</v>
      </c>
      <c r="EK948">
        <v>300.988</v>
      </c>
      <c r="EL948">
        <v>186.297</v>
      </c>
      <c r="EN948">
        <v>0.67571400000000004</v>
      </c>
      <c r="EO948">
        <v>135.999</v>
      </c>
      <c r="EP948">
        <v>21.307700000000001</v>
      </c>
      <c r="EX948">
        <v>0.67571400000000004</v>
      </c>
      <c r="EY948">
        <v>0</v>
      </c>
      <c r="EZ948">
        <v>459.75700000000001</v>
      </c>
      <c r="FA948">
        <v>0.67571400000000004</v>
      </c>
      <c r="FB948">
        <v>19.196400000000001</v>
      </c>
      <c r="FC948">
        <v>30.7683</v>
      </c>
      <c r="FG948">
        <v>0.67571400000000004</v>
      </c>
      <c r="FH948">
        <v>0.58975699999999998</v>
      </c>
      <c r="FI948">
        <v>0.73968400000000001</v>
      </c>
      <c r="FJ948">
        <v>0.67571400000000004</v>
      </c>
      <c r="FK948">
        <v>0</v>
      </c>
      <c r="FL948">
        <v>0</v>
      </c>
      <c r="FR948">
        <v>0.67571400000000004</v>
      </c>
      <c r="FS948">
        <v>0.76701699999999995</v>
      </c>
      <c r="FT948">
        <v>0.66120699999999999</v>
      </c>
      <c r="FU948">
        <v>0.67571400000000004</v>
      </c>
      <c r="FV948">
        <v>0</v>
      </c>
      <c r="FW948">
        <v>0</v>
      </c>
      <c r="GE948">
        <v>0.67571400000000004</v>
      </c>
      <c r="GF948">
        <v>0.76701699999999995</v>
      </c>
      <c r="GG948">
        <v>0.66120699999999999</v>
      </c>
      <c r="GH948">
        <v>0.67571400000000004</v>
      </c>
      <c r="GI948">
        <v>0</v>
      </c>
      <c r="GJ948">
        <v>0</v>
      </c>
      <c r="GK948">
        <v>0.67571400000000004</v>
      </c>
      <c r="GL948">
        <v>226.87899999999999</v>
      </c>
      <c r="GM948">
        <v>76.005600000000001</v>
      </c>
      <c r="GN948">
        <v>0.67571400000000004</v>
      </c>
      <c r="GO948">
        <v>124.47499999999999</v>
      </c>
      <c r="GP948">
        <v>30.718599999999999</v>
      </c>
      <c r="GU948">
        <v>0.67571400000000004</v>
      </c>
      <c r="GV948">
        <v>0.89109899999999997</v>
      </c>
      <c r="GW948">
        <v>0.64201699999999995</v>
      </c>
      <c r="GX948">
        <v>0.67571400000000004</v>
      </c>
      <c r="GY948">
        <v>0</v>
      </c>
      <c r="GZ948">
        <v>0</v>
      </c>
      <c r="HA948">
        <v>0.67571400000000004</v>
      </c>
      <c r="HB948">
        <v>261.959</v>
      </c>
      <c r="HC948">
        <v>53.511099999999999</v>
      </c>
      <c r="HD948">
        <v>0.67571400000000004</v>
      </c>
      <c r="HE948">
        <v>175.90299999999999</v>
      </c>
      <c r="HF948">
        <v>0</v>
      </c>
      <c r="HJ948">
        <v>0.67571400000000004</v>
      </c>
      <c r="HK948">
        <v>0.98636299999999999</v>
      </c>
      <c r="HL948">
        <v>0.64773099999999995</v>
      </c>
      <c r="HM948">
        <v>0.67571400000000004</v>
      </c>
      <c r="HN948">
        <v>10.523300000000001</v>
      </c>
      <c r="HO948">
        <v>0</v>
      </c>
      <c r="HP948">
        <v>0.67571400000000004</v>
      </c>
      <c r="HQ948">
        <v>309.17899999999997</v>
      </c>
      <c r="HR948">
        <v>2.8860000000000001</v>
      </c>
      <c r="HS948">
        <v>0.67571400000000004</v>
      </c>
      <c r="HT948">
        <v>166.03200000000001</v>
      </c>
      <c r="HU948">
        <v>3.68411</v>
      </c>
      <c r="HZ948">
        <v>0.67571400000000004</v>
      </c>
      <c r="IA948">
        <v>0.82377599999999995</v>
      </c>
      <c r="IB948">
        <v>0.64836800000000006</v>
      </c>
      <c r="IC948">
        <v>0.67571400000000004</v>
      </c>
      <c r="ID948">
        <v>0</v>
      </c>
      <c r="IE948">
        <v>0</v>
      </c>
      <c r="IF948">
        <v>0.67571400000000004</v>
      </c>
      <c r="IG948">
        <v>233.875</v>
      </c>
      <c r="IH948">
        <v>78.089399999999998</v>
      </c>
      <c r="II948">
        <v>0.67571400000000004</v>
      </c>
      <c r="IJ948">
        <v>162.488</v>
      </c>
      <c r="IK948">
        <v>6.7015399999999996</v>
      </c>
    </row>
    <row r="949" spans="1:245" x14ac:dyDescent="0.3">
      <c r="A949">
        <v>0.67642899999999995</v>
      </c>
      <c r="B949">
        <v>0.66667600000000005</v>
      </c>
      <c r="D949">
        <v>0.67642899999999995</v>
      </c>
      <c r="E949">
        <v>0.73346800000000001</v>
      </c>
      <c r="Y949">
        <v>0.67642899999999995</v>
      </c>
      <c r="Z949">
        <v>0.65931200000000001</v>
      </c>
      <c r="AC949">
        <v>0.67642899999999995</v>
      </c>
      <c r="AD949">
        <v>0.73004100000000005</v>
      </c>
      <c r="AW949">
        <v>0.67642899999999995</v>
      </c>
      <c r="AX949">
        <v>0.88750899999999999</v>
      </c>
      <c r="AY949">
        <v>0.67164000000000001</v>
      </c>
      <c r="BE949">
        <v>0.67642899999999995</v>
      </c>
      <c r="BF949">
        <v>7.0929800000000001E-2</v>
      </c>
      <c r="BG949">
        <v>0.63615299999999997</v>
      </c>
      <c r="BL949">
        <v>0.67642899999999995</v>
      </c>
      <c r="BM949">
        <v>246.226</v>
      </c>
      <c r="BN949">
        <v>0.67642899999999995</v>
      </c>
      <c r="BO949">
        <v>215.45099999999999</v>
      </c>
      <c r="BP949">
        <v>0.67642899999999995</v>
      </c>
      <c r="BQ949">
        <v>170.72200000000001</v>
      </c>
      <c r="BR949">
        <v>0.67642899999999995</v>
      </c>
      <c r="BS949">
        <v>0</v>
      </c>
      <c r="CP949">
        <v>0.67642899999999995</v>
      </c>
      <c r="CQ949">
        <v>375.262</v>
      </c>
      <c r="CR949">
        <v>0.67642899999999995</v>
      </c>
      <c r="CS949">
        <v>230.42500000000001</v>
      </c>
      <c r="CT949">
        <v>0.67642899999999995</v>
      </c>
      <c r="CU949">
        <v>70.154499999999999</v>
      </c>
      <c r="CV949">
        <v>0.67642899999999995</v>
      </c>
      <c r="CW949">
        <v>0</v>
      </c>
      <c r="DU949">
        <v>0.67642899999999995</v>
      </c>
      <c r="DV949">
        <v>350.65600000000001</v>
      </c>
      <c r="DW949">
        <v>30.794699999999999</v>
      </c>
      <c r="DY949">
        <v>0.67642899999999995</v>
      </c>
      <c r="DZ949">
        <v>300.23599999999999</v>
      </c>
      <c r="EA949">
        <v>0</v>
      </c>
      <c r="EJ949">
        <v>0.67642899999999995</v>
      </c>
      <c r="EK949">
        <v>299.375</v>
      </c>
      <c r="EL949">
        <v>185.24600000000001</v>
      </c>
      <c r="EN949">
        <v>0.67642899999999995</v>
      </c>
      <c r="EO949">
        <v>135.536</v>
      </c>
      <c r="EP949">
        <v>21.4072</v>
      </c>
      <c r="EX949">
        <v>0.67642899999999995</v>
      </c>
      <c r="EY949">
        <v>0</v>
      </c>
      <c r="EZ949">
        <v>479.02699999999999</v>
      </c>
      <c r="FA949">
        <v>0.67642899999999995</v>
      </c>
      <c r="FB949">
        <v>18.334</v>
      </c>
      <c r="FC949">
        <v>30.7684</v>
      </c>
      <c r="FG949">
        <v>0.67642899999999995</v>
      </c>
      <c r="FH949">
        <v>0.58889999999999998</v>
      </c>
      <c r="FI949">
        <v>0.73916199999999999</v>
      </c>
      <c r="FJ949">
        <v>0.67642899999999995</v>
      </c>
      <c r="FK949">
        <v>0</v>
      </c>
      <c r="FL949">
        <v>0</v>
      </c>
      <c r="FR949">
        <v>0.67642899999999995</v>
      </c>
      <c r="FS949">
        <v>0.87017</v>
      </c>
      <c r="FT949">
        <v>0.65759900000000004</v>
      </c>
      <c r="FU949">
        <v>0.67642899999999995</v>
      </c>
      <c r="FV949">
        <v>0</v>
      </c>
      <c r="FW949">
        <v>0</v>
      </c>
      <c r="GE949">
        <v>0.67642899999999995</v>
      </c>
      <c r="GF949">
        <v>0.87017</v>
      </c>
      <c r="GG949">
        <v>0.65759900000000004</v>
      </c>
      <c r="GH949">
        <v>0.67642899999999995</v>
      </c>
      <c r="GI949">
        <v>0</v>
      </c>
      <c r="GJ949">
        <v>0</v>
      </c>
      <c r="GK949">
        <v>0.67642899999999995</v>
      </c>
      <c r="GL949">
        <v>262.44299999999998</v>
      </c>
      <c r="GM949">
        <v>53.649799999999999</v>
      </c>
      <c r="GN949">
        <v>0.67642899999999995</v>
      </c>
      <c r="GO949">
        <v>155.828</v>
      </c>
      <c r="GP949">
        <v>8.7562800000000003</v>
      </c>
      <c r="GU949">
        <v>0.67642899999999995</v>
      </c>
      <c r="GV949">
        <v>0.89360700000000004</v>
      </c>
      <c r="GW949">
        <v>0.64203600000000005</v>
      </c>
      <c r="GX949">
        <v>0.67642899999999995</v>
      </c>
      <c r="GY949">
        <v>0</v>
      </c>
      <c r="GZ949">
        <v>0</v>
      </c>
      <c r="HA949">
        <v>0.67642899999999995</v>
      </c>
      <c r="HB949">
        <v>262.904</v>
      </c>
      <c r="HC949">
        <v>52.219700000000003</v>
      </c>
      <c r="HD949">
        <v>0.67642899999999995</v>
      </c>
      <c r="HE949">
        <v>175.69499999999999</v>
      </c>
      <c r="HF949">
        <v>0</v>
      </c>
      <c r="HJ949">
        <v>0.67642899999999995</v>
      </c>
      <c r="HK949">
        <v>0.986599</v>
      </c>
      <c r="HL949">
        <v>0.64793000000000001</v>
      </c>
      <c r="HM949">
        <v>0.67642899999999995</v>
      </c>
      <c r="HN949">
        <v>10.512499999999999</v>
      </c>
      <c r="HO949">
        <v>0</v>
      </c>
      <c r="HP949">
        <v>0.67642899999999995</v>
      </c>
      <c r="HQ949">
        <v>308.88600000000002</v>
      </c>
      <c r="HR949">
        <v>2.8588300000000002</v>
      </c>
      <c r="HS949">
        <v>0.67642899999999995</v>
      </c>
      <c r="HT949">
        <v>165.80600000000001</v>
      </c>
      <c r="HU949">
        <v>3.5891099999999998</v>
      </c>
      <c r="HZ949">
        <v>0.67642899999999995</v>
      </c>
      <c r="IA949">
        <v>0.82699</v>
      </c>
      <c r="IB949">
        <v>0.64839899999999995</v>
      </c>
      <c r="IC949">
        <v>0.67642899999999995</v>
      </c>
      <c r="ID949">
        <v>0</v>
      </c>
      <c r="IE949">
        <v>0</v>
      </c>
      <c r="IF949">
        <v>0.67642899999999995</v>
      </c>
      <c r="IG949">
        <v>234.381</v>
      </c>
      <c r="IH949">
        <v>77.232900000000001</v>
      </c>
      <c r="II949">
        <v>0.67642899999999995</v>
      </c>
      <c r="IJ949">
        <v>163.06200000000001</v>
      </c>
      <c r="IK949">
        <v>5.9139499999999998</v>
      </c>
    </row>
    <row r="950" spans="1:245" x14ac:dyDescent="0.3">
      <c r="A950">
        <v>0.67714300000000005</v>
      </c>
      <c r="B950">
        <v>0.66981500000000005</v>
      </c>
      <c r="D950">
        <v>0.67714300000000005</v>
      </c>
      <c r="E950">
        <v>0.72923199999999999</v>
      </c>
      <c r="Y950">
        <v>0.67714300000000005</v>
      </c>
      <c r="Z950">
        <v>0.65955399999999997</v>
      </c>
      <c r="AC950">
        <v>0.67714300000000005</v>
      </c>
      <c r="AD950">
        <v>0.72946</v>
      </c>
      <c r="AW950">
        <v>0.67714300000000005</v>
      </c>
      <c r="AX950">
        <v>0.90758099999999997</v>
      </c>
      <c r="AY950">
        <v>0.66950399999999999</v>
      </c>
      <c r="BE950">
        <v>0.67714300000000005</v>
      </c>
      <c r="BF950">
        <v>0.15904399999999999</v>
      </c>
      <c r="BG950">
        <v>0.67540500000000003</v>
      </c>
      <c r="BL950">
        <v>0.67714300000000005</v>
      </c>
      <c r="BM950">
        <v>244.54499999999999</v>
      </c>
      <c r="BN950">
        <v>0.67714300000000005</v>
      </c>
      <c r="BO950">
        <v>214.01300000000001</v>
      </c>
      <c r="BP950">
        <v>0.67714300000000005</v>
      </c>
      <c r="BQ950">
        <v>170.06800000000001</v>
      </c>
      <c r="BR950">
        <v>0.67714300000000005</v>
      </c>
      <c r="BS950">
        <v>0</v>
      </c>
      <c r="CP950">
        <v>0.67714300000000005</v>
      </c>
      <c r="CQ950">
        <v>373.02300000000002</v>
      </c>
      <c r="CR950">
        <v>0.67714300000000005</v>
      </c>
      <c r="CS950">
        <v>228.155</v>
      </c>
      <c r="CT950">
        <v>0.67714300000000005</v>
      </c>
      <c r="CU950">
        <v>73.931100000000001</v>
      </c>
      <c r="CV950">
        <v>0.67714300000000005</v>
      </c>
      <c r="CW950">
        <v>0</v>
      </c>
      <c r="DU950">
        <v>0.67714300000000005</v>
      </c>
      <c r="DV950">
        <v>345.54500000000002</v>
      </c>
      <c r="DW950">
        <v>339.30500000000001</v>
      </c>
      <c r="DY950">
        <v>0.67714300000000005</v>
      </c>
      <c r="DZ950">
        <v>0</v>
      </c>
      <c r="EA950">
        <v>0</v>
      </c>
      <c r="EJ950">
        <v>0.67714300000000005</v>
      </c>
      <c r="EK950">
        <v>297.84399999999999</v>
      </c>
      <c r="EL950">
        <v>184.16300000000001</v>
      </c>
      <c r="EN950">
        <v>0.67714300000000005</v>
      </c>
      <c r="EO950">
        <v>135.13800000000001</v>
      </c>
      <c r="EP950">
        <v>21.457100000000001</v>
      </c>
      <c r="EX950">
        <v>0.67714300000000005</v>
      </c>
      <c r="EY950">
        <v>0</v>
      </c>
      <c r="EZ950">
        <v>458.81</v>
      </c>
      <c r="FA950">
        <v>0.67714300000000005</v>
      </c>
      <c r="FB950">
        <v>17.464400000000001</v>
      </c>
      <c r="FC950">
        <v>30.793299999999999</v>
      </c>
      <c r="FG950">
        <v>0.67714300000000005</v>
      </c>
      <c r="FH950">
        <v>0.58804500000000004</v>
      </c>
      <c r="FI950">
        <v>0.73863299999999998</v>
      </c>
      <c r="FJ950">
        <v>0.67714300000000005</v>
      </c>
      <c r="FK950">
        <v>0</v>
      </c>
      <c r="FL950">
        <v>0</v>
      </c>
      <c r="FR950">
        <v>0.67714300000000005</v>
      </c>
      <c r="FS950">
        <v>0.933361</v>
      </c>
      <c r="FT950">
        <v>0.64658000000000004</v>
      </c>
      <c r="FU950">
        <v>0.67714300000000005</v>
      </c>
      <c r="FV950">
        <v>-17.885100000000001</v>
      </c>
      <c r="FW950">
        <v>0</v>
      </c>
      <c r="GE950">
        <v>0.67714300000000005</v>
      </c>
      <c r="GF950">
        <v>0.933361</v>
      </c>
      <c r="GG950">
        <v>0.64658000000000004</v>
      </c>
      <c r="GH950">
        <v>0.67714300000000005</v>
      </c>
      <c r="GI950">
        <v>-17.885100000000001</v>
      </c>
      <c r="GJ950">
        <v>0</v>
      </c>
      <c r="GK950">
        <v>0.67714300000000005</v>
      </c>
      <c r="GL950">
        <v>294.197</v>
      </c>
      <c r="GM950">
        <v>33.804900000000004</v>
      </c>
      <c r="GN950">
        <v>0.67714300000000005</v>
      </c>
      <c r="GO950">
        <v>179.285</v>
      </c>
      <c r="GP950">
        <v>0</v>
      </c>
      <c r="GU950">
        <v>0.67714300000000005</v>
      </c>
      <c r="GV950">
        <v>0.89613100000000001</v>
      </c>
      <c r="GW950">
        <v>0.64209300000000002</v>
      </c>
      <c r="GX950">
        <v>0.67714300000000005</v>
      </c>
      <c r="GY950">
        <v>0</v>
      </c>
      <c r="GZ950">
        <v>0</v>
      </c>
      <c r="HA950">
        <v>0.67714300000000005</v>
      </c>
      <c r="HB950">
        <v>263.851</v>
      </c>
      <c r="HC950">
        <v>50.9193</v>
      </c>
      <c r="HD950">
        <v>0.67714300000000005</v>
      </c>
      <c r="HE950">
        <v>175.45500000000001</v>
      </c>
      <c r="HF950">
        <v>0</v>
      </c>
      <c r="HJ950">
        <v>0.67714300000000005</v>
      </c>
      <c r="HK950">
        <v>0.98682700000000001</v>
      </c>
      <c r="HL950">
        <v>0.64810999999999996</v>
      </c>
      <c r="HM950">
        <v>0.67714300000000005</v>
      </c>
      <c r="HN950">
        <v>10.5023</v>
      </c>
      <c r="HO950">
        <v>0</v>
      </c>
      <c r="HP950">
        <v>0.67714300000000005</v>
      </c>
      <c r="HQ950">
        <v>308.60500000000002</v>
      </c>
      <c r="HR950">
        <v>2.8284699999999998</v>
      </c>
      <c r="HS950">
        <v>0.67714300000000005</v>
      </c>
      <c r="HT950">
        <v>165.59100000000001</v>
      </c>
      <c r="HU950">
        <v>3.5015800000000001</v>
      </c>
      <c r="HZ950">
        <v>0.67714300000000005</v>
      </c>
      <c r="IA950">
        <v>0.83016000000000001</v>
      </c>
      <c r="IB950">
        <v>0.64843799999999996</v>
      </c>
      <c r="IC950">
        <v>0.67714300000000005</v>
      </c>
      <c r="ID950">
        <v>0</v>
      </c>
      <c r="IE950">
        <v>0</v>
      </c>
      <c r="IF950">
        <v>0.67714300000000005</v>
      </c>
      <c r="IG950">
        <v>234.886</v>
      </c>
      <c r="IH950">
        <v>76.393799999999999</v>
      </c>
      <c r="II950">
        <v>0.67714300000000005</v>
      </c>
      <c r="IJ950">
        <v>163.62899999999999</v>
      </c>
      <c r="IK950">
        <v>5.1368299999999998</v>
      </c>
    </row>
    <row r="951" spans="1:245" x14ac:dyDescent="0.3">
      <c r="A951">
        <v>0.67785700000000004</v>
      </c>
      <c r="B951">
        <v>0.67145600000000005</v>
      </c>
      <c r="D951">
        <v>0.67785700000000004</v>
      </c>
      <c r="E951">
        <v>0.727321</v>
      </c>
      <c r="Y951">
        <v>0.67785700000000004</v>
      </c>
      <c r="Z951">
        <v>0.659694</v>
      </c>
      <c r="AC951">
        <v>0.67785700000000004</v>
      </c>
      <c r="AD951">
        <v>0.72883100000000001</v>
      </c>
      <c r="AW951">
        <v>0.67785700000000004</v>
      </c>
      <c r="AX951">
        <v>0.90507499999999996</v>
      </c>
      <c r="AY951">
        <v>0.67199299999999995</v>
      </c>
      <c r="BE951">
        <v>0.67785700000000004</v>
      </c>
      <c r="BF951">
        <v>0.1371</v>
      </c>
      <c r="BG951">
        <v>0.67052900000000004</v>
      </c>
      <c r="BL951">
        <v>0.67785700000000004</v>
      </c>
      <c r="BM951">
        <v>242.93299999999999</v>
      </c>
      <c r="BN951">
        <v>0.67785700000000004</v>
      </c>
      <c r="BO951">
        <v>212.78200000000001</v>
      </c>
      <c r="BP951">
        <v>0.67785700000000004</v>
      </c>
      <c r="BQ951">
        <v>169.553</v>
      </c>
      <c r="BR951">
        <v>0.67785700000000004</v>
      </c>
      <c r="BS951">
        <v>0</v>
      </c>
      <c r="CP951">
        <v>0.67785700000000004</v>
      </c>
      <c r="CQ951">
        <v>371.14100000000002</v>
      </c>
      <c r="CR951">
        <v>0.67785700000000004</v>
      </c>
      <c r="CS951">
        <v>226.21899999999999</v>
      </c>
      <c r="CT951">
        <v>0.67785700000000004</v>
      </c>
      <c r="CU951">
        <v>76.669700000000006</v>
      </c>
      <c r="CV951">
        <v>0.67785700000000004</v>
      </c>
      <c r="CW951">
        <v>0</v>
      </c>
      <c r="DU951">
        <v>0.67785700000000004</v>
      </c>
      <c r="DV951">
        <v>329.13600000000002</v>
      </c>
      <c r="DW951">
        <v>323.80399999999997</v>
      </c>
      <c r="DY951">
        <v>0.67785700000000004</v>
      </c>
      <c r="DZ951">
        <v>32.008200000000002</v>
      </c>
      <c r="EA951">
        <v>0</v>
      </c>
      <c r="EJ951">
        <v>0.67785700000000004</v>
      </c>
      <c r="EK951">
        <v>296.387</v>
      </c>
      <c r="EL951">
        <v>183.06399999999999</v>
      </c>
      <c r="EN951">
        <v>0.67785700000000004</v>
      </c>
      <c r="EO951">
        <v>134.79499999999999</v>
      </c>
      <c r="EP951">
        <v>21.471800000000002</v>
      </c>
      <c r="EX951">
        <v>0.67785700000000004</v>
      </c>
      <c r="EY951">
        <v>0</v>
      </c>
      <c r="EZ951">
        <v>478.065</v>
      </c>
      <c r="FA951">
        <v>0.67785700000000004</v>
      </c>
      <c r="FB951">
        <v>16.610399999999998</v>
      </c>
      <c r="FC951">
        <v>30.829699999999999</v>
      </c>
      <c r="FG951">
        <v>0.67785700000000004</v>
      </c>
      <c r="FH951">
        <v>0.58720000000000006</v>
      </c>
      <c r="FI951">
        <v>0.73809400000000003</v>
      </c>
      <c r="FJ951">
        <v>0.67785700000000004</v>
      </c>
      <c r="FK951">
        <v>0</v>
      </c>
      <c r="FL951">
        <v>0</v>
      </c>
      <c r="FR951">
        <v>0.67785700000000004</v>
      </c>
      <c r="FS951">
        <v>0.76626700000000003</v>
      </c>
      <c r="FT951">
        <v>0.66197700000000004</v>
      </c>
      <c r="FU951">
        <v>0.67785700000000004</v>
      </c>
      <c r="FV951">
        <v>0</v>
      </c>
      <c r="FW951">
        <v>0</v>
      </c>
      <c r="GE951">
        <v>0.67785700000000004</v>
      </c>
      <c r="GF951">
        <v>0.76626700000000003</v>
      </c>
      <c r="GG951">
        <v>0.66197700000000004</v>
      </c>
      <c r="GH951">
        <v>0.67785700000000004</v>
      </c>
      <c r="GI951">
        <v>0</v>
      </c>
      <c r="GJ951">
        <v>0</v>
      </c>
      <c r="GK951">
        <v>0.67785700000000004</v>
      </c>
      <c r="GL951">
        <v>226.011</v>
      </c>
      <c r="GM951">
        <v>75.909199999999998</v>
      </c>
      <c r="GN951">
        <v>0.67785700000000004</v>
      </c>
      <c r="GO951">
        <v>123.47499999999999</v>
      </c>
      <c r="GP951">
        <v>30.6936</v>
      </c>
      <c r="GU951">
        <v>0.67785700000000004</v>
      </c>
      <c r="GV951">
        <v>0.89866900000000005</v>
      </c>
      <c r="GW951">
        <v>0.64217900000000006</v>
      </c>
      <c r="GX951">
        <v>0.67785700000000004</v>
      </c>
      <c r="GY951">
        <v>0</v>
      </c>
      <c r="GZ951">
        <v>0</v>
      </c>
      <c r="HA951">
        <v>0.67785700000000004</v>
      </c>
      <c r="HB951">
        <v>264.798</v>
      </c>
      <c r="HC951">
        <v>49.6113</v>
      </c>
      <c r="HD951">
        <v>0.67785700000000004</v>
      </c>
      <c r="HE951">
        <v>175.18799999999999</v>
      </c>
      <c r="HF951">
        <v>0</v>
      </c>
      <c r="HJ951">
        <v>0.67785700000000004</v>
      </c>
      <c r="HK951">
        <v>0.98705699999999996</v>
      </c>
      <c r="HL951">
        <v>0.64829499999999995</v>
      </c>
      <c r="HM951">
        <v>0.67785700000000004</v>
      </c>
      <c r="HN951">
        <v>10.4917</v>
      </c>
      <c r="HO951">
        <v>0</v>
      </c>
      <c r="HP951">
        <v>0.67785700000000004</v>
      </c>
      <c r="HQ951">
        <v>308.33999999999997</v>
      </c>
      <c r="HR951">
        <v>2.7976899999999998</v>
      </c>
      <c r="HS951">
        <v>0.67785700000000004</v>
      </c>
      <c r="HT951">
        <v>165.381</v>
      </c>
      <c r="HU951">
        <v>3.4141699999999999</v>
      </c>
      <c r="HZ951">
        <v>0.67785700000000004</v>
      </c>
      <c r="IA951">
        <v>0.83328599999999997</v>
      </c>
      <c r="IB951">
        <v>0.64848600000000001</v>
      </c>
      <c r="IC951">
        <v>0.67785700000000004</v>
      </c>
      <c r="ID951">
        <v>0</v>
      </c>
      <c r="IE951">
        <v>0</v>
      </c>
      <c r="IF951">
        <v>0.67785700000000004</v>
      </c>
      <c r="IG951">
        <v>235.39</v>
      </c>
      <c r="IH951">
        <v>75.572500000000005</v>
      </c>
      <c r="II951">
        <v>0.67785700000000004</v>
      </c>
      <c r="IJ951">
        <v>164.18799999999999</v>
      </c>
      <c r="IK951">
        <v>4.3703900000000004</v>
      </c>
    </row>
    <row r="952" spans="1:245" x14ac:dyDescent="0.3">
      <c r="A952">
        <v>0.67857100000000004</v>
      </c>
      <c r="B952">
        <v>0.67248699999999995</v>
      </c>
      <c r="D952">
        <v>0.67857100000000004</v>
      </c>
      <c r="E952">
        <v>0.72619800000000001</v>
      </c>
      <c r="Y952">
        <v>0.67857100000000004</v>
      </c>
      <c r="Z952">
        <v>0.65973300000000001</v>
      </c>
      <c r="AC952">
        <v>0.67857100000000004</v>
      </c>
      <c r="AD952">
        <v>0.72815300000000005</v>
      </c>
      <c r="AW952">
        <v>0.67857100000000004</v>
      </c>
      <c r="AX952">
        <v>0.90814600000000001</v>
      </c>
      <c r="AY952">
        <v>0.67188000000000003</v>
      </c>
      <c r="BE952">
        <v>0.67857100000000004</v>
      </c>
      <c r="BF952">
        <v>0.116007</v>
      </c>
      <c r="BG952">
        <v>0.66715000000000002</v>
      </c>
      <c r="BL952">
        <v>0.67857100000000004</v>
      </c>
      <c r="BM952">
        <v>241.39</v>
      </c>
      <c r="BN952">
        <v>0.67857100000000004</v>
      </c>
      <c r="BO952">
        <v>211.755</v>
      </c>
      <c r="BP952">
        <v>0.67857100000000004</v>
      </c>
      <c r="BQ952">
        <v>169.17599999999999</v>
      </c>
      <c r="BR952">
        <v>0.67857100000000004</v>
      </c>
      <c r="BS952">
        <v>0</v>
      </c>
      <c r="CP952">
        <v>0.67857100000000004</v>
      </c>
      <c r="CQ952">
        <v>369.53199999999998</v>
      </c>
      <c r="CR952">
        <v>0.67857100000000004</v>
      </c>
      <c r="CS952">
        <v>224.459</v>
      </c>
      <c r="CT952">
        <v>0.67857100000000004</v>
      </c>
      <c r="CU952">
        <v>78.713300000000004</v>
      </c>
      <c r="CV952">
        <v>0.67857100000000004</v>
      </c>
      <c r="CW952">
        <v>0</v>
      </c>
      <c r="DU952">
        <v>0.67857100000000004</v>
      </c>
      <c r="DV952">
        <v>334.012</v>
      </c>
      <c r="DW952">
        <v>323.54399999999998</v>
      </c>
      <c r="DY952">
        <v>0.67857100000000004</v>
      </c>
      <c r="DZ952">
        <v>33.725099999999998</v>
      </c>
      <c r="EA952">
        <v>0</v>
      </c>
      <c r="EJ952">
        <v>0.67857100000000004</v>
      </c>
      <c r="EK952">
        <v>294.99799999999999</v>
      </c>
      <c r="EL952">
        <v>181.965</v>
      </c>
      <c r="EN952">
        <v>0.67857100000000004</v>
      </c>
      <c r="EO952">
        <v>134.49799999999999</v>
      </c>
      <c r="EP952">
        <v>21.464400000000001</v>
      </c>
      <c r="EX952">
        <v>0.67857100000000004</v>
      </c>
      <c r="EY952">
        <v>0</v>
      </c>
      <c r="EZ952">
        <v>457.839</v>
      </c>
      <c r="FA952">
        <v>0.67857100000000004</v>
      </c>
      <c r="FB952">
        <v>15.7898</v>
      </c>
      <c r="FC952">
        <v>30.867999999999999</v>
      </c>
      <c r="FG952">
        <v>0.67857100000000004</v>
      </c>
      <c r="FH952">
        <v>0.58637099999999998</v>
      </c>
      <c r="FI952">
        <v>0.73752799999999996</v>
      </c>
      <c r="FJ952">
        <v>0.67857100000000004</v>
      </c>
      <c r="FK952">
        <v>0</v>
      </c>
      <c r="FL952">
        <v>0</v>
      </c>
      <c r="FR952">
        <v>0.67857100000000004</v>
      </c>
      <c r="FS952">
        <v>0.87029599999999996</v>
      </c>
      <c r="FT952">
        <v>0.65823299999999996</v>
      </c>
      <c r="FU952">
        <v>0.67857100000000004</v>
      </c>
      <c r="FV952">
        <v>0</v>
      </c>
      <c r="FW952">
        <v>0</v>
      </c>
      <c r="GE952">
        <v>0.67857100000000004</v>
      </c>
      <c r="GF952">
        <v>0.87029599999999996</v>
      </c>
      <c r="GG952">
        <v>0.65823299999999996</v>
      </c>
      <c r="GH952">
        <v>0.67857100000000004</v>
      </c>
      <c r="GI952">
        <v>0</v>
      </c>
      <c r="GJ952">
        <v>0</v>
      </c>
      <c r="GK952">
        <v>0.67857100000000004</v>
      </c>
      <c r="GL952">
        <v>261.74700000000001</v>
      </c>
      <c r="GM952">
        <v>53.462200000000003</v>
      </c>
      <c r="GN952">
        <v>0.67857100000000004</v>
      </c>
      <c r="GO952">
        <v>155.01300000000001</v>
      </c>
      <c r="GP952">
        <v>8.6493500000000001</v>
      </c>
      <c r="GU952">
        <v>0.67857100000000004</v>
      </c>
      <c r="GV952">
        <v>0.90121799999999996</v>
      </c>
      <c r="GW952">
        <v>0.64229199999999997</v>
      </c>
      <c r="GX952">
        <v>0.67857100000000004</v>
      </c>
      <c r="GY952">
        <v>8.4292099999999994</v>
      </c>
      <c r="GZ952">
        <v>0</v>
      </c>
      <c r="HA952">
        <v>0.67857100000000004</v>
      </c>
      <c r="HB952">
        <v>265.74099999999999</v>
      </c>
      <c r="HC952">
        <v>48.298099999999998</v>
      </c>
      <c r="HD952">
        <v>0.67857100000000004</v>
      </c>
      <c r="HE952">
        <v>174.89599999999999</v>
      </c>
      <c r="HF952">
        <v>0</v>
      </c>
      <c r="HJ952">
        <v>0.67857100000000004</v>
      </c>
      <c r="HK952">
        <v>0.98728499999999997</v>
      </c>
      <c r="HL952">
        <v>0.64848499999999998</v>
      </c>
      <c r="HM952">
        <v>0.67857100000000004</v>
      </c>
      <c r="HN952">
        <v>10.4811</v>
      </c>
      <c r="HO952">
        <v>0</v>
      </c>
      <c r="HP952">
        <v>0.67857100000000004</v>
      </c>
      <c r="HQ952">
        <v>308.089</v>
      </c>
      <c r="HR952">
        <v>2.76844</v>
      </c>
      <c r="HS952">
        <v>0.67857100000000004</v>
      </c>
      <c r="HT952">
        <v>165.17500000000001</v>
      </c>
      <c r="HU952">
        <v>3.3264499999999999</v>
      </c>
      <c r="HZ952">
        <v>0.67857100000000004</v>
      </c>
      <c r="IA952">
        <v>0.83636500000000003</v>
      </c>
      <c r="IB952">
        <v>0.64854299999999998</v>
      </c>
      <c r="IC952">
        <v>0.67857100000000004</v>
      </c>
      <c r="ID952">
        <v>0</v>
      </c>
      <c r="IE952">
        <v>0</v>
      </c>
      <c r="IF952">
        <v>0.67857100000000004</v>
      </c>
      <c r="IG952">
        <v>235.893</v>
      </c>
      <c r="IH952">
        <v>74.769199999999998</v>
      </c>
      <c r="II952">
        <v>0.67857100000000004</v>
      </c>
      <c r="IJ952">
        <v>164.739</v>
      </c>
      <c r="IK952">
        <v>3.61483</v>
      </c>
    </row>
    <row r="953" spans="1:245" x14ac:dyDescent="0.3">
      <c r="A953">
        <v>0.67928599999999995</v>
      </c>
      <c r="B953">
        <v>0.710789</v>
      </c>
      <c r="D953">
        <v>0.67928599999999995</v>
      </c>
      <c r="E953">
        <v>0.70147700000000002</v>
      </c>
      <c r="Y953">
        <v>0.67928599999999995</v>
      </c>
      <c r="Z953">
        <v>0.65967299999999995</v>
      </c>
      <c r="AC953">
        <v>0.67928599999999995</v>
      </c>
      <c r="AD953">
        <v>0.72742700000000005</v>
      </c>
      <c r="AW953">
        <v>0.67928599999999995</v>
      </c>
      <c r="AX953">
        <v>0.90040299999999995</v>
      </c>
      <c r="AY953">
        <v>0.67349199999999998</v>
      </c>
      <c r="BE953">
        <v>0.67928599999999995</v>
      </c>
      <c r="BF953">
        <v>9.5374799999999996E-2</v>
      </c>
      <c r="BG953">
        <v>0.66492300000000004</v>
      </c>
      <c r="BL953">
        <v>0.67928599999999995</v>
      </c>
      <c r="BM953">
        <v>239.91399999999999</v>
      </c>
      <c r="BN953">
        <v>0.67928599999999995</v>
      </c>
      <c r="BO953">
        <v>210.92500000000001</v>
      </c>
      <c r="BP953">
        <v>0.67928599999999995</v>
      </c>
      <c r="BQ953">
        <v>168.93299999999999</v>
      </c>
      <c r="BR953">
        <v>0.67928599999999995</v>
      </c>
      <c r="BS953">
        <v>0</v>
      </c>
      <c r="CP953">
        <v>0.67928599999999995</v>
      </c>
      <c r="CQ953">
        <v>368.09899999999999</v>
      </c>
      <c r="CR953">
        <v>0.67928599999999995</v>
      </c>
      <c r="CS953">
        <v>222.81299999999999</v>
      </c>
      <c r="CT953">
        <v>0.67928599999999995</v>
      </c>
      <c r="CU953">
        <v>80.240399999999994</v>
      </c>
      <c r="CV953">
        <v>0.67928599999999995</v>
      </c>
      <c r="CW953">
        <v>0</v>
      </c>
      <c r="DU953">
        <v>0.67928599999999995</v>
      </c>
      <c r="DV953">
        <v>348.52699999999999</v>
      </c>
      <c r="DW953">
        <v>28.207899999999999</v>
      </c>
      <c r="DY953">
        <v>0.67928599999999995</v>
      </c>
      <c r="DZ953">
        <v>311.33199999999999</v>
      </c>
      <c r="EA953">
        <v>0</v>
      </c>
      <c r="EJ953">
        <v>0.67928599999999995</v>
      </c>
      <c r="EK953">
        <v>293.67200000000003</v>
      </c>
      <c r="EL953">
        <v>180.87700000000001</v>
      </c>
      <c r="EN953">
        <v>0.67928599999999995</v>
      </c>
      <c r="EO953">
        <v>134.24100000000001</v>
      </c>
      <c r="EP953">
        <v>21.446100000000001</v>
      </c>
      <c r="EX953">
        <v>0.67928599999999995</v>
      </c>
      <c r="EY953">
        <v>0</v>
      </c>
      <c r="EZ953">
        <v>477.07900000000001</v>
      </c>
      <c r="FA953">
        <v>0.67928599999999995</v>
      </c>
      <c r="FB953">
        <v>15.0162</v>
      </c>
      <c r="FC953">
        <v>30.901599999999998</v>
      </c>
      <c r="FG953">
        <v>0.67928599999999995</v>
      </c>
      <c r="FH953">
        <v>0.585565</v>
      </c>
      <c r="FI953">
        <v>0.73693600000000004</v>
      </c>
      <c r="FJ953">
        <v>0.67928599999999995</v>
      </c>
      <c r="FK953">
        <v>0</v>
      </c>
      <c r="FL953">
        <v>0</v>
      </c>
      <c r="FR953">
        <v>0.67928599999999995</v>
      </c>
      <c r="FS953">
        <v>0.93357999999999997</v>
      </c>
      <c r="FT953">
        <v>0.64713100000000001</v>
      </c>
      <c r="FU953">
        <v>0.67928599999999995</v>
      </c>
      <c r="FV953">
        <v>-18.0014</v>
      </c>
      <c r="FW953">
        <v>0</v>
      </c>
      <c r="GE953">
        <v>0.67928599999999995</v>
      </c>
      <c r="GF953">
        <v>0.93357999999999997</v>
      </c>
      <c r="GG953">
        <v>0.64713100000000001</v>
      </c>
      <c r="GH953">
        <v>0.67928599999999995</v>
      </c>
      <c r="GI953">
        <v>-18.0014</v>
      </c>
      <c r="GJ953">
        <v>0</v>
      </c>
      <c r="GK953">
        <v>0.67928599999999995</v>
      </c>
      <c r="GL953">
        <v>293.66899999999998</v>
      </c>
      <c r="GM953">
        <v>33.588900000000002</v>
      </c>
      <c r="GN953">
        <v>0.67928599999999995</v>
      </c>
      <c r="GO953">
        <v>178.44800000000001</v>
      </c>
      <c r="GP953">
        <v>0</v>
      </c>
      <c r="GU953">
        <v>0.67928599999999995</v>
      </c>
      <c r="GV953">
        <v>0.90260300000000004</v>
      </c>
      <c r="GW953">
        <v>0.64282700000000004</v>
      </c>
      <c r="GX953">
        <v>0.67928599999999995</v>
      </c>
      <c r="GY953">
        <v>8.1309000000000005</v>
      </c>
      <c r="GZ953">
        <v>0</v>
      </c>
      <c r="HA953">
        <v>0.67928599999999995</v>
      </c>
      <c r="HB953">
        <v>265.822</v>
      </c>
      <c r="HC953">
        <v>47.467700000000001</v>
      </c>
      <c r="HD953">
        <v>0.67928599999999995</v>
      </c>
      <c r="HE953">
        <v>174.07300000000001</v>
      </c>
      <c r="HF953">
        <v>0</v>
      </c>
      <c r="HJ953">
        <v>0.67928599999999995</v>
      </c>
      <c r="HK953">
        <v>0.98750800000000005</v>
      </c>
      <c r="HL953">
        <v>0.64868099999999995</v>
      </c>
      <c r="HM953">
        <v>0.67928599999999995</v>
      </c>
      <c r="HN953">
        <v>10.4709</v>
      </c>
      <c r="HO953">
        <v>0</v>
      </c>
      <c r="HP953">
        <v>0.67928599999999995</v>
      </c>
      <c r="HQ953">
        <v>307.85199999999998</v>
      </c>
      <c r="HR953">
        <v>2.7412700000000001</v>
      </c>
      <c r="HS953">
        <v>0.67928599999999995</v>
      </c>
      <c r="HT953">
        <v>164.97399999999999</v>
      </c>
      <c r="HU953">
        <v>3.2397900000000002</v>
      </c>
      <c r="HZ953">
        <v>0.67928599999999995</v>
      </c>
      <c r="IA953">
        <v>0.83939600000000003</v>
      </c>
      <c r="IB953">
        <v>0.64860799999999996</v>
      </c>
      <c r="IC953">
        <v>0.67928599999999995</v>
      </c>
      <c r="ID953">
        <v>0</v>
      </c>
      <c r="IE953">
        <v>0</v>
      </c>
      <c r="IF953">
        <v>0.67928599999999995</v>
      </c>
      <c r="IG953">
        <v>236.39699999999999</v>
      </c>
      <c r="IH953">
        <v>73.984300000000005</v>
      </c>
      <c r="II953">
        <v>0.67928599999999995</v>
      </c>
      <c r="IJ953">
        <v>165.28299999999999</v>
      </c>
      <c r="IK953">
        <v>2.87033</v>
      </c>
    </row>
    <row r="954" spans="1:245" x14ac:dyDescent="0.3">
      <c r="A954">
        <v>0.68</v>
      </c>
      <c r="B954">
        <v>0.65975899999999998</v>
      </c>
      <c r="D954">
        <v>0.68</v>
      </c>
      <c r="E954">
        <v>0.73894099999999996</v>
      </c>
      <c r="Y954">
        <v>0.68</v>
      </c>
      <c r="Z954">
        <v>0.65951800000000005</v>
      </c>
      <c r="AC954">
        <v>0.68</v>
      </c>
      <c r="AD954">
        <v>0.72665500000000005</v>
      </c>
      <c r="AW954">
        <v>0.68</v>
      </c>
      <c r="AX954">
        <v>0.91455699999999995</v>
      </c>
      <c r="AY954">
        <v>0.67006699999999997</v>
      </c>
      <c r="BE954">
        <v>0.68</v>
      </c>
      <c r="BF954">
        <v>8.8488600000000001E-2</v>
      </c>
      <c r="BG954">
        <v>0.66571999999999998</v>
      </c>
      <c r="BL954">
        <v>0.68</v>
      </c>
      <c r="BM954">
        <v>238.50200000000001</v>
      </c>
      <c r="BN954">
        <v>0.68</v>
      </c>
      <c r="BO954">
        <v>210.28299999999999</v>
      </c>
      <c r="BP954">
        <v>0.68</v>
      </c>
      <c r="BQ954">
        <v>168.81899999999999</v>
      </c>
      <c r="BR954">
        <v>0.68</v>
      </c>
      <c r="BS954">
        <v>0</v>
      </c>
      <c r="CP954">
        <v>0.68</v>
      </c>
      <c r="CQ954">
        <v>366.78699999999998</v>
      </c>
      <c r="CR954">
        <v>0.68</v>
      </c>
      <c r="CS954">
        <v>221.23099999999999</v>
      </c>
      <c r="CT954">
        <v>0.68</v>
      </c>
      <c r="CU954">
        <v>81.388499999999993</v>
      </c>
      <c r="CV954">
        <v>0.68</v>
      </c>
      <c r="CW954">
        <v>0</v>
      </c>
      <c r="DU954">
        <v>0.68</v>
      </c>
      <c r="DV954">
        <v>340.35700000000003</v>
      </c>
      <c r="DW954">
        <v>334.875</v>
      </c>
      <c r="DY954">
        <v>0.68</v>
      </c>
      <c r="DZ954">
        <v>12.0863</v>
      </c>
      <c r="EA954">
        <v>0</v>
      </c>
      <c r="EJ954">
        <v>0.68</v>
      </c>
      <c r="EK954">
        <v>292.40199999999999</v>
      </c>
      <c r="EL954">
        <v>179.81100000000001</v>
      </c>
      <c r="EN954">
        <v>0.68</v>
      </c>
      <c r="EO954">
        <v>134.017</v>
      </c>
      <c r="EP954">
        <v>21.426500000000001</v>
      </c>
      <c r="EX954">
        <v>0.68</v>
      </c>
      <c r="EY954">
        <v>0</v>
      </c>
      <c r="EZ954">
        <v>456.85</v>
      </c>
      <c r="FA954">
        <v>0.68</v>
      </c>
      <c r="FB954">
        <v>14.2997</v>
      </c>
      <c r="FC954">
        <v>30.925999999999998</v>
      </c>
      <c r="FG954">
        <v>0.68</v>
      </c>
      <c r="FH954">
        <v>0.584785</v>
      </c>
      <c r="FI954">
        <v>0.73631899999999995</v>
      </c>
      <c r="FJ954">
        <v>0.68</v>
      </c>
      <c r="FK954">
        <v>0</v>
      </c>
      <c r="FL954">
        <v>0</v>
      </c>
      <c r="FR954">
        <v>0.68</v>
      </c>
      <c r="FS954">
        <v>0.76556800000000003</v>
      </c>
      <c r="FT954">
        <v>0.66273899999999997</v>
      </c>
      <c r="FU954">
        <v>0.68</v>
      </c>
      <c r="FV954">
        <v>0</v>
      </c>
      <c r="FW954">
        <v>0</v>
      </c>
      <c r="GE954">
        <v>0.68</v>
      </c>
      <c r="GF954">
        <v>0.76556800000000003</v>
      </c>
      <c r="GG954">
        <v>0.66273899999999997</v>
      </c>
      <c r="GH954">
        <v>0.68</v>
      </c>
      <c r="GI954">
        <v>0</v>
      </c>
      <c r="GJ954">
        <v>0</v>
      </c>
      <c r="GK954">
        <v>0.68</v>
      </c>
      <c r="GL954">
        <v>225.27099999999999</v>
      </c>
      <c r="GM954">
        <v>75.817099999999996</v>
      </c>
      <c r="GN954">
        <v>0.68</v>
      </c>
      <c r="GO954">
        <v>122.533</v>
      </c>
      <c r="GP954">
        <v>30.6875</v>
      </c>
      <c r="GU954">
        <v>0.68</v>
      </c>
      <c r="GV954">
        <v>0.90269500000000003</v>
      </c>
      <c r="GW954">
        <v>0.64370499999999997</v>
      </c>
      <c r="GX954">
        <v>0.68</v>
      </c>
      <c r="GY954">
        <v>8.1656999999999993</v>
      </c>
      <c r="GZ954">
        <v>0</v>
      </c>
      <c r="HA954">
        <v>0.68</v>
      </c>
      <c r="HB954">
        <v>264.95499999999998</v>
      </c>
      <c r="HC954">
        <v>47.184100000000001</v>
      </c>
      <c r="HD954">
        <v>0.68</v>
      </c>
      <c r="HE954">
        <v>172.77099999999999</v>
      </c>
      <c r="HF954">
        <v>0</v>
      </c>
      <c r="HJ954">
        <v>0.68</v>
      </c>
      <c r="HK954">
        <v>0.98772700000000002</v>
      </c>
      <c r="HL954">
        <v>0.64888199999999996</v>
      </c>
      <c r="HM954">
        <v>0.68</v>
      </c>
      <c r="HN954">
        <v>10.461</v>
      </c>
      <c r="HO954">
        <v>0</v>
      </c>
      <c r="HP954">
        <v>0.68</v>
      </c>
      <c r="HQ954">
        <v>307.62900000000002</v>
      </c>
      <c r="HR954">
        <v>2.7159</v>
      </c>
      <c r="HS954">
        <v>0.68</v>
      </c>
      <c r="HT954">
        <v>164.77799999999999</v>
      </c>
      <c r="HU954">
        <v>3.15381</v>
      </c>
      <c r="HZ954">
        <v>0.68</v>
      </c>
      <c r="IA954">
        <v>0.84237799999999996</v>
      </c>
      <c r="IB954">
        <v>0.64868199999999998</v>
      </c>
      <c r="IC954">
        <v>0.68</v>
      </c>
      <c r="ID954">
        <v>0</v>
      </c>
      <c r="IE954">
        <v>0</v>
      </c>
      <c r="IF954">
        <v>0.68</v>
      </c>
      <c r="IG954">
        <v>236.9</v>
      </c>
      <c r="IH954">
        <v>73.218000000000004</v>
      </c>
      <c r="II954">
        <v>0.68</v>
      </c>
      <c r="IJ954">
        <v>165.81899999999999</v>
      </c>
      <c r="IK954">
        <v>2.1371000000000002</v>
      </c>
    </row>
    <row r="955" spans="1:245" x14ac:dyDescent="0.3">
      <c r="A955">
        <v>0.68071400000000004</v>
      </c>
      <c r="B955">
        <v>0.66584500000000002</v>
      </c>
      <c r="D955">
        <v>0.68071400000000004</v>
      </c>
      <c r="E955">
        <v>0.72921899999999995</v>
      </c>
      <c r="Y955">
        <v>0.68071400000000004</v>
      </c>
      <c r="Z955">
        <v>0.65927500000000006</v>
      </c>
      <c r="AC955">
        <v>0.68071400000000004</v>
      </c>
      <c r="AD955">
        <v>0.72583900000000001</v>
      </c>
      <c r="AW955">
        <v>0.68071400000000004</v>
      </c>
      <c r="AX955">
        <v>0.88473400000000002</v>
      </c>
      <c r="AY955">
        <v>0.67635599999999996</v>
      </c>
      <c r="BE955">
        <v>0.68071400000000004</v>
      </c>
      <c r="BF955">
        <v>0.10349800000000001</v>
      </c>
      <c r="BG955">
        <v>0.66983700000000002</v>
      </c>
      <c r="BL955">
        <v>0.68071400000000004</v>
      </c>
      <c r="BM955">
        <v>237.15199999999999</v>
      </c>
      <c r="BN955">
        <v>0.68071400000000004</v>
      </c>
      <c r="BO955">
        <v>209.81700000000001</v>
      </c>
      <c r="BP955">
        <v>0.68071400000000004</v>
      </c>
      <c r="BQ955">
        <v>168.827</v>
      </c>
      <c r="BR955">
        <v>0.68071400000000004</v>
      </c>
      <c r="BS955">
        <v>0</v>
      </c>
      <c r="CP955">
        <v>0.68071400000000004</v>
      </c>
      <c r="CQ955">
        <v>365.55900000000003</v>
      </c>
      <c r="CR955">
        <v>0.68071400000000004</v>
      </c>
      <c r="CS955">
        <v>219.68100000000001</v>
      </c>
      <c r="CT955">
        <v>0.68071400000000004</v>
      </c>
      <c r="CU955">
        <v>82.252099999999999</v>
      </c>
      <c r="CV955">
        <v>0.68071400000000004</v>
      </c>
      <c r="CW955">
        <v>0</v>
      </c>
      <c r="DU955">
        <v>0.68071400000000004</v>
      </c>
      <c r="DV955">
        <v>344.94400000000002</v>
      </c>
      <c r="DW955">
        <v>335.49299999999999</v>
      </c>
      <c r="DY955">
        <v>0.68071400000000004</v>
      </c>
      <c r="DZ955">
        <v>11.873699999999999</v>
      </c>
      <c r="EA955">
        <v>0</v>
      </c>
      <c r="EJ955">
        <v>0.68071400000000004</v>
      </c>
      <c r="EK955">
        <v>291.185</v>
      </c>
      <c r="EL955">
        <v>178.77699999999999</v>
      </c>
      <c r="EN955">
        <v>0.68071400000000004</v>
      </c>
      <c r="EO955">
        <v>133.821</v>
      </c>
      <c r="EP955">
        <v>21.413499999999999</v>
      </c>
      <c r="EX955">
        <v>0.68071400000000004</v>
      </c>
      <c r="EY955">
        <v>0</v>
      </c>
      <c r="EZ955">
        <v>476.07299999999998</v>
      </c>
      <c r="FA955">
        <v>0.68071400000000004</v>
      </c>
      <c r="FB955">
        <v>13.647500000000001</v>
      </c>
      <c r="FC955">
        <v>30.938500000000001</v>
      </c>
      <c r="FG955">
        <v>0.68071400000000004</v>
      </c>
      <c r="FH955">
        <v>0.584036</v>
      </c>
      <c r="FI955">
        <v>0.73567899999999997</v>
      </c>
      <c r="FJ955">
        <v>0.68071400000000004</v>
      </c>
      <c r="FK955">
        <v>0</v>
      </c>
      <c r="FL955">
        <v>0</v>
      </c>
      <c r="FR955">
        <v>0.68071400000000004</v>
      </c>
      <c r="FS955">
        <v>0.87043099999999995</v>
      </c>
      <c r="FT955">
        <v>0.65893599999999997</v>
      </c>
      <c r="FU955">
        <v>0.68071400000000004</v>
      </c>
      <c r="FV955">
        <v>0</v>
      </c>
      <c r="FW955">
        <v>0</v>
      </c>
      <c r="GE955">
        <v>0.68071400000000004</v>
      </c>
      <c r="GF955">
        <v>0.87043099999999995</v>
      </c>
      <c r="GG955">
        <v>0.65893599999999997</v>
      </c>
      <c r="GH955">
        <v>0.68071400000000004</v>
      </c>
      <c r="GI955">
        <v>0</v>
      </c>
      <c r="GJ955">
        <v>0</v>
      </c>
      <c r="GK955">
        <v>0.68071400000000004</v>
      </c>
      <c r="GL955">
        <v>261.18799999999999</v>
      </c>
      <c r="GM955">
        <v>53.293399999999998</v>
      </c>
      <c r="GN955">
        <v>0.68071400000000004</v>
      </c>
      <c r="GO955">
        <v>154.23099999999999</v>
      </c>
      <c r="GP955">
        <v>8.5439900000000009</v>
      </c>
      <c r="GU955">
        <v>0.68071400000000004</v>
      </c>
      <c r="GV955">
        <v>0.90275899999999998</v>
      </c>
      <c r="GW955">
        <v>0.64440600000000003</v>
      </c>
      <c r="GX955">
        <v>0.68071400000000004</v>
      </c>
      <c r="GY955">
        <v>8.2024399999999993</v>
      </c>
      <c r="GZ955">
        <v>0</v>
      </c>
      <c r="HA955">
        <v>0.68071400000000004</v>
      </c>
      <c r="HB955">
        <v>264.101</v>
      </c>
      <c r="HC955">
        <v>46.935600000000001</v>
      </c>
      <c r="HD955">
        <v>0.68071400000000004</v>
      </c>
      <c r="HE955">
        <v>171.63499999999999</v>
      </c>
      <c r="HF955">
        <v>0</v>
      </c>
      <c r="HJ955">
        <v>0.68071400000000004</v>
      </c>
      <c r="HK955">
        <v>0.98794300000000002</v>
      </c>
      <c r="HL955">
        <v>0.64908699999999997</v>
      </c>
      <c r="HM955">
        <v>0.68071400000000004</v>
      </c>
      <c r="HN955">
        <v>10.4512</v>
      </c>
      <c r="HO955">
        <v>0</v>
      </c>
      <c r="HP955">
        <v>0.68071400000000004</v>
      </c>
      <c r="HQ955">
        <v>307.42200000000003</v>
      </c>
      <c r="HR955">
        <v>2.6921599999999999</v>
      </c>
      <c r="HS955">
        <v>0.68071400000000004</v>
      </c>
      <c r="HT955">
        <v>164.58699999999999</v>
      </c>
      <c r="HU955">
        <v>3.0682800000000001</v>
      </c>
      <c r="HZ955">
        <v>0.68071400000000004</v>
      </c>
      <c r="IA955">
        <v>0.84530899999999998</v>
      </c>
      <c r="IB955">
        <v>0.64876500000000004</v>
      </c>
      <c r="IC955">
        <v>0.68071400000000004</v>
      </c>
      <c r="ID955">
        <v>0</v>
      </c>
      <c r="IE955">
        <v>0</v>
      </c>
      <c r="IF955">
        <v>0.68071400000000004</v>
      </c>
      <c r="IG955">
        <v>237.40199999999999</v>
      </c>
      <c r="IH955">
        <v>72.470600000000005</v>
      </c>
      <c r="II955">
        <v>0.68071400000000004</v>
      </c>
      <c r="IJ955">
        <v>166.34700000000001</v>
      </c>
      <c r="IK955">
        <v>1.4153</v>
      </c>
    </row>
    <row r="956" spans="1:245" x14ac:dyDescent="0.3">
      <c r="A956">
        <v>0.68142899999999995</v>
      </c>
      <c r="B956">
        <v>0.66850399999999999</v>
      </c>
      <c r="D956">
        <v>0.68142899999999995</v>
      </c>
      <c r="E956">
        <v>0.72536</v>
      </c>
      <c r="Y956">
        <v>0.68142899999999995</v>
      </c>
      <c r="Z956">
        <v>0.65895099999999995</v>
      </c>
      <c r="AC956">
        <v>0.68142899999999995</v>
      </c>
      <c r="AD956">
        <v>0.72498300000000004</v>
      </c>
      <c r="AW956">
        <v>0.68142899999999995</v>
      </c>
      <c r="AX956">
        <v>0.77085999999999999</v>
      </c>
      <c r="AY956">
        <v>0.74870999999999999</v>
      </c>
      <c r="BE956">
        <v>0.68142899999999995</v>
      </c>
      <c r="BF956">
        <v>8.5644600000000001E-2</v>
      </c>
      <c r="BG956">
        <v>0.66560699999999995</v>
      </c>
      <c r="BL956">
        <v>0.68142899999999995</v>
      </c>
      <c r="BM956">
        <v>235.85900000000001</v>
      </c>
      <c r="BN956">
        <v>0.68142899999999995</v>
      </c>
      <c r="BO956">
        <v>209.51400000000001</v>
      </c>
      <c r="BP956">
        <v>0.68142899999999995</v>
      </c>
      <c r="BQ956">
        <v>168.94900000000001</v>
      </c>
      <c r="BR956">
        <v>0.68142899999999995</v>
      </c>
      <c r="BS956">
        <v>0</v>
      </c>
      <c r="CP956">
        <v>0.68142899999999995</v>
      </c>
      <c r="CQ956">
        <v>370.53</v>
      </c>
      <c r="CR956">
        <v>0.68142899999999995</v>
      </c>
      <c r="CS956">
        <v>86.2791</v>
      </c>
      <c r="CT956">
        <v>0.68142899999999995</v>
      </c>
      <c r="CU956">
        <v>203.345</v>
      </c>
      <c r="CV956">
        <v>0.68142899999999995</v>
      </c>
      <c r="CW956">
        <v>0</v>
      </c>
      <c r="DU956">
        <v>0.68142899999999995</v>
      </c>
      <c r="DV956">
        <v>344.05099999999999</v>
      </c>
      <c r="DW956">
        <v>331.95100000000002</v>
      </c>
      <c r="DY956">
        <v>0.68142899999999995</v>
      </c>
      <c r="DZ956">
        <v>16.913399999999999</v>
      </c>
      <c r="EA956">
        <v>0</v>
      </c>
      <c r="EJ956">
        <v>0.68142899999999995</v>
      </c>
      <c r="EK956">
        <v>290.01799999999997</v>
      </c>
      <c r="EL956">
        <v>177.78299999999999</v>
      </c>
      <c r="EN956">
        <v>0.68142899999999995</v>
      </c>
      <c r="EO956">
        <v>133.649</v>
      </c>
      <c r="EP956">
        <v>21.413699999999999</v>
      </c>
      <c r="EX956">
        <v>0.68142899999999995</v>
      </c>
      <c r="EY956">
        <v>0</v>
      </c>
      <c r="EZ956">
        <v>455.84500000000003</v>
      </c>
      <c r="FA956">
        <v>0.68142899999999995</v>
      </c>
      <c r="FB956">
        <v>13.064500000000001</v>
      </c>
      <c r="FC956">
        <v>30.937799999999999</v>
      </c>
      <c r="FG956">
        <v>0.68142899999999995</v>
      </c>
      <c r="FH956">
        <v>0.58331900000000003</v>
      </c>
      <c r="FI956">
        <v>0.73501700000000003</v>
      </c>
      <c r="FJ956">
        <v>0.68142899999999995</v>
      </c>
      <c r="FK956">
        <v>0</v>
      </c>
      <c r="FL956">
        <v>0</v>
      </c>
      <c r="FR956">
        <v>0.68142899999999995</v>
      </c>
      <c r="FS956">
        <v>0.93378099999999997</v>
      </c>
      <c r="FT956">
        <v>0.64775300000000002</v>
      </c>
      <c r="FU956">
        <v>0.68142899999999995</v>
      </c>
      <c r="FV956">
        <v>-18.109100000000002</v>
      </c>
      <c r="FW956">
        <v>0</v>
      </c>
      <c r="GE956">
        <v>0.68142899999999995</v>
      </c>
      <c r="GF956">
        <v>0.93378099999999997</v>
      </c>
      <c r="GG956">
        <v>0.64775300000000002</v>
      </c>
      <c r="GH956">
        <v>0.68142899999999995</v>
      </c>
      <c r="GI956">
        <v>-18.109100000000002</v>
      </c>
      <c r="GJ956">
        <v>0</v>
      </c>
      <c r="GK956">
        <v>0.68142899999999995</v>
      </c>
      <c r="GL956">
        <v>293.27300000000002</v>
      </c>
      <c r="GM956">
        <v>33.394799999999996</v>
      </c>
      <c r="GN956">
        <v>0.68142899999999995</v>
      </c>
      <c r="GO956">
        <v>177.64099999999999</v>
      </c>
      <c r="GP956">
        <v>0</v>
      </c>
      <c r="GU956">
        <v>0.68142899999999995</v>
      </c>
      <c r="GV956">
        <v>0.90280099999999996</v>
      </c>
      <c r="GW956">
        <v>0.645011</v>
      </c>
      <c r="GX956">
        <v>0.68142899999999995</v>
      </c>
      <c r="GY956">
        <v>8.2399100000000001</v>
      </c>
      <c r="GZ956">
        <v>0</v>
      </c>
      <c r="HA956">
        <v>0.68142899999999995</v>
      </c>
      <c r="HB956">
        <v>263.30900000000003</v>
      </c>
      <c r="HC956">
        <v>46.719099999999997</v>
      </c>
      <c r="HD956">
        <v>0.68142899999999995</v>
      </c>
      <c r="HE956">
        <v>170.62799999999999</v>
      </c>
      <c r="HF956">
        <v>0</v>
      </c>
      <c r="HJ956">
        <v>0.68142899999999995</v>
      </c>
      <c r="HK956">
        <v>0.98816000000000004</v>
      </c>
      <c r="HL956">
        <v>0.64931799999999995</v>
      </c>
      <c r="HM956">
        <v>0.68142899999999995</v>
      </c>
      <c r="HN956">
        <v>10.4412</v>
      </c>
      <c r="HO956">
        <v>0</v>
      </c>
      <c r="HP956">
        <v>0.68142899999999995</v>
      </c>
      <c r="HQ956">
        <v>307.23099999999999</v>
      </c>
      <c r="HR956">
        <v>2.6732399999999998</v>
      </c>
      <c r="HS956">
        <v>0.68142899999999995</v>
      </c>
      <c r="HT956">
        <v>164.39500000000001</v>
      </c>
      <c r="HU956">
        <v>2.9777900000000002</v>
      </c>
      <c r="HZ956">
        <v>0.68142899999999995</v>
      </c>
      <c r="IA956">
        <v>0.84818899999999997</v>
      </c>
      <c r="IB956">
        <v>0.64885599999999999</v>
      </c>
      <c r="IC956">
        <v>0.68142899999999995</v>
      </c>
      <c r="ID956">
        <v>0</v>
      </c>
      <c r="IE956">
        <v>0</v>
      </c>
      <c r="IF956">
        <v>0.68142899999999995</v>
      </c>
      <c r="IG956">
        <v>237.905</v>
      </c>
      <c r="IH956">
        <v>71.7423</v>
      </c>
      <c r="II956">
        <v>0.68142899999999995</v>
      </c>
      <c r="IJ956">
        <v>166.86799999999999</v>
      </c>
      <c r="IK956">
        <v>0.70513599999999999</v>
      </c>
    </row>
    <row r="957" spans="1:245" x14ac:dyDescent="0.3">
      <c r="A957">
        <v>0.68214300000000005</v>
      </c>
      <c r="B957">
        <v>0.669991</v>
      </c>
      <c r="D957">
        <v>0.68214300000000005</v>
      </c>
      <c r="E957">
        <v>0.723248</v>
      </c>
      <c r="Y957">
        <v>0.68214300000000005</v>
      </c>
      <c r="Z957">
        <v>0.658555</v>
      </c>
      <c r="AC957">
        <v>0.68214300000000005</v>
      </c>
      <c r="AD957">
        <v>0.72408899999999998</v>
      </c>
      <c r="AW957">
        <v>0.68214300000000005</v>
      </c>
      <c r="AX957">
        <v>0.92524499999999998</v>
      </c>
      <c r="AY957">
        <v>0.63529599999999997</v>
      </c>
      <c r="BE957">
        <v>0.68214300000000005</v>
      </c>
      <c r="BF957">
        <v>0.112593</v>
      </c>
      <c r="BG957">
        <v>0.67158899999999999</v>
      </c>
      <c r="BL957">
        <v>0.68214300000000005</v>
      </c>
      <c r="BM957">
        <v>234.619</v>
      </c>
      <c r="BN957">
        <v>0.68214300000000005</v>
      </c>
      <c r="BO957">
        <v>209.358</v>
      </c>
      <c r="BP957">
        <v>0.68214300000000005</v>
      </c>
      <c r="BQ957">
        <v>169.17500000000001</v>
      </c>
      <c r="BR957">
        <v>0.68214300000000005</v>
      </c>
      <c r="BS957">
        <v>0</v>
      </c>
      <c r="CP957">
        <v>0.68214300000000005</v>
      </c>
      <c r="CQ957">
        <v>366.09699999999998</v>
      </c>
      <c r="CR957">
        <v>0.68214300000000005</v>
      </c>
      <c r="CS957">
        <v>227.233</v>
      </c>
      <c r="CT957">
        <v>0.68214300000000005</v>
      </c>
      <c r="CU957">
        <v>66.040499999999994</v>
      </c>
      <c r="CV957">
        <v>0.68214300000000005</v>
      </c>
      <c r="CW957">
        <v>0</v>
      </c>
      <c r="DU957">
        <v>0.68214300000000005</v>
      </c>
      <c r="DV957">
        <v>340.41199999999998</v>
      </c>
      <c r="DW957">
        <v>330.75099999999998</v>
      </c>
      <c r="DY957">
        <v>0.68214300000000005</v>
      </c>
      <c r="DZ957">
        <v>18.815300000000001</v>
      </c>
      <c r="EA957">
        <v>0</v>
      </c>
      <c r="EJ957">
        <v>0.68214300000000005</v>
      </c>
      <c r="EK957">
        <v>288.899</v>
      </c>
      <c r="EL957">
        <v>176.83500000000001</v>
      </c>
      <c r="EN957">
        <v>0.68214300000000005</v>
      </c>
      <c r="EO957">
        <v>133.49600000000001</v>
      </c>
      <c r="EP957">
        <v>21.432200000000002</v>
      </c>
      <c r="EX957">
        <v>0.68214300000000005</v>
      </c>
      <c r="EY957">
        <v>0</v>
      </c>
      <c r="EZ957">
        <v>475.05099999999999</v>
      </c>
      <c r="FA957">
        <v>0.68214300000000005</v>
      </c>
      <c r="FB957">
        <v>12.553599999999999</v>
      </c>
      <c r="FC957">
        <v>30.923400000000001</v>
      </c>
      <c r="FG957">
        <v>0.68214300000000005</v>
      </c>
      <c r="FH957">
        <v>0.58263399999999999</v>
      </c>
      <c r="FI957">
        <v>0.73433300000000001</v>
      </c>
      <c r="FJ957">
        <v>0.68214300000000005</v>
      </c>
      <c r="FK957">
        <v>0</v>
      </c>
      <c r="FL957">
        <v>0</v>
      </c>
      <c r="FR957">
        <v>0.68214300000000005</v>
      </c>
      <c r="FS957">
        <v>0.76493699999999998</v>
      </c>
      <c r="FT957">
        <v>0.66349400000000003</v>
      </c>
      <c r="FU957">
        <v>0.68214300000000005</v>
      </c>
      <c r="FV957">
        <v>0</v>
      </c>
      <c r="FW957">
        <v>0</v>
      </c>
      <c r="GE957">
        <v>0.68214300000000005</v>
      </c>
      <c r="GF957">
        <v>0.76493699999999998</v>
      </c>
      <c r="GG957">
        <v>0.66349400000000003</v>
      </c>
      <c r="GH957">
        <v>0.68214300000000005</v>
      </c>
      <c r="GI957">
        <v>0</v>
      </c>
      <c r="GJ957">
        <v>0</v>
      </c>
      <c r="GK957">
        <v>0.68214300000000005</v>
      </c>
      <c r="GL957">
        <v>224.67099999999999</v>
      </c>
      <c r="GM957">
        <v>75.730599999999995</v>
      </c>
      <c r="GN957">
        <v>0.68214300000000005</v>
      </c>
      <c r="GO957">
        <v>121.66</v>
      </c>
      <c r="GP957">
        <v>30.695900000000002</v>
      </c>
      <c r="GU957">
        <v>0.68214300000000005</v>
      </c>
      <c r="GV957">
        <v>0.90285199999999999</v>
      </c>
      <c r="GW957">
        <v>0.64554699999999998</v>
      </c>
      <c r="GX957">
        <v>0.68214300000000005</v>
      </c>
      <c r="GY957">
        <v>8.2716499999999993</v>
      </c>
      <c r="GZ957">
        <v>0</v>
      </c>
      <c r="HA957">
        <v>0.68214300000000005</v>
      </c>
      <c r="HB957">
        <v>262.61200000000002</v>
      </c>
      <c r="HC957">
        <v>46.5214</v>
      </c>
      <c r="HD957">
        <v>0.68214300000000005</v>
      </c>
      <c r="HE957">
        <v>169.73699999999999</v>
      </c>
      <c r="HF957">
        <v>0</v>
      </c>
      <c r="HJ957">
        <v>0.68214300000000005</v>
      </c>
      <c r="HK957">
        <v>0.988375</v>
      </c>
      <c r="HL957">
        <v>0.64957799999999999</v>
      </c>
      <c r="HM957">
        <v>0.68214300000000005</v>
      </c>
      <c r="HN957">
        <v>10.4312</v>
      </c>
      <c r="HO957">
        <v>0</v>
      </c>
      <c r="HP957">
        <v>0.68214300000000005</v>
      </c>
      <c r="HQ957">
        <v>307.05700000000002</v>
      </c>
      <c r="HR957">
        <v>2.6608800000000001</v>
      </c>
      <c r="HS957">
        <v>0.68214300000000005</v>
      </c>
      <c r="HT957">
        <v>164.19800000000001</v>
      </c>
      <c r="HU957">
        <v>2.8820299999999999</v>
      </c>
      <c r="HZ957">
        <v>0.68214300000000005</v>
      </c>
      <c r="IA957">
        <v>0.85101499999999997</v>
      </c>
      <c r="IB957">
        <v>0.64895700000000001</v>
      </c>
      <c r="IC957">
        <v>0.68214300000000005</v>
      </c>
      <c r="ID957">
        <v>0</v>
      </c>
      <c r="IE957">
        <v>0</v>
      </c>
      <c r="IF957">
        <v>0.68214300000000005</v>
      </c>
      <c r="IG957">
        <v>238.40700000000001</v>
      </c>
      <c r="IH957">
        <v>71.033299999999997</v>
      </c>
      <c r="II957">
        <v>0.68214300000000005</v>
      </c>
      <c r="IJ957">
        <v>167.38</v>
      </c>
      <c r="IK957">
        <v>6.7720899999999997E-3</v>
      </c>
    </row>
    <row r="958" spans="1:245" x14ac:dyDescent="0.3">
      <c r="A958">
        <v>0.68285700000000005</v>
      </c>
      <c r="B958">
        <v>0.670906</v>
      </c>
      <c r="D958">
        <v>0.68285700000000005</v>
      </c>
      <c r="E958">
        <v>0.72182900000000005</v>
      </c>
      <c r="Y958">
        <v>0.68285700000000005</v>
      </c>
      <c r="Z958">
        <v>0.65814799999999996</v>
      </c>
      <c r="AC958">
        <v>0.68285700000000005</v>
      </c>
      <c r="AD958">
        <v>0.72328800000000004</v>
      </c>
      <c r="AW958">
        <v>0.68285700000000005</v>
      </c>
      <c r="AX958">
        <v>0.85091899999999998</v>
      </c>
      <c r="AY958">
        <v>0.66848600000000002</v>
      </c>
      <c r="BE958">
        <v>0.68285700000000005</v>
      </c>
      <c r="BF958">
        <v>9.6305799999999997E-2</v>
      </c>
      <c r="BG958">
        <v>0.66635900000000003</v>
      </c>
      <c r="BL958">
        <v>0.68285700000000005</v>
      </c>
      <c r="BM958">
        <v>233.55600000000001</v>
      </c>
      <c r="BN958">
        <v>0.68285700000000005</v>
      </c>
      <c r="BO958">
        <v>209.31899999999999</v>
      </c>
      <c r="BP958">
        <v>0.68285700000000005</v>
      </c>
      <c r="BQ958">
        <v>169.43199999999999</v>
      </c>
      <c r="BR958">
        <v>0.68285700000000005</v>
      </c>
      <c r="BS958">
        <v>0</v>
      </c>
      <c r="CP958">
        <v>0.68285700000000005</v>
      </c>
      <c r="CQ958">
        <v>363.09800000000001</v>
      </c>
      <c r="CR958">
        <v>0.68285700000000005</v>
      </c>
      <c r="CS958">
        <v>224.21899999999999</v>
      </c>
      <c r="CT958">
        <v>0.68285700000000005</v>
      </c>
      <c r="CU958">
        <v>71.216099999999997</v>
      </c>
      <c r="CV958">
        <v>0.68285700000000005</v>
      </c>
      <c r="CW958">
        <v>0</v>
      </c>
      <c r="DU958">
        <v>0.68285700000000005</v>
      </c>
      <c r="DV958">
        <v>349.56</v>
      </c>
      <c r="DW958">
        <v>27.4895</v>
      </c>
      <c r="DY958">
        <v>0.68285700000000005</v>
      </c>
      <c r="DZ958">
        <v>303.55500000000001</v>
      </c>
      <c r="EA958">
        <v>0</v>
      </c>
      <c r="EJ958">
        <v>0.68285700000000005</v>
      </c>
      <c r="EK958">
        <v>287.82600000000002</v>
      </c>
      <c r="EL958">
        <v>175.93700000000001</v>
      </c>
      <c r="EN958">
        <v>0.68285700000000005</v>
      </c>
      <c r="EO958">
        <v>133.36099999999999</v>
      </c>
      <c r="EP958">
        <v>21.472799999999999</v>
      </c>
      <c r="EX958">
        <v>0.68285700000000005</v>
      </c>
      <c r="EY958">
        <v>0</v>
      </c>
      <c r="EZ958">
        <v>454.82900000000001</v>
      </c>
      <c r="FA958">
        <v>0.68285700000000005</v>
      </c>
      <c r="FB958">
        <v>12.116300000000001</v>
      </c>
      <c r="FC958">
        <v>30.895600000000002</v>
      </c>
      <c r="FG958">
        <v>0.68285700000000005</v>
      </c>
      <c r="FH958">
        <v>0.58198300000000003</v>
      </c>
      <c r="FI958">
        <v>0.73362899999999998</v>
      </c>
      <c r="FJ958">
        <v>0.68285700000000005</v>
      </c>
      <c r="FK958">
        <v>0</v>
      </c>
      <c r="FL958">
        <v>0</v>
      </c>
      <c r="FR958">
        <v>0.68285700000000005</v>
      </c>
      <c r="FS958">
        <v>0.870583</v>
      </c>
      <c r="FT958">
        <v>0.65969500000000003</v>
      </c>
      <c r="FU958">
        <v>0.68285700000000005</v>
      </c>
      <c r="FV958">
        <v>0</v>
      </c>
      <c r="FW958">
        <v>0</v>
      </c>
      <c r="GE958">
        <v>0.68285700000000005</v>
      </c>
      <c r="GF958">
        <v>0.870583</v>
      </c>
      <c r="GG958">
        <v>0.65969500000000003</v>
      </c>
      <c r="GH958">
        <v>0.68285700000000005</v>
      </c>
      <c r="GI958">
        <v>0</v>
      </c>
      <c r="GJ958">
        <v>0</v>
      </c>
      <c r="GK958">
        <v>0.68285700000000005</v>
      </c>
      <c r="GL958">
        <v>260.774</v>
      </c>
      <c r="GM958">
        <v>53.142699999999998</v>
      </c>
      <c r="GN958">
        <v>0.68285700000000005</v>
      </c>
      <c r="GO958">
        <v>153.494</v>
      </c>
      <c r="GP958">
        <v>8.4404900000000005</v>
      </c>
      <c r="GU958">
        <v>0.68285700000000005</v>
      </c>
      <c r="GV958">
        <v>0.90291600000000005</v>
      </c>
      <c r="GW958">
        <v>0.64603699999999997</v>
      </c>
      <c r="GX958">
        <v>0.68285700000000005</v>
      </c>
      <c r="GY958">
        <v>8.2968600000000006</v>
      </c>
      <c r="GZ958">
        <v>0</v>
      </c>
      <c r="HA958">
        <v>0.68285700000000005</v>
      </c>
      <c r="HB958">
        <v>262.01600000000002</v>
      </c>
      <c r="HC958">
        <v>46.3386</v>
      </c>
      <c r="HD958">
        <v>0.68285700000000005</v>
      </c>
      <c r="HE958">
        <v>168.947</v>
      </c>
      <c r="HF958">
        <v>0</v>
      </c>
      <c r="HJ958">
        <v>0.68285700000000005</v>
      </c>
      <c r="HK958">
        <v>0.98858299999999999</v>
      </c>
      <c r="HL958">
        <v>0.64985899999999996</v>
      </c>
      <c r="HM958">
        <v>0.68285700000000005</v>
      </c>
      <c r="HN958">
        <v>10.421799999999999</v>
      </c>
      <c r="HO958">
        <v>0</v>
      </c>
      <c r="HP958">
        <v>0.68285700000000005</v>
      </c>
      <c r="HQ958">
        <v>306.89699999999999</v>
      </c>
      <c r="HR958">
        <v>2.6537799999999998</v>
      </c>
      <c r="HS958">
        <v>0.68285700000000005</v>
      </c>
      <c r="HT958">
        <v>164</v>
      </c>
      <c r="HU958">
        <v>2.7845300000000002</v>
      </c>
      <c r="HZ958">
        <v>0.68285700000000005</v>
      </c>
      <c r="IA958">
        <v>0.85257099999999997</v>
      </c>
      <c r="IB958">
        <v>0.64830900000000002</v>
      </c>
      <c r="IC958">
        <v>0.68285700000000005</v>
      </c>
      <c r="ID958">
        <v>0</v>
      </c>
      <c r="IE958">
        <v>0</v>
      </c>
      <c r="IF958">
        <v>0.68285700000000005</v>
      </c>
      <c r="IG958">
        <v>238.98400000000001</v>
      </c>
      <c r="IH958">
        <v>70.342600000000004</v>
      </c>
      <c r="II958">
        <v>0.68285700000000005</v>
      </c>
      <c r="IJ958">
        <v>167.80199999999999</v>
      </c>
      <c r="IK958">
        <v>0</v>
      </c>
    </row>
    <row r="959" spans="1:245" x14ac:dyDescent="0.3">
      <c r="A959">
        <v>0.68357100000000004</v>
      </c>
      <c r="B959">
        <v>0.70582400000000001</v>
      </c>
      <c r="D959">
        <v>0.68357100000000004</v>
      </c>
      <c r="E959">
        <v>0.69873499999999999</v>
      </c>
      <c r="Y959">
        <v>0.68357100000000004</v>
      </c>
      <c r="Z959">
        <v>0.65773700000000002</v>
      </c>
      <c r="AC959">
        <v>0.68357100000000004</v>
      </c>
      <c r="AD959">
        <v>0.72246200000000005</v>
      </c>
      <c r="AW959">
        <v>0.68357100000000004</v>
      </c>
      <c r="AX959">
        <v>0.86821000000000004</v>
      </c>
      <c r="AY959">
        <v>0.66703699999999999</v>
      </c>
      <c r="BE959">
        <v>0.68357100000000004</v>
      </c>
      <c r="BF959">
        <v>9.2008199999999998E-2</v>
      </c>
      <c r="BG959">
        <v>0.66575499999999999</v>
      </c>
      <c r="BL959">
        <v>0.68357100000000004</v>
      </c>
      <c r="BM959">
        <v>232.56200000000001</v>
      </c>
      <c r="BN959">
        <v>0.68357100000000004</v>
      </c>
      <c r="BO959">
        <v>209.358</v>
      </c>
      <c r="BP959">
        <v>0.68357100000000004</v>
      </c>
      <c r="BQ959">
        <v>169.76599999999999</v>
      </c>
      <c r="BR959">
        <v>0.68357100000000004</v>
      </c>
      <c r="BS959">
        <v>0</v>
      </c>
      <c r="CP959">
        <v>0.68357100000000004</v>
      </c>
      <c r="CQ959">
        <v>360.74700000000001</v>
      </c>
      <c r="CR959">
        <v>0.68357100000000004</v>
      </c>
      <c r="CS959">
        <v>221.89</v>
      </c>
      <c r="CT959">
        <v>0.68357100000000004</v>
      </c>
      <c r="CU959">
        <v>74.575000000000003</v>
      </c>
      <c r="CV959">
        <v>0.68357100000000004</v>
      </c>
      <c r="CW959">
        <v>0</v>
      </c>
      <c r="DU959">
        <v>0.68357100000000004</v>
      </c>
      <c r="DV959">
        <v>344.21199999999999</v>
      </c>
      <c r="DW959">
        <v>342.721</v>
      </c>
      <c r="DY959">
        <v>0.68357100000000004</v>
      </c>
      <c r="DZ959">
        <v>0</v>
      </c>
      <c r="EA959">
        <v>0</v>
      </c>
      <c r="EJ959">
        <v>0.68357100000000004</v>
      </c>
      <c r="EK959">
        <v>286.79700000000003</v>
      </c>
      <c r="EL959">
        <v>175.09299999999999</v>
      </c>
      <c r="EN959">
        <v>0.68357100000000004</v>
      </c>
      <c r="EO959">
        <v>133.24199999999999</v>
      </c>
      <c r="EP959">
        <v>21.538399999999999</v>
      </c>
      <c r="EX959">
        <v>0.68357100000000004</v>
      </c>
      <c r="EY959">
        <v>0</v>
      </c>
      <c r="EZ959">
        <v>474.01600000000002</v>
      </c>
      <c r="FA959">
        <v>0.68357100000000004</v>
      </c>
      <c r="FB959">
        <v>11.752700000000001</v>
      </c>
      <c r="FC959">
        <v>30.855399999999999</v>
      </c>
      <c r="FG959">
        <v>0.68357100000000004</v>
      </c>
      <c r="FH959">
        <v>0.58136500000000002</v>
      </c>
      <c r="FI959">
        <v>0.73290500000000003</v>
      </c>
      <c r="FJ959">
        <v>0.68357100000000004</v>
      </c>
      <c r="FK959">
        <v>0</v>
      </c>
      <c r="FL959">
        <v>0</v>
      </c>
      <c r="FR959">
        <v>0.68357100000000004</v>
      </c>
      <c r="FS959">
        <v>0.93396500000000005</v>
      </c>
      <c r="FT959">
        <v>0.64843899999999999</v>
      </c>
      <c r="FU959">
        <v>0.68357100000000004</v>
      </c>
      <c r="FV959">
        <v>-18.208600000000001</v>
      </c>
      <c r="FW959">
        <v>0</v>
      </c>
      <c r="GE959">
        <v>0.68357100000000004</v>
      </c>
      <c r="GF959">
        <v>0.93396500000000005</v>
      </c>
      <c r="GG959">
        <v>0.64843899999999999</v>
      </c>
      <c r="GH959">
        <v>0.68357100000000004</v>
      </c>
      <c r="GI959">
        <v>-18.208600000000001</v>
      </c>
      <c r="GJ959">
        <v>0</v>
      </c>
      <c r="GK959">
        <v>0.68357100000000004</v>
      </c>
      <c r="GL959">
        <v>293.01600000000002</v>
      </c>
      <c r="GM959">
        <v>33.222999999999999</v>
      </c>
      <c r="GN959">
        <v>0.68357100000000004</v>
      </c>
      <c r="GO959">
        <v>176.875</v>
      </c>
      <c r="GP959">
        <v>0</v>
      </c>
      <c r="GU959">
        <v>0.68357100000000004</v>
      </c>
      <c r="GV959">
        <v>0.90299300000000005</v>
      </c>
      <c r="GW959">
        <v>0.64649699999999999</v>
      </c>
      <c r="GX959">
        <v>0.68357100000000004</v>
      </c>
      <c r="GY959">
        <v>8.3160100000000003</v>
      </c>
      <c r="GZ959">
        <v>0</v>
      </c>
      <c r="HA959">
        <v>0.68357100000000004</v>
      </c>
      <c r="HB959">
        <v>261.52300000000002</v>
      </c>
      <c r="HC959">
        <v>46.168999999999997</v>
      </c>
      <c r="HD959">
        <v>0.68357100000000004</v>
      </c>
      <c r="HE959">
        <v>168.245</v>
      </c>
      <c r="HF959">
        <v>0</v>
      </c>
      <c r="HJ959">
        <v>0.68357100000000004</v>
      </c>
      <c r="HK959">
        <v>0.98876699999999995</v>
      </c>
      <c r="HL959">
        <v>0.65008500000000002</v>
      </c>
      <c r="HM959">
        <v>0.68357100000000004</v>
      </c>
      <c r="HN959">
        <v>10.4147</v>
      </c>
      <c r="HO959">
        <v>0</v>
      </c>
      <c r="HP959">
        <v>0.68357100000000004</v>
      </c>
      <c r="HQ959">
        <v>306.74200000000002</v>
      </c>
      <c r="HR959">
        <v>2.6393800000000001</v>
      </c>
      <c r="HS959">
        <v>0.68357100000000004</v>
      </c>
      <c r="HT959">
        <v>163.821</v>
      </c>
      <c r="HU959">
        <v>2.7065899999999998</v>
      </c>
      <c r="HZ959">
        <v>0.68357100000000004</v>
      </c>
      <c r="IA959">
        <v>0.85415200000000002</v>
      </c>
      <c r="IB959">
        <v>0.64769200000000005</v>
      </c>
      <c r="IC959">
        <v>0.68357100000000004</v>
      </c>
      <c r="ID959">
        <v>0</v>
      </c>
      <c r="IE959">
        <v>0</v>
      </c>
      <c r="IF959">
        <v>0.68357100000000004</v>
      </c>
      <c r="IG959">
        <v>239.60499999999999</v>
      </c>
      <c r="IH959">
        <v>69.634799999999998</v>
      </c>
      <c r="II959">
        <v>0.68357100000000004</v>
      </c>
      <c r="IJ959">
        <v>168.209</v>
      </c>
      <c r="IK959">
        <v>0</v>
      </c>
    </row>
    <row r="960" spans="1:245" x14ac:dyDescent="0.3">
      <c r="A960">
        <v>0.68428599999999995</v>
      </c>
      <c r="B960">
        <v>0.65884900000000002</v>
      </c>
      <c r="D960">
        <v>0.68428599999999995</v>
      </c>
      <c r="E960">
        <v>0.73285100000000003</v>
      </c>
      <c r="Y960">
        <v>0.68428599999999995</v>
      </c>
      <c r="Z960">
        <v>0.65730200000000005</v>
      </c>
      <c r="AC960">
        <v>0.68428599999999995</v>
      </c>
      <c r="AD960">
        <v>0.72154499999999999</v>
      </c>
      <c r="AW960">
        <v>0.68428599999999995</v>
      </c>
      <c r="AX960">
        <v>0.88647100000000001</v>
      </c>
      <c r="AY960">
        <v>0.66506799999999999</v>
      </c>
      <c r="BE960">
        <v>0.68428599999999995</v>
      </c>
      <c r="BF960">
        <v>0.100935</v>
      </c>
      <c r="BG960">
        <v>0.66773199999999999</v>
      </c>
      <c r="BL960">
        <v>0.68428599999999995</v>
      </c>
      <c r="BM960">
        <v>231.56299999999999</v>
      </c>
      <c r="BN960">
        <v>0.68428599999999995</v>
      </c>
      <c r="BO960">
        <v>209.46700000000001</v>
      </c>
      <c r="BP960">
        <v>0.68428599999999995</v>
      </c>
      <c r="BQ960">
        <v>170.2</v>
      </c>
      <c r="BR960">
        <v>0.68428599999999995</v>
      </c>
      <c r="BS960">
        <v>0</v>
      </c>
      <c r="CP960">
        <v>0.68428599999999995</v>
      </c>
      <c r="CQ960">
        <v>358.78</v>
      </c>
      <c r="CR960">
        <v>0.68428599999999995</v>
      </c>
      <c r="CS960">
        <v>219.852</v>
      </c>
      <c r="CT960">
        <v>0.68428599999999995</v>
      </c>
      <c r="CU960">
        <v>77.001499999999993</v>
      </c>
      <c r="CV960">
        <v>0.68428599999999995</v>
      </c>
      <c r="CW960">
        <v>0</v>
      </c>
      <c r="DU960">
        <v>0.68428599999999995</v>
      </c>
      <c r="DV960">
        <v>327.55900000000003</v>
      </c>
      <c r="DW960">
        <v>324.72699999999998</v>
      </c>
      <c r="DY960">
        <v>0.68428599999999995</v>
      </c>
      <c r="DZ960">
        <v>28.432200000000002</v>
      </c>
      <c r="EA960">
        <v>0</v>
      </c>
      <c r="EJ960">
        <v>0.68428599999999995</v>
      </c>
      <c r="EK960">
        <v>285.80799999999999</v>
      </c>
      <c r="EL960">
        <v>174.315</v>
      </c>
      <c r="EN960">
        <v>0.68428599999999995</v>
      </c>
      <c r="EO960">
        <v>133.12299999999999</v>
      </c>
      <c r="EP960">
        <v>21.630400000000002</v>
      </c>
      <c r="EX960">
        <v>0.68428599999999995</v>
      </c>
      <c r="EY960">
        <v>0</v>
      </c>
      <c r="EZ960">
        <v>453.80599999999998</v>
      </c>
      <c r="FA960">
        <v>0.68428599999999995</v>
      </c>
      <c r="FB960">
        <v>11.4619</v>
      </c>
      <c r="FC960">
        <v>30.803899999999999</v>
      </c>
      <c r="FG960">
        <v>0.68428599999999995</v>
      </c>
      <c r="FH960">
        <v>0.58077699999999999</v>
      </c>
      <c r="FI960">
        <v>0.73216099999999995</v>
      </c>
      <c r="FJ960">
        <v>0.68428599999999995</v>
      </c>
      <c r="FK960">
        <v>0</v>
      </c>
      <c r="FL960">
        <v>0</v>
      </c>
      <c r="FR960">
        <v>0.68428599999999995</v>
      </c>
      <c r="FS960">
        <v>0.76439199999999996</v>
      </c>
      <c r="FT960">
        <v>0.66430699999999998</v>
      </c>
      <c r="FU960">
        <v>0.68428599999999995</v>
      </c>
      <c r="FV960">
        <v>0</v>
      </c>
      <c r="FW960">
        <v>0</v>
      </c>
      <c r="GE960">
        <v>0.68428599999999995</v>
      </c>
      <c r="GF960">
        <v>0.76439199999999996</v>
      </c>
      <c r="GG960">
        <v>0.66430699999999998</v>
      </c>
      <c r="GH960">
        <v>0.68428599999999995</v>
      </c>
      <c r="GI960">
        <v>0</v>
      </c>
      <c r="GJ960">
        <v>0</v>
      </c>
      <c r="GK960">
        <v>0.68428599999999995</v>
      </c>
      <c r="GL960">
        <v>224.226</v>
      </c>
      <c r="GM960">
        <v>75.660399999999996</v>
      </c>
      <c r="GN960">
        <v>0.68428599999999995</v>
      </c>
      <c r="GO960">
        <v>120.84099999999999</v>
      </c>
      <c r="GP960">
        <v>30.6996</v>
      </c>
      <c r="GU960">
        <v>0.68428599999999995</v>
      </c>
      <c r="GV960">
        <v>0.90308299999999997</v>
      </c>
      <c r="GW960">
        <v>0.64693999999999996</v>
      </c>
      <c r="GX960">
        <v>0.68428599999999995</v>
      </c>
      <c r="GY960">
        <v>8.3300300000000007</v>
      </c>
      <c r="GZ960">
        <v>0</v>
      </c>
      <c r="HA960">
        <v>0.68428599999999995</v>
      </c>
      <c r="HB960">
        <v>261.12900000000002</v>
      </c>
      <c r="HC960">
        <v>46.012</v>
      </c>
      <c r="HD960">
        <v>0.68428599999999995</v>
      </c>
      <c r="HE960">
        <v>167.61799999999999</v>
      </c>
      <c r="HF960">
        <v>0</v>
      </c>
      <c r="HJ960">
        <v>0.68428599999999995</v>
      </c>
      <c r="HK960">
        <v>0.98894700000000002</v>
      </c>
      <c r="HL960">
        <v>0.65026399999999995</v>
      </c>
      <c r="HM960">
        <v>0.68428599999999995</v>
      </c>
      <c r="HN960">
        <v>10.4078</v>
      </c>
      <c r="HO960">
        <v>0</v>
      </c>
      <c r="HP960">
        <v>0.68428599999999995</v>
      </c>
      <c r="HQ960">
        <v>306.59800000000001</v>
      </c>
      <c r="HR960">
        <v>2.61293</v>
      </c>
      <c r="HS960">
        <v>0.68428599999999995</v>
      </c>
      <c r="HT960">
        <v>163.66200000000001</v>
      </c>
      <c r="HU960">
        <v>2.6431499999999999</v>
      </c>
      <c r="HZ960">
        <v>0.68428599999999995</v>
      </c>
      <c r="IA960">
        <v>0.85577099999999995</v>
      </c>
      <c r="IB960">
        <v>0.64711799999999997</v>
      </c>
      <c r="IC960">
        <v>0.68428599999999995</v>
      </c>
      <c r="ID960">
        <v>0</v>
      </c>
      <c r="IE960">
        <v>0</v>
      </c>
      <c r="IF960">
        <v>0.68428599999999995</v>
      </c>
      <c r="IG960">
        <v>240.27500000000001</v>
      </c>
      <c r="IH960">
        <v>68.911199999999994</v>
      </c>
      <c r="II960">
        <v>0.68428599999999995</v>
      </c>
      <c r="IJ960">
        <v>168.60300000000001</v>
      </c>
      <c r="IK960">
        <v>0</v>
      </c>
    </row>
    <row r="961" spans="1:245" x14ac:dyDescent="0.3">
      <c r="A961">
        <v>0.68500000000000005</v>
      </c>
      <c r="B961">
        <v>0.66389600000000004</v>
      </c>
      <c r="D961">
        <v>0.68500000000000005</v>
      </c>
      <c r="E961">
        <v>0.72431100000000004</v>
      </c>
      <c r="Y961">
        <v>0.68500000000000005</v>
      </c>
      <c r="Z961">
        <v>0.65683199999999997</v>
      </c>
      <c r="AC961">
        <v>0.68500000000000005</v>
      </c>
      <c r="AD961">
        <v>0.72057499999999997</v>
      </c>
      <c r="AW961">
        <v>0.68500000000000005</v>
      </c>
      <c r="AX961">
        <v>0.90476599999999996</v>
      </c>
      <c r="AY961">
        <v>0.66356300000000001</v>
      </c>
      <c r="BE961">
        <v>0.68500000000000005</v>
      </c>
      <c r="BF961">
        <v>8.6471999999999993E-2</v>
      </c>
      <c r="BG961">
        <v>0.66431899999999999</v>
      </c>
      <c r="BL961">
        <v>0.68500000000000005</v>
      </c>
      <c r="BM961">
        <v>230.56700000000001</v>
      </c>
      <c r="BN961">
        <v>0.68500000000000005</v>
      </c>
      <c r="BO961">
        <v>209.65</v>
      </c>
      <c r="BP961">
        <v>0.68500000000000005</v>
      </c>
      <c r="BQ961">
        <v>170.708</v>
      </c>
      <c r="BR961">
        <v>0.68500000000000005</v>
      </c>
      <c r="BS961">
        <v>0</v>
      </c>
      <c r="CP961">
        <v>0.68500000000000005</v>
      </c>
      <c r="CQ961">
        <v>357.06799999999998</v>
      </c>
      <c r="CR961">
        <v>0.68500000000000005</v>
      </c>
      <c r="CS961">
        <v>218.01</v>
      </c>
      <c r="CT961">
        <v>0.68500000000000005</v>
      </c>
      <c r="CU961">
        <v>78.756</v>
      </c>
      <c r="CV961">
        <v>0.68500000000000005</v>
      </c>
      <c r="CW961">
        <v>0</v>
      </c>
      <c r="DU961">
        <v>0.68500000000000005</v>
      </c>
      <c r="DV961">
        <v>332.12</v>
      </c>
      <c r="DW961">
        <v>325.61799999999999</v>
      </c>
      <c r="DY961">
        <v>0.68500000000000005</v>
      </c>
      <c r="DZ961">
        <v>33.306199999999997</v>
      </c>
      <c r="EA961">
        <v>0</v>
      </c>
      <c r="EJ961">
        <v>0.68500000000000005</v>
      </c>
      <c r="EK961">
        <v>284.86</v>
      </c>
      <c r="EL961">
        <v>173.59299999999999</v>
      </c>
      <c r="EN961">
        <v>0.68500000000000005</v>
      </c>
      <c r="EO961">
        <v>133.02099999999999</v>
      </c>
      <c r="EP961">
        <v>21.754200000000001</v>
      </c>
      <c r="EX961">
        <v>0.68500000000000005</v>
      </c>
      <c r="EY961">
        <v>0</v>
      </c>
      <c r="EZ961">
        <v>472.97300000000001</v>
      </c>
      <c r="FA961">
        <v>0.68500000000000005</v>
      </c>
      <c r="FB961">
        <v>11.242100000000001</v>
      </c>
      <c r="FC961">
        <v>30.7424</v>
      </c>
      <c r="FG961">
        <v>0.68500000000000005</v>
      </c>
      <c r="FH961">
        <v>0.58021800000000001</v>
      </c>
      <c r="FI961">
        <v>0.73140000000000005</v>
      </c>
      <c r="FJ961">
        <v>0.68500000000000005</v>
      </c>
      <c r="FK961">
        <v>0</v>
      </c>
      <c r="FL961">
        <v>0</v>
      </c>
      <c r="FR961">
        <v>0.68500000000000005</v>
      </c>
      <c r="FS961">
        <v>0.87075400000000003</v>
      </c>
      <c r="FT961">
        <v>0.66051099999999996</v>
      </c>
      <c r="FU961">
        <v>0.68500000000000005</v>
      </c>
      <c r="FV961">
        <v>0</v>
      </c>
      <c r="FW961">
        <v>0</v>
      </c>
      <c r="GE961">
        <v>0.68500000000000005</v>
      </c>
      <c r="GF961">
        <v>0.87075400000000003</v>
      </c>
      <c r="GG961">
        <v>0.66051099999999996</v>
      </c>
      <c r="GH961">
        <v>0.68500000000000005</v>
      </c>
      <c r="GI961">
        <v>0</v>
      </c>
      <c r="GJ961">
        <v>0</v>
      </c>
      <c r="GK961">
        <v>0.68500000000000005</v>
      </c>
      <c r="GL961">
        <v>260.50799999999998</v>
      </c>
      <c r="GM961">
        <v>53.0124</v>
      </c>
      <c r="GN961">
        <v>0.68500000000000005</v>
      </c>
      <c r="GO961">
        <v>152.80699999999999</v>
      </c>
      <c r="GP961">
        <v>8.3361300000000007</v>
      </c>
      <c r="GU961">
        <v>0.68500000000000005</v>
      </c>
      <c r="GV961">
        <v>0.90318299999999996</v>
      </c>
      <c r="GW961">
        <v>0.64737500000000003</v>
      </c>
      <c r="GX961">
        <v>0.68500000000000005</v>
      </c>
      <c r="GY961">
        <v>8.3398400000000006</v>
      </c>
      <c r="GZ961">
        <v>0</v>
      </c>
      <c r="HA961">
        <v>0.68500000000000005</v>
      </c>
      <c r="HB961">
        <v>260.83100000000002</v>
      </c>
      <c r="HC961">
        <v>45.867600000000003</v>
      </c>
      <c r="HD961">
        <v>0.68500000000000005</v>
      </c>
      <c r="HE961">
        <v>167.059</v>
      </c>
      <c r="HF961">
        <v>0</v>
      </c>
      <c r="HJ961">
        <v>0.68500000000000005</v>
      </c>
      <c r="HK961">
        <v>0.98913899999999999</v>
      </c>
      <c r="HL961">
        <v>0.65043499999999999</v>
      </c>
      <c r="HM961">
        <v>0.68500000000000005</v>
      </c>
      <c r="HN961">
        <v>10.3994</v>
      </c>
      <c r="HO961">
        <v>0</v>
      </c>
      <c r="HP961">
        <v>0.68500000000000005</v>
      </c>
      <c r="HQ961">
        <v>306.47000000000003</v>
      </c>
      <c r="HR961">
        <v>2.5806800000000001</v>
      </c>
      <c r="HS961">
        <v>0.68500000000000005</v>
      </c>
      <c r="HT961">
        <v>163.51400000000001</v>
      </c>
      <c r="HU961">
        <v>2.57986</v>
      </c>
      <c r="HZ961">
        <v>0.68500000000000005</v>
      </c>
      <c r="IA961">
        <v>0.85744399999999998</v>
      </c>
      <c r="IB961">
        <v>0.64654199999999995</v>
      </c>
      <c r="IC961">
        <v>0.68500000000000005</v>
      </c>
      <c r="ID961">
        <v>0</v>
      </c>
      <c r="IE961">
        <v>0</v>
      </c>
      <c r="IF961">
        <v>0.68500000000000005</v>
      </c>
      <c r="IG961">
        <v>240.97900000000001</v>
      </c>
      <c r="IH961">
        <v>68.162499999999994</v>
      </c>
      <c r="II961">
        <v>0.68500000000000005</v>
      </c>
      <c r="IJ961">
        <v>169.005</v>
      </c>
      <c r="IK961">
        <v>0</v>
      </c>
    </row>
    <row r="962" spans="1:245" x14ac:dyDescent="0.3">
      <c r="A962">
        <v>0.68571400000000005</v>
      </c>
      <c r="B962">
        <v>0.66590800000000006</v>
      </c>
      <c r="D962">
        <v>0.68571400000000005</v>
      </c>
      <c r="E962">
        <v>0.72107299999999996</v>
      </c>
      <c r="Y962">
        <v>0.68571400000000005</v>
      </c>
      <c r="Z962">
        <v>0.65632199999999996</v>
      </c>
      <c r="AC962">
        <v>0.68571400000000005</v>
      </c>
      <c r="AD962">
        <v>0.71957000000000004</v>
      </c>
      <c r="AW962">
        <v>0.68571400000000005</v>
      </c>
      <c r="AX962">
        <v>0.90910899999999994</v>
      </c>
      <c r="AY962">
        <v>0.66479900000000003</v>
      </c>
      <c r="BE962">
        <v>0.68571400000000005</v>
      </c>
      <c r="BF962">
        <v>0.11351600000000001</v>
      </c>
      <c r="BG962">
        <v>0.67110099999999995</v>
      </c>
      <c r="BL962">
        <v>0.68571400000000005</v>
      </c>
      <c r="BM962">
        <v>229.577</v>
      </c>
      <c r="BN962">
        <v>0.68571400000000005</v>
      </c>
      <c r="BO962">
        <v>209.90199999999999</v>
      </c>
      <c r="BP962">
        <v>0.68571400000000005</v>
      </c>
      <c r="BQ962">
        <v>171.273</v>
      </c>
      <c r="BR962">
        <v>0.68571400000000005</v>
      </c>
      <c r="BS962">
        <v>0</v>
      </c>
      <c r="CP962">
        <v>0.68571400000000005</v>
      </c>
      <c r="CQ962">
        <v>355.53699999999998</v>
      </c>
      <c r="CR962">
        <v>0.68571400000000005</v>
      </c>
      <c r="CS962">
        <v>216.29</v>
      </c>
      <c r="CT962">
        <v>0.68571400000000005</v>
      </c>
      <c r="CU962">
        <v>80.030799999999999</v>
      </c>
      <c r="CV962">
        <v>0.68571400000000005</v>
      </c>
      <c r="CW962">
        <v>0</v>
      </c>
      <c r="DU962">
        <v>0.68571400000000005</v>
      </c>
      <c r="DV962">
        <v>346.548</v>
      </c>
      <c r="DW962">
        <v>23.1907</v>
      </c>
      <c r="DY962">
        <v>0.68571400000000005</v>
      </c>
      <c r="DZ962">
        <v>313.73099999999999</v>
      </c>
      <c r="EA962">
        <v>0</v>
      </c>
      <c r="EJ962">
        <v>0.68571400000000005</v>
      </c>
      <c r="EK962">
        <v>283.95600000000002</v>
      </c>
      <c r="EL962">
        <v>172.92500000000001</v>
      </c>
      <c r="EN962">
        <v>0.68571400000000005</v>
      </c>
      <c r="EO962">
        <v>132.93899999999999</v>
      </c>
      <c r="EP962">
        <v>21.907599999999999</v>
      </c>
      <c r="EX962">
        <v>0.68571400000000005</v>
      </c>
      <c r="EY962">
        <v>0</v>
      </c>
      <c r="EZ962">
        <v>452.779</v>
      </c>
      <c r="FA962">
        <v>0.68571400000000005</v>
      </c>
      <c r="FB962">
        <v>11.091200000000001</v>
      </c>
      <c r="FC962">
        <v>30.672599999999999</v>
      </c>
      <c r="FG962">
        <v>0.68571400000000005</v>
      </c>
      <c r="FH962">
        <v>0.57968600000000003</v>
      </c>
      <c r="FI962">
        <v>0.73062199999999999</v>
      </c>
      <c r="FJ962">
        <v>0.68571400000000005</v>
      </c>
      <c r="FK962">
        <v>0</v>
      </c>
      <c r="FL962">
        <v>0</v>
      </c>
      <c r="FR962">
        <v>0.68571400000000005</v>
      </c>
      <c r="FS962">
        <v>0.93412899999999999</v>
      </c>
      <c r="FT962">
        <v>0.64918600000000004</v>
      </c>
      <c r="FU962">
        <v>0.68571400000000005</v>
      </c>
      <c r="FV962">
        <v>-18.297699999999999</v>
      </c>
      <c r="FW962">
        <v>0</v>
      </c>
      <c r="GE962">
        <v>0.68571400000000005</v>
      </c>
      <c r="GF962">
        <v>0.93412899999999999</v>
      </c>
      <c r="GG962">
        <v>0.64918600000000004</v>
      </c>
      <c r="GH962">
        <v>0.68571400000000005</v>
      </c>
      <c r="GI962">
        <v>-18.297699999999999</v>
      </c>
      <c r="GJ962">
        <v>0</v>
      </c>
      <c r="GK962">
        <v>0.68571400000000005</v>
      </c>
      <c r="GL962">
        <v>292.89999999999998</v>
      </c>
      <c r="GM962">
        <v>33.075800000000001</v>
      </c>
      <c r="GN962">
        <v>0.68571400000000005</v>
      </c>
      <c r="GO962">
        <v>176.154</v>
      </c>
      <c r="GP962">
        <v>0</v>
      </c>
      <c r="GU962">
        <v>0.68571400000000005</v>
      </c>
      <c r="GV962">
        <v>0.90329099999999996</v>
      </c>
      <c r="GW962">
        <v>0.64780899999999997</v>
      </c>
      <c r="GX962">
        <v>0.68571400000000005</v>
      </c>
      <c r="GY962">
        <v>8.3463200000000004</v>
      </c>
      <c r="GZ962">
        <v>0</v>
      </c>
      <c r="HA962">
        <v>0.68571400000000005</v>
      </c>
      <c r="HB962">
        <v>260.625</v>
      </c>
      <c r="HC962">
        <v>45.735500000000002</v>
      </c>
      <c r="HD962">
        <v>0.68571400000000005</v>
      </c>
      <c r="HE962">
        <v>166.55699999999999</v>
      </c>
      <c r="HF962">
        <v>0</v>
      </c>
      <c r="HJ962">
        <v>0.68571400000000005</v>
      </c>
      <c r="HK962">
        <v>0.98933099999999996</v>
      </c>
      <c r="HL962">
        <v>0.65060600000000002</v>
      </c>
      <c r="HM962">
        <v>0.68571400000000005</v>
      </c>
      <c r="HN962">
        <v>10.391</v>
      </c>
      <c r="HO962">
        <v>0</v>
      </c>
      <c r="HP962">
        <v>0.68571400000000005</v>
      </c>
      <c r="HQ962">
        <v>306.35300000000001</v>
      </c>
      <c r="HR962">
        <v>2.5490499999999998</v>
      </c>
      <c r="HS962">
        <v>0.68571400000000005</v>
      </c>
      <c r="HT962">
        <v>163.37200000000001</v>
      </c>
      <c r="HU962">
        <v>2.5166900000000001</v>
      </c>
      <c r="HZ962">
        <v>0.68571400000000005</v>
      </c>
      <c r="IA962">
        <v>0.85917399999999999</v>
      </c>
      <c r="IB962">
        <v>0.64595000000000002</v>
      </c>
      <c r="IC962">
        <v>0.68571400000000005</v>
      </c>
      <c r="ID962">
        <v>0</v>
      </c>
      <c r="IE962">
        <v>0</v>
      </c>
      <c r="IF962">
        <v>0.68571400000000005</v>
      </c>
      <c r="IG962">
        <v>241.71100000000001</v>
      </c>
      <c r="IH962">
        <v>67.387600000000006</v>
      </c>
      <c r="II962">
        <v>0.68571400000000005</v>
      </c>
      <c r="IJ962">
        <v>169.41900000000001</v>
      </c>
      <c r="IK962">
        <v>0</v>
      </c>
    </row>
    <row r="963" spans="1:245" x14ac:dyDescent="0.3">
      <c r="A963">
        <v>0.68642899999999996</v>
      </c>
      <c r="B963">
        <v>0.66709200000000002</v>
      </c>
      <c r="D963">
        <v>0.68642899999999996</v>
      </c>
      <c r="E963">
        <v>0.71897299999999997</v>
      </c>
      <c r="Y963">
        <v>0.68642899999999996</v>
      </c>
      <c r="Z963">
        <v>0.65577700000000005</v>
      </c>
      <c r="AC963">
        <v>0.68642899999999996</v>
      </c>
      <c r="AD963">
        <v>0.71853699999999998</v>
      </c>
      <c r="AW963">
        <v>0.68642899999999996</v>
      </c>
      <c r="AX963">
        <v>0.89927100000000004</v>
      </c>
      <c r="AY963">
        <v>0.667624</v>
      </c>
      <c r="BE963">
        <v>0.68642899999999996</v>
      </c>
      <c r="BF963">
        <v>9.8745700000000006E-2</v>
      </c>
      <c r="BG963">
        <v>0.66563899999999998</v>
      </c>
      <c r="BL963">
        <v>0.68642899999999996</v>
      </c>
      <c r="BM963">
        <v>228.59200000000001</v>
      </c>
      <c r="BN963">
        <v>0.68642899999999996</v>
      </c>
      <c r="BO963">
        <v>210.215</v>
      </c>
      <c r="BP963">
        <v>0.68642899999999996</v>
      </c>
      <c r="BQ963">
        <v>171.88800000000001</v>
      </c>
      <c r="BR963">
        <v>0.68642899999999996</v>
      </c>
      <c r="BS963">
        <v>0</v>
      </c>
      <c r="CP963">
        <v>0.68642899999999996</v>
      </c>
      <c r="CQ963">
        <v>354.13799999999998</v>
      </c>
      <c r="CR963">
        <v>0.68642899999999996</v>
      </c>
      <c r="CS963">
        <v>214.643</v>
      </c>
      <c r="CT963">
        <v>0.68642899999999996</v>
      </c>
      <c r="CU963">
        <v>80.956100000000006</v>
      </c>
      <c r="CV963">
        <v>0.68642899999999996</v>
      </c>
      <c r="CW963">
        <v>0</v>
      </c>
      <c r="DU963">
        <v>0.68642899999999996</v>
      </c>
      <c r="DV963">
        <v>341.86700000000002</v>
      </c>
      <c r="DW963">
        <v>338.25400000000002</v>
      </c>
      <c r="DY963">
        <v>0.68642899999999996</v>
      </c>
      <c r="DZ963">
        <v>2.9273600000000002</v>
      </c>
      <c r="EA963">
        <v>0</v>
      </c>
      <c r="EJ963">
        <v>0.68642899999999996</v>
      </c>
      <c r="EK963">
        <v>283.09899999999999</v>
      </c>
      <c r="EL963">
        <v>172.30500000000001</v>
      </c>
      <c r="EN963">
        <v>0.68642899999999996</v>
      </c>
      <c r="EO963">
        <v>132.88200000000001</v>
      </c>
      <c r="EP963">
        <v>22.088699999999999</v>
      </c>
      <c r="EX963">
        <v>0.68642899999999996</v>
      </c>
      <c r="EY963">
        <v>0</v>
      </c>
      <c r="EZ963">
        <v>471.92599999999999</v>
      </c>
      <c r="FA963">
        <v>0.68642899999999996</v>
      </c>
      <c r="FB963">
        <v>11.0062</v>
      </c>
      <c r="FC963">
        <v>30.595800000000001</v>
      </c>
      <c r="FG963">
        <v>0.68642899999999996</v>
      </c>
      <c r="FH963">
        <v>0.57917799999999997</v>
      </c>
      <c r="FI963">
        <v>0.729827</v>
      </c>
      <c r="FJ963">
        <v>0.68642899999999996</v>
      </c>
      <c r="FK963">
        <v>0</v>
      </c>
      <c r="FL963">
        <v>0</v>
      </c>
      <c r="FR963">
        <v>0.68642899999999996</v>
      </c>
      <c r="FS963">
        <v>0.76394399999999996</v>
      </c>
      <c r="FT963">
        <v>0.66517800000000005</v>
      </c>
      <c r="FU963">
        <v>0.68642899999999996</v>
      </c>
      <c r="FV963">
        <v>0</v>
      </c>
      <c r="FW963">
        <v>0</v>
      </c>
      <c r="GE963">
        <v>0.68642899999999996</v>
      </c>
      <c r="GF963">
        <v>0.76394399999999996</v>
      </c>
      <c r="GG963">
        <v>0.66517800000000005</v>
      </c>
      <c r="GH963">
        <v>0.68642899999999996</v>
      </c>
      <c r="GI963">
        <v>0</v>
      </c>
      <c r="GJ963">
        <v>0</v>
      </c>
      <c r="GK963">
        <v>0.68642899999999996</v>
      </c>
      <c r="GL963">
        <v>223.94200000000001</v>
      </c>
      <c r="GM963">
        <v>75.606200000000001</v>
      </c>
      <c r="GN963">
        <v>0.68642899999999996</v>
      </c>
      <c r="GO963">
        <v>120.084</v>
      </c>
      <c r="GP963">
        <v>30.696100000000001</v>
      </c>
      <c r="GU963">
        <v>0.68642899999999996</v>
      </c>
      <c r="GV963">
        <v>0.90340299999999996</v>
      </c>
      <c r="GW963">
        <v>0.64824499999999996</v>
      </c>
      <c r="GX963">
        <v>0.68642899999999996</v>
      </c>
      <c r="GY963">
        <v>8.3502299999999998</v>
      </c>
      <c r="GZ963">
        <v>0</v>
      </c>
      <c r="HA963">
        <v>0.68642899999999996</v>
      </c>
      <c r="HB963">
        <v>260.50299999999999</v>
      </c>
      <c r="HC963">
        <v>45.615699999999997</v>
      </c>
      <c r="HD963">
        <v>0.68642899999999996</v>
      </c>
      <c r="HE963">
        <v>166.10900000000001</v>
      </c>
      <c r="HF963">
        <v>0</v>
      </c>
      <c r="HJ963">
        <v>0.68642899999999996</v>
      </c>
      <c r="HK963">
        <v>0.98954399999999998</v>
      </c>
      <c r="HL963">
        <v>0.65088599999999996</v>
      </c>
      <c r="HM963">
        <v>0.68642899999999996</v>
      </c>
      <c r="HN963">
        <v>10.3802</v>
      </c>
      <c r="HO963">
        <v>0</v>
      </c>
      <c r="HP963">
        <v>0.68642899999999996</v>
      </c>
      <c r="HQ963">
        <v>306.26400000000001</v>
      </c>
      <c r="HR963">
        <v>2.5363099999999998</v>
      </c>
      <c r="HS963">
        <v>0.68642899999999996</v>
      </c>
      <c r="HT963">
        <v>163.20599999999999</v>
      </c>
      <c r="HU963">
        <v>2.4244300000000001</v>
      </c>
      <c r="HZ963">
        <v>0.68642899999999996</v>
      </c>
      <c r="IA963">
        <v>0.86094800000000005</v>
      </c>
      <c r="IB963">
        <v>0.64535799999999999</v>
      </c>
      <c r="IC963">
        <v>0.68642899999999996</v>
      </c>
      <c r="ID963">
        <v>0</v>
      </c>
      <c r="IE963">
        <v>0</v>
      </c>
      <c r="IF963">
        <v>0.68642899999999996</v>
      </c>
      <c r="IG963">
        <v>242.46700000000001</v>
      </c>
      <c r="IH963">
        <v>66.591300000000004</v>
      </c>
      <c r="II963">
        <v>0.68642899999999996</v>
      </c>
      <c r="IJ963">
        <v>169.83600000000001</v>
      </c>
      <c r="IK963">
        <v>0</v>
      </c>
    </row>
    <row r="964" spans="1:245" x14ac:dyDescent="0.3">
      <c r="A964">
        <v>0.68714299999999995</v>
      </c>
      <c r="B964">
        <v>0.66788199999999998</v>
      </c>
      <c r="D964">
        <v>0.68714299999999995</v>
      </c>
      <c r="E964">
        <v>0.71719999999999995</v>
      </c>
      <c r="Y964">
        <v>0.68714299999999995</v>
      </c>
      <c r="Z964">
        <v>0.6552</v>
      </c>
      <c r="AC964">
        <v>0.68714299999999995</v>
      </c>
      <c r="AD964">
        <v>0.71748000000000001</v>
      </c>
      <c r="AW964">
        <v>0.68714299999999995</v>
      </c>
      <c r="AX964">
        <v>0.91452699999999998</v>
      </c>
      <c r="AY964">
        <v>0.66474699999999998</v>
      </c>
      <c r="BE964">
        <v>0.68714299999999995</v>
      </c>
      <c r="BF964">
        <v>8.8720199999999999E-2</v>
      </c>
      <c r="BG964">
        <v>0.66378599999999999</v>
      </c>
      <c r="BL964">
        <v>0.68714299999999995</v>
      </c>
      <c r="BM964">
        <v>227.60900000000001</v>
      </c>
      <c r="BN964">
        <v>0.68714299999999995</v>
      </c>
      <c r="BO964">
        <v>210.58099999999999</v>
      </c>
      <c r="BP964">
        <v>0.68714299999999995</v>
      </c>
      <c r="BQ964">
        <v>172.54499999999999</v>
      </c>
      <c r="BR964">
        <v>0.68714299999999995</v>
      </c>
      <c r="BS964">
        <v>0</v>
      </c>
      <c r="CP964">
        <v>0.68714299999999995</v>
      </c>
      <c r="CQ964">
        <v>352.83499999999998</v>
      </c>
      <c r="CR964">
        <v>0.68714299999999995</v>
      </c>
      <c r="CS964">
        <v>213.03899999999999</v>
      </c>
      <c r="CT964">
        <v>0.68714299999999995</v>
      </c>
      <c r="CU964">
        <v>81.621499999999997</v>
      </c>
      <c r="CV964">
        <v>0.68714299999999995</v>
      </c>
      <c r="CW964">
        <v>0</v>
      </c>
      <c r="DU964">
        <v>0.68714299999999995</v>
      </c>
      <c r="DV964">
        <v>340.60399999999998</v>
      </c>
      <c r="DW964">
        <v>332.93799999999999</v>
      </c>
      <c r="DY964">
        <v>0.68714299999999995</v>
      </c>
      <c r="DZ964">
        <v>10.651999999999999</v>
      </c>
      <c r="EA964">
        <v>0</v>
      </c>
      <c r="EJ964">
        <v>0.68714299999999995</v>
      </c>
      <c r="EK964">
        <v>282.28500000000003</v>
      </c>
      <c r="EL964">
        <v>171.74100000000001</v>
      </c>
      <c r="EN964">
        <v>0.68714299999999995</v>
      </c>
      <c r="EO964">
        <v>132.83799999999999</v>
      </c>
      <c r="EP964">
        <v>22.293500000000002</v>
      </c>
      <c r="EX964">
        <v>0.68714299999999995</v>
      </c>
      <c r="EY964">
        <v>0</v>
      </c>
      <c r="EZ964">
        <v>451.75400000000002</v>
      </c>
      <c r="FA964">
        <v>0.68714299999999995</v>
      </c>
      <c r="FB964">
        <v>10.9841</v>
      </c>
      <c r="FC964">
        <v>30.5137</v>
      </c>
      <c r="FG964">
        <v>0.68714299999999995</v>
      </c>
      <c r="FH964">
        <v>0.57869099999999996</v>
      </c>
      <c r="FI964">
        <v>0.729016</v>
      </c>
      <c r="FJ964">
        <v>0.68714299999999995</v>
      </c>
      <c r="FK964">
        <v>0</v>
      </c>
      <c r="FL964">
        <v>0</v>
      </c>
      <c r="FR964">
        <v>0.68714299999999995</v>
      </c>
      <c r="FS964">
        <v>0.87095100000000003</v>
      </c>
      <c r="FT964">
        <v>0.66138399999999997</v>
      </c>
      <c r="FU964">
        <v>0.68714299999999995</v>
      </c>
      <c r="FV964">
        <v>0</v>
      </c>
      <c r="FW964">
        <v>0</v>
      </c>
      <c r="GE964">
        <v>0.68714299999999995</v>
      </c>
      <c r="GF964">
        <v>0.87095100000000003</v>
      </c>
      <c r="GG964">
        <v>0.66138399999999997</v>
      </c>
      <c r="GH964">
        <v>0.68714299999999995</v>
      </c>
      <c r="GI964">
        <v>0</v>
      </c>
      <c r="GJ964">
        <v>0</v>
      </c>
      <c r="GK964">
        <v>0.68714299999999995</v>
      </c>
      <c r="GL964">
        <v>260.39600000000002</v>
      </c>
      <c r="GM964">
        <v>52.901800000000001</v>
      </c>
      <c r="GN964">
        <v>0.68714299999999995</v>
      </c>
      <c r="GO964">
        <v>152.17400000000001</v>
      </c>
      <c r="GP964">
        <v>8.2286699999999993</v>
      </c>
      <c r="GU964">
        <v>0.68714299999999995</v>
      </c>
      <c r="GV964">
        <v>0.90351899999999996</v>
      </c>
      <c r="GW964">
        <v>0.64868599999999998</v>
      </c>
      <c r="GX964">
        <v>0.68714299999999995</v>
      </c>
      <c r="GY964">
        <v>8.3521999999999998</v>
      </c>
      <c r="GZ964">
        <v>0</v>
      </c>
      <c r="HA964">
        <v>0.68714299999999995</v>
      </c>
      <c r="HB964">
        <v>260.46199999999999</v>
      </c>
      <c r="HC964">
        <v>45.507800000000003</v>
      </c>
      <c r="HD964">
        <v>0.68714299999999995</v>
      </c>
      <c r="HE964">
        <v>165.70599999999999</v>
      </c>
      <c r="HF964">
        <v>0</v>
      </c>
      <c r="HJ964">
        <v>0.68714299999999995</v>
      </c>
      <c r="HK964">
        <v>0.98973999999999995</v>
      </c>
      <c r="HL964">
        <v>0.65121099999999998</v>
      </c>
      <c r="HM964">
        <v>0.68714299999999995</v>
      </c>
      <c r="HN964">
        <v>10.3711</v>
      </c>
      <c r="HO964">
        <v>0</v>
      </c>
      <c r="HP964">
        <v>0.68714299999999995</v>
      </c>
      <c r="HQ964">
        <v>306.18799999999999</v>
      </c>
      <c r="HR964">
        <v>2.5400900000000002</v>
      </c>
      <c r="HS964">
        <v>0.68714299999999995</v>
      </c>
      <c r="HT964">
        <v>163.03</v>
      </c>
      <c r="HU964">
        <v>2.32416</v>
      </c>
      <c r="HZ964">
        <v>0.68714299999999995</v>
      </c>
      <c r="IA964">
        <v>0.86262300000000003</v>
      </c>
      <c r="IB964">
        <v>0.64508799999999999</v>
      </c>
      <c r="IC964">
        <v>0.68714299999999995</v>
      </c>
      <c r="ID964">
        <v>0</v>
      </c>
      <c r="IE964">
        <v>0</v>
      </c>
      <c r="IF964">
        <v>0.68714299999999995</v>
      </c>
      <c r="IG964">
        <v>243.322</v>
      </c>
      <c r="IH964">
        <v>65.837999999999994</v>
      </c>
      <c r="II964">
        <v>0.68714299999999995</v>
      </c>
      <c r="IJ964">
        <v>170.09200000000001</v>
      </c>
      <c r="IK964">
        <v>0</v>
      </c>
    </row>
    <row r="965" spans="1:245" x14ac:dyDescent="0.3">
      <c r="A965">
        <v>0.68785700000000005</v>
      </c>
      <c r="B965">
        <v>0.668346</v>
      </c>
      <c r="D965">
        <v>0.68785700000000005</v>
      </c>
      <c r="E965">
        <v>0.71565500000000004</v>
      </c>
      <c r="Y965">
        <v>0.68785700000000005</v>
      </c>
      <c r="Z965">
        <v>0.65459599999999996</v>
      </c>
      <c r="AC965">
        <v>0.68785700000000005</v>
      </c>
      <c r="AD965">
        <v>0.71640099999999995</v>
      </c>
      <c r="AW965">
        <v>0.68785700000000005</v>
      </c>
      <c r="AX965">
        <v>0.88523099999999999</v>
      </c>
      <c r="AY965">
        <v>0.67117400000000005</v>
      </c>
      <c r="BE965">
        <v>0.68785700000000005</v>
      </c>
      <c r="BF965">
        <v>0.10861700000000001</v>
      </c>
      <c r="BG965">
        <v>0.66839300000000001</v>
      </c>
      <c r="BL965">
        <v>0.68785700000000005</v>
      </c>
      <c r="BM965">
        <v>226.624</v>
      </c>
      <c r="BN965">
        <v>0.68785700000000005</v>
      </c>
      <c r="BO965">
        <v>210.99100000000001</v>
      </c>
      <c r="BP965">
        <v>0.68785700000000005</v>
      </c>
      <c r="BQ965">
        <v>173.23699999999999</v>
      </c>
      <c r="BR965">
        <v>0.68785700000000005</v>
      </c>
      <c r="BS965">
        <v>0</v>
      </c>
      <c r="CP965">
        <v>0.68785700000000005</v>
      </c>
      <c r="CQ965">
        <v>357.44600000000003</v>
      </c>
      <c r="CR965">
        <v>0.68785700000000005</v>
      </c>
      <c r="CS965">
        <v>85.420599999999993</v>
      </c>
      <c r="CT965">
        <v>0.68785700000000005</v>
      </c>
      <c r="CU965">
        <v>197.57900000000001</v>
      </c>
      <c r="CV965">
        <v>0.68785700000000005</v>
      </c>
      <c r="CW965">
        <v>0</v>
      </c>
      <c r="DU965">
        <v>0.68785700000000005</v>
      </c>
      <c r="DV965">
        <v>340.34199999999998</v>
      </c>
      <c r="DW965">
        <v>329.04</v>
      </c>
      <c r="DY965">
        <v>0.68785700000000005</v>
      </c>
      <c r="DZ965">
        <v>16.2819</v>
      </c>
      <c r="EA965">
        <v>0</v>
      </c>
      <c r="EJ965">
        <v>0.68785700000000005</v>
      </c>
      <c r="EK965">
        <v>281.51400000000001</v>
      </c>
      <c r="EL965">
        <v>171.23099999999999</v>
      </c>
      <c r="EN965">
        <v>0.68785700000000005</v>
      </c>
      <c r="EO965">
        <v>132.80600000000001</v>
      </c>
      <c r="EP965">
        <v>22.523</v>
      </c>
      <c r="EX965">
        <v>0.68785700000000005</v>
      </c>
      <c r="EY965">
        <v>0</v>
      </c>
      <c r="EZ965">
        <v>470.87799999999999</v>
      </c>
      <c r="FA965">
        <v>0.68785700000000005</v>
      </c>
      <c r="FB965">
        <v>11.0215</v>
      </c>
      <c r="FC965">
        <v>30.427700000000002</v>
      </c>
      <c r="FG965">
        <v>0.68785700000000005</v>
      </c>
      <c r="FH965">
        <v>0.57822200000000001</v>
      </c>
      <c r="FI965">
        <v>0.72819100000000003</v>
      </c>
      <c r="FJ965">
        <v>0.68785700000000005</v>
      </c>
      <c r="FK965">
        <v>0</v>
      </c>
      <c r="FL965">
        <v>0</v>
      </c>
      <c r="FR965">
        <v>0.68785700000000005</v>
      </c>
      <c r="FS965">
        <v>0.93427400000000005</v>
      </c>
      <c r="FT965">
        <v>0.64999300000000004</v>
      </c>
      <c r="FU965">
        <v>0.68785700000000005</v>
      </c>
      <c r="FV965">
        <v>-18.377500000000001</v>
      </c>
      <c r="FW965">
        <v>0</v>
      </c>
      <c r="GE965">
        <v>0.68785700000000005</v>
      </c>
      <c r="GF965">
        <v>0.93427400000000005</v>
      </c>
      <c r="GG965">
        <v>0.64999300000000004</v>
      </c>
      <c r="GH965">
        <v>0.68785700000000005</v>
      </c>
      <c r="GI965">
        <v>-18.377500000000001</v>
      </c>
      <c r="GJ965">
        <v>0</v>
      </c>
      <c r="GK965">
        <v>0.68785700000000005</v>
      </c>
      <c r="GL965">
        <v>292.93</v>
      </c>
      <c r="GM965">
        <v>32.9527</v>
      </c>
      <c r="GN965">
        <v>0.68785700000000005</v>
      </c>
      <c r="GO965">
        <v>175.48</v>
      </c>
      <c r="GP965">
        <v>0</v>
      </c>
      <c r="GU965">
        <v>0.68785700000000005</v>
      </c>
      <c r="GV965">
        <v>0.90363599999999999</v>
      </c>
      <c r="GW965">
        <v>0.64913500000000002</v>
      </c>
      <c r="GX965">
        <v>0.68785700000000005</v>
      </c>
      <c r="GY965">
        <v>8.35276</v>
      </c>
      <c r="GZ965">
        <v>0</v>
      </c>
      <c r="HA965">
        <v>0.68785700000000005</v>
      </c>
      <c r="HB965">
        <v>260.49400000000003</v>
      </c>
      <c r="HC965">
        <v>45.4114</v>
      </c>
      <c r="HD965">
        <v>0.68785700000000005</v>
      </c>
      <c r="HE965">
        <v>165.345</v>
      </c>
      <c r="HF965">
        <v>0</v>
      </c>
      <c r="HJ965">
        <v>0.68785700000000005</v>
      </c>
      <c r="HK965">
        <v>0.98991399999999996</v>
      </c>
      <c r="HL965">
        <v>0.65155399999999997</v>
      </c>
      <c r="HM965">
        <v>0.68785700000000005</v>
      </c>
      <c r="HN965">
        <v>10.364100000000001</v>
      </c>
      <c r="HO965">
        <v>0</v>
      </c>
      <c r="HP965">
        <v>0.68785700000000005</v>
      </c>
      <c r="HQ965">
        <v>306.12599999999998</v>
      </c>
      <c r="HR965">
        <v>2.5515099999999999</v>
      </c>
      <c r="HS965">
        <v>0.68785700000000005</v>
      </c>
      <c r="HT965">
        <v>162.851</v>
      </c>
      <c r="HU965">
        <v>2.2267800000000002</v>
      </c>
      <c r="HZ965">
        <v>0.68785700000000005</v>
      </c>
      <c r="IA965">
        <v>0.86427200000000004</v>
      </c>
      <c r="IB965">
        <v>0.645007</v>
      </c>
      <c r="IC965">
        <v>0.68785700000000005</v>
      </c>
      <c r="ID965">
        <v>0</v>
      </c>
      <c r="IE965">
        <v>0</v>
      </c>
      <c r="IF965">
        <v>0.68785700000000005</v>
      </c>
      <c r="IG965">
        <v>244.24100000000001</v>
      </c>
      <c r="IH965">
        <v>65.092699999999994</v>
      </c>
      <c r="II965">
        <v>0.68785700000000005</v>
      </c>
      <c r="IJ965">
        <v>170.24799999999999</v>
      </c>
      <c r="IK965">
        <v>0</v>
      </c>
    </row>
    <row r="966" spans="1:245" x14ac:dyDescent="0.3">
      <c r="A966">
        <v>0.68857100000000004</v>
      </c>
      <c r="B966">
        <v>0.66852800000000001</v>
      </c>
      <c r="D966">
        <v>0.68857100000000004</v>
      </c>
      <c r="E966">
        <v>0.71429100000000001</v>
      </c>
      <c r="Y966">
        <v>0.68857100000000004</v>
      </c>
      <c r="Z966">
        <v>0.65396699999999996</v>
      </c>
      <c r="AC966">
        <v>0.68857100000000004</v>
      </c>
      <c r="AD966">
        <v>0.71530300000000002</v>
      </c>
      <c r="AW966">
        <v>0.68857100000000004</v>
      </c>
      <c r="AX966">
        <v>0.89907199999999998</v>
      </c>
      <c r="AY966">
        <v>0.66669100000000003</v>
      </c>
      <c r="BE966">
        <v>0.68857100000000004</v>
      </c>
      <c r="BF966">
        <v>9.5094999999999999E-2</v>
      </c>
      <c r="BG966">
        <v>0.66439099999999995</v>
      </c>
      <c r="BL966">
        <v>0.68857100000000004</v>
      </c>
      <c r="BM966">
        <v>225.63399999999999</v>
      </c>
      <c r="BN966">
        <v>0.68857100000000004</v>
      </c>
      <c r="BO966">
        <v>211.435</v>
      </c>
      <c r="BP966">
        <v>0.68857100000000004</v>
      </c>
      <c r="BQ966">
        <v>173.958</v>
      </c>
      <c r="BR966">
        <v>0.68857100000000004</v>
      </c>
      <c r="BS966">
        <v>0</v>
      </c>
      <c r="CP966">
        <v>0.68857100000000004</v>
      </c>
      <c r="CQ966">
        <v>353.14</v>
      </c>
      <c r="CR966">
        <v>0.68857100000000004</v>
      </c>
      <c r="CS966">
        <v>220.012</v>
      </c>
      <c r="CT966">
        <v>0.68857100000000004</v>
      </c>
      <c r="CU966">
        <v>65.807400000000001</v>
      </c>
      <c r="CV966">
        <v>0.68857100000000004</v>
      </c>
      <c r="CW966">
        <v>0</v>
      </c>
      <c r="DU966">
        <v>0.68857100000000004</v>
      </c>
      <c r="DV966">
        <v>337.56299999999999</v>
      </c>
      <c r="DW966">
        <v>328.64600000000002</v>
      </c>
      <c r="DY966">
        <v>0.68857100000000004</v>
      </c>
      <c r="DZ966">
        <v>17.987300000000001</v>
      </c>
      <c r="EA966">
        <v>0</v>
      </c>
      <c r="EJ966">
        <v>0.68857100000000004</v>
      </c>
      <c r="EK966">
        <v>280.78300000000002</v>
      </c>
      <c r="EL966">
        <v>170.77199999999999</v>
      </c>
      <c r="EN966">
        <v>0.68857100000000004</v>
      </c>
      <c r="EO966">
        <v>132.78700000000001</v>
      </c>
      <c r="EP966">
        <v>22.776800000000001</v>
      </c>
      <c r="EX966">
        <v>0.68857100000000004</v>
      </c>
      <c r="EY966">
        <v>0</v>
      </c>
      <c r="EZ966">
        <v>450.733</v>
      </c>
      <c r="FA966">
        <v>0.68857100000000004</v>
      </c>
      <c r="FB966">
        <v>11.1149</v>
      </c>
      <c r="FC966">
        <v>30.339099999999998</v>
      </c>
      <c r="FG966">
        <v>0.68857100000000004</v>
      </c>
      <c r="FH966">
        <v>0.57776799999999995</v>
      </c>
      <c r="FI966">
        <v>0.72735099999999997</v>
      </c>
      <c r="FJ966">
        <v>0.68857100000000004</v>
      </c>
      <c r="FK966">
        <v>0</v>
      </c>
      <c r="FL966">
        <v>0</v>
      </c>
      <c r="FR966">
        <v>0.68857100000000004</v>
      </c>
      <c r="FS966">
        <v>0.76359500000000002</v>
      </c>
      <c r="FT966">
        <v>0.66610400000000003</v>
      </c>
      <c r="FU966">
        <v>0.68857100000000004</v>
      </c>
      <c r="FV966">
        <v>0</v>
      </c>
      <c r="FW966">
        <v>0</v>
      </c>
      <c r="GE966">
        <v>0.68857100000000004</v>
      </c>
      <c r="GF966">
        <v>0.76359500000000002</v>
      </c>
      <c r="GG966">
        <v>0.66610400000000003</v>
      </c>
      <c r="GH966">
        <v>0.68857100000000004</v>
      </c>
      <c r="GI966">
        <v>0</v>
      </c>
      <c r="GJ966">
        <v>0</v>
      </c>
      <c r="GK966">
        <v>0.68857100000000004</v>
      </c>
      <c r="GL966">
        <v>223.82</v>
      </c>
      <c r="GM966">
        <v>75.569100000000006</v>
      </c>
      <c r="GN966">
        <v>0.68857100000000004</v>
      </c>
      <c r="GO966">
        <v>119.38800000000001</v>
      </c>
      <c r="GP966">
        <v>30.686499999999999</v>
      </c>
      <c r="GU966">
        <v>0.68857100000000004</v>
      </c>
      <c r="GV966">
        <v>0.90375399999999995</v>
      </c>
      <c r="GW966">
        <v>0.64959299999999998</v>
      </c>
      <c r="GX966">
        <v>0.68857100000000004</v>
      </c>
      <c r="GY966">
        <v>8.3523200000000006</v>
      </c>
      <c r="GZ966">
        <v>0</v>
      </c>
      <c r="HA966">
        <v>0.68857100000000004</v>
      </c>
      <c r="HB966">
        <v>260.59300000000002</v>
      </c>
      <c r="HC966">
        <v>45.326099999999997</v>
      </c>
      <c r="HD966">
        <v>0.68857100000000004</v>
      </c>
      <c r="HE966">
        <v>165.02</v>
      </c>
      <c r="HF966">
        <v>0</v>
      </c>
      <c r="HJ966">
        <v>0.68857100000000004</v>
      </c>
      <c r="HK966">
        <v>0.99008600000000002</v>
      </c>
      <c r="HL966">
        <v>0.65190999999999999</v>
      </c>
      <c r="HM966">
        <v>0.68857100000000004</v>
      </c>
      <c r="HN966">
        <v>10.356999999999999</v>
      </c>
      <c r="HO966">
        <v>0</v>
      </c>
      <c r="HP966">
        <v>0.68857100000000004</v>
      </c>
      <c r="HQ966">
        <v>306.08300000000003</v>
      </c>
      <c r="HR966">
        <v>2.5642900000000002</v>
      </c>
      <c r="HS966">
        <v>0.68857100000000004</v>
      </c>
      <c r="HT966">
        <v>162.67400000000001</v>
      </c>
      <c r="HU966">
        <v>2.1292900000000001</v>
      </c>
      <c r="HZ966">
        <v>0.68857100000000004</v>
      </c>
      <c r="IA966">
        <v>0.86593100000000001</v>
      </c>
      <c r="IB966">
        <v>0.64503900000000003</v>
      </c>
      <c r="IC966">
        <v>0.68857100000000004</v>
      </c>
      <c r="ID966">
        <v>0</v>
      </c>
      <c r="IE966">
        <v>0</v>
      </c>
      <c r="IF966">
        <v>0.68857100000000004</v>
      </c>
      <c r="IG966">
        <v>245.20500000000001</v>
      </c>
      <c r="IH966">
        <v>64.337299999999999</v>
      </c>
      <c r="II966">
        <v>0.68857100000000004</v>
      </c>
      <c r="IJ966">
        <v>170.339</v>
      </c>
      <c r="IK966">
        <v>0</v>
      </c>
    </row>
    <row r="967" spans="1:245" x14ac:dyDescent="0.3">
      <c r="A967">
        <v>0.68928599999999995</v>
      </c>
      <c r="B967">
        <v>0.69705700000000004</v>
      </c>
      <c r="D967">
        <v>0.68928599999999995</v>
      </c>
      <c r="E967">
        <v>0.69452199999999997</v>
      </c>
      <c r="Y967">
        <v>0.68928599999999995</v>
      </c>
      <c r="Z967">
        <v>0.65331799999999995</v>
      </c>
      <c r="AC967">
        <v>0.68928599999999995</v>
      </c>
      <c r="AD967">
        <v>0.71418599999999999</v>
      </c>
      <c r="AW967">
        <v>0.68928599999999995</v>
      </c>
      <c r="AX967">
        <v>0.91200099999999995</v>
      </c>
      <c r="AY967">
        <v>0.66467500000000002</v>
      </c>
      <c r="BE967">
        <v>0.68928599999999995</v>
      </c>
      <c r="BF967">
        <v>9.6304399999999998E-2</v>
      </c>
      <c r="BG967">
        <v>0.66495000000000004</v>
      </c>
      <c r="BL967">
        <v>0.68928599999999995</v>
      </c>
      <c r="BM967">
        <v>224.63499999999999</v>
      </c>
      <c r="BN967">
        <v>0.68928599999999995</v>
      </c>
      <c r="BO967">
        <v>211.90799999999999</v>
      </c>
      <c r="BP967">
        <v>0.68928599999999995</v>
      </c>
      <c r="BQ967">
        <v>174.702</v>
      </c>
      <c r="BR967">
        <v>0.68928599999999995</v>
      </c>
      <c r="BS967">
        <v>0</v>
      </c>
      <c r="CP967">
        <v>0.68928599999999995</v>
      </c>
      <c r="CQ967">
        <v>350.05700000000002</v>
      </c>
      <c r="CR967">
        <v>0.68928599999999995</v>
      </c>
      <c r="CS967">
        <v>216.91399999999999</v>
      </c>
      <c r="CT967">
        <v>0.68928599999999995</v>
      </c>
      <c r="CU967">
        <v>70.9619</v>
      </c>
      <c r="CV967">
        <v>0.68928599999999995</v>
      </c>
      <c r="CW967">
        <v>0</v>
      </c>
      <c r="DU967">
        <v>0.68928599999999995</v>
      </c>
      <c r="DV967">
        <v>347.209</v>
      </c>
      <c r="DW967">
        <v>22.527200000000001</v>
      </c>
      <c r="DY967">
        <v>0.68928599999999995</v>
      </c>
      <c r="DZ967">
        <v>305.34899999999999</v>
      </c>
      <c r="EA967">
        <v>0</v>
      </c>
      <c r="EJ967">
        <v>0.68928599999999995</v>
      </c>
      <c r="EK967">
        <v>280.09199999999998</v>
      </c>
      <c r="EL967">
        <v>170.36199999999999</v>
      </c>
      <c r="EN967">
        <v>0.68928599999999995</v>
      </c>
      <c r="EO967">
        <v>132.78399999999999</v>
      </c>
      <c r="EP967">
        <v>23.053899999999999</v>
      </c>
      <c r="EX967">
        <v>0.68928599999999995</v>
      </c>
      <c r="EY967">
        <v>0</v>
      </c>
      <c r="EZ967">
        <v>469.834</v>
      </c>
      <c r="FA967">
        <v>0.68928599999999995</v>
      </c>
      <c r="FB967">
        <v>11.2606</v>
      </c>
      <c r="FC967">
        <v>30.249199999999998</v>
      </c>
      <c r="FG967">
        <v>0.68928599999999995</v>
      </c>
      <c r="FH967">
        <v>0.57732600000000001</v>
      </c>
      <c r="FI967">
        <v>0.72649900000000001</v>
      </c>
      <c r="FJ967">
        <v>0.68928599999999995</v>
      </c>
      <c r="FK967">
        <v>0</v>
      </c>
      <c r="FL967">
        <v>0</v>
      </c>
      <c r="FR967">
        <v>0.68928599999999995</v>
      </c>
      <c r="FS967">
        <v>0.87117199999999995</v>
      </c>
      <c r="FT967">
        <v>0.66231099999999998</v>
      </c>
      <c r="FU967">
        <v>0.68928599999999995</v>
      </c>
      <c r="FV967">
        <v>0</v>
      </c>
      <c r="FW967">
        <v>0</v>
      </c>
      <c r="GE967">
        <v>0.68928599999999995</v>
      </c>
      <c r="GF967">
        <v>0.87117199999999995</v>
      </c>
      <c r="GG967">
        <v>0.66231099999999998</v>
      </c>
      <c r="GH967">
        <v>0.68928599999999995</v>
      </c>
      <c r="GI967">
        <v>0</v>
      </c>
      <c r="GJ967">
        <v>0</v>
      </c>
      <c r="GK967">
        <v>0.68928599999999995</v>
      </c>
      <c r="GL967">
        <v>260.43900000000002</v>
      </c>
      <c r="GM967">
        <v>52.812100000000001</v>
      </c>
      <c r="GN967">
        <v>0.68928599999999995</v>
      </c>
      <c r="GO967">
        <v>151.596</v>
      </c>
      <c r="GP967">
        <v>8.1193200000000001</v>
      </c>
      <c r="GU967">
        <v>0.68928599999999995</v>
      </c>
      <c r="GV967">
        <v>0.90387099999999998</v>
      </c>
      <c r="GW967">
        <v>0.65005900000000005</v>
      </c>
      <c r="GX967">
        <v>0.68928599999999995</v>
      </c>
      <c r="GY967">
        <v>8.35121</v>
      </c>
      <c r="GZ967">
        <v>0</v>
      </c>
      <c r="HA967">
        <v>0.68928599999999995</v>
      </c>
      <c r="HB967">
        <v>260.75299999999999</v>
      </c>
      <c r="HC967">
        <v>45.251199999999997</v>
      </c>
      <c r="HD967">
        <v>0.68928599999999995</v>
      </c>
      <c r="HE967">
        <v>164.72900000000001</v>
      </c>
      <c r="HF967">
        <v>0</v>
      </c>
      <c r="HJ967">
        <v>0.68928599999999995</v>
      </c>
      <c r="HK967">
        <v>0.99025799999999997</v>
      </c>
      <c r="HL967">
        <v>0.652277</v>
      </c>
      <c r="HM967">
        <v>0.68928599999999995</v>
      </c>
      <c r="HN967">
        <v>10.3497</v>
      </c>
      <c r="HO967">
        <v>0</v>
      </c>
      <c r="HP967">
        <v>0.68928599999999995</v>
      </c>
      <c r="HQ967">
        <v>306.05799999999999</v>
      </c>
      <c r="HR967">
        <v>2.5774499999999998</v>
      </c>
      <c r="HS967">
        <v>0.68928599999999995</v>
      </c>
      <c r="HT967">
        <v>162.499</v>
      </c>
      <c r="HU967">
        <v>2.03199</v>
      </c>
      <c r="HZ967">
        <v>0.68928599999999995</v>
      </c>
      <c r="IA967">
        <v>0.86761900000000003</v>
      </c>
      <c r="IB967">
        <v>0.64514499999999997</v>
      </c>
      <c r="IC967">
        <v>0.68928599999999995</v>
      </c>
      <c r="ID967">
        <v>0</v>
      </c>
      <c r="IE967">
        <v>0</v>
      </c>
      <c r="IF967">
        <v>0.68928599999999995</v>
      </c>
      <c r="IG967">
        <v>246.203</v>
      </c>
      <c r="IH967">
        <v>63.5627</v>
      </c>
      <c r="II967">
        <v>0.68928599999999995</v>
      </c>
      <c r="IJ967">
        <v>170.38300000000001</v>
      </c>
      <c r="IK967">
        <v>0</v>
      </c>
    </row>
    <row r="968" spans="1:245" x14ac:dyDescent="0.3">
      <c r="A968">
        <v>0.69</v>
      </c>
      <c r="B968">
        <v>0.65737900000000005</v>
      </c>
      <c r="D968">
        <v>0.69</v>
      </c>
      <c r="E968">
        <v>0.72293200000000002</v>
      </c>
      <c r="Y968">
        <v>0.69</v>
      </c>
      <c r="Z968">
        <v>0.65265200000000001</v>
      </c>
      <c r="AC968">
        <v>0.69</v>
      </c>
      <c r="AD968">
        <v>0.71305300000000005</v>
      </c>
      <c r="AW968">
        <v>0.69</v>
      </c>
      <c r="AX968">
        <v>0.88916200000000001</v>
      </c>
      <c r="AY968">
        <v>0.67000400000000004</v>
      </c>
      <c r="BE968">
        <v>0.69</v>
      </c>
      <c r="BF968">
        <v>9.4198900000000002E-2</v>
      </c>
      <c r="BG968">
        <v>0.66463099999999997</v>
      </c>
      <c r="BL968">
        <v>0.69</v>
      </c>
      <c r="BM968">
        <v>223.626</v>
      </c>
      <c r="BN968">
        <v>0.69</v>
      </c>
      <c r="BO968">
        <v>212.40100000000001</v>
      </c>
      <c r="BP968">
        <v>0.69</v>
      </c>
      <c r="BQ968">
        <v>175.46600000000001</v>
      </c>
      <c r="BR968">
        <v>0.69</v>
      </c>
      <c r="BS968">
        <v>0</v>
      </c>
      <c r="CP968">
        <v>0.69</v>
      </c>
      <c r="CQ968">
        <v>347.75700000000001</v>
      </c>
      <c r="CR968">
        <v>0.69</v>
      </c>
      <c r="CS968">
        <v>214.636</v>
      </c>
      <c r="CT968">
        <v>0.69</v>
      </c>
      <c r="CU968">
        <v>74.040599999999998</v>
      </c>
      <c r="CV968">
        <v>0.69</v>
      </c>
      <c r="CW968">
        <v>0</v>
      </c>
      <c r="DU968">
        <v>0.69</v>
      </c>
      <c r="DV968">
        <v>342.10599999999999</v>
      </c>
      <c r="DW968">
        <v>340.69900000000001</v>
      </c>
      <c r="DY968">
        <v>0.69</v>
      </c>
      <c r="DZ968">
        <v>0</v>
      </c>
      <c r="EA968">
        <v>0</v>
      </c>
      <c r="EJ968">
        <v>0.69</v>
      </c>
      <c r="EK968">
        <v>279.43900000000002</v>
      </c>
      <c r="EL968">
        <v>169.99700000000001</v>
      </c>
      <c r="EN968">
        <v>0.69</v>
      </c>
      <c r="EO968">
        <v>132.79499999999999</v>
      </c>
      <c r="EP968">
        <v>23.352900000000002</v>
      </c>
      <c r="EX968">
        <v>0.69</v>
      </c>
      <c r="EY968">
        <v>0</v>
      </c>
      <c r="EZ968">
        <v>449.72199999999998</v>
      </c>
      <c r="FA968">
        <v>0.69</v>
      </c>
      <c r="FB968">
        <v>11.4551</v>
      </c>
      <c r="FC968">
        <v>30.158999999999999</v>
      </c>
      <c r="FG968">
        <v>0.69</v>
      </c>
      <c r="FH968">
        <v>0.57689299999999999</v>
      </c>
      <c r="FI968">
        <v>0.72563299999999997</v>
      </c>
      <c r="FJ968">
        <v>0.69</v>
      </c>
      <c r="FK968">
        <v>0</v>
      </c>
      <c r="FL968">
        <v>0</v>
      </c>
      <c r="FR968">
        <v>0.69</v>
      </c>
      <c r="FS968">
        <v>0.93439899999999998</v>
      </c>
      <c r="FT968">
        <v>0.65085700000000002</v>
      </c>
      <c r="FU968">
        <v>0.69</v>
      </c>
      <c r="FV968">
        <v>-18.446999999999999</v>
      </c>
      <c r="FW968">
        <v>0</v>
      </c>
      <c r="GE968">
        <v>0.69</v>
      </c>
      <c r="GF968">
        <v>0.93439899999999998</v>
      </c>
      <c r="GG968">
        <v>0.65085700000000002</v>
      </c>
      <c r="GH968">
        <v>0.69</v>
      </c>
      <c r="GI968">
        <v>-18.446999999999999</v>
      </c>
      <c r="GJ968">
        <v>0</v>
      </c>
      <c r="GK968">
        <v>0.69</v>
      </c>
      <c r="GL968">
        <v>293.10599999999999</v>
      </c>
      <c r="GM968">
        <v>32.854300000000002</v>
      </c>
      <c r="GN968">
        <v>0.69</v>
      </c>
      <c r="GO968">
        <v>174.857</v>
      </c>
      <c r="GP968">
        <v>0</v>
      </c>
      <c r="GU968">
        <v>0.69</v>
      </c>
      <c r="GV968">
        <v>0.90398599999999996</v>
      </c>
      <c r="GW968">
        <v>0.65053499999999997</v>
      </c>
      <c r="GX968">
        <v>0.69</v>
      </c>
      <c r="GY968">
        <v>8.3496900000000007</v>
      </c>
      <c r="GZ968">
        <v>0</v>
      </c>
      <c r="HA968">
        <v>0.69</v>
      </c>
      <c r="HB968">
        <v>260.96800000000002</v>
      </c>
      <c r="HC968">
        <v>45.186199999999999</v>
      </c>
      <c r="HD968">
        <v>0.69</v>
      </c>
      <c r="HE968">
        <v>164.465</v>
      </c>
      <c r="HF968">
        <v>0</v>
      </c>
      <c r="HJ968">
        <v>0.69</v>
      </c>
      <c r="HK968">
        <v>0.990425</v>
      </c>
      <c r="HL968">
        <v>0.65265399999999996</v>
      </c>
      <c r="HM968">
        <v>0.69</v>
      </c>
      <c r="HN968">
        <v>10.3429</v>
      </c>
      <c r="HO968">
        <v>0</v>
      </c>
      <c r="HP968">
        <v>0.69</v>
      </c>
      <c r="HQ968">
        <v>306.05099999999999</v>
      </c>
      <c r="HR968">
        <v>2.5918999999999999</v>
      </c>
      <c r="HS968">
        <v>0.69</v>
      </c>
      <c r="HT968">
        <v>162.32599999999999</v>
      </c>
      <c r="HU968">
        <v>1.93628</v>
      </c>
      <c r="HZ968">
        <v>0.69</v>
      </c>
      <c r="IA968">
        <v>0.86934400000000001</v>
      </c>
      <c r="IB968">
        <v>0.64529899999999996</v>
      </c>
      <c r="IC968">
        <v>0.69</v>
      </c>
      <c r="ID968">
        <v>0</v>
      </c>
      <c r="IE968">
        <v>0</v>
      </c>
      <c r="IF968">
        <v>0.69</v>
      </c>
      <c r="IG968">
        <v>247.226</v>
      </c>
      <c r="IH968">
        <v>62.7652</v>
      </c>
      <c r="II968">
        <v>0.69</v>
      </c>
      <c r="IJ968">
        <v>170.393</v>
      </c>
      <c r="IK968">
        <v>0</v>
      </c>
    </row>
    <row r="969" spans="1:245" x14ac:dyDescent="0.3">
      <c r="A969">
        <v>0.69071400000000005</v>
      </c>
      <c r="B969">
        <v>0.66100999999999999</v>
      </c>
      <c r="D969">
        <v>0.69071400000000005</v>
      </c>
      <c r="E969">
        <v>0.71575500000000003</v>
      </c>
      <c r="Y969">
        <v>0.69071400000000005</v>
      </c>
      <c r="Z969">
        <v>0.651972</v>
      </c>
      <c r="AC969">
        <v>0.69071400000000005</v>
      </c>
      <c r="AD969">
        <v>0.71190200000000003</v>
      </c>
      <c r="AW969">
        <v>0.69071400000000005</v>
      </c>
      <c r="AX969">
        <v>0.90158899999999997</v>
      </c>
      <c r="AY969">
        <v>0.66638699999999995</v>
      </c>
      <c r="BE969">
        <v>0.69071400000000005</v>
      </c>
      <c r="BF969">
        <v>9.8461599999999996E-2</v>
      </c>
      <c r="BG969">
        <v>0.66560399999999997</v>
      </c>
      <c r="BL969">
        <v>0.69071400000000005</v>
      </c>
      <c r="BM969">
        <v>222.601</v>
      </c>
      <c r="BN969">
        <v>0.69071400000000005</v>
      </c>
      <c r="BO969">
        <v>212.90799999999999</v>
      </c>
      <c r="BP969">
        <v>0.69071400000000005</v>
      </c>
      <c r="BQ969">
        <v>176.245</v>
      </c>
      <c r="BR969">
        <v>0.69071400000000005</v>
      </c>
      <c r="BS969">
        <v>0</v>
      </c>
      <c r="CP969">
        <v>0.69071400000000005</v>
      </c>
      <c r="CQ969">
        <v>345.83300000000003</v>
      </c>
      <c r="CR969">
        <v>0.69071400000000005</v>
      </c>
      <c r="CS969">
        <v>212.64599999999999</v>
      </c>
      <c r="CT969">
        <v>0.69071400000000005</v>
      </c>
      <c r="CU969">
        <v>76.247399999999999</v>
      </c>
      <c r="CV969">
        <v>0.69071400000000005</v>
      </c>
      <c r="CW969">
        <v>0</v>
      </c>
      <c r="DU969">
        <v>0.69071400000000005</v>
      </c>
      <c r="DV969">
        <v>325.83199999999999</v>
      </c>
      <c r="DW969">
        <v>322.99799999999999</v>
      </c>
      <c r="DY969">
        <v>0.69071400000000005</v>
      </c>
      <c r="DZ969">
        <v>27.830300000000001</v>
      </c>
      <c r="EA969">
        <v>0</v>
      </c>
      <c r="EJ969">
        <v>0.69071400000000005</v>
      </c>
      <c r="EK969">
        <v>278.82299999999998</v>
      </c>
      <c r="EL969">
        <v>169.67500000000001</v>
      </c>
      <c r="EN969">
        <v>0.69071400000000005</v>
      </c>
      <c r="EO969">
        <v>132.82</v>
      </c>
      <c r="EP969">
        <v>23.6722</v>
      </c>
      <c r="EX969">
        <v>0.69071400000000005</v>
      </c>
      <c r="EY969">
        <v>0</v>
      </c>
      <c r="EZ969">
        <v>468.79700000000003</v>
      </c>
      <c r="FA969">
        <v>0.69071400000000005</v>
      </c>
      <c r="FB969">
        <v>11.694800000000001</v>
      </c>
      <c r="FC969">
        <v>30.069600000000001</v>
      </c>
      <c r="FG969">
        <v>0.69071400000000005</v>
      </c>
      <c r="FH969">
        <v>0.57646500000000001</v>
      </c>
      <c r="FI969">
        <v>0.72475500000000004</v>
      </c>
      <c r="FJ969">
        <v>0.69071400000000005</v>
      </c>
      <c r="FK969">
        <v>0</v>
      </c>
      <c r="FL969">
        <v>0</v>
      </c>
      <c r="FR969">
        <v>0.69071400000000005</v>
      </c>
      <c r="FS969">
        <v>0.763347</v>
      </c>
      <c r="FT969">
        <v>0.66708299999999998</v>
      </c>
      <c r="FU969">
        <v>0.69071400000000005</v>
      </c>
      <c r="FV969">
        <v>0</v>
      </c>
      <c r="FW969">
        <v>0</v>
      </c>
      <c r="GE969">
        <v>0.69071400000000005</v>
      </c>
      <c r="GF969">
        <v>0.763347</v>
      </c>
      <c r="GG969">
        <v>0.66708299999999998</v>
      </c>
      <c r="GH969">
        <v>0.69071400000000005</v>
      </c>
      <c r="GI969">
        <v>0</v>
      </c>
      <c r="GJ969">
        <v>0</v>
      </c>
      <c r="GK969">
        <v>0.69071400000000005</v>
      </c>
      <c r="GL969">
        <v>223.86500000000001</v>
      </c>
      <c r="GM969">
        <v>75.5488</v>
      </c>
      <c r="GN969">
        <v>0.69071400000000005</v>
      </c>
      <c r="GO969">
        <v>118.756</v>
      </c>
      <c r="GP969">
        <v>30.670300000000001</v>
      </c>
      <c r="GU969">
        <v>0.69071400000000005</v>
      </c>
      <c r="GV969">
        <v>0.90409799999999996</v>
      </c>
      <c r="GW969">
        <v>0.65101900000000001</v>
      </c>
      <c r="GX969">
        <v>0.69071400000000005</v>
      </c>
      <c r="GY969">
        <v>8.3479399999999995</v>
      </c>
      <c r="GZ969">
        <v>0</v>
      </c>
      <c r="HA969">
        <v>0.69071400000000005</v>
      </c>
      <c r="HB969">
        <v>261.23200000000003</v>
      </c>
      <c r="HC969">
        <v>45.130400000000002</v>
      </c>
      <c r="HD969">
        <v>0.69071400000000005</v>
      </c>
      <c r="HE969">
        <v>164.227</v>
      </c>
      <c r="HF969">
        <v>0</v>
      </c>
      <c r="HJ969">
        <v>0.69071400000000005</v>
      </c>
      <c r="HK969">
        <v>0.99058599999999997</v>
      </c>
      <c r="HL969">
        <v>0.65303999999999995</v>
      </c>
      <c r="HM969">
        <v>0.69071400000000005</v>
      </c>
      <c r="HN969">
        <v>10.336399999999999</v>
      </c>
      <c r="HO969">
        <v>0</v>
      </c>
      <c r="HP969">
        <v>0.69071400000000005</v>
      </c>
      <c r="HQ969">
        <v>306.06299999999999</v>
      </c>
      <c r="HR969">
        <v>2.60764</v>
      </c>
      <c r="HS969">
        <v>0.69071400000000005</v>
      </c>
      <c r="HT969">
        <v>162.154</v>
      </c>
      <c r="HU969">
        <v>1.8422099999999999</v>
      </c>
      <c r="HZ969">
        <v>0.69071400000000005</v>
      </c>
      <c r="IA969">
        <v>0.87110699999999996</v>
      </c>
      <c r="IB969">
        <v>0.64548799999999995</v>
      </c>
      <c r="IC969">
        <v>0.69071400000000005</v>
      </c>
      <c r="ID969">
        <v>0</v>
      </c>
      <c r="IE969">
        <v>0</v>
      </c>
      <c r="IF969">
        <v>0.69071400000000005</v>
      </c>
      <c r="IG969">
        <v>248.267</v>
      </c>
      <c r="IH969">
        <v>61.943800000000003</v>
      </c>
      <c r="II969">
        <v>0.69071400000000005</v>
      </c>
      <c r="IJ969">
        <v>170.37299999999999</v>
      </c>
      <c r="IK969">
        <v>0</v>
      </c>
    </row>
    <row r="970" spans="1:245" x14ac:dyDescent="0.3">
      <c r="A970">
        <v>0.69142899999999996</v>
      </c>
      <c r="B970">
        <v>0.66224700000000003</v>
      </c>
      <c r="D970">
        <v>0.69142899999999996</v>
      </c>
      <c r="E970">
        <v>0.71273200000000003</v>
      </c>
      <c r="Y970">
        <v>0.69142899999999996</v>
      </c>
      <c r="Z970">
        <v>0.65127900000000005</v>
      </c>
      <c r="AC970">
        <v>0.69142899999999996</v>
      </c>
      <c r="AD970">
        <v>0.71073500000000001</v>
      </c>
      <c r="AW970">
        <v>0.69142899999999996</v>
      </c>
      <c r="AX970">
        <v>0.90889500000000001</v>
      </c>
      <c r="AY970">
        <v>0.665543</v>
      </c>
      <c r="BE970">
        <v>0.69142899999999996</v>
      </c>
      <c r="BF970">
        <v>9.0635800000000002E-2</v>
      </c>
      <c r="BG970">
        <v>0.66401399999999999</v>
      </c>
      <c r="BL970">
        <v>0.69142899999999996</v>
      </c>
      <c r="BM970">
        <v>221.56</v>
      </c>
      <c r="BN970">
        <v>0.69142899999999996</v>
      </c>
      <c r="BO970">
        <v>213.42400000000001</v>
      </c>
      <c r="BP970">
        <v>0.69142899999999996</v>
      </c>
      <c r="BQ970">
        <v>177.035</v>
      </c>
      <c r="BR970">
        <v>0.69142899999999996</v>
      </c>
      <c r="BS970">
        <v>0</v>
      </c>
      <c r="CP970">
        <v>0.69142899999999996</v>
      </c>
      <c r="CQ970">
        <v>344.166</v>
      </c>
      <c r="CR970">
        <v>0.69142899999999996</v>
      </c>
      <c r="CS970">
        <v>210.857</v>
      </c>
      <c r="CT970">
        <v>0.69142899999999996</v>
      </c>
      <c r="CU970">
        <v>77.822900000000004</v>
      </c>
      <c r="CV970">
        <v>0.69142899999999996</v>
      </c>
      <c r="CW970">
        <v>0</v>
      </c>
      <c r="DU970">
        <v>0.69142899999999996</v>
      </c>
      <c r="DV970">
        <v>330.37900000000002</v>
      </c>
      <c r="DW970">
        <v>323.98700000000002</v>
      </c>
      <c r="DY970">
        <v>0.69142899999999996</v>
      </c>
      <c r="DZ970">
        <v>32.943100000000001</v>
      </c>
      <c r="EA970">
        <v>0</v>
      </c>
      <c r="EJ970">
        <v>0.69142899999999996</v>
      </c>
      <c r="EK970">
        <v>278.24200000000002</v>
      </c>
      <c r="EL970">
        <v>169.392</v>
      </c>
      <c r="EN970">
        <v>0.69142899999999996</v>
      </c>
      <c r="EO970">
        <v>132.86099999999999</v>
      </c>
      <c r="EP970">
        <v>24.0105</v>
      </c>
      <c r="EX970">
        <v>0.69142899999999996</v>
      </c>
      <c r="EY970">
        <v>0</v>
      </c>
      <c r="EZ970">
        <v>448.72500000000002</v>
      </c>
      <c r="FA970">
        <v>0.69142899999999996</v>
      </c>
      <c r="FB970">
        <v>11.9762</v>
      </c>
      <c r="FC970">
        <v>29.9818</v>
      </c>
      <c r="FG970">
        <v>0.69142899999999996</v>
      </c>
      <c r="FH970">
        <v>0.57604200000000005</v>
      </c>
      <c r="FI970">
        <v>0.72386600000000001</v>
      </c>
      <c r="FJ970">
        <v>0.69142899999999996</v>
      </c>
      <c r="FK970">
        <v>0</v>
      </c>
      <c r="FL970">
        <v>0</v>
      </c>
      <c r="FR970">
        <v>0.69142899999999996</v>
      </c>
      <c r="FS970">
        <v>0.87141800000000003</v>
      </c>
      <c r="FT970">
        <v>0.66329000000000005</v>
      </c>
      <c r="FU970">
        <v>0.69142899999999996</v>
      </c>
      <c r="FV970">
        <v>0</v>
      </c>
      <c r="FW970">
        <v>0</v>
      </c>
      <c r="GE970">
        <v>0.69142899999999996</v>
      </c>
      <c r="GF970">
        <v>0.87141800000000003</v>
      </c>
      <c r="GG970">
        <v>0.66329000000000005</v>
      </c>
      <c r="GH970">
        <v>0.69142899999999996</v>
      </c>
      <c r="GI970">
        <v>0</v>
      </c>
      <c r="GJ970">
        <v>0</v>
      </c>
      <c r="GK970">
        <v>0.69142899999999996</v>
      </c>
      <c r="GL970">
        <v>260.63900000000001</v>
      </c>
      <c r="GM970">
        <v>52.743099999999998</v>
      </c>
      <c r="GN970">
        <v>0.69142899999999996</v>
      </c>
      <c r="GO970">
        <v>151.07599999999999</v>
      </c>
      <c r="GP970">
        <v>8.0076199999999993</v>
      </c>
      <c r="GU970">
        <v>0.69142899999999996</v>
      </c>
      <c r="GV970">
        <v>0.90420800000000001</v>
      </c>
      <c r="GW970">
        <v>0.65151000000000003</v>
      </c>
      <c r="GX970">
        <v>0.69142899999999996</v>
      </c>
      <c r="GY970">
        <v>8.3461200000000009</v>
      </c>
      <c r="GZ970">
        <v>0</v>
      </c>
      <c r="HA970">
        <v>0.69142899999999996</v>
      </c>
      <c r="HB970">
        <v>261.54000000000002</v>
      </c>
      <c r="HC970">
        <v>45.083199999999998</v>
      </c>
      <c r="HD970">
        <v>0.69142899999999996</v>
      </c>
      <c r="HE970">
        <v>164.011</v>
      </c>
      <c r="HF970">
        <v>0</v>
      </c>
      <c r="HJ970">
        <v>0.69142899999999996</v>
      </c>
      <c r="HK970">
        <v>0.99072300000000002</v>
      </c>
      <c r="HL970">
        <v>0.65338300000000005</v>
      </c>
      <c r="HM970">
        <v>0.69142899999999996</v>
      </c>
      <c r="HN970">
        <v>10.332100000000001</v>
      </c>
      <c r="HO970">
        <v>0</v>
      </c>
      <c r="HP970">
        <v>0.69142899999999996</v>
      </c>
      <c r="HQ970">
        <v>306.08300000000003</v>
      </c>
      <c r="HR970">
        <v>2.6176499999999998</v>
      </c>
      <c r="HS970">
        <v>0.69142899999999996</v>
      </c>
      <c r="HT970">
        <v>161.999</v>
      </c>
      <c r="HU970">
        <v>1.7656400000000001</v>
      </c>
      <c r="HZ970">
        <v>0.69142899999999996</v>
      </c>
      <c r="IA970">
        <v>0.87290599999999996</v>
      </c>
      <c r="IB970">
        <v>0.64570499999999997</v>
      </c>
      <c r="IC970">
        <v>0.69142899999999996</v>
      </c>
      <c r="ID970">
        <v>0</v>
      </c>
      <c r="IE970">
        <v>0</v>
      </c>
      <c r="IF970">
        <v>0.69142899999999996</v>
      </c>
      <c r="IG970">
        <v>249.32</v>
      </c>
      <c r="IH970">
        <v>61.099800000000002</v>
      </c>
      <c r="II970">
        <v>0.69142899999999996</v>
      </c>
      <c r="IJ970">
        <v>170.32599999999999</v>
      </c>
      <c r="IK970">
        <v>0</v>
      </c>
    </row>
    <row r="971" spans="1:245" x14ac:dyDescent="0.3">
      <c r="A971">
        <v>0.69214299999999995</v>
      </c>
      <c r="B971">
        <v>0.66283899999999996</v>
      </c>
      <c r="D971">
        <v>0.69214299999999995</v>
      </c>
      <c r="E971">
        <v>0.71057700000000001</v>
      </c>
      <c r="Y971">
        <v>0.69214299999999995</v>
      </c>
      <c r="Z971">
        <v>0.65057600000000004</v>
      </c>
      <c r="AC971">
        <v>0.69214299999999995</v>
      </c>
      <c r="AD971">
        <v>0.70955299999999999</v>
      </c>
      <c r="AW971">
        <v>0.69214299999999995</v>
      </c>
      <c r="AX971">
        <v>0.89456400000000003</v>
      </c>
      <c r="AY971">
        <v>0.66914700000000005</v>
      </c>
      <c r="BE971">
        <v>0.69214299999999995</v>
      </c>
      <c r="BF971">
        <v>0.105852</v>
      </c>
      <c r="BG971">
        <v>0.66754500000000005</v>
      </c>
      <c r="BL971">
        <v>0.69214299999999995</v>
      </c>
      <c r="BM971">
        <v>220.49799999999999</v>
      </c>
      <c r="BN971">
        <v>0.69214299999999995</v>
      </c>
      <c r="BO971">
        <v>213.94399999999999</v>
      </c>
      <c r="BP971">
        <v>0.69214299999999995</v>
      </c>
      <c r="BQ971">
        <v>177.834</v>
      </c>
      <c r="BR971">
        <v>0.69214299999999995</v>
      </c>
      <c r="BS971">
        <v>0</v>
      </c>
      <c r="CP971">
        <v>0.69214299999999995</v>
      </c>
      <c r="CQ971">
        <v>342.68599999999998</v>
      </c>
      <c r="CR971">
        <v>0.69214299999999995</v>
      </c>
      <c r="CS971">
        <v>209.197</v>
      </c>
      <c r="CT971">
        <v>0.69214299999999995</v>
      </c>
      <c r="CU971">
        <v>78.95</v>
      </c>
      <c r="CV971">
        <v>0.69214299999999995</v>
      </c>
      <c r="CW971">
        <v>0</v>
      </c>
      <c r="DU971">
        <v>0.69214299999999995</v>
      </c>
      <c r="DV971">
        <v>344.63600000000002</v>
      </c>
      <c r="DW971">
        <v>19.053100000000001</v>
      </c>
      <c r="DY971">
        <v>0.69214299999999995</v>
      </c>
      <c r="DZ971">
        <v>313.36900000000003</v>
      </c>
      <c r="EA971">
        <v>0</v>
      </c>
      <c r="EJ971">
        <v>0.69214299999999995</v>
      </c>
      <c r="EK971">
        <v>277.69499999999999</v>
      </c>
      <c r="EL971">
        <v>169.14500000000001</v>
      </c>
      <c r="EN971">
        <v>0.69214299999999995</v>
      </c>
      <c r="EO971">
        <v>132.916</v>
      </c>
      <c r="EP971">
        <v>24.366</v>
      </c>
      <c r="EX971">
        <v>0.69214299999999995</v>
      </c>
      <c r="EY971">
        <v>0</v>
      </c>
      <c r="EZ971">
        <v>467.774</v>
      </c>
      <c r="FA971">
        <v>0.69214299999999995</v>
      </c>
      <c r="FB971">
        <v>12.295999999999999</v>
      </c>
      <c r="FC971">
        <v>29.8963</v>
      </c>
      <c r="FG971">
        <v>0.69214299999999995</v>
      </c>
      <c r="FH971">
        <v>0.57561899999999999</v>
      </c>
      <c r="FI971">
        <v>0.722966</v>
      </c>
      <c r="FJ971">
        <v>0.69214299999999995</v>
      </c>
      <c r="FK971">
        <v>0</v>
      </c>
      <c r="FL971">
        <v>0</v>
      </c>
      <c r="FR971">
        <v>0.69214299999999995</v>
      </c>
      <c r="FS971">
        <v>0.934504</v>
      </c>
      <c r="FT971">
        <v>0.65177700000000005</v>
      </c>
      <c r="FU971">
        <v>0.69214299999999995</v>
      </c>
      <c r="FV971">
        <v>-18.506599999999999</v>
      </c>
      <c r="FW971">
        <v>0</v>
      </c>
      <c r="GE971">
        <v>0.69214299999999995</v>
      </c>
      <c r="GF971">
        <v>0.934504</v>
      </c>
      <c r="GG971">
        <v>0.65177700000000005</v>
      </c>
      <c r="GH971">
        <v>0.69214299999999995</v>
      </c>
      <c r="GI971">
        <v>-18.506599999999999</v>
      </c>
      <c r="GJ971">
        <v>0</v>
      </c>
      <c r="GK971">
        <v>0.69214299999999995</v>
      </c>
      <c r="GL971">
        <v>293.43099999999998</v>
      </c>
      <c r="GM971">
        <v>32.780700000000003</v>
      </c>
      <c r="GN971">
        <v>0.69214299999999995</v>
      </c>
      <c r="GO971">
        <v>174.28399999999999</v>
      </c>
      <c r="GP971">
        <v>0</v>
      </c>
      <c r="GU971">
        <v>0.69214299999999995</v>
      </c>
      <c r="GV971">
        <v>0.90431399999999995</v>
      </c>
      <c r="GW971">
        <v>0.65200999999999998</v>
      </c>
      <c r="GX971">
        <v>0.69214299999999995</v>
      </c>
      <c r="GY971">
        <v>8.3443100000000001</v>
      </c>
      <c r="GZ971">
        <v>0</v>
      </c>
      <c r="HA971">
        <v>0.69214299999999995</v>
      </c>
      <c r="HB971">
        <v>261.88600000000002</v>
      </c>
      <c r="HC971">
        <v>45.043700000000001</v>
      </c>
      <c r="HD971">
        <v>0.69214299999999995</v>
      </c>
      <c r="HE971">
        <v>163.81399999999999</v>
      </c>
      <c r="HF971">
        <v>0</v>
      </c>
      <c r="HJ971">
        <v>0.69214299999999995</v>
      </c>
      <c r="HK971">
        <v>0.99086600000000002</v>
      </c>
      <c r="HL971">
        <v>0.653729</v>
      </c>
      <c r="HM971">
        <v>0.69214299999999995</v>
      </c>
      <c r="HN971">
        <v>10.327</v>
      </c>
      <c r="HO971">
        <v>0</v>
      </c>
      <c r="HP971">
        <v>0.69214299999999995</v>
      </c>
      <c r="HQ971">
        <v>306.125</v>
      </c>
      <c r="HR971">
        <v>2.6240700000000001</v>
      </c>
      <c r="HS971">
        <v>0.69214299999999995</v>
      </c>
      <c r="HT971">
        <v>161.85</v>
      </c>
      <c r="HU971">
        <v>1.69004</v>
      </c>
      <c r="HZ971">
        <v>0.69214299999999995</v>
      </c>
      <c r="IA971">
        <v>0.87473699999999999</v>
      </c>
      <c r="IB971">
        <v>0.64594399999999996</v>
      </c>
      <c r="IC971">
        <v>0.69214299999999995</v>
      </c>
      <c r="ID971">
        <v>0</v>
      </c>
      <c r="IE971">
        <v>0</v>
      </c>
      <c r="IF971">
        <v>0.69214299999999995</v>
      </c>
      <c r="IG971">
        <v>250.38</v>
      </c>
      <c r="IH971">
        <v>60.235399999999998</v>
      </c>
      <c r="II971">
        <v>0.69214299999999995</v>
      </c>
      <c r="IJ971">
        <v>170.255</v>
      </c>
      <c r="IK971">
        <v>0</v>
      </c>
    </row>
    <row r="972" spans="1:245" x14ac:dyDescent="0.3">
      <c r="A972">
        <v>0.69285699999999995</v>
      </c>
      <c r="B972">
        <v>0.66312300000000002</v>
      </c>
      <c r="D972">
        <v>0.69285699999999995</v>
      </c>
      <c r="E972">
        <v>0.70866399999999996</v>
      </c>
      <c r="Y972">
        <v>0.69285699999999995</v>
      </c>
      <c r="Z972">
        <v>0.64986299999999997</v>
      </c>
      <c r="AC972">
        <v>0.69285699999999995</v>
      </c>
      <c r="AD972">
        <v>0.70835499999999996</v>
      </c>
      <c r="AW972">
        <v>0.69285699999999995</v>
      </c>
      <c r="AX972">
        <v>0.90594600000000003</v>
      </c>
      <c r="AY972">
        <v>0.66635800000000001</v>
      </c>
      <c r="BE972">
        <v>0.69285699999999995</v>
      </c>
      <c r="BF972">
        <v>9.3854499999999993E-2</v>
      </c>
      <c r="BG972">
        <v>0.66439300000000001</v>
      </c>
      <c r="BL972">
        <v>0.69285699999999995</v>
      </c>
      <c r="BM972">
        <v>219.416</v>
      </c>
      <c r="BN972">
        <v>0.69285699999999995</v>
      </c>
      <c r="BO972">
        <v>214.46600000000001</v>
      </c>
      <c r="BP972">
        <v>0.69285699999999995</v>
      </c>
      <c r="BQ972">
        <v>178.63900000000001</v>
      </c>
      <c r="BR972">
        <v>0.69285699999999995</v>
      </c>
      <c r="BS972">
        <v>0</v>
      </c>
      <c r="CP972">
        <v>0.69285699999999995</v>
      </c>
      <c r="CQ972">
        <v>341.346</v>
      </c>
      <c r="CR972">
        <v>0.69285699999999995</v>
      </c>
      <c r="CS972">
        <v>207.619</v>
      </c>
      <c r="CT972">
        <v>0.69285699999999995</v>
      </c>
      <c r="CU972">
        <v>79.753799999999998</v>
      </c>
      <c r="CV972">
        <v>0.69285699999999995</v>
      </c>
      <c r="CW972">
        <v>0</v>
      </c>
      <c r="DU972">
        <v>0.69285699999999995</v>
      </c>
      <c r="DV972">
        <v>336.25599999999997</v>
      </c>
      <c r="DW972">
        <v>333.04199999999997</v>
      </c>
      <c r="DY972">
        <v>0.69285699999999995</v>
      </c>
      <c r="DZ972">
        <v>6.35623</v>
      </c>
      <c r="EA972">
        <v>0</v>
      </c>
      <c r="EJ972">
        <v>0.69285699999999995</v>
      </c>
      <c r="EK972">
        <v>277.17899999999997</v>
      </c>
      <c r="EL972">
        <v>168.93100000000001</v>
      </c>
      <c r="EN972">
        <v>0.69285699999999995</v>
      </c>
      <c r="EO972">
        <v>132.98599999999999</v>
      </c>
      <c r="EP972">
        <v>24.737500000000001</v>
      </c>
      <c r="EX972">
        <v>0.69285699999999995</v>
      </c>
      <c r="EY972">
        <v>0</v>
      </c>
      <c r="EZ972">
        <v>447.74599999999998</v>
      </c>
      <c r="FA972">
        <v>0.69285699999999995</v>
      </c>
      <c r="FB972">
        <v>12.6509</v>
      </c>
      <c r="FC972">
        <v>29.813700000000001</v>
      </c>
      <c r="FG972">
        <v>0.69285699999999995</v>
      </c>
      <c r="FH972">
        <v>0.57519399999999998</v>
      </c>
      <c r="FI972">
        <v>0.722055</v>
      </c>
      <c r="FJ972">
        <v>0.69285699999999995</v>
      </c>
      <c r="FK972">
        <v>0</v>
      </c>
      <c r="FL972">
        <v>0</v>
      </c>
      <c r="FR972">
        <v>0.69285699999999995</v>
      </c>
      <c r="FS972">
        <v>0.76320200000000005</v>
      </c>
      <c r="FT972">
        <v>0.66811399999999999</v>
      </c>
      <c r="FU972">
        <v>0.69285699999999995</v>
      </c>
      <c r="FV972">
        <v>0</v>
      </c>
      <c r="FW972">
        <v>0</v>
      </c>
      <c r="GE972">
        <v>0.69285699999999995</v>
      </c>
      <c r="GF972">
        <v>0.76320200000000005</v>
      </c>
      <c r="GG972">
        <v>0.66811399999999999</v>
      </c>
      <c r="GH972">
        <v>0.69285699999999995</v>
      </c>
      <c r="GI972">
        <v>0</v>
      </c>
      <c r="GJ972">
        <v>0</v>
      </c>
      <c r="GK972">
        <v>0.69285699999999995</v>
      </c>
      <c r="GL972">
        <v>224.07499999999999</v>
      </c>
      <c r="GM972">
        <v>75.546000000000006</v>
      </c>
      <c r="GN972">
        <v>0.69285699999999995</v>
      </c>
      <c r="GO972">
        <v>118.18899999999999</v>
      </c>
      <c r="GP972">
        <v>30.6479</v>
      </c>
      <c r="GU972">
        <v>0.69285699999999995</v>
      </c>
      <c r="GV972">
        <v>0.904416</v>
      </c>
      <c r="GW972">
        <v>0.65251599999999998</v>
      </c>
      <c r="GX972">
        <v>0.69285699999999995</v>
      </c>
      <c r="GY972">
        <v>8.3425799999999999</v>
      </c>
      <c r="GZ972">
        <v>0</v>
      </c>
      <c r="HA972">
        <v>0.69285699999999995</v>
      </c>
      <c r="HB972">
        <v>262.26499999999999</v>
      </c>
      <c r="HC972">
        <v>45.011499999999998</v>
      </c>
      <c r="HD972">
        <v>0.69285699999999995</v>
      </c>
      <c r="HE972">
        <v>163.63399999999999</v>
      </c>
      <c r="HF972">
        <v>0</v>
      </c>
      <c r="HJ972">
        <v>0.69285699999999995</v>
      </c>
      <c r="HK972">
        <v>0.99101300000000003</v>
      </c>
      <c r="HL972">
        <v>0.65408299999999997</v>
      </c>
      <c r="HM972">
        <v>0.69285699999999995</v>
      </c>
      <c r="HN972">
        <v>10.321199999999999</v>
      </c>
      <c r="HO972">
        <v>0</v>
      </c>
      <c r="HP972">
        <v>0.69285699999999995</v>
      </c>
      <c r="HQ972">
        <v>306.18799999999999</v>
      </c>
      <c r="HR972">
        <v>2.6306699999999998</v>
      </c>
      <c r="HS972">
        <v>0.69285699999999995</v>
      </c>
      <c r="HT972">
        <v>161.708</v>
      </c>
      <c r="HU972">
        <v>1.61239</v>
      </c>
      <c r="HZ972">
        <v>0.69285699999999995</v>
      </c>
      <c r="IA972">
        <v>0.87659200000000004</v>
      </c>
      <c r="IB972">
        <v>0.64620500000000003</v>
      </c>
      <c r="IC972">
        <v>0.69285699999999995</v>
      </c>
      <c r="ID972">
        <v>0</v>
      </c>
      <c r="IE972">
        <v>0</v>
      </c>
      <c r="IF972">
        <v>0.69285699999999995</v>
      </c>
      <c r="IG972">
        <v>251.44200000000001</v>
      </c>
      <c r="IH972">
        <v>59.353900000000003</v>
      </c>
      <c r="II972">
        <v>0.69285699999999995</v>
      </c>
      <c r="IJ972">
        <v>170.16</v>
      </c>
      <c r="IK972">
        <v>0</v>
      </c>
    </row>
    <row r="973" spans="1:245" x14ac:dyDescent="0.3">
      <c r="A973">
        <v>0.69357100000000005</v>
      </c>
      <c r="B973">
        <v>0.66315299999999999</v>
      </c>
      <c r="D973">
        <v>0.69357100000000005</v>
      </c>
      <c r="E973">
        <v>0.70691700000000002</v>
      </c>
      <c r="Y973">
        <v>0.69357100000000005</v>
      </c>
      <c r="Z973">
        <v>0.649142</v>
      </c>
      <c r="AC973">
        <v>0.69357100000000005</v>
      </c>
      <c r="AD973">
        <v>0.70714100000000002</v>
      </c>
      <c r="AW973">
        <v>0.69357100000000005</v>
      </c>
      <c r="AX973">
        <v>0.89980800000000005</v>
      </c>
      <c r="AY973">
        <v>0.66825400000000001</v>
      </c>
      <c r="BE973">
        <v>0.69357100000000005</v>
      </c>
      <c r="BF973">
        <v>9.9749900000000002E-2</v>
      </c>
      <c r="BG973">
        <v>0.66619399999999995</v>
      </c>
      <c r="BL973">
        <v>0.69357100000000005</v>
      </c>
      <c r="BM973">
        <v>218.309</v>
      </c>
      <c r="BN973">
        <v>0.69357100000000005</v>
      </c>
      <c r="BO973">
        <v>214.98500000000001</v>
      </c>
      <c r="BP973">
        <v>0.69357100000000005</v>
      </c>
      <c r="BQ973">
        <v>179.447</v>
      </c>
      <c r="BR973">
        <v>0.69357100000000005</v>
      </c>
      <c r="BS973">
        <v>0</v>
      </c>
      <c r="CP973">
        <v>0.69357100000000005</v>
      </c>
      <c r="CQ973">
        <v>340.11099999999999</v>
      </c>
      <c r="CR973">
        <v>0.69357100000000005</v>
      </c>
      <c r="CS973">
        <v>206.095</v>
      </c>
      <c r="CT973">
        <v>0.69357100000000005</v>
      </c>
      <c r="CU973">
        <v>80.3202</v>
      </c>
      <c r="CV973">
        <v>0.69357100000000005</v>
      </c>
      <c r="CW973">
        <v>0</v>
      </c>
      <c r="DU973">
        <v>0.69357100000000005</v>
      </c>
      <c r="DV973">
        <v>341.00700000000001</v>
      </c>
      <c r="DW973">
        <v>333.13499999999999</v>
      </c>
      <c r="DY973">
        <v>0.69357100000000005</v>
      </c>
      <c r="DZ973">
        <v>6.01396</v>
      </c>
      <c r="EA973">
        <v>0</v>
      </c>
      <c r="EJ973">
        <v>0.69357100000000005</v>
      </c>
      <c r="EK973">
        <v>276.69299999999998</v>
      </c>
      <c r="EL973">
        <v>168.74799999999999</v>
      </c>
      <c r="EN973">
        <v>0.69357100000000005</v>
      </c>
      <c r="EO973">
        <v>133.06899999999999</v>
      </c>
      <c r="EP973">
        <v>25.1234</v>
      </c>
      <c r="EX973">
        <v>0.69357100000000005</v>
      </c>
      <c r="EY973">
        <v>0</v>
      </c>
      <c r="EZ973">
        <v>466.76600000000002</v>
      </c>
      <c r="FA973">
        <v>0.69357100000000005</v>
      </c>
      <c r="FB973">
        <v>13.0379</v>
      </c>
      <c r="FC973">
        <v>29.734500000000001</v>
      </c>
      <c r="FG973">
        <v>0.69357100000000005</v>
      </c>
      <c r="FH973">
        <v>0.57476499999999997</v>
      </c>
      <c r="FI973">
        <v>0.72113300000000002</v>
      </c>
      <c r="FJ973">
        <v>0.69357100000000005</v>
      </c>
      <c r="FK973">
        <v>0</v>
      </c>
      <c r="FL973">
        <v>0</v>
      </c>
      <c r="FR973">
        <v>0.69357100000000005</v>
      </c>
      <c r="FS973">
        <v>0.87168699999999999</v>
      </c>
      <c r="FT973">
        <v>0.66431899999999999</v>
      </c>
      <c r="FU973">
        <v>0.69357100000000005</v>
      </c>
      <c r="FV973">
        <v>0</v>
      </c>
      <c r="FW973">
        <v>0</v>
      </c>
      <c r="GE973">
        <v>0.69357100000000005</v>
      </c>
      <c r="GF973">
        <v>0.87168699999999999</v>
      </c>
      <c r="GG973">
        <v>0.66431899999999999</v>
      </c>
      <c r="GH973">
        <v>0.69357100000000005</v>
      </c>
      <c r="GI973">
        <v>0</v>
      </c>
      <c r="GJ973">
        <v>0</v>
      </c>
      <c r="GK973">
        <v>0.69357100000000005</v>
      </c>
      <c r="GL973">
        <v>260.99700000000001</v>
      </c>
      <c r="GM973">
        <v>52.695300000000003</v>
      </c>
      <c r="GN973">
        <v>0.69357100000000005</v>
      </c>
      <c r="GO973">
        <v>150.614</v>
      </c>
      <c r="GP973">
        <v>7.8943199999999996</v>
      </c>
      <c r="GU973">
        <v>0.69357100000000005</v>
      </c>
      <c r="GV973">
        <v>0.90451400000000004</v>
      </c>
      <c r="GW973">
        <v>0.65302899999999997</v>
      </c>
      <c r="GX973">
        <v>0.69357100000000005</v>
      </c>
      <c r="GY973">
        <v>8.3409800000000001</v>
      </c>
      <c r="GZ973">
        <v>0</v>
      </c>
      <c r="HA973">
        <v>0.69357100000000005</v>
      </c>
      <c r="HB973">
        <v>262.673</v>
      </c>
      <c r="HC973">
        <v>44.985799999999998</v>
      </c>
      <c r="HD973">
        <v>0.69357100000000005</v>
      </c>
      <c r="HE973">
        <v>163.46700000000001</v>
      </c>
      <c r="HF973">
        <v>0</v>
      </c>
      <c r="HJ973">
        <v>0.69357100000000005</v>
      </c>
      <c r="HK973">
        <v>0.99114500000000005</v>
      </c>
      <c r="HL973">
        <v>0.65442900000000004</v>
      </c>
      <c r="HM973">
        <v>0.69357100000000005</v>
      </c>
      <c r="HN973">
        <v>10.316800000000001</v>
      </c>
      <c r="HO973">
        <v>0</v>
      </c>
      <c r="HP973">
        <v>0.69357100000000005</v>
      </c>
      <c r="HQ973">
        <v>306.26600000000002</v>
      </c>
      <c r="HR973">
        <v>2.6383700000000001</v>
      </c>
      <c r="HS973">
        <v>0.69357100000000005</v>
      </c>
      <c r="HT973">
        <v>161.57599999999999</v>
      </c>
      <c r="HU973">
        <v>1.5411999999999999</v>
      </c>
      <c r="HZ973">
        <v>0.69357100000000005</v>
      </c>
      <c r="IA973">
        <v>0.87846900000000006</v>
      </c>
      <c r="IB973">
        <v>0.646478</v>
      </c>
      <c r="IC973">
        <v>0.69357100000000005</v>
      </c>
      <c r="ID973">
        <v>0</v>
      </c>
      <c r="IE973">
        <v>0</v>
      </c>
      <c r="IF973">
        <v>0.69357100000000005</v>
      </c>
      <c r="IG973">
        <v>252.501</v>
      </c>
      <c r="IH973">
        <v>58.456800000000001</v>
      </c>
      <c r="II973">
        <v>0.69357100000000005</v>
      </c>
      <c r="IJ973">
        <v>170.04499999999999</v>
      </c>
      <c r="IK973">
        <v>0</v>
      </c>
    </row>
    <row r="974" spans="1:245" x14ac:dyDescent="0.3">
      <c r="A974">
        <v>0.69428599999999996</v>
      </c>
      <c r="B974">
        <v>0.66287200000000002</v>
      </c>
      <c r="D974">
        <v>0.69428599999999996</v>
      </c>
      <c r="E974">
        <v>0.70553600000000005</v>
      </c>
      <c r="Y974">
        <v>0.69428599999999996</v>
      </c>
      <c r="Z974">
        <v>0.64841199999999999</v>
      </c>
      <c r="AC974">
        <v>0.69428599999999996</v>
      </c>
      <c r="AD974">
        <v>0.70591300000000001</v>
      </c>
      <c r="AW974">
        <v>0.69428599999999996</v>
      </c>
      <c r="AX974">
        <v>0.910501</v>
      </c>
      <c r="AY974">
        <v>0.66632599999999997</v>
      </c>
      <c r="BE974">
        <v>0.69428599999999996</v>
      </c>
      <c r="BF974">
        <v>8.8869900000000002E-2</v>
      </c>
      <c r="BG974">
        <v>0.66418100000000002</v>
      </c>
      <c r="BL974">
        <v>0.69428599999999996</v>
      </c>
      <c r="BM974">
        <v>217.178</v>
      </c>
      <c r="BN974">
        <v>0.69428599999999996</v>
      </c>
      <c r="BO974">
        <v>215.501</v>
      </c>
      <c r="BP974">
        <v>0.69428599999999996</v>
      </c>
      <c r="BQ974">
        <v>180.25700000000001</v>
      </c>
      <c r="BR974">
        <v>0.69428599999999996</v>
      </c>
      <c r="BS974">
        <v>0</v>
      </c>
      <c r="CP974">
        <v>0.69428599999999996</v>
      </c>
      <c r="CQ974">
        <v>344.51400000000001</v>
      </c>
      <c r="CR974">
        <v>0.69428599999999996</v>
      </c>
      <c r="CS974">
        <v>84.086200000000005</v>
      </c>
      <c r="CT974">
        <v>0.69428599999999996</v>
      </c>
      <c r="CU974">
        <v>191.45599999999999</v>
      </c>
      <c r="CV974">
        <v>0.69428599999999996</v>
      </c>
      <c r="CW974">
        <v>0</v>
      </c>
      <c r="DU974">
        <v>0.69428599999999996</v>
      </c>
      <c r="DV974">
        <v>339.91199999999998</v>
      </c>
      <c r="DW974">
        <v>328.86900000000003</v>
      </c>
      <c r="DY974">
        <v>0.69428599999999996</v>
      </c>
      <c r="DZ974">
        <v>11.328799999999999</v>
      </c>
      <c r="EA974">
        <v>0</v>
      </c>
      <c r="EJ974">
        <v>0.69428599999999996</v>
      </c>
      <c r="EK974">
        <v>276.233</v>
      </c>
      <c r="EL974">
        <v>168.59</v>
      </c>
      <c r="EN974">
        <v>0.69428599999999996</v>
      </c>
      <c r="EO974">
        <v>133.16499999999999</v>
      </c>
      <c r="EP974">
        <v>25.522500000000001</v>
      </c>
      <c r="EX974">
        <v>0.69428599999999996</v>
      </c>
      <c r="EY974">
        <v>0</v>
      </c>
      <c r="EZ974">
        <v>446.78899999999999</v>
      </c>
      <c r="FA974">
        <v>0.69428599999999996</v>
      </c>
      <c r="FB974">
        <v>13.454000000000001</v>
      </c>
      <c r="FC974">
        <v>29.659199999999998</v>
      </c>
      <c r="FG974">
        <v>0.69428599999999996</v>
      </c>
      <c r="FH974">
        <v>0.57433100000000004</v>
      </c>
      <c r="FI974">
        <v>0.72020200000000001</v>
      </c>
      <c r="FJ974">
        <v>0.69428599999999996</v>
      </c>
      <c r="FK974">
        <v>0</v>
      </c>
      <c r="FL974">
        <v>0</v>
      </c>
      <c r="FR974">
        <v>0.69428599999999996</v>
      </c>
      <c r="FS974">
        <v>0.93458799999999997</v>
      </c>
      <c r="FT974">
        <v>0.65274900000000002</v>
      </c>
      <c r="FU974">
        <v>0.69428599999999996</v>
      </c>
      <c r="FV974">
        <v>-18.555800000000001</v>
      </c>
      <c r="FW974">
        <v>0</v>
      </c>
      <c r="GE974">
        <v>0.69428599999999996</v>
      </c>
      <c r="GF974">
        <v>0.93458799999999997</v>
      </c>
      <c r="GG974">
        <v>0.65274900000000002</v>
      </c>
      <c r="GH974">
        <v>0.69428599999999996</v>
      </c>
      <c r="GI974">
        <v>-18.555800000000001</v>
      </c>
      <c r="GJ974">
        <v>0</v>
      </c>
      <c r="GK974">
        <v>0.69428599999999996</v>
      </c>
      <c r="GL974">
        <v>293.904</v>
      </c>
      <c r="GM974">
        <v>32.732100000000003</v>
      </c>
      <c r="GN974">
        <v>0.69428599999999996</v>
      </c>
      <c r="GO974">
        <v>173.76499999999999</v>
      </c>
      <c r="GP974">
        <v>0</v>
      </c>
      <c r="GU974">
        <v>0.69428599999999996</v>
      </c>
      <c r="GV974">
        <v>0.904609</v>
      </c>
      <c r="GW974">
        <v>0.65354699999999999</v>
      </c>
      <c r="GX974">
        <v>0.69428599999999996</v>
      </c>
      <c r="GY974">
        <v>8.3395200000000003</v>
      </c>
      <c r="GZ974">
        <v>0</v>
      </c>
      <c r="HA974">
        <v>0.69428599999999996</v>
      </c>
      <c r="HB974">
        <v>263.10599999999999</v>
      </c>
      <c r="HC974">
        <v>44.966000000000001</v>
      </c>
      <c r="HD974">
        <v>0.69428599999999996</v>
      </c>
      <c r="HE974">
        <v>163.31200000000001</v>
      </c>
      <c r="HF974">
        <v>0</v>
      </c>
      <c r="HJ974">
        <v>0.69428599999999996</v>
      </c>
      <c r="HK974">
        <v>0.99127299999999996</v>
      </c>
      <c r="HL974">
        <v>0.654779</v>
      </c>
      <c r="HM974">
        <v>0.69428599999999996</v>
      </c>
      <c r="HN974">
        <v>10.3126</v>
      </c>
      <c r="HO974">
        <v>0</v>
      </c>
      <c r="HP974">
        <v>0.69428599999999996</v>
      </c>
      <c r="HQ974">
        <v>306.36599999999999</v>
      </c>
      <c r="HR974">
        <v>2.6475</v>
      </c>
      <c r="HS974">
        <v>0.69428599999999996</v>
      </c>
      <c r="HT974">
        <v>161.45099999999999</v>
      </c>
      <c r="HU974">
        <v>1.47112</v>
      </c>
      <c r="HZ974">
        <v>0.69428599999999996</v>
      </c>
      <c r="IA974">
        <v>0.88038499999999997</v>
      </c>
      <c r="IB974">
        <v>0.64671900000000004</v>
      </c>
      <c r="IC974">
        <v>0.69428599999999996</v>
      </c>
      <c r="ID974">
        <v>0</v>
      </c>
      <c r="IE974">
        <v>0</v>
      </c>
      <c r="IF974">
        <v>0.69428599999999996</v>
      </c>
      <c r="IG974">
        <v>253.54900000000001</v>
      </c>
      <c r="IH974">
        <v>57.537700000000001</v>
      </c>
      <c r="II974">
        <v>0.69428599999999996</v>
      </c>
      <c r="IJ974">
        <v>169.93600000000001</v>
      </c>
      <c r="IK974">
        <v>0</v>
      </c>
    </row>
    <row r="975" spans="1:245" x14ac:dyDescent="0.3">
      <c r="A975">
        <v>0.69499999999999995</v>
      </c>
      <c r="B975">
        <v>0.66241000000000005</v>
      </c>
      <c r="D975">
        <v>0.69499999999999995</v>
      </c>
      <c r="E975">
        <v>0.70430300000000001</v>
      </c>
      <c r="Y975">
        <v>0.69499999999999995</v>
      </c>
      <c r="Z975">
        <v>0.64767300000000005</v>
      </c>
      <c r="AC975">
        <v>0.69499999999999995</v>
      </c>
      <c r="AD975">
        <v>0.70466799999999996</v>
      </c>
      <c r="AW975">
        <v>0.69499999999999995</v>
      </c>
      <c r="AX975">
        <v>0.89039400000000002</v>
      </c>
      <c r="AY975">
        <v>0.67109700000000005</v>
      </c>
      <c r="BE975">
        <v>0.69499999999999995</v>
      </c>
      <c r="BF975">
        <v>0.10968899999999999</v>
      </c>
      <c r="BG975">
        <v>0.66913299999999998</v>
      </c>
      <c r="BL975">
        <v>0.69499999999999995</v>
      </c>
      <c r="BM975">
        <v>216.02</v>
      </c>
      <c r="BN975">
        <v>0.69499999999999995</v>
      </c>
      <c r="BO975">
        <v>216.011</v>
      </c>
      <c r="BP975">
        <v>0.69499999999999995</v>
      </c>
      <c r="BQ975">
        <v>181.06800000000001</v>
      </c>
      <c r="BR975">
        <v>0.69499999999999995</v>
      </c>
      <c r="BS975">
        <v>0</v>
      </c>
      <c r="CP975">
        <v>0.69499999999999995</v>
      </c>
      <c r="CQ975">
        <v>340.45800000000003</v>
      </c>
      <c r="CR975">
        <v>0.69499999999999995</v>
      </c>
      <c r="CS975">
        <v>212.77</v>
      </c>
      <c r="CT975">
        <v>0.69499999999999995</v>
      </c>
      <c r="CU975">
        <v>65.080299999999994</v>
      </c>
      <c r="CV975">
        <v>0.69499999999999995</v>
      </c>
      <c r="CW975">
        <v>0</v>
      </c>
      <c r="DU975">
        <v>0.69499999999999995</v>
      </c>
      <c r="DV975">
        <v>347.98599999999999</v>
      </c>
      <c r="DW975">
        <v>18.614699999999999</v>
      </c>
      <c r="DY975">
        <v>0.69499999999999995</v>
      </c>
      <c r="DZ975">
        <v>302.55200000000002</v>
      </c>
      <c r="EA975">
        <v>0</v>
      </c>
      <c r="EJ975">
        <v>0.69499999999999995</v>
      </c>
      <c r="EK975">
        <v>275.79700000000003</v>
      </c>
      <c r="EL975">
        <v>168.45699999999999</v>
      </c>
      <c r="EN975">
        <v>0.69499999999999995</v>
      </c>
      <c r="EO975">
        <v>133.273</v>
      </c>
      <c r="EP975">
        <v>25.933599999999998</v>
      </c>
      <c r="EX975">
        <v>0.69499999999999995</v>
      </c>
      <c r="EY975">
        <v>0</v>
      </c>
      <c r="EZ975">
        <v>465.779</v>
      </c>
      <c r="FA975">
        <v>0.69499999999999995</v>
      </c>
      <c r="FB975">
        <v>13.896699999999999</v>
      </c>
      <c r="FC975">
        <v>29.587800000000001</v>
      </c>
      <c r="FG975">
        <v>0.69499999999999995</v>
      </c>
      <c r="FH975">
        <v>0.57388899999999998</v>
      </c>
      <c r="FI975">
        <v>0.71926100000000004</v>
      </c>
      <c r="FJ975">
        <v>0.69499999999999995</v>
      </c>
      <c r="FK975">
        <v>0</v>
      </c>
      <c r="FL975">
        <v>0</v>
      </c>
      <c r="FR975">
        <v>0.69499999999999995</v>
      </c>
      <c r="FS975">
        <v>0.76316300000000004</v>
      </c>
      <c r="FT975">
        <v>0.66919200000000001</v>
      </c>
      <c r="FU975">
        <v>0.69499999999999995</v>
      </c>
      <c r="FV975">
        <v>0</v>
      </c>
      <c r="FW975">
        <v>0</v>
      </c>
      <c r="GE975">
        <v>0.69499999999999995</v>
      </c>
      <c r="GF975">
        <v>0.76316300000000004</v>
      </c>
      <c r="GG975">
        <v>0.66919200000000001</v>
      </c>
      <c r="GH975">
        <v>0.69499999999999995</v>
      </c>
      <c r="GI975">
        <v>0</v>
      </c>
      <c r="GJ975">
        <v>0</v>
      </c>
      <c r="GK975">
        <v>0.69499999999999995</v>
      </c>
      <c r="GL975">
        <v>224.45400000000001</v>
      </c>
      <c r="GM975">
        <v>75.560400000000001</v>
      </c>
      <c r="GN975">
        <v>0.69499999999999995</v>
      </c>
      <c r="GO975">
        <v>117.69</v>
      </c>
      <c r="GP975">
        <v>30.619</v>
      </c>
      <c r="GU975">
        <v>0.69499999999999995</v>
      </c>
      <c r="GV975">
        <v>0.904698</v>
      </c>
      <c r="GW975">
        <v>0.65407099999999996</v>
      </c>
      <c r="GX975">
        <v>0.69499999999999995</v>
      </c>
      <c r="GY975">
        <v>8.3382299999999994</v>
      </c>
      <c r="GZ975">
        <v>0</v>
      </c>
      <c r="HA975">
        <v>0.69499999999999995</v>
      </c>
      <c r="HB975">
        <v>263.55900000000003</v>
      </c>
      <c r="HC975">
        <v>44.951700000000002</v>
      </c>
      <c r="HD975">
        <v>0.69499999999999995</v>
      </c>
      <c r="HE975">
        <v>163.167</v>
      </c>
      <c r="HF975">
        <v>0</v>
      </c>
      <c r="HJ975">
        <v>0.69499999999999995</v>
      </c>
      <c r="HK975">
        <v>0.99139699999999997</v>
      </c>
      <c r="HL975">
        <v>0.65513200000000005</v>
      </c>
      <c r="HM975">
        <v>0.69499999999999995</v>
      </c>
      <c r="HN975">
        <v>10.3085</v>
      </c>
      <c r="HO975">
        <v>0</v>
      </c>
      <c r="HP975">
        <v>0.69499999999999995</v>
      </c>
      <c r="HQ975">
        <v>306.48700000000002</v>
      </c>
      <c r="HR975">
        <v>2.6577799999999998</v>
      </c>
      <c r="HS975">
        <v>0.69499999999999995</v>
      </c>
      <c r="HT975">
        <v>161.33500000000001</v>
      </c>
      <c r="HU975">
        <v>1.4016200000000001</v>
      </c>
      <c r="HZ975">
        <v>0.69499999999999995</v>
      </c>
      <c r="IA975">
        <v>0.88228899999999999</v>
      </c>
      <c r="IB975">
        <v>0.64700400000000002</v>
      </c>
      <c r="IC975">
        <v>0.69499999999999995</v>
      </c>
      <c r="ID975">
        <v>0</v>
      </c>
      <c r="IE975">
        <v>0</v>
      </c>
      <c r="IF975">
        <v>0.69499999999999995</v>
      </c>
      <c r="IG975">
        <v>254.59200000000001</v>
      </c>
      <c r="IH975">
        <v>56.619399999999999</v>
      </c>
      <c r="II975">
        <v>0.69499999999999995</v>
      </c>
      <c r="IJ975">
        <v>169.792</v>
      </c>
      <c r="IK975">
        <v>0</v>
      </c>
    </row>
    <row r="976" spans="1:245" x14ac:dyDescent="0.3">
      <c r="A976">
        <v>0.69571400000000005</v>
      </c>
      <c r="B976">
        <v>0.66183199999999998</v>
      </c>
      <c r="D976">
        <v>0.69571400000000005</v>
      </c>
      <c r="E976">
        <v>0.70311199999999996</v>
      </c>
      <c r="Y976">
        <v>0.69571400000000005</v>
      </c>
      <c r="Z976">
        <v>0.646926</v>
      </c>
      <c r="AC976">
        <v>0.69571400000000005</v>
      </c>
      <c r="AD976">
        <v>0.70340899999999995</v>
      </c>
      <c r="AW976">
        <v>0.69571400000000005</v>
      </c>
      <c r="AX976">
        <v>0.90059100000000003</v>
      </c>
      <c r="AY976">
        <v>0.66818200000000005</v>
      </c>
      <c r="BE976">
        <v>0.69571400000000005</v>
      </c>
      <c r="BF976">
        <v>9.8285999999999998E-2</v>
      </c>
      <c r="BG976">
        <v>0.66586000000000001</v>
      </c>
      <c r="BL976">
        <v>0.69571400000000005</v>
      </c>
      <c r="BM976">
        <v>214.83500000000001</v>
      </c>
      <c r="BN976">
        <v>0.69571400000000005</v>
      </c>
      <c r="BO976">
        <v>216.51499999999999</v>
      </c>
      <c r="BP976">
        <v>0.69571400000000005</v>
      </c>
      <c r="BQ976">
        <v>181.87799999999999</v>
      </c>
      <c r="BR976">
        <v>0.69571400000000005</v>
      </c>
      <c r="BS976">
        <v>0</v>
      </c>
      <c r="CP976">
        <v>0.69571400000000005</v>
      </c>
      <c r="CQ976">
        <v>337.53800000000001</v>
      </c>
      <c r="CR976">
        <v>0.69571400000000005</v>
      </c>
      <c r="CS976">
        <v>209.86500000000001</v>
      </c>
      <c r="CT976">
        <v>0.69571400000000005</v>
      </c>
      <c r="CU976">
        <v>69.991</v>
      </c>
      <c r="CV976">
        <v>0.69571400000000005</v>
      </c>
      <c r="CW976">
        <v>0</v>
      </c>
      <c r="DU976">
        <v>0.69571400000000005</v>
      </c>
      <c r="DV976">
        <v>342.089</v>
      </c>
      <c r="DW976">
        <v>339.81</v>
      </c>
      <c r="DY976">
        <v>0.69571400000000005</v>
      </c>
      <c r="DZ976">
        <v>0</v>
      </c>
      <c r="EA976">
        <v>0</v>
      </c>
      <c r="EJ976">
        <v>0.69571400000000005</v>
      </c>
      <c r="EK976">
        <v>275.38200000000001</v>
      </c>
      <c r="EL976">
        <v>168.345</v>
      </c>
      <c r="EN976">
        <v>0.69571400000000005</v>
      </c>
      <c r="EO976">
        <v>133.393</v>
      </c>
      <c r="EP976">
        <v>26.355499999999999</v>
      </c>
      <c r="EX976">
        <v>0.69571400000000005</v>
      </c>
      <c r="EY976">
        <v>0</v>
      </c>
      <c r="EZ976">
        <v>445.85899999999998</v>
      </c>
      <c r="FA976">
        <v>0.69571400000000005</v>
      </c>
      <c r="FB976">
        <v>14.3634</v>
      </c>
      <c r="FC976">
        <v>29.520800000000001</v>
      </c>
      <c r="FG976">
        <v>0.69571400000000005</v>
      </c>
      <c r="FH976">
        <v>0.57343699999999997</v>
      </c>
      <c r="FI976">
        <v>0.71831100000000003</v>
      </c>
      <c r="FJ976">
        <v>0.69571400000000005</v>
      </c>
      <c r="FK976">
        <v>0</v>
      </c>
      <c r="FL976">
        <v>0</v>
      </c>
      <c r="FR976">
        <v>0.69571400000000005</v>
      </c>
      <c r="FS976">
        <v>0.87195800000000001</v>
      </c>
      <c r="FT976">
        <v>0.66528399999999999</v>
      </c>
      <c r="FU976">
        <v>0.69571400000000005</v>
      </c>
      <c r="FV976">
        <v>0</v>
      </c>
      <c r="FW976">
        <v>0</v>
      </c>
      <c r="GE976">
        <v>0.69571400000000005</v>
      </c>
      <c r="GF976">
        <v>0.87195800000000001</v>
      </c>
      <c r="GG976">
        <v>0.66528399999999999</v>
      </c>
      <c r="GH976">
        <v>0.69571400000000005</v>
      </c>
      <c r="GI976">
        <v>0</v>
      </c>
      <c r="GJ976">
        <v>0</v>
      </c>
      <c r="GK976">
        <v>0.69571400000000005</v>
      </c>
      <c r="GL976">
        <v>261.495</v>
      </c>
      <c r="GM976">
        <v>52.6509</v>
      </c>
      <c r="GN976">
        <v>0.69571400000000005</v>
      </c>
      <c r="GO976">
        <v>150.24199999999999</v>
      </c>
      <c r="GP976">
        <v>7.8103800000000003</v>
      </c>
      <c r="GU976">
        <v>0.69571400000000005</v>
      </c>
      <c r="GV976">
        <v>0.90478400000000003</v>
      </c>
      <c r="GW976">
        <v>0.65459999999999996</v>
      </c>
      <c r="GX976">
        <v>0.69571400000000005</v>
      </c>
      <c r="GY976">
        <v>8.3370899999999999</v>
      </c>
      <c r="GZ976">
        <v>0</v>
      </c>
      <c r="HA976">
        <v>0.69571400000000005</v>
      </c>
      <c r="HB976">
        <v>264.03100000000001</v>
      </c>
      <c r="HC976">
        <v>44.942300000000003</v>
      </c>
      <c r="HD976">
        <v>0.69571400000000005</v>
      </c>
      <c r="HE976">
        <v>163.03</v>
      </c>
      <c r="HF976">
        <v>0</v>
      </c>
      <c r="HJ976">
        <v>0.69571400000000005</v>
      </c>
      <c r="HK976">
        <v>0.99151500000000004</v>
      </c>
      <c r="HL976">
        <v>0.65548600000000001</v>
      </c>
      <c r="HM976">
        <v>0.69571400000000005</v>
      </c>
      <c r="HN976">
        <v>10.3049</v>
      </c>
      <c r="HO976">
        <v>0</v>
      </c>
      <c r="HP976">
        <v>0.69571400000000005</v>
      </c>
      <c r="HQ976">
        <v>306.62599999999998</v>
      </c>
      <c r="HR976">
        <v>2.66961</v>
      </c>
      <c r="HS976">
        <v>0.69571400000000005</v>
      </c>
      <c r="HT976">
        <v>161.227</v>
      </c>
      <c r="HU976">
        <v>1.33426</v>
      </c>
      <c r="HZ976">
        <v>0.69571400000000005</v>
      </c>
      <c r="IA976">
        <v>0.88417999999999997</v>
      </c>
      <c r="IB976">
        <v>0.64732199999999995</v>
      </c>
      <c r="IC976">
        <v>0.69571400000000005</v>
      </c>
      <c r="ID976">
        <v>0</v>
      </c>
      <c r="IE976">
        <v>0</v>
      </c>
      <c r="IF976">
        <v>0.69571400000000005</v>
      </c>
      <c r="IG976">
        <v>255.624</v>
      </c>
      <c r="IH976">
        <v>55.703400000000002</v>
      </c>
      <c r="II976">
        <v>0.69571400000000005</v>
      </c>
      <c r="IJ976">
        <v>169.619</v>
      </c>
      <c r="IK976">
        <v>0</v>
      </c>
    </row>
    <row r="977" spans="1:245" x14ac:dyDescent="0.3">
      <c r="A977">
        <v>0.69642899999999996</v>
      </c>
      <c r="B977">
        <v>0.66116399999999997</v>
      </c>
      <c r="D977">
        <v>0.69642899999999996</v>
      </c>
      <c r="E977">
        <v>0.70192500000000002</v>
      </c>
      <c r="Y977">
        <v>0.69642899999999996</v>
      </c>
      <c r="Z977">
        <v>0.64617000000000002</v>
      </c>
      <c r="AC977">
        <v>0.69642899999999996</v>
      </c>
      <c r="AD977">
        <v>0.70213300000000001</v>
      </c>
      <c r="AW977">
        <v>0.69642899999999996</v>
      </c>
      <c r="AX977">
        <v>0.90879799999999999</v>
      </c>
      <c r="AY977">
        <v>0.66732800000000003</v>
      </c>
      <c r="BE977">
        <v>0.69642899999999996</v>
      </c>
      <c r="BF977">
        <v>9.2077000000000006E-2</v>
      </c>
      <c r="BG977">
        <v>0.66539700000000002</v>
      </c>
      <c r="BL977">
        <v>0.69642899999999996</v>
      </c>
      <c r="BM977">
        <v>213.62200000000001</v>
      </c>
      <c r="BN977">
        <v>0.69642899999999996</v>
      </c>
      <c r="BO977">
        <v>217.012</v>
      </c>
      <c r="BP977">
        <v>0.69642899999999996</v>
      </c>
      <c r="BQ977">
        <v>182.68899999999999</v>
      </c>
      <c r="BR977">
        <v>0.69642899999999996</v>
      </c>
      <c r="BS977">
        <v>0</v>
      </c>
      <c r="CP977">
        <v>0.69642899999999996</v>
      </c>
      <c r="CQ977">
        <v>335.428</v>
      </c>
      <c r="CR977">
        <v>0.69642899999999996</v>
      </c>
      <c r="CS977">
        <v>207.72800000000001</v>
      </c>
      <c r="CT977">
        <v>0.69642899999999996</v>
      </c>
      <c r="CU977">
        <v>72.934200000000004</v>
      </c>
      <c r="CV977">
        <v>0.69642899999999996</v>
      </c>
      <c r="CW977">
        <v>0</v>
      </c>
      <c r="DU977">
        <v>0.69642899999999996</v>
      </c>
      <c r="DV977">
        <v>325.36200000000002</v>
      </c>
      <c r="DW977">
        <v>321.834</v>
      </c>
      <c r="DY977">
        <v>0.69642899999999996</v>
      </c>
      <c r="DZ977">
        <v>26.799199999999999</v>
      </c>
      <c r="EA977">
        <v>0</v>
      </c>
      <c r="EJ977">
        <v>0.69642899999999996</v>
      </c>
      <c r="EK977">
        <v>274.98599999999999</v>
      </c>
      <c r="EL977">
        <v>168.251</v>
      </c>
      <c r="EN977">
        <v>0.69642899999999996</v>
      </c>
      <c r="EO977">
        <v>133.523</v>
      </c>
      <c r="EP977">
        <v>26.787500000000001</v>
      </c>
      <c r="EX977">
        <v>0.69642899999999996</v>
      </c>
      <c r="EY977">
        <v>0</v>
      </c>
      <c r="EZ977">
        <v>464.81700000000001</v>
      </c>
      <c r="FA977">
        <v>0.69642899999999996</v>
      </c>
      <c r="FB977">
        <v>14.851900000000001</v>
      </c>
      <c r="FC977">
        <v>29.458200000000001</v>
      </c>
      <c r="FG977">
        <v>0.69642899999999996</v>
      </c>
      <c r="FH977">
        <v>0.57297500000000001</v>
      </c>
      <c r="FI977">
        <v>0.71735099999999996</v>
      </c>
      <c r="FJ977">
        <v>0.69642899999999996</v>
      </c>
      <c r="FK977">
        <v>0</v>
      </c>
      <c r="FL977">
        <v>0</v>
      </c>
      <c r="FR977">
        <v>0.69642899999999996</v>
      </c>
      <c r="FS977">
        <v>0.93466700000000003</v>
      </c>
      <c r="FT977">
        <v>0.65375000000000005</v>
      </c>
      <c r="FU977">
        <v>0.69642899999999996</v>
      </c>
      <c r="FV977">
        <v>-18.601600000000001</v>
      </c>
      <c r="FW977">
        <v>0</v>
      </c>
      <c r="GE977">
        <v>0.69642899999999996</v>
      </c>
      <c r="GF977">
        <v>0.93466700000000003</v>
      </c>
      <c r="GG977">
        <v>0.65375000000000005</v>
      </c>
      <c r="GH977">
        <v>0.69642899999999996</v>
      </c>
      <c r="GI977">
        <v>-18.601600000000001</v>
      </c>
      <c r="GJ977">
        <v>0</v>
      </c>
      <c r="GK977">
        <v>0.69642899999999996</v>
      </c>
      <c r="GL977">
        <v>294.51799999999997</v>
      </c>
      <c r="GM977">
        <v>32.701099999999997</v>
      </c>
      <c r="GN977">
        <v>0.69642899999999996</v>
      </c>
      <c r="GO977">
        <v>173.30699999999999</v>
      </c>
      <c r="GP977">
        <v>0</v>
      </c>
      <c r="GU977">
        <v>0.69642899999999996</v>
      </c>
      <c r="GV977">
        <v>0.90486500000000003</v>
      </c>
      <c r="GW977">
        <v>0.65513299999999997</v>
      </c>
      <c r="GX977">
        <v>0.69642899999999996</v>
      </c>
      <c r="GY977">
        <v>8.3361099999999997</v>
      </c>
      <c r="GZ977">
        <v>0</v>
      </c>
      <c r="HA977">
        <v>0.69642899999999996</v>
      </c>
      <c r="HB977">
        <v>264.517</v>
      </c>
      <c r="HC977">
        <v>44.9375</v>
      </c>
      <c r="HD977">
        <v>0.69642899999999996</v>
      </c>
      <c r="HE977">
        <v>162.899</v>
      </c>
      <c r="HF977">
        <v>0</v>
      </c>
      <c r="HJ977">
        <v>0.69642899999999996</v>
      </c>
      <c r="HK977">
        <v>0.99162499999999998</v>
      </c>
      <c r="HL977">
        <v>0.65584100000000001</v>
      </c>
      <c r="HM977">
        <v>0.69642899999999996</v>
      </c>
      <c r="HN977">
        <v>10.3018</v>
      </c>
      <c r="HO977">
        <v>0</v>
      </c>
      <c r="HP977">
        <v>0.69642899999999996</v>
      </c>
      <c r="HQ977">
        <v>306.786</v>
      </c>
      <c r="HR977">
        <v>2.6829299999999998</v>
      </c>
      <c r="HS977">
        <v>0.69642899999999996</v>
      </c>
      <c r="HT977">
        <v>161.12799999999999</v>
      </c>
      <c r="HU977">
        <v>1.26891</v>
      </c>
      <c r="HZ977">
        <v>0.69642899999999996</v>
      </c>
      <c r="IA977">
        <v>0.88605299999999998</v>
      </c>
      <c r="IB977">
        <v>0.64766800000000002</v>
      </c>
      <c r="IC977">
        <v>0.69642899999999996</v>
      </c>
      <c r="ID977">
        <v>0</v>
      </c>
      <c r="IE977">
        <v>0</v>
      </c>
      <c r="IF977">
        <v>0.69642899999999996</v>
      </c>
      <c r="IG977">
        <v>256.64299999999997</v>
      </c>
      <c r="IH977">
        <v>54.792499999999997</v>
      </c>
      <c r="II977">
        <v>0.69642899999999996</v>
      </c>
      <c r="IJ977">
        <v>169.422</v>
      </c>
      <c r="IK977">
        <v>0</v>
      </c>
    </row>
    <row r="978" spans="1:245" x14ac:dyDescent="0.3">
      <c r="A978">
        <v>0.69714299999999996</v>
      </c>
      <c r="B978">
        <v>0.66042100000000004</v>
      </c>
      <c r="D978">
        <v>0.69714299999999996</v>
      </c>
      <c r="E978">
        <v>0.70072900000000005</v>
      </c>
      <c r="Y978">
        <v>0.69714299999999996</v>
      </c>
      <c r="Z978">
        <v>0.64540299999999995</v>
      </c>
      <c r="AC978">
        <v>0.69714299999999996</v>
      </c>
      <c r="AD978">
        <v>0.70084100000000005</v>
      </c>
      <c r="AW978">
        <v>0.69714299999999996</v>
      </c>
      <c r="AX978">
        <v>0.89336700000000002</v>
      </c>
      <c r="AY978">
        <v>0.67146799999999995</v>
      </c>
      <c r="BE978">
        <v>0.69714299999999996</v>
      </c>
      <c r="BF978">
        <v>0.103686</v>
      </c>
      <c r="BG978">
        <v>0.66873700000000003</v>
      </c>
      <c r="BL978">
        <v>0.69714299999999996</v>
      </c>
      <c r="BM978">
        <v>212.38</v>
      </c>
      <c r="BN978">
        <v>0.69714299999999996</v>
      </c>
      <c r="BO978">
        <v>217.50299999999999</v>
      </c>
      <c r="BP978">
        <v>0.69714299999999996</v>
      </c>
      <c r="BQ978">
        <v>183.499</v>
      </c>
      <c r="BR978">
        <v>0.69714299999999996</v>
      </c>
      <c r="BS978">
        <v>0</v>
      </c>
      <c r="CP978">
        <v>0.69714299999999996</v>
      </c>
      <c r="CQ978">
        <v>333.66500000000002</v>
      </c>
      <c r="CR978">
        <v>0.69714299999999996</v>
      </c>
      <c r="CS978">
        <v>205.89400000000001</v>
      </c>
      <c r="CT978">
        <v>0.69714299999999996</v>
      </c>
      <c r="CU978">
        <v>75.028499999999994</v>
      </c>
      <c r="CV978">
        <v>0.69714299999999996</v>
      </c>
      <c r="CW978">
        <v>0</v>
      </c>
      <c r="DU978">
        <v>0.69714299999999996</v>
      </c>
      <c r="DV978">
        <v>329.38900000000001</v>
      </c>
      <c r="DW978">
        <v>322.517</v>
      </c>
      <c r="DY978">
        <v>0.69714299999999996</v>
      </c>
      <c r="DZ978">
        <v>32.242699999999999</v>
      </c>
      <c r="EA978">
        <v>0</v>
      </c>
      <c r="EJ978">
        <v>0.69714299999999996</v>
      </c>
      <c r="EK978">
        <v>274.60599999999999</v>
      </c>
      <c r="EL978">
        <v>168.172</v>
      </c>
      <c r="EN978">
        <v>0.69714299999999996</v>
      </c>
      <c r="EO978">
        <v>133.66300000000001</v>
      </c>
      <c r="EP978">
        <v>27.2285</v>
      </c>
      <c r="EX978">
        <v>0.69714299999999996</v>
      </c>
      <c r="EY978">
        <v>0</v>
      </c>
      <c r="EZ978">
        <v>444.959</v>
      </c>
      <c r="FA978">
        <v>0.69714299999999996</v>
      </c>
      <c r="FB978">
        <v>15.3599</v>
      </c>
      <c r="FC978">
        <v>29.400099999999998</v>
      </c>
      <c r="FG978">
        <v>0.69714299999999996</v>
      </c>
      <c r="FH978">
        <v>0.57250000000000001</v>
      </c>
      <c r="FI978">
        <v>0.71638199999999996</v>
      </c>
      <c r="FJ978">
        <v>0.69714299999999996</v>
      </c>
      <c r="FK978">
        <v>0</v>
      </c>
      <c r="FL978">
        <v>0</v>
      </c>
      <c r="FR978">
        <v>0.69714299999999996</v>
      </c>
      <c r="FS978">
        <v>0.76317999999999997</v>
      </c>
      <c r="FT978">
        <v>0.67030999999999996</v>
      </c>
      <c r="FU978">
        <v>0.69714299999999996</v>
      </c>
      <c r="FV978">
        <v>0</v>
      </c>
      <c r="FW978">
        <v>0</v>
      </c>
      <c r="GE978">
        <v>0.69714299999999996</v>
      </c>
      <c r="GF978">
        <v>0.76317999999999997</v>
      </c>
      <c r="GG978">
        <v>0.67030999999999996</v>
      </c>
      <c r="GH978">
        <v>0.69714299999999996</v>
      </c>
      <c r="GI978">
        <v>0</v>
      </c>
      <c r="GJ978">
        <v>0</v>
      </c>
      <c r="GK978">
        <v>0.69714299999999996</v>
      </c>
      <c r="GL978">
        <v>224.97900000000001</v>
      </c>
      <c r="GM978">
        <v>75.600099999999998</v>
      </c>
      <c r="GN978">
        <v>0.69714299999999996</v>
      </c>
      <c r="GO978">
        <v>117.245</v>
      </c>
      <c r="GP978">
        <v>30.594000000000001</v>
      </c>
      <c r="GU978">
        <v>0.69714299999999996</v>
      </c>
      <c r="GV978">
        <v>0.904941</v>
      </c>
      <c r="GW978">
        <v>0.65566999999999998</v>
      </c>
      <c r="GX978">
        <v>0.69714299999999996</v>
      </c>
      <c r="GY978">
        <v>8.3352699999999995</v>
      </c>
      <c r="GZ978">
        <v>0</v>
      </c>
      <c r="HA978">
        <v>0.69714299999999996</v>
      </c>
      <c r="HB978">
        <v>265.01499999999999</v>
      </c>
      <c r="HC978">
        <v>44.936799999999998</v>
      </c>
      <c r="HD978">
        <v>0.69714299999999996</v>
      </c>
      <c r="HE978">
        <v>162.773</v>
      </c>
      <c r="HF978">
        <v>0</v>
      </c>
      <c r="HJ978">
        <v>0.69714299999999996</v>
      </c>
      <c r="HK978">
        <v>0.99173</v>
      </c>
      <c r="HL978">
        <v>0.65619700000000003</v>
      </c>
      <c r="HM978">
        <v>0.69714299999999996</v>
      </c>
      <c r="HN978">
        <v>10.299099999999999</v>
      </c>
      <c r="HO978">
        <v>0</v>
      </c>
      <c r="HP978">
        <v>0.69714299999999996</v>
      </c>
      <c r="HQ978">
        <v>306.96600000000001</v>
      </c>
      <c r="HR978">
        <v>2.6975799999999999</v>
      </c>
      <c r="HS978">
        <v>0.69714299999999996</v>
      </c>
      <c r="HT978">
        <v>161.03800000000001</v>
      </c>
      <c r="HU978">
        <v>1.2052400000000001</v>
      </c>
      <c r="HZ978">
        <v>0.69714299999999996</v>
      </c>
      <c r="IA978">
        <v>0.88790100000000005</v>
      </c>
      <c r="IB978">
        <v>0.648038</v>
      </c>
      <c r="IC978">
        <v>0.69714299999999996</v>
      </c>
      <c r="ID978">
        <v>0</v>
      </c>
      <c r="IE978">
        <v>0</v>
      </c>
      <c r="IF978">
        <v>0.69714299999999996</v>
      </c>
      <c r="IG978">
        <v>257.64600000000002</v>
      </c>
      <c r="IH978">
        <v>53.889899999999997</v>
      </c>
      <c r="II978">
        <v>0.69714299999999996</v>
      </c>
      <c r="IJ978">
        <v>169.20099999999999</v>
      </c>
      <c r="IK978">
        <v>0</v>
      </c>
    </row>
    <row r="979" spans="1:245" x14ac:dyDescent="0.3">
      <c r="A979">
        <v>0.69785699999999995</v>
      </c>
      <c r="B979">
        <v>0.65961099999999995</v>
      </c>
      <c r="D979">
        <v>0.69785699999999995</v>
      </c>
      <c r="E979">
        <v>0.69952000000000003</v>
      </c>
      <c r="Y979">
        <v>0.69785699999999995</v>
      </c>
      <c r="Z979">
        <v>0.644625</v>
      </c>
      <c r="AC979">
        <v>0.69785699999999995</v>
      </c>
      <c r="AD979">
        <v>0.69953299999999996</v>
      </c>
      <c r="AW979">
        <v>0.69785699999999995</v>
      </c>
      <c r="AX979">
        <v>0.90293599999999996</v>
      </c>
      <c r="AY979">
        <v>0.66915000000000002</v>
      </c>
      <c r="BE979">
        <v>0.69785699999999995</v>
      </c>
      <c r="BF979">
        <v>9.27703E-2</v>
      </c>
      <c r="BG979">
        <v>0.66640200000000005</v>
      </c>
      <c r="BL979">
        <v>0.69785699999999995</v>
      </c>
      <c r="BM979">
        <v>211.108</v>
      </c>
      <c r="BN979">
        <v>0.69785699999999995</v>
      </c>
      <c r="BO979">
        <v>217.989</v>
      </c>
      <c r="BP979">
        <v>0.69785699999999995</v>
      </c>
      <c r="BQ979">
        <v>184.30799999999999</v>
      </c>
      <c r="BR979">
        <v>0.69785699999999995</v>
      </c>
      <c r="BS979">
        <v>0</v>
      </c>
      <c r="CP979">
        <v>0.69785699999999995</v>
      </c>
      <c r="CQ979">
        <v>332.15499999999997</v>
      </c>
      <c r="CR979">
        <v>0.69785699999999995</v>
      </c>
      <c r="CS979">
        <v>204.26300000000001</v>
      </c>
      <c r="CT979">
        <v>0.69785699999999995</v>
      </c>
      <c r="CU979">
        <v>76.5304</v>
      </c>
      <c r="CV979">
        <v>0.69785699999999995</v>
      </c>
      <c r="CW979">
        <v>0</v>
      </c>
      <c r="DU979">
        <v>0.69785699999999995</v>
      </c>
      <c r="DV979">
        <v>343.32499999999999</v>
      </c>
      <c r="DW979">
        <v>12.205500000000001</v>
      </c>
      <c r="DY979">
        <v>0.69785699999999995</v>
      </c>
      <c r="DZ979">
        <v>313.149</v>
      </c>
      <c r="EA979">
        <v>0</v>
      </c>
      <c r="EJ979">
        <v>0.69785699999999995</v>
      </c>
      <c r="EK979">
        <v>274.23899999999998</v>
      </c>
      <c r="EL979">
        <v>168.107</v>
      </c>
      <c r="EN979">
        <v>0.69785699999999995</v>
      </c>
      <c r="EO979">
        <v>133.81</v>
      </c>
      <c r="EP979">
        <v>27.677800000000001</v>
      </c>
      <c r="EX979">
        <v>0.69785699999999995</v>
      </c>
      <c r="EY979">
        <v>0</v>
      </c>
      <c r="EZ979">
        <v>463.88299999999998</v>
      </c>
      <c r="FA979">
        <v>0.69785699999999995</v>
      </c>
      <c r="FB979">
        <v>15.8857</v>
      </c>
      <c r="FC979">
        <v>29.346499999999999</v>
      </c>
      <c r="FG979">
        <v>0.69785699999999995</v>
      </c>
      <c r="FH979">
        <v>0.57201100000000005</v>
      </c>
      <c r="FI979">
        <v>0.71540300000000001</v>
      </c>
      <c r="FJ979">
        <v>0.69785699999999995</v>
      </c>
      <c r="FK979">
        <v>0</v>
      </c>
      <c r="FL979">
        <v>0</v>
      </c>
      <c r="FR979">
        <v>0.69785699999999995</v>
      </c>
      <c r="FS979">
        <v>0.87221300000000002</v>
      </c>
      <c r="FT979">
        <v>0.66628900000000002</v>
      </c>
      <c r="FU979">
        <v>0.69785699999999995</v>
      </c>
      <c r="FV979">
        <v>0</v>
      </c>
      <c r="FW979">
        <v>0</v>
      </c>
      <c r="GE979">
        <v>0.69785699999999995</v>
      </c>
      <c r="GF979">
        <v>0.87221300000000002</v>
      </c>
      <c r="GG979">
        <v>0.66628900000000002</v>
      </c>
      <c r="GH979">
        <v>0.69785699999999995</v>
      </c>
      <c r="GI979">
        <v>0</v>
      </c>
      <c r="GJ979">
        <v>0</v>
      </c>
      <c r="GK979">
        <v>0.69785699999999995</v>
      </c>
      <c r="GL979">
        <v>262.13299999999998</v>
      </c>
      <c r="GM979">
        <v>52.6355</v>
      </c>
      <c r="GN979">
        <v>0.69785699999999995</v>
      </c>
      <c r="GO979">
        <v>149.91800000000001</v>
      </c>
      <c r="GP979">
        <v>7.7337899999999999</v>
      </c>
      <c r="GU979">
        <v>0.69785699999999995</v>
      </c>
      <c r="GV979">
        <v>0.90501299999999996</v>
      </c>
      <c r="GW979">
        <v>0.65621099999999999</v>
      </c>
      <c r="GX979">
        <v>0.69785699999999995</v>
      </c>
      <c r="GY979">
        <v>8.3345599999999997</v>
      </c>
      <c r="GZ979">
        <v>0</v>
      </c>
      <c r="HA979">
        <v>0.69785699999999995</v>
      </c>
      <c r="HB979">
        <v>265.52300000000002</v>
      </c>
      <c r="HC979">
        <v>44.939900000000002</v>
      </c>
      <c r="HD979">
        <v>0.69785699999999995</v>
      </c>
      <c r="HE979">
        <v>162.65199999999999</v>
      </c>
      <c r="HF979">
        <v>0</v>
      </c>
      <c r="HJ979">
        <v>0.69785699999999995</v>
      </c>
      <c r="HK979">
        <v>0.99182800000000004</v>
      </c>
      <c r="HL979">
        <v>0.65655399999999997</v>
      </c>
      <c r="HM979">
        <v>0.69785699999999995</v>
      </c>
      <c r="HN979">
        <v>10.2967</v>
      </c>
      <c r="HO979">
        <v>0</v>
      </c>
      <c r="HP979">
        <v>0.69785699999999995</v>
      </c>
      <c r="HQ979">
        <v>307.16699999999997</v>
      </c>
      <c r="HR979">
        <v>2.71366</v>
      </c>
      <c r="HS979">
        <v>0.69785699999999995</v>
      </c>
      <c r="HT979">
        <v>160.95599999999999</v>
      </c>
      <c r="HU979">
        <v>1.14324</v>
      </c>
      <c r="HZ979">
        <v>0.69785699999999995</v>
      </c>
      <c r="IA979">
        <v>0.88971999999999996</v>
      </c>
      <c r="IB979">
        <v>0.64843099999999998</v>
      </c>
      <c r="IC979">
        <v>0.69785699999999995</v>
      </c>
      <c r="ID979">
        <v>0</v>
      </c>
      <c r="IE979">
        <v>0</v>
      </c>
      <c r="IF979">
        <v>0.69785699999999995</v>
      </c>
      <c r="IG979">
        <v>258.63</v>
      </c>
      <c r="IH979">
        <v>52.999499999999998</v>
      </c>
      <c r="II979">
        <v>0.69785699999999995</v>
      </c>
      <c r="IJ979">
        <v>168.96100000000001</v>
      </c>
      <c r="IK979">
        <v>0</v>
      </c>
    </row>
    <row r="980" spans="1:245" x14ac:dyDescent="0.3">
      <c r="A980">
        <v>0.69857100000000005</v>
      </c>
      <c r="B980">
        <v>0.65874200000000005</v>
      </c>
      <c r="D980">
        <v>0.69857100000000005</v>
      </c>
      <c r="E980">
        <v>0.698295</v>
      </c>
      <c r="Y980">
        <v>0.69857100000000005</v>
      </c>
      <c r="Z980">
        <v>0.41810199999999997</v>
      </c>
      <c r="AC980">
        <v>0.69857100000000005</v>
      </c>
      <c r="AD980">
        <v>0.72070199999999995</v>
      </c>
      <c r="AW980">
        <v>0.69857100000000005</v>
      </c>
      <c r="AX980">
        <v>0.90391900000000003</v>
      </c>
      <c r="AY980">
        <v>0.66976599999999997</v>
      </c>
      <c r="BE980">
        <v>0.69857100000000005</v>
      </c>
      <c r="BF980">
        <v>0.102691</v>
      </c>
      <c r="BG980">
        <v>0.66937400000000002</v>
      </c>
      <c r="BL980">
        <v>0.69857100000000005</v>
      </c>
      <c r="BM980">
        <v>252.291</v>
      </c>
      <c r="BN980">
        <v>0.69857100000000005</v>
      </c>
      <c r="BO980">
        <v>182.59399999999999</v>
      </c>
      <c r="BP980">
        <v>0.69857100000000005</v>
      </c>
      <c r="BQ980">
        <v>0</v>
      </c>
      <c r="BR980">
        <v>0.69857100000000005</v>
      </c>
      <c r="BS980">
        <v>168.53399999999999</v>
      </c>
      <c r="CP980">
        <v>0.69857100000000005</v>
      </c>
      <c r="CQ980">
        <v>330.83300000000003</v>
      </c>
      <c r="CR980">
        <v>0.69857100000000005</v>
      </c>
      <c r="CS980">
        <v>202.76499999999999</v>
      </c>
      <c r="CT980">
        <v>0.69857100000000005</v>
      </c>
      <c r="CU980">
        <v>77.614800000000002</v>
      </c>
      <c r="CV980">
        <v>0.69857100000000005</v>
      </c>
      <c r="CW980">
        <v>0</v>
      </c>
      <c r="DU980">
        <v>0.69857100000000005</v>
      </c>
      <c r="DV980">
        <v>338.59500000000003</v>
      </c>
      <c r="DW980">
        <v>335.154</v>
      </c>
      <c r="DY980">
        <v>0.69857100000000005</v>
      </c>
      <c r="DZ980">
        <v>0</v>
      </c>
      <c r="EA980">
        <v>0</v>
      </c>
      <c r="EJ980">
        <v>0.69857100000000005</v>
      </c>
      <c r="EK980">
        <v>273.88200000000001</v>
      </c>
      <c r="EL980">
        <v>168.05199999999999</v>
      </c>
      <c r="EN980">
        <v>0.69857100000000005</v>
      </c>
      <c r="EO980">
        <v>133.964</v>
      </c>
      <c r="EP980">
        <v>28.134899999999998</v>
      </c>
      <c r="EX980">
        <v>0.69857100000000005</v>
      </c>
      <c r="EY980">
        <v>0</v>
      </c>
      <c r="EZ980">
        <v>444.09399999999999</v>
      </c>
      <c r="FA980">
        <v>0.69857100000000005</v>
      </c>
      <c r="FB980">
        <v>16.427600000000002</v>
      </c>
      <c r="FC980">
        <v>29.297499999999999</v>
      </c>
      <c r="FG980">
        <v>0.69857100000000005</v>
      </c>
      <c r="FH980">
        <v>0.57150699999999999</v>
      </c>
      <c r="FI980">
        <v>0.71441500000000002</v>
      </c>
      <c r="FJ980">
        <v>0.69857100000000005</v>
      </c>
      <c r="FK980">
        <v>0</v>
      </c>
      <c r="FL980">
        <v>0</v>
      </c>
      <c r="FR980">
        <v>0.69857100000000005</v>
      </c>
      <c r="FS980">
        <v>0.93470900000000001</v>
      </c>
      <c r="FT980">
        <v>0.654802</v>
      </c>
      <c r="FU980">
        <v>0.69857100000000005</v>
      </c>
      <c r="FV980">
        <v>-18.628900000000002</v>
      </c>
      <c r="FW980">
        <v>0</v>
      </c>
      <c r="GE980">
        <v>0.69857100000000005</v>
      </c>
      <c r="GF980">
        <v>0.93470900000000001</v>
      </c>
      <c r="GG980">
        <v>0.654802</v>
      </c>
      <c r="GH980">
        <v>0.69857100000000005</v>
      </c>
      <c r="GI980">
        <v>-18.628900000000002</v>
      </c>
      <c r="GJ980">
        <v>0</v>
      </c>
      <c r="GK980">
        <v>0.69857100000000005</v>
      </c>
      <c r="GL980">
        <v>295.26499999999999</v>
      </c>
      <c r="GM980">
        <v>32.702100000000002</v>
      </c>
      <c r="GN980">
        <v>0.69857100000000005</v>
      </c>
      <c r="GO980">
        <v>172.898</v>
      </c>
      <c r="GP980">
        <v>0</v>
      </c>
      <c r="GU980">
        <v>0.69857100000000005</v>
      </c>
      <c r="GV980">
        <v>0.90508</v>
      </c>
      <c r="GW980">
        <v>0.65675600000000001</v>
      </c>
      <c r="GX980">
        <v>0.69857100000000005</v>
      </c>
      <c r="GY980">
        <v>8.3339700000000008</v>
      </c>
      <c r="GZ980">
        <v>0</v>
      </c>
      <c r="HA980">
        <v>0.69857100000000005</v>
      </c>
      <c r="HB980">
        <v>266.04000000000002</v>
      </c>
      <c r="HC980">
        <v>44.9465</v>
      </c>
      <c r="HD980">
        <v>0.69857100000000005</v>
      </c>
      <c r="HE980">
        <v>162.53299999999999</v>
      </c>
      <c r="HF980">
        <v>0</v>
      </c>
      <c r="HJ980">
        <v>0.69857100000000005</v>
      </c>
      <c r="HK980">
        <v>0.99192000000000002</v>
      </c>
      <c r="HL980">
        <v>0.65691299999999997</v>
      </c>
      <c r="HM980">
        <v>0.69857100000000005</v>
      </c>
      <c r="HN980">
        <v>10.2948</v>
      </c>
      <c r="HO980">
        <v>0</v>
      </c>
      <c r="HP980">
        <v>0.69857100000000005</v>
      </c>
      <c r="HQ980">
        <v>307.387</v>
      </c>
      <c r="HR980">
        <v>2.7313299999999998</v>
      </c>
      <c r="HS980">
        <v>0.69857100000000005</v>
      </c>
      <c r="HT980">
        <v>160.88300000000001</v>
      </c>
      <c r="HU980">
        <v>1.0829299999999999</v>
      </c>
      <c r="HZ980">
        <v>0.69857100000000005</v>
      </c>
      <c r="IA980">
        <v>0.89150200000000002</v>
      </c>
      <c r="IB980">
        <v>0.64884600000000003</v>
      </c>
      <c r="IC980">
        <v>0.69857100000000005</v>
      </c>
      <c r="ID980">
        <v>0</v>
      </c>
      <c r="IE980">
        <v>0</v>
      </c>
      <c r="IF980">
        <v>0.69857100000000005</v>
      </c>
      <c r="IG980">
        <v>259.59500000000003</v>
      </c>
      <c r="IH980">
        <v>52.124899999999997</v>
      </c>
      <c r="II980">
        <v>0.69857100000000005</v>
      </c>
      <c r="IJ980">
        <v>168.702</v>
      </c>
      <c r="IK980">
        <v>0</v>
      </c>
    </row>
    <row r="981" spans="1:245" x14ac:dyDescent="0.3">
      <c r="A981">
        <v>0.69928599999999996</v>
      </c>
      <c r="B981">
        <v>0.65782099999999999</v>
      </c>
      <c r="D981">
        <v>0.69928599999999996</v>
      </c>
      <c r="E981">
        <v>0.69705600000000001</v>
      </c>
      <c r="Y981">
        <v>0.69928599999999996</v>
      </c>
      <c r="Z981">
        <v>0.69934200000000002</v>
      </c>
      <c r="AC981">
        <v>0.69928599999999996</v>
      </c>
      <c r="AD981">
        <v>0.68536200000000003</v>
      </c>
      <c r="AW981">
        <v>0.69928599999999996</v>
      </c>
      <c r="AX981">
        <v>0.90185099999999996</v>
      </c>
      <c r="AY981">
        <v>0.670879</v>
      </c>
      <c r="BE981">
        <v>0.69928599999999996</v>
      </c>
      <c r="BF981">
        <v>9.2244800000000002E-2</v>
      </c>
      <c r="BG981">
        <v>0.66737299999999999</v>
      </c>
      <c r="BL981">
        <v>0.69928599999999996</v>
      </c>
      <c r="BM981">
        <v>244.92500000000001</v>
      </c>
      <c r="BN981">
        <v>0.69928599999999996</v>
      </c>
      <c r="BO981">
        <v>191.417</v>
      </c>
      <c r="BP981">
        <v>0.69928599999999996</v>
      </c>
      <c r="BQ981">
        <v>200.31700000000001</v>
      </c>
      <c r="BR981">
        <v>0.69928599999999996</v>
      </c>
      <c r="BS981">
        <v>0</v>
      </c>
      <c r="CP981">
        <v>0.69928599999999996</v>
      </c>
      <c r="CQ981">
        <v>329.65199999999999</v>
      </c>
      <c r="CR981">
        <v>0.69928599999999996</v>
      </c>
      <c r="CS981">
        <v>201.35599999999999</v>
      </c>
      <c r="CT981">
        <v>0.69928599999999996</v>
      </c>
      <c r="CU981">
        <v>78.400999999999996</v>
      </c>
      <c r="CV981">
        <v>0.69928599999999996</v>
      </c>
      <c r="CW981">
        <v>0</v>
      </c>
      <c r="DU981">
        <v>0.69928599999999996</v>
      </c>
      <c r="DV981">
        <v>323.286</v>
      </c>
      <c r="DW981">
        <v>318.83800000000002</v>
      </c>
      <c r="DY981">
        <v>0.69928599999999996</v>
      </c>
      <c r="DZ981">
        <v>31.166799999999999</v>
      </c>
      <c r="EA981">
        <v>0</v>
      </c>
      <c r="EJ981">
        <v>0.69928599999999996</v>
      </c>
      <c r="EK981">
        <v>273.53199999999998</v>
      </c>
      <c r="EL981">
        <v>168.00700000000001</v>
      </c>
      <c r="EN981">
        <v>0.69928599999999996</v>
      </c>
      <c r="EO981">
        <v>134.124</v>
      </c>
      <c r="EP981">
        <v>28.5991</v>
      </c>
      <c r="EX981">
        <v>0.69928599999999996</v>
      </c>
      <c r="EY981">
        <v>0</v>
      </c>
      <c r="EZ981">
        <v>462.98099999999999</v>
      </c>
      <c r="FA981">
        <v>0.69928599999999996</v>
      </c>
      <c r="FB981">
        <v>16.983899999999998</v>
      </c>
      <c r="FC981">
        <v>29.2529</v>
      </c>
      <c r="FG981">
        <v>0.69928599999999996</v>
      </c>
      <c r="FH981">
        <v>0.57098800000000005</v>
      </c>
      <c r="FI981">
        <v>0.713418</v>
      </c>
      <c r="FJ981">
        <v>0.69928599999999996</v>
      </c>
      <c r="FK981">
        <v>0</v>
      </c>
      <c r="FL981">
        <v>0</v>
      </c>
      <c r="FR981">
        <v>0.69928599999999996</v>
      </c>
      <c r="FS981">
        <v>0.763347</v>
      </c>
      <c r="FT981">
        <v>0.67147599999999996</v>
      </c>
      <c r="FU981">
        <v>0.69928599999999996</v>
      </c>
      <c r="FV981">
        <v>0</v>
      </c>
      <c r="FW981">
        <v>0</v>
      </c>
      <c r="GE981">
        <v>0.69928599999999996</v>
      </c>
      <c r="GF981">
        <v>0.763347</v>
      </c>
      <c r="GG981">
        <v>0.67147599999999996</v>
      </c>
      <c r="GH981">
        <v>0.69928599999999996</v>
      </c>
      <c r="GI981">
        <v>0</v>
      </c>
      <c r="GJ981">
        <v>0</v>
      </c>
      <c r="GK981">
        <v>0.69928599999999996</v>
      </c>
      <c r="GL981">
        <v>225.679</v>
      </c>
      <c r="GM981">
        <v>75.6511</v>
      </c>
      <c r="GN981">
        <v>0.69928599999999996</v>
      </c>
      <c r="GO981">
        <v>116.879</v>
      </c>
      <c r="GP981">
        <v>30.5488</v>
      </c>
      <c r="GU981">
        <v>0.69928599999999996</v>
      </c>
      <c r="GV981">
        <v>0.905142</v>
      </c>
      <c r="GW981">
        <v>0.65730500000000003</v>
      </c>
      <c r="GX981">
        <v>0.69928599999999996</v>
      </c>
      <c r="GY981">
        <v>8.3334799999999998</v>
      </c>
      <c r="GZ981">
        <v>0</v>
      </c>
      <c r="HA981">
        <v>0.69928599999999996</v>
      </c>
      <c r="HB981">
        <v>266.56400000000002</v>
      </c>
      <c r="HC981">
        <v>44.956600000000002</v>
      </c>
      <c r="HD981">
        <v>0.69928599999999996</v>
      </c>
      <c r="HE981">
        <v>162.416</v>
      </c>
      <c r="HF981">
        <v>0</v>
      </c>
      <c r="HJ981">
        <v>0.69928599999999996</v>
      </c>
      <c r="HK981">
        <v>0.99200600000000005</v>
      </c>
      <c r="HL981">
        <v>0.65727199999999997</v>
      </c>
      <c r="HM981">
        <v>0.69928599999999996</v>
      </c>
      <c r="HN981">
        <v>10.2933</v>
      </c>
      <c r="HO981">
        <v>0</v>
      </c>
      <c r="HP981">
        <v>0.69928599999999996</v>
      </c>
      <c r="HQ981">
        <v>307.62900000000002</v>
      </c>
      <c r="HR981">
        <v>2.7506300000000001</v>
      </c>
      <c r="HS981">
        <v>0.69928599999999996</v>
      </c>
      <c r="HT981">
        <v>160.82</v>
      </c>
      <c r="HU981">
        <v>1.02427</v>
      </c>
      <c r="HZ981">
        <v>0.69928599999999996</v>
      </c>
      <c r="IA981">
        <v>0.89324000000000003</v>
      </c>
      <c r="IB981">
        <v>0.64928300000000005</v>
      </c>
      <c r="IC981">
        <v>0.69928599999999996</v>
      </c>
      <c r="ID981">
        <v>0</v>
      </c>
      <c r="IE981">
        <v>0</v>
      </c>
      <c r="IF981">
        <v>0.69928599999999996</v>
      </c>
      <c r="IG981">
        <v>260.53899999999999</v>
      </c>
      <c r="IH981">
        <v>51.27</v>
      </c>
      <c r="II981">
        <v>0.69928599999999996</v>
      </c>
      <c r="IJ981">
        <v>168.42699999999999</v>
      </c>
      <c r="IK981">
        <v>0</v>
      </c>
    </row>
    <row r="982" spans="1:245" x14ac:dyDescent="0.3">
      <c r="A982">
        <v>0.7</v>
      </c>
      <c r="B982">
        <v>0.65685499999999997</v>
      </c>
      <c r="D982">
        <v>0.7</v>
      </c>
      <c r="E982">
        <v>0.69580200000000003</v>
      </c>
      <c r="Y982">
        <v>0.7</v>
      </c>
      <c r="Z982">
        <v>0.68691999999999998</v>
      </c>
      <c r="AC982">
        <v>0.7</v>
      </c>
      <c r="AD982">
        <v>0.69510499999999997</v>
      </c>
      <c r="AW982">
        <v>0.7</v>
      </c>
      <c r="AX982">
        <v>0.77664999999999995</v>
      </c>
      <c r="AY982">
        <v>0.74912599999999996</v>
      </c>
      <c r="BE982">
        <v>0.7</v>
      </c>
      <c r="BF982">
        <v>0.104092</v>
      </c>
      <c r="BG982">
        <v>0.67092600000000002</v>
      </c>
      <c r="BL982">
        <v>0.7</v>
      </c>
      <c r="BM982">
        <v>236.191</v>
      </c>
      <c r="BN982">
        <v>0.7</v>
      </c>
      <c r="BO982">
        <v>193.565</v>
      </c>
      <c r="BP982">
        <v>0.7</v>
      </c>
      <c r="BQ982">
        <v>188.505</v>
      </c>
      <c r="BR982">
        <v>0.7</v>
      </c>
      <c r="BS982">
        <v>0</v>
      </c>
      <c r="CP982">
        <v>0.7</v>
      </c>
      <c r="CQ982">
        <v>328.58</v>
      </c>
      <c r="CR982">
        <v>0.7</v>
      </c>
      <c r="CS982">
        <v>200.00899999999999</v>
      </c>
      <c r="CT982">
        <v>0.7</v>
      </c>
      <c r="CU982">
        <v>78.971100000000007</v>
      </c>
      <c r="CV982">
        <v>0.7</v>
      </c>
      <c r="CW982">
        <v>0</v>
      </c>
      <c r="DU982">
        <v>0.7</v>
      </c>
      <c r="DV982">
        <v>338.87200000000001</v>
      </c>
      <c r="DW982">
        <v>10.472799999999999</v>
      </c>
      <c r="DY982">
        <v>0.7</v>
      </c>
      <c r="DZ982">
        <v>317.48899999999998</v>
      </c>
      <c r="EA982">
        <v>0</v>
      </c>
      <c r="EJ982">
        <v>0.7</v>
      </c>
      <c r="EK982">
        <v>273.18700000000001</v>
      </c>
      <c r="EL982">
        <v>167.96899999999999</v>
      </c>
      <c r="EN982">
        <v>0.7</v>
      </c>
      <c r="EO982">
        <v>134.28800000000001</v>
      </c>
      <c r="EP982">
        <v>29.069900000000001</v>
      </c>
      <c r="EX982">
        <v>0.7</v>
      </c>
      <c r="EY982">
        <v>0</v>
      </c>
      <c r="EZ982">
        <v>443.267</v>
      </c>
      <c r="FA982">
        <v>0.7</v>
      </c>
      <c r="FB982">
        <v>17.5534</v>
      </c>
      <c r="FC982">
        <v>29.212700000000002</v>
      </c>
      <c r="FG982">
        <v>0.7</v>
      </c>
      <c r="FH982">
        <v>0.57045199999999996</v>
      </c>
      <c r="FI982">
        <v>0.71241200000000005</v>
      </c>
      <c r="FJ982">
        <v>0.7</v>
      </c>
      <c r="FK982">
        <v>0</v>
      </c>
      <c r="FL982">
        <v>0</v>
      </c>
      <c r="FR982">
        <v>0.7</v>
      </c>
      <c r="FS982">
        <v>0.87255000000000005</v>
      </c>
      <c r="FT982">
        <v>0.66745699999999997</v>
      </c>
      <c r="FU982">
        <v>0.7</v>
      </c>
      <c r="FV982">
        <v>0</v>
      </c>
      <c r="FW982">
        <v>0</v>
      </c>
      <c r="GE982">
        <v>0.7</v>
      </c>
      <c r="GF982">
        <v>0.87255000000000005</v>
      </c>
      <c r="GG982">
        <v>0.66745699999999997</v>
      </c>
      <c r="GH982">
        <v>0.7</v>
      </c>
      <c r="GI982">
        <v>0</v>
      </c>
      <c r="GJ982">
        <v>0</v>
      </c>
      <c r="GK982">
        <v>0.7</v>
      </c>
      <c r="GL982">
        <v>262.95600000000002</v>
      </c>
      <c r="GM982">
        <v>52.654899999999998</v>
      </c>
      <c r="GN982">
        <v>0.7</v>
      </c>
      <c r="GO982">
        <v>149.63499999999999</v>
      </c>
      <c r="GP982">
        <v>7.6102600000000002</v>
      </c>
      <c r="GU982">
        <v>0.7</v>
      </c>
      <c r="GV982">
        <v>0.9052</v>
      </c>
      <c r="GW982">
        <v>0.65785800000000005</v>
      </c>
      <c r="GX982">
        <v>0.7</v>
      </c>
      <c r="GY982">
        <v>8.3330900000000003</v>
      </c>
      <c r="GZ982">
        <v>0</v>
      </c>
      <c r="HA982">
        <v>0.7</v>
      </c>
      <c r="HB982">
        <v>267.09500000000003</v>
      </c>
      <c r="HC982">
        <v>44.969900000000003</v>
      </c>
      <c r="HD982">
        <v>0.7</v>
      </c>
      <c r="HE982">
        <v>162.30000000000001</v>
      </c>
      <c r="HF982">
        <v>0</v>
      </c>
      <c r="HJ982">
        <v>0.7</v>
      </c>
      <c r="HK982">
        <v>0.99208499999999999</v>
      </c>
      <c r="HL982">
        <v>0.65763300000000002</v>
      </c>
      <c r="HM982">
        <v>0.7</v>
      </c>
      <c r="HN982">
        <v>10.292199999999999</v>
      </c>
      <c r="HO982">
        <v>0</v>
      </c>
      <c r="HP982">
        <v>0.7</v>
      </c>
      <c r="HQ982">
        <v>307.89100000000002</v>
      </c>
      <c r="HR982">
        <v>2.7715999999999998</v>
      </c>
      <c r="HS982">
        <v>0.7</v>
      </c>
      <c r="HT982">
        <v>160.76499999999999</v>
      </c>
      <c r="HU982">
        <v>0.96719599999999994</v>
      </c>
      <c r="HZ982">
        <v>0.7</v>
      </c>
      <c r="IA982">
        <v>0.89492799999999995</v>
      </c>
      <c r="IB982">
        <v>0.64974200000000004</v>
      </c>
      <c r="IC982">
        <v>0.7</v>
      </c>
      <c r="ID982">
        <v>0</v>
      </c>
      <c r="IE982">
        <v>0</v>
      </c>
      <c r="IF982">
        <v>0.7</v>
      </c>
      <c r="IG982">
        <v>261.46300000000002</v>
      </c>
      <c r="IH982">
        <v>50.438499999999998</v>
      </c>
      <c r="II982">
        <v>0.7</v>
      </c>
      <c r="IJ982">
        <v>168.137</v>
      </c>
      <c r="IK982">
        <v>0</v>
      </c>
    </row>
    <row r="983" spans="1:245" x14ac:dyDescent="0.3">
      <c r="A983">
        <v>0.70071399999999995</v>
      </c>
      <c r="B983">
        <v>0.65584900000000002</v>
      </c>
      <c r="D983">
        <v>0.70071399999999995</v>
      </c>
      <c r="E983">
        <v>0.69453200000000004</v>
      </c>
      <c r="Y983">
        <v>0.70071399999999995</v>
      </c>
      <c r="Z983">
        <v>0.70235400000000003</v>
      </c>
      <c r="AC983">
        <v>0.70071399999999995</v>
      </c>
      <c r="AD983">
        <v>0.68237599999999998</v>
      </c>
      <c r="AW983">
        <v>0.70071399999999995</v>
      </c>
      <c r="AX983">
        <v>0.92674299999999998</v>
      </c>
      <c r="AY983">
        <v>0.63621499999999997</v>
      </c>
      <c r="BE983">
        <v>0.70071399999999995</v>
      </c>
      <c r="BF983">
        <v>9.3988299999999997E-2</v>
      </c>
      <c r="BG983">
        <v>0.66882200000000003</v>
      </c>
      <c r="BL983">
        <v>0.70071399999999995</v>
      </c>
      <c r="BM983">
        <v>232.05600000000001</v>
      </c>
      <c r="BN983">
        <v>0.70071399999999995</v>
      </c>
      <c r="BO983">
        <v>179.53</v>
      </c>
      <c r="BP983">
        <v>0.70071399999999995</v>
      </c>
      <c r="BQ983">
        <v>191.58</v>
      </c>
      <c r="BR983">
        <v>0.70071399999999995</v>
      </c>
      <c r="BS983">
        <v>0</v>
      </c>
      <c r="CP983">
        <v>0.70071399999999995</v>
      </c>
      <c r="CQ983">
        <v>332.88099999999997</v>
      </c>
      <c r="CR983">
        <v>0.70071399999999995</v>
      </c>
      <c r="CS983">
        <v>82.918300000000002</v>
      </c>
      <c r="CT983">
        <v>0.70071399999999995</v>
      </c>
      <c r="CU983">
        <v>185.63399999999999</v>
      </c>
      <c r="CV983">
        <v>0.70071399999999995</v>
      </c>
      <c r="CW983">
        <v>0</v>
      </c>
      <c r="DU983">
        <v>0.70071399999999995</v>
      </c>
      <c r="DV983">
        <v>335.56400000000002</v>
      </c>
      <c r="DW983">
        <v>334.488</v>
      </c>
      <c r="DY983">
        <v>0.70071399999999995</v>
      </c>
      <c r="DZ983">
        <v>0</v>
      </c>
      <c r="EA983">
        <v>0</v>
      </c>
      <c r="EJ983">
        <v>0.70071399999999995</v>
      </c>
      <c r="EK983">
        <v>272.84300000000002</v>
      </c>
      <c r="EL983">
        <v>167.935</v>
      </c>
      <c r="EN983">
        <v>0.70071399999999995</v>
      </c>
      <c r="EO983">
        <v>134.45500000000001</v>
      </c>
      <c r="EP983">
        <v>29.5471</v>
      </c>
      <c r="EX983">
        <v>0.70071399999999995</v>
      </c>
      <c r="EY983">
        <v>0</v>
      </c>
      <c r="EZ983">
        <v>462.11399999999998</v>
      </c>
      <c r="FA983">
        <v>0.70071399999999995</v>
      </c>
      <c r="FB983">
        <v>18.139199999999999</v>
      </c>
      <c r="FC983">
        <v>29.18</v>
      </c>
      <c r="FG983">
        <v>0.70071399999999995</v>
      </c>
      <c r="FH983">
        <v>0.56989900000000004</v>
      </c>
      <c r="FI983">
        <v>0.71139399999999997</v>
      </c>
      <c r="FJ983">
        <v>0.70071399999999995</v>
      </c>
      <c r="FK983">
        <v>0</v>
      </c>
      <c r="FL983">
        <v>0</v>
      </c>
      <c r="FR983">
        <v>0.70071399999999995</v>
      </c>
      <c r="FS983">
        <v>0.93472599999999995</v>
      </c>
      <c r="FT983">
        <v>0.65590700000000002</v>
      </c>
      <c r="FU983">
        <v>0.70071399999999995</v>
      </c>
      <c r="FV983">
        <v>-18.643799999999999</v>
      </c>
      <c r="FW983">
        <v>0</v>
      </c>
      <c r="GE983">
        <v>0.70071399999999995</v>
      </c>
      <c r="GF983">
        <v>0.93472599999999995</v>
      </c>
      <c r="GG983">
        <v>0.65590700000000002</v>
      </c>
      <c r="GH983">
        <v>0.70071399999999995</v>
      </c>
      <c r="GI983">
        <v>-18.643799999999999</v>
      </c>
      <c r="GJ983">
        <v>0</v>
      </c>
      <c r="GK983">
        <v>0.70071399999999995</v>
      </c>
      <c r="GL983">
        <v>296.17500000000001</v>
      </c>
      <c r="GM983">
        <v>32.7318</v>
      </c>
      <c r="GN983">
        <v>0.70071399999999995</v>
      </c>
      <c r="GO983">
        <v>172.547</v>
      </c>
      <c r="GP983">
        <v>0</v>
      </c>
      <c r="GU983">
        <v>0.70071399999999995</v>
      </c>
      <c r="GV983">
        <v>0.90525599999999995</v>
      </c>
      <c r="GW983">
        <v>0.65840500000000002</v>
      </c>
      <c r="GX983">
        <v>0.70071399999999995</v>
      </c>
      <c r="GY983">
        <v>8.3318999999999992</v>
      </c>
      <c r="GZ983">
        <v>0</v>
      </c>
      <c r="HA983">
        <v>0.70071399999999995</v>
      </c>
      <c r="HB983">
        <v>267.63</v>
      </c>
      <c r="HC983">
        <v>44.984999999999999</v>
      </c>
      <c r="HD983">
        <v>0.70071399999999995</v>
      </c>
      <c r="HE983">
        <v>162.191</v>
      </c>
      <c r="HF983">
        <v>0</v>
      </c>
      <c r="HJ983">
        <v>0.70071399999999995</v>
      </c>
      <c r="HK983">
        <v>0.99215500000000001</v>
      </c>
      <c r="HL983">
        <v>0.65798800000000002</v>
      </c>
      <c r="HM983">
        <v>0.70071399999999995</v>
      </c>
      <c r="HN983">
        <v>10.291700000000001</v>
      </c>
      <c r="HO983">
        <v>0</v>
      </c>
      <c r="HP983">
        <v>0.70071399999999995</v>
      </c>
      <c r="HQ983">
        <v>308.17399999999998</v>
      </c>
      <c r="HR983">
        <v>2.7937500000000002</v>
      </c>
      <c r="HS983">
        <v>0.70071399999999995</v>
      </c>
      <c r="HT983">
        <v>160.72200000000001</v>
      </c>
      <c r="HU983">
        <v>0.91375799999999996</v>
      </c>
      <c r="HZ983">
        <v>0.70071399999999995</v>
      </c>
      <c r="IA983">
        <v>0.89656400000000003</v>
      </c>
      <c r="IB983">
        <v>0.65021399999999996</v>
      </c>
      <c r="IC983">
        <v>0.70071399999999995</v>
      </c>
      <c r="ID983">
        <v>0</v>
      </c>
      <c r="IE983">
        <v>0</v>
      </c>
      <c r="IF983">
        <v>0.70071399999999995</v>
      </c>
      <c r="IG983">
        <v>262.36500000000001</v>
      </c>
      <c r="IH983">
        <v>49.6325</v>
      </c>
      <c r="II983">
        <v>0.70071399999999995</v>
      </c>
      <c r="IJ983">
        <v>167.84100000000001</v>
      </c>
      <c r="IK983">
        <v>0</v>
      </c>
    </row>
    <row r="984" spans="1:245" x14ac:dyDescent="0.3">
      <c r="A984">
        <v>0.70142899999999997</v>
      </c>
      <c r="B984">
        <v>0.65484600000000004</v>
      </c>
      <c r="D984">
        <v>0.70142899999999997</v>
      </c>
      <c r="E984">
        <v>0.69316999999999995</v>
      </c>
      <c r="Y984">
        <v>0.70142899999999997</v>
      </c>
      <c r="Z984">
        <v>0.66436499999999998</v>
      </c>
      <c r="AC984">
        <v>0.70142899999999997</v>
      </c>
      <c r="AD984">
        <v>0.70510799999999996</v>
      </c>
      <c r="AW984">
        <v>0.70142899999999997</v>
      </c>
      <c r="AX984">
        <v>0.84512399999999999</v>
      </c>
      <c r="AY984">
        <v>0.67283099999999996</v>
      </c>
      <c r="BE984">
        <v>0.70142899999999997</v>
      </c>
      <c r="BF984">
        <v>0.101075</v>
      </c>
      <c r="BG984">
        <v>0.67130400000000001</v>
      </c>
      <c r="BL984">
        <v>0.70142899999999997</v>
      </c>
      <c r="BM984">
        <v>222.43100000000001</v>
      </c>
      <c r="BN984">
        <v>0.70142899999999997</v>
      </c>
      <c r="BO984">
        <v>202.059</v>
      </c>
      <c r="BP984">
        <v>0.70142899999999997</v>
      </c>
      <c r="BQ984">
        <v>177.53100000000001</v>
      </c>
      <c r="BR984">
        <v>0.70142899999999997</v>
      </c>
      <c r="BS984">
        <v>0</v>
      </c>
      <c r="CP984">
        <v>0.70142899999999997</v>
      </c>
      <c r="CQ984">
        <v>329.13200000000001</v>
      </c>
      <c r="CR984">
        <v>0.70142899999999997</v>
      </c>
      <c r="CS984">
        <v>206.6</v>
      </c>
      <c r="CT984">
        <v>0.70142899999999997</v>
      </c>
      <c r="CU984">
        <v>64.489900000000006</v>
      </c>
      <c r="CV984">
        <v>0.70142899999999997</v>
      </c>
      <c r="CW984">
        <v>0</v>
      </c>
      <c r="DU984">
        <v>0.70142899999999997</v>
      </c>
      <c r="DV984">
        <v>321.05</v>
      </c>
      <c r="DW984">
        <v>318.64499999999998</v>
      </c>
      <c r="DY984">
        <v>0.70142899999999997</v>
      </c>
      <c r="DZ984">
        <v>31.69</v>
      </c>
      <c r="EA984">
        <v>0</v>
      </c>
      <c r="EJ984">
        <v>0.70142899999999997</v>
      </c>
      <c r="EK984">
        <v>272.488</v>
      </c>
      <c r="EL984">
        <v>167.892</v>
      </c>
      <c r="EN984">
        <v>0.70142899999999997</v>
      </c>
      <c r="EO984">
        <v>134.65</v>
      </c>
      <c r="EP984">
        <v>30.053100000000001</v>
      </c>
      <c r="EX984">
        <v>0.70142899999999997</v>
      </c>
      <c r="EY984">
        <v>0</v>
      </c>
      <c r="EZ984">
        <v>442.47399999999999</v>
      </c>
      <c r="FA984">
        <v>0.70142899999999997</v>
      </c>
      <c r="FB984">
        <v>18.748699999999999</v>
      </c>
      <c r="FC984">
        <v>29.165900000000001</v>
      </c>
      <c r="FG984">
        <v>0.70142899999999997</v>
      </c>
      <c r="FH984">
        <v>0.56933</v>
      </c>
      <c r="FI984">
        <v>0.71029799999999998</v>
      </c>
      <c r="FJ984">
        <v>0.70142899999999997</v>
      </c>
      <c r="FK984">
        <v>0</v>
      </c>
      <c r="FL984">
        <v>0</v>
      </c>
      <c r="FR984">
        <v>0.70142899999999997</v>
      </c>
      <c r="FS984">
        <v>0.76364500000000002</v>
      </c>
      <c r="FT984">
        <v>0.67266499999999996</v>
      </c>
      <c r="FU984">
        <v>0.70142899999999997</v>
      </c>
      <c r="FV984">
        <v>0</v>
      </c>
      <c r="FW984">
        <v>0</v>
      </c>
      <c r="GE984">
        <v>0.70142899999999997</v>
      </c>
      <c r="GF984">
        <v>0.76364500000000002</v>
      </c>
      <c r="GG984">
        <v>0.67266499999999996</v>
      </c>
      <c r="GH984">
        <v>0.70142899999999997</v>
      </c>
      <c r="GI984">
        <v>0</v>
      </c>
      <c r="GJ984">
        <v>0</v>
      </c>
      <c r="GK984">
        <v>0.70142899999999997</v>
      </c>
      <c r="GL984">
        <v>226.566</v>
      </c>
      <c r="GM984">
        <v>75.716899999999995</v>
      </c>
      <c r="GN984">
        <v>0.70142899999999997</v>
      </c>
      <c r="GO984">
        <v>116.602</v>
      </c>
      <c r="GP984">
        <v>30.496600000000001</v>
      </c>
      <c r="GU984">
        <v>0.70142899999999997</v>
      </c>
      <c r="GV984">
        <v>0.90530900000000003</v>
      </c>
      <c r="GW984">
        <v>0.65894600000000003</v>
      </c>
      <c r="GX984">
        <v>0.70142899999999997</v>
      </c>
      <c r="GY984">
        <v>8.3306199999999997</v>
      </c>
      <c r="GZ984">
        <v>0</v>
      </c>
      <c r="HA984">
        <v>0.70142899999999997</v>
      </c>
      <c r="HB984">
        <v>268.16500000000002</v>
      </c>
      <c r="HC984">
        <v>45.002299999999998</v>
      </c>
      <c r="HD984">
        <v>0.70142899999999997</v>
      </c>
      <c r="HE984">
        <v>162.08799999999999</v>
      </c>
      <c r="HF984">
        <v>0</v>
      </c>
      <c r="HJ984">
        <v>0.70142899999999997</v>
      </c>
      <c r="HK984">
        <v>0.99221599999999999</v>
      </c>
      <c r="HL984">
        <v>0.658335</v>
      </c>
      <c r="HM984">
        <v>0.70142899999999997</v>
      </c>
      <c r="HN984">
        <v>10.2918</v>
      </c>
      <c r="HO984">
        <v>0</v>
      </c>
      <c r="HP984">
        <v>0.70142899999999997</v>
      </c>
      <c r="HQ984">
        <v>308.47800000000001</v>
      </c>
      <c r="HR984">
        <v>2.8164699999999998</v>
      </c>
      <c r="HS984">
        <v>0.70142899999999997</v>
      </c>
      <c r="HT984">
        <v>160.69200000000001</v>
      </c>
      <c r="HU984">
        <v>0.86406799999999995</v>
      </c>
      <c r="HZ984">
        <v>0.70142899999999997</v>
      </c>
      <c r="IA984">
        <v>0.89814300000000002</v>
      </c>
      <c r="IB984">
        <v>0.65069500000000002</v>
      </c>
      <c r="IC984">
        <v>0.70142899999999997</v>
      </c>
      <c r="ID984">
        <v>0</v>
      </c>
      <c r="IE984">
        <v>0</v>
      </c>
      <c r="IF984">
        <v>0.70142899999999997</v>
      </c>
      <c r="IG984">
        <v>263.24400000000003</v>
      </c>
      <c r="IH984">
        <v>48.854500000000002</v>
      </c>
      <c r="II984">
        <v>0.70142899999999997</v>
      </c>
      <c r="IJ984">
        <v>167.541</v>
      </c>
      <c r="IK984">
        <v>0</v>
      </c>
    </row>
    <row r="985" spans="1:245" x14ac:dyDescent="0.3">
      <c r="A985">
        <v>0.70214299999999996</v>
      </c>
      <c r="B985">
        <v>0.65381100000000003</v>
      </c>
      <c r="D985">
        <v>0.70214299999999996</v>
      </c>
      <c r="E985">
        <v>0.69180600000000003</v>
      </c>
      <c r="Y985">
        <v>0.70214299999999996</v>
      </c>
      <c r="Z985">
        <v>0.66020699999999999</v>
      </c>
      <c r="AC985">
        <v>0.70214299999999996</v>
      </c>
      <c r="AD985">
        <v>0.70288700000000004</v>
      </c>
      <c r="AW985">
        <v>0.70214299999999996</v>
      </c>
      <c r="AX985">
        <v>0.85746800000000001</v>
      </c>
      <c r="AY985">
        <v>0.67221699999999995</v>
      </c>
      <c r="BE985">
        <v>0.70214299999999996</v>
      </c>
      <c r="BF985">
        <v>0.21929799999999999</v>
      </c>
      <c r="BG985">
        <v>0.74679799999999996</v>
      </c>
      <c r="BL985">
        <v>0.70214299999999996</v>
      </c>
      <c r="BM985">
        <v>217.90899999999999</v>
      </c>
      <c r="BN985">
        <v>0.70214299999999996</v>
      </c>
      <c r="BO985">
        <v>203.92400000000001</v>
      </c>
      <c r="BP985">
        <v>0.70214299999999996</v>
      </c>
      <c r="BQ985">
        <v>178.31</v>
      </c>
      <c r="BR985">
        <v>0.70214299999999996</v>
      </c>
      <c r="BS985">
        <v>0</v>
      </c>
      <c r="CP985">
        <v>0.70214299999999996</v>
      </c>
      <c r="CQ985">
        <v>326.46199999999999</v>
      </c>
      <c r="CR985">
        <v>0.70214299999999996</v>
      </c>
      <c r="CS985">
        <v>203.946</v>
      </c>
      <c r="CT985">
        <v>0.70214299999999996</v>
      </c>
      <c r="CU985">
        <v>69.299899999999994</v>
      </c>
      <c r="CV985">
        <v>0.70214299999999996</v>
      </c>
      <c r="CW985">
        <v>0</v>
      </c>
      <c r="DU985">
        <v>0.70214299999999996</v>
      </c>
      <c r="DV985">
        <v>336.89400000000001</v>
      </c>
      <c r="DW985">
        <v>13.393599999999999</v>
      </c>
      <c r="DY985">
        <v>0.70214299999999996</v>
      </c>
      <c r="DZ985">
        <v>317.48899999999998</v>
      </c>
      <c r="EA985">
        <v>0</v>
      </c>
      <c r="EJ985">
        <v>0.70214299999999996</v>
      </c>
      <c r="EK985">
        <v>272.13400000000001</v>
      </c>
      <c r="EL985">
        <v>167.84700000000001</v>
      </c>
      <c r="EN985">
        <v>0.70214299999999996</v>
      </c>
      <c r="EO985">
        <v>134.84700000000001</v>
      </c>
      <c r="EP985">
        <v>30.560099999999998</v>
      </c>
      <c r="EX985">
        <v>0.70214299999999996</v>
      </c>
      <c r="EY985">
        <v>0</v>
      </c>
      <c r="EZ985">
        <v>461.26100000000002</v>
      </c>
      <c r="FA985">
        <v>0.70214299999999996</v>
      </c>
      <c r="FB985">
        <v>19.374099999999999</v>
      </c>
      <c r="FC985">
        <v>29.1707</v>
      </c>
      <c r="FG985">
        <v>0.70214299999999996</v>
      </c>
      <c r="FH985">
        <v>0.56875200000000004</v>
      </c>
      <c r="FI985">
        <v>0.709198</v>
      </c>
      <c r="FJ985">
        <v>0.70214299999999996</v>
      </c>
      <c r="FK985">
        <v>0</v>
      </c>
      <c r="FL985">
        <v>0</v>
      </c>
      <c r="FR985">
        <v>0.70214299999999996</v>
      </c>
      <c r="FS985">
        <v>0.87291600000000003</v>
      </c>
      <c r="FT985">
        <v>0.668628</v>
      </c>
      <c r="FU985">
        <v>0.70214299999999996</v>
      </c>
      <c r="FV985">
        <v>0</v>
      </c>
      <c r="FW985">
        <v>0</v>
      </c>
      <c r="GE985">
        <v>0.70214299999999996</v>
      </c>
      <c r="GF985">
        <v>0.87291600000000003</v>
      </c>
      <c r="GG985">
        <v>0.668628</v>
      </c>
      <c r="GH985">
        <v>0.70214299999999996</v>
      </c>
      <c r="GI985">
        <v>0</v>
      </c>
      <c r="GJ985">
        <v>0</v>
      </c>
      <c r="GK985">
        <v>0.70214299999999996</v>
      </c>
      <c r="GL985">
        <v>263.94900000000001</v>
      </c>
      <c r="GM985">
        <v>52.690800000000003</v>
      </c>
      <c r="GN985">
        <v>0.70214299999999996</v>
      </c>
      <c r="GO985">
        <v>149.435</v>
      </c>
      <c r="GP985">
        <v>7.4919200000000004</v>
      </c>
      <c r="GU985">
        <v>0.70214299999999996</v>
      </c>
      <c r="GV985">
        <v>0.90535500000000002</v>
      </c>
      <c r="GW985">
        <v>0.65948899999999999</v>
      </c>
      <c r="GX985">
        <v>0.70214299999999996</v>
      </c>
      <c r="GY985">
        <v>8.3304200000000002</v>
      </c>
      <c r="GZ985">
        <v>0</v>
      </c>
      <c r="HA985">
        <v>0.70214299999999996</v>
      </c>
      <c r="HB985">
        <v>268.69799999999998</v>
      </c>
      <c r="HC985">
        <v>45.022799999999997</v>
      </c>
      <c r="HD985">
        <v>0.70214299999999996</v>
      </c>
      <c r="HE985">
        <v>161.982</v>
      </c>
      <c r="HF985">
        <v>0</v>
      </c>
      <c r="HJ985">
        <v>0.70214299999999996</v>
      </c>
      <c r="HK985">
        <v>0.99227799999999999</v>
      </c>
      <c r="HL985">
        <v>0.65868499999999996</v>
      </c>
      <c r="HM985">
        <v>0.70214299999999996</v>
      </c>
      <c r="HN985">
        <v>10.291600000000001</v>
      </c>
      <c r="HO985">
        <v>0</v>
      </c>
      <c r="HP985">
        <v>0.70214299999999996</v>
      </c>
      <c r="HQ985">
        <v>308.79899999999998</v>
      </c>
      <c r="HR985">
        <v>2.8387699999999998</v>
      </c>
      <c r="HS985">
        <v>0.70214299999999996</v>
      </c>
      <c r="HT985">
        <v>160.66900000000001</v>
      </c>
      <c r="HU985">
        <v>0.81480399999999997</v>
      </c>
      <c r="HZ985">
        <v>0.70214299999999996</v>
      </c>
      <c r="IA985">
        <v>0.89966000000000002</v>
      </c>
      <c r="IB985">
        <v>0.65119400000000005</v>
      </c>
      <c r="IC985">
        <v>0.70214299999999996</v>
      </c>
      <c r="ID985">
        <v>0</v>
      </c>
      <c r="IE985">
        <v>0</v>
      </c>
      <c r="IF985">
        <v>0.70214299999999996</v>
      </c>
      <c r="IG985">
        <v>264.101</v>
      </c>
      <c r="IH985">
        <v>48.106900000000003</v>
      </c>
      <c r="II985">
        <v>0.70214299999999996</v>
      </c>
      <c r="IJ985">
        <v>167.23099999999999</v>
      </c>
      <c r="IK985">
        <v>0</v>
      </c>
    </row>
    <row r="986" spans="1:245" x14ac:dyDescent="0.3">
      <c r="A986">
        <v>0.70285699999999995</v>
      </c>
      <c r="B986">
        <v>0.65274100000000002</v>
      </c>
      <c r="D986">
        <v>0.70285699999999995</v>
      </c>
      <c r="E986">
        <v>0.69046700000000005</v>
      </c>
      <c r="Y986">
        <v>0.70285699999999995</v>
      </c>
      <c r="Z986">
        <v>0.65585199999999999</v>
      </c>
      <c r="AC986">
        <v>0.70285699999999995</v>
      </c>
      <c r="AD986">
        <v>0.70137400000000005</v>
      </c>
      <c r="AW986">
        <v>0.70285699999999995</v>
      </c>
      <c r="AX986">
        <v>0.87097599999999997</v>
      </c>
      <c r="AY986">
        <v>0.671234</v>
      </c>
      <c r="BE986">
        <v>0.70285699999999995</v>
      </c>
      <c r="BF986">
        <v>6.9212099999999999E-2</v>
      </c>
      <c r="BG986">
        <v>0.63478999999999997</v>
      </c>
      <c r="BL986">
        <v>0.70285699999999995</v>
      </c>
      <c r="BM986">
        <v>214.149</v>
      </c>
      <c r="BN986">
        <v>0.70285699999999995</v>
      </c>
      <c r="BO986">
        <v>206.309</v>
      </c>
      <c r="BP986">
        <v>0.70285699999999995</v>
      </c>
      <c r="BQ986">
        <v>179.02</v>
      </c>
      <c r="BR986">
        <v>0.70285699999999995</v>
      </c>
      <c r="BS986">
        <v>0</v>
      </c>
      <c r="CP986">
        <v>0.70285699999999995</v>
      </c>
      <c r="CQ986">
        <v>324.57900000000001</v>
      </c>
      <c r="CR986">
        <v>0.70285699999999995</v>
      </c>
      <c r="CS986">
        <v>202.04499999999999</v>
      </c>
      <c r="CT986">
        <v>0.70285699999999995</v>
      </c>
      <c r="CU986">
        <v>72.204899999999995</v>
      </c>
      <c r="CV986">
        <v>0.70285699999999995</v>
      </c>
      <c r="CW986">
        <v>0</v>
      </c>
      <c r="DU986">
        <v>0.70285699999999995</v>
      </c>
      <c r="DV986">
        <v>345.99700000000001</v>
      </c>
      <c r="DW986">
        <v>27.626100000000001</v>
      </c>
      <c r="DY986">
        <v>0.70285699999999995</v>
      </c>
      <c r="DZ986">
        <v>287.53500000000003</v>
      </c>
      <c r="EA986">
        <v>0</v>
      </c>
      <c r="EJ986">
        <v>0.70285699999999995</v>
      </c>
      <c r="EK986">
        <v>271.78399999999999</v>
      </c>
      <c r="EL986">
        <v>167.80500000000001</v>
      </c>
      <c r="EN986">
        <v>0.70285699999999995</v>
      </c>
      <c r="EO986">
        <v>135.036</v>
      </c>
      <c r="EP986">
        <v>31.057200000000002</v>
      </c>
      <c r="EX986">
        <v>0.70285699999999995</v>
      </c>
      <c r="EY986">
        <v>0</v>
      </c>
      <c r="EZ986">
        <v>441.67200000000003</v>
      </c>
      <c r="FA986">
        <v>0.70285699999999995</v>
      </c>
      <c r="FB986">
        <v>20.010000000000002</v>
      </c>
      <c r="FC986">
        <v>29.197500000000002</v>
      </c>
      <c r="FG986">
        <v>0.70285699999999995</v>
      </c>
      <c r="FH986">
        <v>0.56816900000000004</v>
      </c>
      <c r="FI986">
        <v>0.70811999999999997</v>
      </c>
      <c r="FJ986">
        <v>0.70285699999999995</v>
      </c>
      <c r="FK986">
        <v>0</v>
      </c>
      <c r="FL986">
        <v>0</v>
      </c>
      <c r="FR986">
        <v>0.70285699999999995</v>
      </c>
      <c r="FS986">
        <v>0.93475299999999995</v>
      </c>
      <c r="FT986">
        <v>0.65700599999999998</v>
      </c>
      <c r="FU986">
        <v>0.70285699999999995</v>
      </c>
      <c r="FV986">
        <v>-18.6633</v>
      </c>
      <c r="FW986">
        <v>0</v>
      </c>
      <c r="GE986">
        <v>0.70285699999999995</v>
      </c>
      <c r="GF986">
        <v>0.93475299999999995</v>
      </c>
      <c r="GG986">
        <v>0.65700599999999998</v>
      </c>
      <c r="GH986">
        <v>0.70285699999999995</v>
      </c>
      <c r="GI986">
        <v>-18.6633</v>
      </c>
      <c r="GJ986">
        <v>0</v>
      </c>
      <c r="GK986">
        <v>0.70285699999999995</v>
      </c>
      <c r="GL986">
        <v>297.226</v>
      </c>
      <c r="GM986">
        <v>32.771999999999998</v>
      </c>
      <c r="GN986">
        <v>0.70285699999999995</v>
      </c>
      <c r="GO986">
        <v>172.27799999999999</v>
      </c>
      <c r="GP986">
        <v>0</v>
      </c>
      <c r="GU986">
        <v>0.70285699999999995</v>
      </c>
      <c r="GV986">
        <v>0.90540399999999999</v>
      </c>
      <c r="GW986">
        <v>0.66002799999999995</v>
      </c>
      <c r="GX986">
        <v>0.70285699999999995</v>
      </c>
      <c r="GY986">
        <v>8.3289799999999996</v>
      </c>
      <c r="GZ986">
        <v>0</v>
      </c>
      <c r="HA986">
        <v>0.70285699999999995</v>
      </c>
      <c r="HB986">
        <v>269.22399999999999</v>
      </c>
      <c r="HC986">
        <v>45.040900000000001</v>
      </c>
      <c r="HD986">
        <v>0.70285699999999995</v>
      </c>
      <c r="HE986">
        <v>161.874</v>
      </c>
      <c r="HF986">
        <v>0</v>
      </c>
      <c r="HJ986">
        <v>0.70285699999999995</v>
      </c>
      <c r="HK986">
        <v>0.99234</v>
      </c>
      <c r="HL986">
        <v>0.65902899999999998</v>
      </c>
      <c r="HM986">
        <v>0.70285699999999995</v>
      </c>
      <c r="HN986">
        <v>10.2913</v>
      </c>
      <c r="HO986">
        <v>0</v>
      </c>
      <c r="HP986">
        <v>0.70285699999999995</v>
      </c>
      <c r="HQ986">
        <v>309.13</v>
      </c>
      <c r="HR986">
        <v>2.85798</v>
      </c>
      <c r="HS986">
        <v>0.70285699999999995</v>
      </c>
      <c r="HT986">
        <v>160.649</v>
      </c>
      <c r="HU986">
        <v>0.76806399999999997</v>
      </c>
      <c r="HZ986">
        <v>0.70285699999999995</v>
      </c>
      <c r="IA986">
        <v>0.90111699999999995</v>
      </c>
      <c r="IB986">
        <v>0.65170300000000003</v>
      </c>
      <c r="IC986">
        <v>0.70285699999999995</v>
      </c>
      <c r="ID986">
        <v>7.92713</v>
      </c>
      <c r="IE986">
        <v>0</v>
      </c>
      <c r="IF986">
        <v>0.70285699999999995</v>
      </c>
      <c r="IG986">
        <v>264.928</v>
      </c>
      <c r="IH986">
        <v>47.387799999999999</v>
      </c>
      <c r="II986">
        <v>0.70285699999999995</v>
      </c>
      <c r="IJ986">
        <v>166.91499999999999</v>
      </c>
      <c r="IK986">
        <v>0</v>
      </c>
    </row>
    <row r="987" spans="1:245" x14ac:dyDescent="0.3">
      <c r="A987">
        <v>0.70357099999999995</v>
      </c>
      <c r="B987">
        <v>0.65164100000000003</v>
      </c>
      <c r="D987">
        <v>0.70357099999999995</v>
      </c>
      <c r="E987">
        <v>0.68916500000000003</v>
      </c>
      <c r="Y987">
        <v>0.70357099999999995</v>
      </c>
      <c r="Z987">
        <v>0.65194600000000003</v>
      </c>
      <c r="AC987">
        <v>0.70357099999999995</v>
      </c>
      <c r="AD987">
        <v>0.69925700000000002</v>
      </c>
      <c r="AW987">
        <v>0.70357099999999995</v>
      </c>
      <c r="AX987">
        <v>0.88471500000000003</v>
      </c>
      <c r="AY987">
        <v>0.67079299999999997</v>
      </c>
      <c r="BE987">
        <v>0.70357099999999995</v>
      </c>
      <c r="BF987">
        <v>0.163379</v>
      </c>
      <c r="BG987">
        <v>0.67624799999999996</v>
      </c>
      <c r="BL987">
        <v>0.70357099999999995</v>
      </c>
      <c r="BM987">
        <v>210.643</v>
      </c>
      <c r="BN987">
        <v>0.70357099999999995</v>
      </c>
      <c r="BO987">
        <v>208.75399999999999</v>
      </c>
      <c r="BP987">
        <v>0.70357099999999995</v>
      </c>
      <c r="BQ987">
        <v>180.37899999999999</v>
      </c>
      <c r="BR987">
        <v>0.70357099999999995</v>
      </c>
      <c r="BS987">
        <v>0</v>
      </c>
      <c r="CP987">
        <v>0.70357099999999995</v>
      </c>
      <c r="CQ987">
        <v>323.036</v>
      </c>
      <c r="CR987">
        <v>0.70357099999999995</v>
      </c>
      <c r="CS987">
        <v>200.44499999999999</v>
      </c>
      <c r="CT987">
        <v>0.70357099999999995</v>
      </c>
      <c r="CU987">
        <v>74.301000000000002</v>
      </c>
      <c r="CV987">
        <v>0.70357099999999995</v>
      </c>
      <c r="CW987">
        <v>0</v>
      </c>
      <c r="DU987">
        <v>0.70357099999999995</v>
      </c>
      <c r="DV987">
        <v>327.30399999999997</v>
      </c>
      <c r="DW987">
        <v>330.32499999999999</v>
      </c>
      <c r="DY987">
        <v>0.70357099999999995</v>
      </c>
      <c r="DZ987">
        <v>8.8220799999999997</v>
      </c>
      <c r="EA987">
        <v>0</v>
      </c>
      <c r="EJ987">
        <v>0.70357099999999995</v>
      </c>
      <c r="EK987">
        <v>271.44</v>
      </c>
      <c r="EL987">
        <v>167.76599999999999</v>
      </c>
      <c r="EN987">
        <v>0.70357099999999995</v>
      </c>
      <c r="EO987">
        <v>135.21299999999999</v>
      </c>
      <c r="EP987">
        <v>31.5395</v>
      </c>
      <c r="EX987">
        <v>0.70357099999999995</v>
      </c>
      <c r="EY987">
        <v>0</v>
      </c>
      <c r="EZ987">
        <v>460.358</v>
      </c>
      <c r="FA987">
        <v>0.70357099999999995</v>
      </c>
      <c r="FB987">
        <v>20.653400000000001</v>
      </c>
      <c r="FC987">
        <v>29.2483</v>
      </c>
      <c r="FG987">
        <v>0.70357099999999995</v>
      </c>
      <c r="FH987">
        <v>0.56758399999999998</v>
      </c>
      <c r="FI987">
        <v>0.70707500000000001</v>
      </c>
      <c r="FJ987">
        <v>0.70357099999999995</v>
      </c>
      <c r="FK987">
        <v>0</v>
      </c>
      <c r="FL987">
        <v>0</v>
      </c>
      <c r="FR987">
        <v>0.70357099999999995</v>
      </c>
      <c r="FS987">
        <v>0.76393500000000003</v>
      </c>
      <c r="FT987">
        <v>0.67383300000000002</v>
      </c>
      <c r="FU987">
        <v>0.70357099999999995</v>
      </c>
      <c r="FV987">
        <v>0</v>
      </c>
      <c r="FW987">
        <v>0</v>
      </c>
      <c r="GE987">
        <v>0.70357099999999995</v>
      </c>
      <c r="GF987">
        <v>0.76393500000000003</v>
      </c>
      <c r="GG987">
        <v>0.67383300000000002</v>
      </c>
      <c r="GH987">
        <v>0.70357099999999995</v>
      </c>
      <c r="GI987">
        <v>0</v>
      </c>
      <c r="GJ987">
        <v>0</v>
      </c>
      <c r="GK987">
        <v>0.70357099999999995</v>
      </c>
      <c r="GL987">
        <v>227.548</v>
      </c>
      <c r="GM987">
        <v>75.798900000000003</v>
      </c>
      <c r="GN987">
        <v>0.70357099999999995</v>
      </c>
      <c r="GO987">
        <v>116.361</v>
      </c>
      <c r="GP987">
        <v>30.473500000000001</v>
      </c>
      <c r="GU987">
        <v>0.70357099999999995</v>
      </c>
      <c r="GV987">
        <v>0.90545399999999998</v>
      </c>
      <c r="GW987">
        <v>0.66056000000000004</v>
      </c>
      <c r="GX987">
        <v>0.70357099999999995</v>
      </c>
      <c r="GY987">
        <v>8.3264499999999995</v>
      </c>
      <c r="GZ987">
        <v>0</v>
      </c>
      <c r="HA987">
        <v>0.70357099999999995</v>
      </c>
      <c r="HB987">
        <v>269.73399999999998</v>
      </c>
      <c r="HC987">
        <v>45.055599999999998</v>
      </c>
      <c r="HD987">
        <v>0.70357099999999995</v>
      </c>
      <c r="HE987">
        <v>161.76</v>
      </c>
      <c r="HF987">
        <v>0</v>
      </c>
      <c r="HJ987">
        <v>0.70357099999999995</v>
      </c>
      <c r="HK987">
        <v>0.99240399999999995</v>
      </c>
      <c r="HL987">
        <v>0.65936300000000003</v>
      </c>
      <c r="HM987">
        <v>0.70357099999999995</v>
      </c>
      <c r="HN987">
        <v>10.290900000000001</v>
      </c>
      <c r="HO987">
        <v>0</v>
      </c>
      <c r="HP987">
        <v>0.70357099999999995</v>
      </c>
      <c r="HQ987">
        <v>309.46199999999999</v>
      </c>
      <c r="HR987">
        <v>2.87182</v>
      </c>
      <c r="HS987">
        <v>0.70357099999999995</v>
      </c>
      <c r="HT987">
        <v>160.63</v>
      </c>
      <c r="HU987">
        <v>0.72622799999999998</v>
      </c>
      <c r="HZ987">
        <v>0.70357099999999995</v>
      </c>
      <c r="IA987">
        <v>0.90098500000000004</v>
      </c>
      <c r="IB987">
        <v>0.65274900000000002</v>
      </c>
      <c r="IC987">
        <v>0.70357099999999995</v>
      </c>
      <c r="ID987">
        <v>8.0043399999999991</v>
      </c>
      <c r="IE987">
        <v>0</v>
      </c>
      <c r="IF987">
        <v>0.70357099999999995</v>
      </c>
      <c r="IG987">
        <v>264.62200000000001</v>
      </c>
      <c r="IH987">
        <v>47.317700000000002</v>
      </c>
      <c r="II987">
        <v>0.70357099999999995</v>
      </c>
      <c r="IJ987">
        <v>165.946</v>
      </c>
      <c r="IK987">
        <v>0</v>
      </c>
    </row>
    <row r="988" spans="1:245" x14ac:dyDescent="0.3">
      <c r="A988">
        <v>0.70428599999999997</v>
      </c>
      <c r="B988">
        <v>0.65051700000000001</v>
      </c>
      <c r="D988">
        <v>0.70428599999999997</v>
      </c>
      <c r="E988">
        <v>0.68790499999999999</v>
      </c>
      <c r="Y988">
        <v>0.70428599999999997</v>
      </c>
      <c r="Z988">
        <v>0.648424</v>
      </c>
      <c r="AC988">
        <v>0.70428599999999997</v>
      </c>
      <c r="AD988">
        <v>0.69667100000000004</v>
      </c>
      <c r="AW988">
        <v>0.70428599999999997</v>
      </c>
      <c r="AX988">
        <v>0.89835299999999996</v>
      </c>
      <c r="AY988">
        <v>0.67081100000000005</v>
      </c>
      <c r="BE988">
        <v>0.70428599999999997</v>
      </c>
      <c r="BF988">
        <v>0.14816299999999999</v>
      </c>
      <c r="BG988">
        <v>0.67346899999999998</v>
      </c>
      <c r="BL988">
        <v>0.70428599999999997</v>
      </c>
      <c r="BM988">
        <v>207.309</v>
      </c>
      <c r="BN988">
        <v>0.70428599999999997</v>
      </c>
      <c r="BO988">
        <v>211.202</v>
      </c>
      <c r="BP988">
        <v>0.70428599999999997</v>
      </c>
      <c r="BQ988">
        <v>182.21899999999999</v>
      </c>
      <c r="BR988">
        <v>0.70428599999999997</v>
      </c>
      <c r="BS988">
        <v>0</v>
      </c>
      <c r="CP988">
        <v>0.70428599999999997</v>
      </c>
      <c r="CQ988">
        <v>321.74599999999998</v>
      </c>
      <c r="CR988">
        <v>0.70428599999999997</v>
      </c>
      <c r="CS988">
        <v>199.04900000000001</v>
      </c>
      <c r="CT988">
        <v>0.70428599999999997</v>
      </c>
      <c r="CU988">
        <v>75.829800000000006</v>
      </c>
      <c r="CV988">
        <v>0.70428599999999997</v>
      </c>
      <c r="CW988">
        <v>0</v>
      </c>
      <c r="DU988">
        <v>0.70428599999999997</v>
      </c>
      <c r="DV988">
        <v>328.75400000000002</v>
      </c>
      <c r="DW988">
        <v>328.75299999999999</v>
      </c>
      <c r="DY988">
        <v>0.70428599999999997</v>
      </c>
      <c r="DZ988">
        <v>13.3856</v>
      </c>
      <c r="EA988">
        <v>0</v>
      </c>
      <c r="EJ988">
        <v>0.70428599999999997</v>
      </c>
      <c r="EK988">
        <v>271.10199999999998</v>
      </c>
      <c r="EL988">
        <v>167.73</v>
      </c>
      <c r="EN988">
        <v>0.70428599999999997</v>
      </c>
      <c r="EO988">
        <v>135.37700000000001</v>
      </c>
      <c r="EP988">
        <v>32.004399999999997</v>
      </c>
      <c r="EX988">
        <v>0.70428599999999997</v>
      </c>
      <c r="EY988">
        <v>0</v>
      </c>
      <c r="EZ988">
        <v>440.79</v>
      </c>
      <c r="FA988">
        <v>0.70428599999999997</v>
      </c>
      <c r="FB988">
        <v>21.3018</v>
      </c>
      <c r="FC988">
        <v>29.322900000000001</v>
      </c>
      <c r="FG988">
        <v>0.70428599999999997</v>
      </c>
      <c r="FH988">
        <v>0.56699699999999997</v>
      </c>
      <c r="FI988">
        <v>0.70606800000000003</v>
      </c>
      <c r="FJ988">
        <v>0.70428599999999997</v>
      </c>
      <c r="FK988">
        <v>0</v>
      </c>
      <c r="FL988">
        <v>0</v>
      </c>
      <c r="FR988">
        <v>0.70428599999999997</v>
      </c>
      <c r="FS988">
        <v>0.87324400000000002</v>
      </c>
      <c r="FT988">
        <v>0.66976000000000002</v>
      </c>
      <c r="FU988">
        <v>0.70428599999999997</v>
      </c>
      <c r="FV988">
        <v>0</v>
      </c>
      <c r="FW988">
        <v>0</v>
      </c>
      <c r="GE988">
        <v>0.70428599999999997</v>
      </c>
      <c r="GF988">
        <v>0.87324400000000002</v>
      </c>
      <c r="GG988">
        <v>0.66976000000000002</v>
      </c>
      <c r="GH988">
        <v>0.70428599999999997</v>
      </c>
      <c r="GI988">
        <v>0</v>
      </c>
      <c r="GJ988">
        <v>0</v>
      </c>
      <c r="GK988">
        <v>0.70428599999999997</v>
      </c>
      <c r="GL988">
        <v>264.99099999999999</v>
      </c>
      <c r="GM988">
        <v>52.721400000000003</v>
      </c>
      <c r="GN988">
        <v>0.70428599999999997</v>
      </c>
      <c r="GO988">
        <v>149.24799999999999</v>
      </c>
      <c r="GP988">
        <v>7.4074799999999996</v>
      </c>
      <c r="GU988">
        <v>0.70428599999999997</v>
      </c>
      <c r="GV988">
        <v>0.90550699999999995</v>
      </c>
      <c r="GW988">
        <v>0.661084</v>
      </c>
      <c r="GX988">
        <v>0.70428599999999997</v>
      </c>
      <c r="GY988">
        <v>8.3230500000000003</v>
      </c>
      <c r="GZ988">
        <v>0</v>
      </c>
      <c r="HA988">
        <v>0.70428599999999997</v>
      </c>
      <c r="HB988">
        <v>270.22000000000003</v>
      </c>
      <c r="HC988">
        <v>45.066200000000002</v>
      </c>
      <c r="HD988">
        <v>0.70428599999999997</v>
      </c>
      <c r="HE988">
        <v>161.637</v>
      </c>
      <c r="HF988">
        <v>0</v>
      </c>
      <c r="HJ988">
        <v>0.70428599999999997</v>
      </c>
      <c r="HK988">
        <v>0.99247099999999999</v>
      </c>
      <c r="HL988">
        <v>0.65968300000000002</v>
      </c>
      <c r="HM988">
        <v>0.70428599999999997</v>
      </c>
      <c r="HN988">
        <v>10.2903</v>
      </c>
      <c r="HO988">
        <v>0</v>
      </c>
      <c r="HP988">
        <v>0.70428599999999997</v>
      </c>
      <c r="HQ988">
        <v>309.79199999999997</v>
      </c>
      <c r="HR988">
        <v>2.8788399999999998</v>
      </c>
      <c r="HS988">
        <v>0.70428599999999997</v>
      </c>
      <c r="HT988">
        <v>160.61000000000001</v>
      </c>
      <c r="HU988">
        <v>0.68991199999999997</v>
      </c>
      <c r="HZ988">
        <v>0.70428599999999997</v>
      </c>
      <c r="IA988">
        <v>0.90104200000000001</v>
      </c>
      <c r="IB988">
        <v>0.65354900000000005</v>
      </c>
      <c r="IC988">
        <v>0.70428599999999997</v>
      </c>
      <c r="ID988">
        <v>8.0096399999999992</v>
      </c>
      <c r="IE988">
        <v>0</v>
      </c>
      <c r="IF988">
        <v>0.70428599999999997</v>
      </c>
      <c r="IG988">
        <v>264.471</v>
      </c>
      <c r="IH988">
        <v>47.190899999999999</v>
      </c>
      <c r="II988">
        <v>0.70428599999999997</v>
      </c>
      <c r="IJ988">
        <v>165.214</v>
      </c>
      <c r="IK988">
        <v>0</v>
      </c>
    </row>
    <row r="989" spans="1:245" x14ac:dyDescent="0.3">
      <c r="A989">
        <v>0.70499999999999996</v>
      </c>
      <c r="B989">
        <v>0.64937800000000001</v>
      </c>
      <c r="D989">
        <v>0.70499999999999996</v>
      </c>
      <c r="E989">
        <v>0.68668700000000005</v>
      </c>
      <c r="Y989">
        <v>0.70499999999999996</v>
      </c>
      <c r="Z989">
        <v>0.64522699999999999</v>
      </c>
      <c r="AC989">
        <v>0.70499999999999996</v>
      </c>
      <c r="AD989">
        <v>0.69375500000000001</v>
      </c>
      <c r="AW989">
        <v>0.70499999999999996</v>
      </c>
      <c r="AX989">
        <v>0.91151700000000002</v>
      </c>
      <c r="AY989">
        <v>0.67121799999999998</v>
      </c>
      <c r="BE989">
        <v>0.70499999999999996</v>
      </c>
      <c r="BF989">
        <v>0.13287199999999999</v>
      </c>
      <c r="BG989">
        <v>0.67164500000000005</v>
      </c>
      <c r="BL989">
        <v>0.70499999999999996</v>
      </c>
      <c r="BM989">
        <v>204.11199999999999</v>
      </c>
      <c r="BN989">
        <v>0.70499999999999996</v>
      </c>
      <c r="BO989">
        <v>213.62</v>
      </c>
      <c r="BP989">
        <v>0.70499999999999996</v>
      </c>
      <c r="BQ989">
        <v>184.399</v>
      </c>
      <c r="BR989">
        <v>0.70499999999999996</v>
      </c>
      <c r="BS989">
        <v>0</v>
      </c>
      <c r="CP989">
        <v>0.70499999999999996</v>
      </c>
      <c r="CQ989">
        <v>320.649</v>
      </c>
      <c r="CR989">
        <v>0.70499999999999996</v>
      </c>
      <c r="CS989">
        <v>197.79300000000001</v>
      </c>
      <c r="CT989">
        <v>0.70499999999999996</v>
      </c>
      <c r="CU989">
        <v>76.956199999999995</v>
      </c>
      <c r="CV989">
        <v>0.70499999999999996</v>
      </c>
      <c r="CW989">
        <v>0</v>
      </c>
      <c r="DU989">
        <v>0.70499999999999996</v>
      </c>
      <c r="DV989">
        <v>329.91300000000001</v>
      </c>
      <c r="DW989">
        <v>326.41199999999998</v>
      </c>
      <c r="DY989">
        <v>0.70499999999999996</v>
      </c>
      <c r="DZ989">
        <v>16.5989</v>
      </c>
      <c r="EA989">
        <v>0</v>
      </c>
      <c r="EJ989">
        <v>0.70499999999999996</v>
      </c>
      <c r="EK989">
        <v>270.77100000000002</v>
      </c>
      <c r="EL989">
        <v>167.696</v>
      </c>
      <c r="EN989">
        <v>0.70499999999999996</v>
      </c>
      <c r="EO989">
        <v>135.52500000000001</v>
      </c>
      <c r="EP989">
        <v>32.450600000000001</v>
      </c>
      <c r="EX989">
        <v>0.70499999999999996</v>
      </c>
      <c r="EY989">
        <v>0</v>
      </c>
      <c r="EZ989">
        <v>459.346</v>
      </c>
      <c r="FA989">
        <v>0.70499999999999996</v>
      </c>
      <c r="FB989">
        <v>21.953099999999999</v>
      </c>
      <c r="FC989">
        <v>29.420100000000001</v>
      </c>
      <c r="FG989">
        <v>0.70499999999999996</v>
      </c>
      <c r="FH989">
        <v>0.56640800000000002</v>
      </c>
      <c r="FI989">
        <v>0.70510200000000001</v>
      </c>
      <c r="FJ989">
        <v>0.70499999999999996</v>
      </c>
      <c r="FK989">
        <v>0</v>
      </c>
      <c r="FL989">
        <v>0</v>
      </c>
      <c r="FR989">
        <v>0.70499999999999996</v>
      </c>
      <c r="FS989">
        <v>0.93484500000000004</v>
      </c>
      <c r="FT989">
        <v>0.65806200000000004</v>
      </c>
      <c r="FU989">
        <v>0.70499999999999996</v>
      </c>
      <c r="FV989">
        <v>-18.7133</v>
      </c>
      <c r="FW989">
        <v>0</v>
      </c>
      <c r="GE989">
        <v>0.70499999999999996</v>
      </c>
      <c r="GF989">
        <v>0.93484500000000004</v>
      </c>
      <c r="GG989">
        <v>0.65806200000000004</v>
      </c>
      <c r="GH989">
        <v>0.70499999999999996</v>
      </c>
      <c r="GI989">
        <v>-18.7133</v>
      </c>
      <c r="GJ989">
        <v>0</v>
      </c>
      <c r="GK989">
        <v>0.70499999999999996</v>
      </c>
      <c r="GL989">
        <v>298.27</v>
      </c>
      <c r="GM989">
        <v>32.777299999999997</v>
      </c>
      <c r="GN989">
        <v>0.70499999999999996</v>
      </c>
      <c r="GO989">
        <v>172.017</v>
      </c>
      <c r="GP989">
        <v>0</v>
      </c>
      <c r="GU989">
        <v>0.70499999999999996</v>
      </c>
      <c r="GV989">
        <v>0.90556000000000003</v>
      </c>
      <c r="GW989">
        <v>0.66159800000000002</v>
      </c>
      <c r="GX989">
        <v>0.70499999999999996</v>
      </c>
      <c r="GY989">
        <v>8.3189399999999996</v>
      </c>
      <c r="GZ989">
        <v>0</v>
      </c>
      <c r="HA989">
        <v>0.70499999999999996</v>
      </c>
      <c r="HB989">
        <v>270.67899999999997</v>
      </c>
      <c r="HC989">
        <v>45.072099999999999</v>
      </c>
      <c r="HD989">
        <v>0.70499999999999996</v>
      </c>
      <c r="HE989">
        <v>161.50399999999999</v>
      </c>
      <c r="HF989">
        <v>0</v>
      </c>
      <c r="HJ989">
        <v>0.70499999999999996</v>
      </c>
      <c r="HK989">
        <v>0.99253999999999998</v>
      </c>
      <c r="HL989">
        <v>0.65998900000000005</v>
      </c>
      <c r="HM989">
        <v>0.70499999999999996</v>
      </c>
      <c r="HN989">
        <v>10.289400000000001</v>
      </c>
      <c r="HO989">
        <v>0</v>
      </c>
      <c r="HP989">
        <v>0.70499999999999996</v>
      </c>
      <c r="HQ989">
        <v>310.11399999999998</v>
      </c>
      <c r="HR989">
        <v>2.87846</v>
      </c>
      <c r="HS989">
        <v>0.70499999999999996</v>
      </c>
      <c r="HT989">
        <v>160.58699999999999</v>
      </c>
      <c r="HU989">
        <v>0.65930999999999995</v>
      </c>
      <c r="HZ989">
        <v>0.70499999999999996</v>
      </c>
      <c r="IA989">
        <v>0.90099700000000005</v>
      </c>
      <c r="IB989">
        <v>0.65429999999999999</v>
      </c>
      <c r="IC989">
        <v>0.70499999999999996</v>
      </c>
      <c r="ID989">
        <v>8.04819</v>
      </c>
      <c r="IE989">
        <v>0</v>
      </c>
      <c r="IF989">
        <v>0.70499999999999996</v>
      </c>
      <c r="IG989">
        <v>264.29500000000002</v>
      </c>
      <c r="IH989">
        <v>47.120699999999999</v>
      </c>
      <c r="II989">
        <v>0.70499999999999996</v>
      </c>
      <c r="IJ989">
        <v>164.53700000000001</v>
      </c>
      <c r="IK989">
        <v>0</v>
      </c>
    </row>
    <row r="990" spans="1:245" x14ac:dyDescent="0.3">
      <c r="A990">
        <v>0.70571399999999995</v>
      </c>
      <c r="B990">
        <v>0.41231000000000001</v>
      </c>
      <c r="D990">
        <v>0.70571399999999995</v>
      </c>
      <c r="E990">
        <v>0.70789400000000002</v>
      </c>
      <c r="Y990">
        <v>0.70571399999999995</v>
      </c>
      <c r="Z990">
        <v>0.64230799999999999</v>
      </c>
      <c r="AC990">
        <v>0.70571399999999995</v>
      </c>
      <c r="AD990">
        <v>0.69062400000000002</v>
      </c>
      <c r="AW990">
        <v>0.70571399999999995</v>
      </c>
      <c r="AX990">
        <v>0.89148400000000005</v>
      </c>
      <c r="AY990">
        <v>0.67793700000000001</v>
      </c>
      <c r="BE990">
        <v>0.70571399999999995</v>
      </c>
      <c r="BF990">
        <v>0.117643</v>
      </c>
      <c r="BG990">
        <v>0.67096599999999995</v>
      </c>
      <c r="BL990">
        <v>0.70571399999999995</v>
      </c>
      <c r="BM990">
        <v>201.03100000000001</v>
      </c>
      <c r="BN990">
        <v>0.70571399999999995</v>
      </c>
      <c r="BO990">
        <v>215.982</v>
      </c>
      <c r="BP990">
        <v>0.70571399999999995</v>
      </c>
      <c r="BQ990">
        <v>186.80799999999999</v>
      </c>
      <c r="BR990">
        <v>0.70571399999999995</v>
      </c>
      <c r="BS990">
        <v>0</v>
      </c>
      <c r="CP990">
        <v>0.70571399999999995</v>
      </c>
      <c r="CQ990">
        <v>319.7</v>
      </c>
      <c r="CR990">
        <v>0.70571399999999995</v>
      </c>
      <c r="CS990">
        <v>196.63399999999999</v>
      </c>
      <c r="CT990">
        <v>0.70571399999999995</v>
      </c>
      <c r="CU990">
        <v>77.792400000000001</v>
      </c>
      <c r="CV990">
        <v>0.70571399999999995</v>
      </c>
      <c r="CW990">
        <v>0</v>
      </c>
      <c r="DU990">
        <v>0.70571399999999995</v>
      </c>
      <c r="DV990">
        <v>331.12299999999999</v>
      </c>
      <c r="DW990">
        <v>324.39499999999998</v>
      </c>
      <c r="DY990">
        <v>0.70571399999999995</v>
      </c>
      <c r="DZ990">
        <v>19.614599999999999</v>
      </c>
      <c r="EA990">
        <v>0</v>
      </c>
      <c r="EJ990">
        <v>0.70571399999999995</v>
      </c>
      <c r="EK990">
        <v>270.44600000000003</v>
      </c>
      <c r="EL990">
        <v>167.66499999999999</v>
      </c>
      <c r="EN990">
        <v>0.70571399999999995</v>
      </c>
      <c r="EO990">
        <v>135.65799999999999</v>
      </c>
      <c r="EP990">
        <v>32.877299999999998</v>
      </c>
      <c r="EX990">
        <v>0.70571399999999995</v>
      </c>
      <c r="EY990">
        <v>0</v>
      </c>
      <c r="EZ990">
        <v>439.78100000000001</v>
      </c>
      <c r="FA990">
        <v>0.70571399999999995</v>
      </c>
      <c r="FB990">
        <v>22.605799999999999</v>
      </c>
      <c r="FC990">
        <v>29.538799999999998</v>
      </c>
      <c r="FG990">
        <v>0.70571399999999995</v>
      </c>
      <c r="FH990">
        <v>0.56581800000000004</v>
      </c>
      <c r="FI990">
        <v>0.70417799999999997</v>
      </c>
      <c r="FJ990">
        <v>0.70571399999999995</v>
      </c>
      <c r="FK990">
        <v>0</v>
      </c>
      <c r="FL990">
        <v>0</v>
      </c>
      <c r="FR990">
        <v>0.70571399999999995</v>
      </c>
      <c r="FS990">
        <v>0.76394799999999996</v>
      </c>
      <c r="FT990">
        <v>0.67490300000000003</v>
      </c>
      <c r="FU990">
        <v>0.70571399999999995</v>
      </c>
      <c r="FV990">
        <v>0</v>
      </c>
      <c r="FW990">
        <v>0</v>
      </c>
      <c r="GE990">
        <v>0.70571399999999995</v>
      </c>
      <c r="GF990">
        <v>0.76394799999999996</v>
      </c>
      <c r="GG990">
        <v>0.67490300000000003</v>
      </c>
      <c r="GH990">
        <v>0.70571399999999995</v>
      </c>
      <c r="GI990">
        <v>0</v>
      </c>
      <c r="GJ990">
        <v>0</v>
      </c>
      <c r="GK990">
        <v>0.70571399999999995</v>
      </c>
      <c r="GL990">
        <v>228.40899999999999</v>
      </c>
      <c r="GM990">
        <v>75.886099999999999</v>
      </c>
      <c r="GN990">
        <v>0.70571399999999995</v>
      </c>
      <c r="GO990">
        <v>116.03400000000001</v>
      </c>
      <c r="GP990">
        <v>30.543099999999999</v>
      </c>
      <c r="GU990">
        <v>0.70571399999999995</v>
      </c>
      <c r="GV990">
        <v>0.90561400000000003</v>
      </c>
      <c r="GW990">
        <v>0.66210100000000005</v>
      </c>
      <c r="GX990">
        <v>0.70571399999999995</v>
      </c>
      <c r="GY990">
        <v>8.3142300000000002</v>
      </c>
      <c r="GZ990">
        <v>0</v>
      </c>
      <c r="HA990">
        <v>0.70571399999999995</v>
      </c>
      <c r="HB990">
        <v>271.10599999999999</v>
      </c>
      <c r="HC990">
        <v>45.073</v>
      </c>
      <c r="HD990">
        <v>0.70571399999999995</v>
      </c>
      <c r="HE990">
        <v>161.36000000000001</v>
      </c>
      <c r="HF990">
        <v>0</v>
      </c>
      <c r="HJ990">
        <v>0.70571399999999995</v>
      </c>
      <c r="HK990">
        <v>0.99261299999999997</v>
      </c>
      <c r="HL990">
        <v>0.66027999999999998</v>
      </c>
      <c r="HM990">
        <v>0.70571399999999995</v>
      </c>
      <c r="HN990">
        <v>10.288399999999999</v>
      </c>
      <c r="HO990">
        <v>0</v>
      </c>
      <c r="HP990">
        <v>0.70571399999999995</v>
      </c>
      <c r="HQ990">
        <v>310.42599999999999</v>
      </c>
      <c r="HR990">
        <v>2.8706399999999999</v>
      </c>
      <c r="HS990">
        <v>0.70571399999999995</v>
      </c>
      <c r="HT990">
        <v>160.559</v>
      </c>
      <c r="HU990">
        <v>0.63451599999999997</v>
      </c>
      <c r="HZ990">
        <v>0.70571399999999995</v>
      </c>
      <c r="IA990">
        <v>0.90100199999999997</v>
      </c>
      <c r="IB990">
        <v>0.65496100000000002</v>
      </c>
      <c r="IC990">
        <v>0.70571399999999995</v>
      </c>
      <c r="ID990">
        <v>8.0663199999999993</v>
      </c>
      <c r="IE990">
        <v>0</v>
      </c>
      <c r="IF990">
        <v>0.70571399999999995</v>
      </c>
      <c r="IG990">
        <v>264.20100000000002</v>
      </c>
      <c r="IH990">
        <v>47.045200000000001</v>
      </c>
      <c r="II990">
        <v>0.70571399999999995</v>
      </c>
      <c r="IJ990">
        <v>163.96700000000001</v>
      </c>
      <c r="IK990">
        <v>0</v>
      </c>
    </row>
    <row r="991" spans="1:245" x14ac:dyDescent="0.3">
      <c r="A991">
        <v>0.70642899999999997</v>
      </c>
      <c r="B991">
        <v>0.69370200000000004</v>
      </c>
      <c r="D991">
        <v>0.70642899999999997</v>
      </c>
      <c r="E991">
        <v>0.66970600000000002</v>
      </c>
      <c r="Y991">
        <v>0.70642899999999997</v>
      </c>
      <c r="Z991">
        <v>0.63963199999999998</v>
      </c>
      <c r="AC991">
        <v>0.70642899999999997</v>
      </c>
      <c r="AD991">
        <v>0.687365</v>
      </c>
      <c r="AW991">
        <v>0.70642899999999997</v>
      </c>
      <c r="AX991">
        <v>0.90221099999999999</v>
      </c>
      <c r="AY991">
        <v>0.67609600000000003</v>
      </c>
      <c r="BE991">
        <v>0.70642899999999997</v>
      </c>
      <c r="BF991">
        <v>0.102447</v>
      </c>
      <c r="BG991">
        <v>0.670906</v>
      </c>
      <c r="BL991">
        <v>0.70642899999999997</v>
      </c>
      <c r="BM991">
        <v>198.059</v>
      </c>
      <c r="BN991">
        <v>0.70642899999999997</v>
      </c>
      <c r="BO991">
        <v>218.27099999999999</v>
      </c>
      <c r="BP991">
        <v>0.70642899999999997</v>
      </c>
      <c r="BQ991">
        <v>189.36</v>
      </c>
      <c r="BR991">
        <v>0.70642899999999997</v>
      </c>
      <c r="BS991">
        <v>0</v>
      </c>
      <c r="CP991">
        <v>0.70642899999999997</v>
      </c>
      <c r="CQ991">
        <v>318.87</v>
      </c>
      <c r="CR991">
        <v>0.70642899999999997</v>
      </c>
      <c r="CS991">
        <v>195.54499999999999</v>
      </c>
      <c r="CT991">
        <v>0.70642899999999997</v>
      </c>
      <c r="CU991">
        <v>78.415400000000005</v>
      </c>
      <c r="CV991">
        <v>0.70642899999999997</v>
      </c>
      <c r="CW991">
        <v>0</v>
      </c>
      <c r="DU991">
        <v>0.70642899999999997</v>
      </c>
      <c r="DV991">
        <v>343.39800000000002</v>
      </c>
      <c r="DW991">
        <v>14.9475</v>
      </c>
      <c r="DY991">
        <v>0.70642899999999997</v>
      </c>
      <c r="DZ991">
        <v>307.988</v>
      </c>
      <c r="EA991">
        <v>0</v>
      </c>
      <c r="EJ991">
        <v>0.70642899999999997</v>
      </c>
      <c r="EK991">
        <v>270.12599999999998</v>
      </c>
      <c r="EL991">
        <v>167.63499999999999</v>
      </c>
      <c r="EN991">
        <v>0.70642899999999997</v>
      </c>
      <c r="EO991">
        <v>135.77500000000001</v>
      </c>
      <c r="EP991">
        <v>33.284500000000001</v>
      </c>
      <c r="EX991">
        <v>0.70642899999999997</v>
      </c>
      <c r="EY991">
        <v>0</v>
      </c>
      <c r="EZ991">
        <v>458.18599999999998</v>
      </c>
      <c r="FA991">
        <v>0.70642899999999997</v>
      </c>
      <c r="FB991">
        <v>23.258900000000001</v>
      </c>
      <c r="FC991">
        <v>29.677600000000002</v>
      </c>
      <c r="FG991">
        <v>0.70642899999999997</v>
      </c>
      <c r="FH991">
        <v>0.56522600000000001</v>
      </c>
      <c r="FI991">
        <v>0.70329699999999995</v>
      </c>
      <c r="FJ991">
        <v>0.70642899999999997</v>
      </c>
      <c r="FK991">
        <v>0</v>
      </c>
      <c r="FL991">
        <v>0</v>
      </c>
      <c r="FR991">
        <v>0.70642899999999997</v>
      </c>
      <c r="FS991">
        <v>0.87340300000000004</v>
      </c>
      <c r="FT991">
        <v>0.67083000000000004</v>
      </c>
      <c r="FU991">
        <v>0.70642899999999997</v>
      </c>
      <c r="FV991">
        <v>0</v>
      </c>
      <c r="FW991">
        <v>0</v>
      </c>
      <c r="GE991">
        <v>0.70642899999999997</v>
      </c>
      <c r="GF991">
        <v>0.87340300000000004</v>
      </c>
      <c r="GG991">
        <v>0.67083000000000004</v>
      </c>
      <c r="GH991">
        <v>0.70642899999999997</v>
      </c>
      <c r="GI991">
        <v>0</v>
      </c>
      <c r="GJ991">
        <v>0</v>
      </c>
      <c r="GK991">
        <v>0.70642899999999997</v>
      </c>
      <c r="GL991">
        <v>265.90800000000002</v>
      </c>
      <c r="GM991">
        <v>52.736400000000003</v>
      </c>
      <c r="GN991">
        <v>0.70642899999999997</v>
      </c>
      <c r="GO991">
        <v>148.959</v>
      </c>
      <c r="GP991">
        <v>7.3971799999999996</v>
      </c>
      <c r="GU991">
        <v>0.70642899999999997</v>
      </c>
      <c r="GV991">
        <v>0.90566899999999995</v>
      </c>
      <c r="GW991">
        <v>0.66259199999999996</v>
      </c>
      <c r="GX991">
        <v>0.70642899999999997</v>
      </c>
      <c r="GY991">
        <v>8.3089700000000004</v>
      </c>
      <c r="GZ991">
        <v>0</v>
      </c>
      <c r="HA991">
        <v>0.70642899999999997</v>
      </c>
      <c r="HB991">
        <v>271.5</v>
      </c>
      <c r="HC991">
        <v>45.069000000000003</v>
      </c>
      <c r="HD991">
        <v>0.70642899999999997</v>
      </c>
      <c r="HE991">
        <v>161.20400000000001</v>
      </c>
      <c r="HF991">
        <v>0</v>
      </c>
      <c r="HJ991">
        <v>0.70642899999999997</v>
      </c>
      <c r="HK991">
        <v>0.99268900000000004</v>
      </c>
      <c r="HL991">
        <v>0.66055600000000003</v>
      </c>
      <c r="HM991">
        <v>0.70642899999999997</v>
      </c>
      <c r="HN991">
        <v>10.287100000000001</v>
      </c>
      <c r="HO991">
        <v>0</v>
      </c>
      <c r="HP991">
        <v>0.70642899999999997</v>
      </c>
      <c r="HQ991">
        <v>310.72500000000002</v>
      </c>
      <c r="HR991">
        <v>2.8555100000000002</v>
      </c>
      <c r="HS991">
        <v>0.70642899999999997</v>
      </c>
      <c r="HT991">
        <v>160.52600000000001</v>
      </c>
      <c r="HU991">
        <v>0.61539500000000003</v>
      </c>
      <c r="HZ991">
        <v>0.70642899999999997</v>
      </c>
      <c r="IA991">
        <v>0.90099499999999999</v>
      </c>
      <c r="IB991">
        <v>0.65557900000000002</v>
      </c>
      <c r="IC991">
        <v>0.70642899999999997</v>
      </c>
      <c r="ID991">
        <v>8.0868300000000009</v>
      </c>
      <c r="IE991">
        <v>0</v>
      </c>
      <c r="IF991">
        <v>0.70642899999999997</v>
      </c>
      <c r="IG991">
        <v>264.14299999999997</v>
      </c>
      <c r="IH991">
        <v>46.986499999999999</v>
      </c>
      <c r="II991">
        <v>0.70642899999999997</v>
      </c>
      <c r="IJ991">
        <v>163.458</v>
      </c>
      <c r="IK991">
        <v>0</v>
      </c>
    </row>
    <row r="992" spans="1:245" x14ac:dyDescent="0.3">
      <c r="A992">
        <v>0.70714299999999997</v>
      </c>
      <c r="B992">
        <v>0.68262999999999996</v>
      </c>
      <c r="D992">
        <v>0.70714299999999997</v>
      </c>
      <c r="E992">
        <v>0.67830400000000002</v>
      </c>
      <c r="Y992">
        <v>0.70714299999999997</v>
      </c>
      <c r="Z992">
        <v>0.39699699999999999</v>
      </c>
      <c r="AC992">
        <v>0.70714299999999997</v>
      </c>
      <c r="AD992">
        <v>0.70019200000000004</v>
      </c>
      <c r="AW992">
        <v>0.70714299999999997</v>
      </c>
      <c r="AX992">
        <v>0.90575899999999998</v>
      </c>
      <c r="AY992">
        <v>0.67701900000000004</v>
      </c>
      <c r="BE992">
        <v>0.70714299999999997</v>
      </c>
      <c r="BF992">
        <v>8.7613999999999997E-2</v>
      </c>
      <c r="BG992">
        <v>0.67130199999999995</v>
      </c>
      <c r="BL992">
        <v>0.70714299999999997</v>
      </c>
      <c r="BM992">
        <v>241.34899999999999</v>
      </c>
      <c r="BN992">
        <v>0.70714299999999997</v>
      </c>
      <c r="BO992">
        <v>184.32300000000001</v>
      </c>
      <c r="BP992">
        <v>0.70714299999999997</v>
      </c>
      <c r="BQ992">
        <v>0</v>
      </c>
      <c r="BR992">
        <v>0.70714299999999997</v>
      </c>
      <c r="BS992">
        <v>182.26400000000001</v>
      </c>
      <c r="CP992">
        <v>0.70714299999999997</v>
      </c>
      <c r="CQ992">
        <v>323.17599999999999</v>
      </c>
      <c r="CR992">
        <v>0.70714299999999997</v>
      </c>
      <c r="CS992">
        <v>82.720699999999994</v>
      </c>
      <c r="CT992">
        <v>0.70714299999999997</v>
      </c>
      <c r="CU992">
        <v>180.809</v>
      </c>
      <c r="CV992">
        <v>0.70714299999999997</v>
      </c>
      <c r="CW992">
        <v>0</v>
      </c>
      <c r="DU992">
        <v>0.70714299999999997</v>
      </c>
      <c r="DV992">
        <v>333.78699999999998</v>
      </c>
      <c r="DW992">
        <v>330.91699999999997</v>
      </c>
      <c r="DY992">
        <v>0.70714299999999997</v>
      </c>
      <c r="DZ992">
        <v>0.72977899999999996</v>
      </c>
      <c r="EA992">
        <v>0</v>
      </c>
      <c r="EJ992">
        <v>0.70714299999999997</v>
      </c>
      <c r="EK992">
        <v>269.81099999999998</v>
      </c>
      <c r="EL992">
        <v>167.608</v>
      </c>
      <c r="EN992">
        <v>0.70714299999999997</v>
      </c>
      <c r="EO992">
        <v>135.875</v>
      </c>
      <c r="EP992">
        <v>33.6721</v>
      </c>
      <c r="EX992">
        <v>0.70714299999999997</v>
      </c>
      <c r="EY992">
        <v>0</v>
      </c>
      <c r="EZ992">
        <v>438.61599999999999</v>
      </c>
      <c r="FA992">
        <v>0.70714299999999997</v>
      </c>
      <c r="FB992">
        <v>23.9115</v>
      </c>
      <c r="FC992">
        <v>29.8353</v>
      </c>
      <c r="FG992">
        <v>0.70714299999999997</v>
      </c>
      <c r="FH992">
        <v>0.56463300000000005</v>
      </c>
      <c r="FI992">
        <v>0.70245599999999997</v>
      </c>
      <c r="FJ992">
        <v>0.70714299999999997</v>
      </c>
      <c r="FK992">
        <v>0</v>
      </c>
      <c r="FL992">
        <v>0</v>
      </c>
      <c r="FR992">
        <v>0.70714299999999997</v>
      </c>
      <c r="FS992">
        <v>0.93499699999999997</v>
      </c>
      <c r="FT992">
        <v>0.65906399999999998</v>
      </c>
      <c r="FU992">
        <v>0.70714299999999997</v>
      </c>
      <c r="FV992">
        <v>-18.7913</v>
      </c>
      <c r="FW992">
        <v>0</v>
      </c>
      <c r="GE992">
        <v>0.70714299999999997</v>
      </c>
      <c r="GF992">
        <v>0.93499699999999997</v>
      </c>
      <c r="GG992">
        <v>0.65906399999999998</v>
      </c>
      <c r="GH992">
        <v>0.70714299999999997</v>
      </c>
      <c r="GI992">
        <v>-18.7913</v>
      </c>
      <c r="GJ992">
        <v>0</v>
      </c>
      <c r="GK992">
        <v>0.70714299999999997</v>
      </c>
      <c r="GL992">
        <v>299.15899999999999</v>
      </c>
      <c r="GM992">
        <v>32.734299999999998</v>
      </c>
      <c r="GN992">
        <v>0.70714299999999997</v>
      </c>
      <c r="GO992">
        <v>171.69</v>
      </c>
      <c r="GP992">
        <v>0</v>
      </c>
      <c r="GU992">
        <v>0.70714299999999997</v>
      </c>
      <c r="GV992">
        <v>0.90572399999999997</v>
      </c>
      <c r="GW992">
        <v>0.66307199999999999</v>
      </c>
      <c r="GX992">
        <v>0.70714299999999997</v>
      </c>
      <c r="GY992">
        <v>8.3032500000000002</v>
      </c>
      <c r="GZ992">
        <v>0</v>
      </c>
      <c r="HA992">
        <v>0.70714299999999997</v>
      </c>
      <c r="HB992">
        <v>271.858</v>
      </c>
      <c r="HC992">
        <v>45.059699999999999</v>
      </c>
      <c r="HD992">
        <v>0.70714299999999997</v>
      </c>
      <c r="HE992">
        <v>161.036</v>
      </c>
      <c r="HF992">
        <v>0</v>
      </c>
      <c r="HJ992">
        <v>0.70714299999999997</v>
      </c>
      <c r="HK992">
        <v>0.99276699999999996</v>
      </c>
      <c r="HL992">
        <v>0.66081800000000002</v>
      </c>
      <c r="HM992">
        <v>0.70714299999999997</v>
      </c>
      <c r="HN992">
        <v>10.285600000000001</v>
      </c>
      <c r="HO992">
        <v>0</v>
      </c>
      <c r="HP992">
        <v>0.70714299999999997</v>
      </c>
      <c r="HQ992">
        <v>311.00799999999998</v>
      </c>
      <c r="HR992">
        <v>2.8332899999999999</v>
      </c>
      <c r="HS992">
        <v>0.70714299999999997</v>
      </c>
      <c r="HT992">
        <v>160.48500000000001</v>
      </c>
      <c r="HU992">
        <v>0.60164099999999998</v>
      </c>
      <c r="HZ992">
        <v>0.70714299999999997</v>
      </c>
      <c r="IA992">
        <v>0.90100499999999994</v>
      </c>
      <c r="IB992">
        <v>0.65615199999999996</v>
      </c>
      <c r="IC992">
        <v>0.70714299999999997</v>
      </c>
      <c r="ID992">
        <v>8.0997599999999998</v>
      </c>
      <c r="IE992">
        <v>0</v>
      </c>
      <c r="IF992">
        <v>0.70714299999999997</v>
      </c>
      <c r="IG992">
        <v>264.137</v>
      </c>
      <c r="IH992">
        <v>46.931699999999999</v>
      </c>
      <c r="II992">
        <v>0.70714299999999997</v>
      </c>
      <c r="IJ992">
        <v>163.012</v>
      </c>
      <c r="IK992">
        <v>0</v>
      </c>
    </row>
    <row r="993" spans="1:245" x14ac:dyDescent="0.3">
      <c r="A993">
        <v>0.70785699999999996</v>
      </c>
      <c r="B993">
        <v>0.66143099999999999</v>
      </c>
      <c r="D993">
        <v>0.70785699999999996</v>
      </c>
      <c r="E993">
        <v>0.69030000000000002</v>
      </c>
      <c r="Y993">
        <v>0.70785699999999996</v>
      </c>
      <c r="Z993">
        <v>0.70244399999999996</v>
      </c>
      <c r="AC993">
        <v>0.70785699999999996</v>
      </c>
      <c r="AD993">
        <v>0.66637599999999997</v>
      </c>
      <c r="AW993">
        <v>0.70785699999999996</v>
      </c>
      <c r="AX993">
        <v>0.89845699999999995</v>
      </c>
      <c r="AY993">
        <v>0.68020400000000003</v>
      </c>
      <c r="BE993">
        <v>0.70785699999999996</v>
      </c>
      <c r="BF993">
        <v>0.108255</v>
      </c>
      <c r="BG993">
        <v>0.67863200000000001</v>
      </c>
      <c r="BL993">
        <v>0.70785699999999996</v>
      </c>
      <c r="BM993">
        <v>232.62</v>
      </c>
      <c r="BN993">
        <v>0.70785699999999996</v>
      </c>
      <c r="BO993">
        <v>187.673</v>
      </c>
      <c r="BP993">
        <v>0.70785699999999996</v>
      </c>
      <c r="BQ993">
        <v>210.422</v>
      </c>
      <c r="BR993">
        <v>0.70785699999999996</v>
      </c>
      <c r="BS993">
        <v>0</v>
      </c>
      <c r="CP993">
        <v>0.70785699999999996</v>
      </c>
      <c r="CQ993">
        <v>319.83</v>
      </c>
      <c r="CR993">
        <v>0.70785699999999996</v>
      </c>
      <c r="CS993">
        <v>202.27</v>
      </c>
      <c r="CT993">
        <v>0.70785699999999996</v>
      </c>
      <c r="CU993">
        <v>64.663499999999999</v>
      </c>
      <c r="CV993">
        <v>0.70785699999999996</v>
      </c>
      <c r="CW993">
        <v>0</v>
      </c>
      <c r="DU993">
        <v>0.70785699999999996</v>
      </c>
      <c r="DV993">
        <v>338.58</v>
      </c>
      <c r="DW993">
        <v>331.25700000000001</v>
      </c>
      <c r="DY993">
        <v>0.70785699999999996</v>
      </c>
      <c r="DZ993">
        <v>0.38746599999999998</v>
      </c>
      <c r="EA993">
        <v>0</v>
      </c>
      <c r="EJ993">
        <v>0.70785699999999996</v>
      </c>
      <c r="EK993">
        <v>269.5</v>
      </c>
      <c r="EL993">
        <v>167.58199999999999</v>
      </c>
      <c r="EN993">
        <v>0.70785699999999996</v>
      </c>
      <c r="EO993">
        <v>135.958</v>
      </c>
      <c r="EP993">
        <v>34.040500000000002</v>
      </c>
      <c r="EX993">
        <v>0.70785699999999996</v>
      </c>
      <c r="EY993">
        <v>0</v>
      </c>
      <c r="EZ993">
        <v>456.85300000000001</v>
      </c>
      <c r="FA993">
        <v>0.70785699999999996</v>
      </c>
      <c r="FB993">
        <v>24.563199999999998</v>
      </c>
      <c r="FC993">
        <v>30.010999999999999</v>
      </c>
      <c r="FG993">
        <v>0.70785699999999996</v>
      </c>
      <c r="FH993">
        <v>0.56403800000000004</v>
      </c>
      <c r="FI993">
        <v>0.70165699999999998</v>
      </c>
      <c r="FJ993">
        <v>0.70785699999999996</v>
      </c>
      <c r="FK993">
        <v>0</v>
      </c>
      <c r="FL993">
        <v>0</v>
      </c>
      <c r="FR993">
        <v>0.70785699999999996</v>
      </c>
      <c r="FS993">
        <v>0.76360899999999998</v>
      </c>
      <c r="FT993">
        <v>0.675867</v>
      </c>
      <c r="FU993">
        <v>0.70785699999999996</v>
      </c>
      <c r="FV993">
        <v>0</v>
      </c>
      <c r="FW993">
        <v>0</v>
      </c>
      <c r="GE993">
        <v>0.70785699999999996</v>
      </c>
      <c r="GF993">
        <v>0.76360899999999998</v>
      </c>
      <c r="GG993">
        <v>0.675867</v>
      </c>
      <c r="GH993">
        <v>0.70785699999999996</v>
      </c>
      <c r="GI993">
        <v>0</v>
      </c>
      <c r="GJ993">
        <v>0</v>
      </c>
      <c r="GK993">
        <v>0.70785699999999996</v>
      </c>
      <c r="GL993">
        <v>229.035</v>
      </c>
      <c r="GM993">
        <v>75.967699999999994</v>
      </c>
      <c r="GN993">
        <v>0.70785699999999996</v>
      </c>
      <c r="GO993">
        <v>115.56399999999999</v>
      </c>
      <c r="GP993">
        <v>30.709900000000001</v>
      </c>
      <c r="GU993">
        <v>0.70785699999999996</v>
      </c>
      <c r="GV993">
        <v>0.905779</v>
      </c>
      <c r="GW993">
        <v>0.66353899999999999</v>
      </c>
      <c r="GX993">
        <v>0.70785699999999996</v>
      </c>
      <c r="GY993">
        <v>8.2970900000000007</v>
      </c>
      <c r="GZ993">
        <v>0</v>
      </c>
      <c r="HA993">
        <v>0.70785699999999996</v>
      </c>
      <c r="HB993">
        <v>272.18</v>
      </c>
      <c r="HC993">
        <v>45.045400000000001</v>
      </c>
      <c r="HD993">
        <v>0.70785699999999996</v>
      </c>
      <c r="HE993">
        <v>160.85499999999999</v>
      </c>
      <c r="HF993">
        <v>0</v>
      </c>
      <c r="HJ993">
        <v>0.70785699999999996</v>
      </c>
      <c r="HK993">
        <v>0.99285000000000001</v>
      </c>
      <c r="HL993">
        <v>0.66106500000000001</v>
      </c>
      <c r="HM993">
        <v>0.70785699999999996</v>
      </c>
      <c r="HN993">
        <v>10.283899999999999</v>
      </c>
      <c r="HO993">
        <v>0</v>
      </c>
      <c r="HP993">
        <v>0.70785699999999996</v>
      </c>
      <c r="HQ993">
        <v>311.27300000000002</v>
      </c>
      <c r="HR993">
        <v>2.8043200000000001</v>
      </c>
      <c r="HS993">
        <v>0.70785699999999996</v>
      </c>
      <c r="HT993">
        <v>160.43799999999999</v>
      </c>
      <c r="HU993">
        <v>0.59288200000000002</v>
      </c>
      <c r="HZ993">
        <v>0.70785699999999996</v>
      </c>
      <c r="IA993">
        <v>0.90101699999999996</v>
      </c>
      <c r="IB993">
        <v>0.65669299999999997</v>
      </c>
      <c r="IC993">
        <v>0.70785699999999996</v>
      </c>
      <c r="ID993">
        <v>8.1104000000000003</v>
      </c>
      <c r="IE993">
        <v>0</v>
      </c>
      <c r="IF993">
        <v>0.70785699999999996</v>
      </c>
      <c r="IG993">
        <v>264.16899999999998</v>
      </c>
      <c r="IH993">
        <v>46.884799999999998</v>
      </c>
      <c r="II993">
        <v>0.70785699999999996</v>
      </c>
      <c r="IJ993">
        <v>162.613</v>
      </c>
      <c r="IK993">
        <v>0</v>
      </c>
    </row>
    <row r="994" spans="1:245" x14ac:dyDescent="0.3">
      <c r="A994">
        <v>0.70857099999999995</v>
      </c>
      <c r="B994">
        <v>0.65901100000000001</v>
      </c>
      <c r="D994">
        <v>0.70857099999999995</v>
      </c>
      <c r="E994">
        <v>0.68650599999999995</v>
      </c>
      <c r="Y994">
        <v>0.70857099999999995</v>
      </c>
      <c r="Z994">
        <v>0.68757800000000002</v>
      </c>
      <c r="AC994">
        <v>0.70857099999999995</v>
      </c>
      <c r="AD994">
        <v>0.67516100000000001</v>
      </c>
      <c r="AW994">
        <v>0.70857099999999995</v>
      </c>
      <c r="AX994">
        <v>0.90678400000000003</v>
      </c>
      <c r="AY994">
        <v>0.67929600000000001</v>
      </c>
      <c r="BE994">
        <v>0.70857099999999995</v>
      </c>
      <c r="BF994">
        <v>9.5643400000000003E-2</v>
      </c>
      <c r="BG994">
        <v>0.67650200000000005</v>
      </c>
      <c r="BL994">
        <v>0.70857099999999995</v>
      </c>
      <c r="BM994">
        <v>222.87299999999999</v>
      </c>
      <c r="BN994">
        <v>0.70857099999999995</v>
      </c>
      <c r="BO994">
        <v>191.95699999999999</v>
      </c>
      <c r="BP994">
        <v>0.70857099999999995</v>
      </c>
      <c r="BQ994">
        <v>199.58699999999999</v>
      </c>
      <c r="BR994">
        <v>0.70857099999999995</v>
      </c>
      <c r="BS994">
        <v>0</v>
      </c>
      <c r="CP994">
        <v>0.70857099999999995</v>
      </c>
      <c r="CQ994">
        <v>317.524</v>
      </c>
      <c r="CR994">
        <v>0.70857099999999995</v>
      </c>
      <c r="CS994">
        <v>199.96899999999999</v>
      </c>
      <c r="CT994">
        <v>0.70857099999999995</v>
      </c>
      <c r="CU994">
        <v>69.332800000000006</v>
      </c>
      <c r="CV994">
        <v>0.70857099999999995</v>
      </c>
      <c r="CW994">
        <v>0</v>
      </c>
      <c r="DU994">
        <v>0.70857099999999995</v>
      </c>
      <c r="DV994">
        <v>336.76600000000002</v>
      </c>
      <c r="DW994">
        <v>326.81700000000001</v>
      </c>
      <c r="DY994">
        <v>0.70857099999999995</v>
      </c>
      <c r="DZ994">
        <v>7.1245900000000004</v>
      </c>
      <c r="EA994">
        <v>0</v>
      </c>
      <c r="EJ994">
        <v>0.70857099999999995</v>
      </c>
      <c r="EK994">
        <v>269.19400000000002</v>
      </c>
      <c r="EL994">
        <v>167.55799999999999</v>
      </c>
      <c r="EN994">
        <v>0.70857099999999995</v>
      </c>
      <c r="EO994">
        <v>136.02500000000001</v>
      </c>
      <c r="EP994">
        <v>34.39</v>
      </c>
      <c r="EX994">
        <v>0.70857099999999995</v>
      </c>
      <c r="EY994">
        <v>0</v>
      </c>
      <c r="EZ994">
        <v>437.27199999999999</v>
      </c>
      <c r="FA994">
        <v>0.70857099999999995</v>
      </c>
      <c r="FB994">
        <v>25.2134</v>
      </c>
      <c r="FC994">
        <v>30.203700000000001</v>
      </c>
      <c r="FG994">
        <v>0.70857099999999995</v>
      </c>
      <c r="FH994">
        <v>0.56344000000000005</v>
      </c>
      <c r="FI994">
        <v>0.70089800000000002</v>
      </c>
      <c r="FJ994">
        <v>0.70857099999999995</v>
      </c>
      <c r="FK994">
        <v>0</v>
      </c>
      <c r="FL994">
        <v>0</v>
      </c>
      <c r="FR994">
        <v>0.70857099999999995</v>
      </c>
      <c r="FS994">
        <v>0.87335499999999999</v>
      </c>
      <c r="FT994">
        <v>0.67179199999999994</v>
      </c>
      <c r="FU994">
        <v>0.70857099999999995</v>
      </c>
      <c r="FV994">
        <v>0</v>
      </c>
      <c r="FW994">
        <v>0</v>
      </c>
      <c r="GE994">
        <v>0.70857099999999995</v>
      </c>
      <c r="GF994">
        <v>0.87335499999999999</v>
      </c>
      <c r="GG994">
        <v>0.67179199999999994</v>
      </c>
      <c r="GH994">
        <v>0.70857099999999995</v>
      </c>
      <c r="GI994">
        <v>0</v>
      </c>
      <c r="GJ994">
        <v>0</v>
      </c>
      <c r="GK994">
        <v>0.70857099999999995</v>
      </c>
      <c r="GL994">
        <v>266.60300000000001</v>
      </c>
      <c r="GM994">
        <v>52.725000000000001</v>
      </c>
      <c r="GN994">
        <v>0.70857099999999995</v>
      </c>
      <c r="GO994">
        <v>148.536</v>
      </c>
      <c r="GP994">
        <v>7.4742800000000003</v>
      </c>
      <c r="GU994">
        <v>0.70857099999999995</v>
      </c>
      <c r="GV994">
        <v>0.90583400000000003</v>
      </c>
      <c r="GW994">
        <v>0.66399399999999997</v>
      </c>
      <c r="GX994">
        <v>0.70857099999999995</v>
      </c>
      <c r="GY994">
        <v>8.29054</v>
      </c>
      <c r="GZ994">
        <v>0</v>
      </c>
      <c r="HA994">
        <v>0.70857099999999995</v>
      </c>
      <c r="HB994">
        <v>272.46600000000001</v>
      </c>
      <c r="HC994">
        <v>45.026200000000003</v>
      </c>
      <c r="HD994">
        <v>0.70857099999999995</v>
      </c>
      <c r="HE994">
        <v>160.66300000000001</v>
      </c>
      <c r="HF994">
        <v>0</v>
      </c>
      <c r="HJ994">
        <v>0.70857099999999995</v>
      </c>
      <c r="HK994">
        <v>0.99293500000000001</v>
      </c>
      <c r="HL994">
        <v>0.66129800000000005</v>
      </c>
      <c r="HM994">
        <v>0.70857099999999995</v>
      </c>
      <c r="HN994">
        <v>10.282</v>
      </c>
      <c r="HO994">
        <v>0</v>
      </c>
      <c r="HP994">
        <v>0.70857099999999995</v>
      </c>
      <c r="HQ994">
        <v>311.52</v>
      </c>
      <c r="HR994">
        <v>2.7690299999999999</v>
      </c>
      <c r="HS994">
        <v>0.70857099999999995</v>
      </c>
      <c r="HT994">
        <v>160.38300000000001</v>
      </c>
      <c r="HU994">
        <v>0.58869700000000003</v>
      </c>
      <c r="HZ994">
        <v>0.70857099999999995</v>
      </c>
      <c r="IA994">
        <v>0.90103800000000001</v>
      </c>
      <c r="IB994">
        <v>0.65720599999999996</v>
      </c>
      <c r="IC994">
        <v>0.70857099999999995</v>
      </c>
      <c r="ID994">
        <v>8.1172000000000004</v>
      </c>
      <c r="IE994">
        <v>0</v>
      </c>
      <c r="IF994">
        <v>0.70857099999999995</v>
      </c>
      <c r="IG994">
        <v>264.23899999999998</v>
      </c>
      <c r="IH994">
        <v>46.842500000000001</v>
      </c>
      <c r="II994">
        <v>0.70857099999999995</v>
      </c>
      <c r="IJ994">
        <v>162.25800000000001</v>
      </c>
      <c r="IK994">
        <v>0</v>
      </c>
    </row>
    <row r="995" spans="1:245" x14ac:dyDescent="0.3">
      <c r="A995">
        <v>0.70928599999999997</v>
      </c>
      <c r="B995">
        <v>0.65557600000000005</v>
      </c>
      <c r="D995">
        <v>0.70928599999999997</v>
      </c>
      <c r="E995">
        <v>0.68488800000000005</v>
      </c>
      <c r="Y995">
        <v>0.70928599999999997</v>
      </c>
      <c r="Z995">
        <v>0.67677500000000002</v>
      </c>
      <c r="AC995">
        <v>0.70928599999999997</v>
      </c>
      <c r="AD995">
        <v>0.67851099999999998</v>
      </c>
      <c r="AW995">
        <v>0.70928599999999997</v>
      </c>
      <c r="AX995">
        <v>0.75763499999999995</v>
      </c>
      <c r="AY995">
        <v>0.76731400000000005</v>
      </c>
      <c r="BE995">
        <v>0.70928599999999997</v>
      </c>
      <c r="BF995">
        <v>9.6394300000000002E-2</v>
      </c>
      <c r="BG995">
        <v>0.67854899999999996</v>
      </c>
      <c r="BL995">
        <v>0.70928599999999997</v>
      </c>
      <c r="BM995">
        <v>214.54</v>
      </c>
      <c r="BN995">
        <v>0.70928599999999997</v>
      </c>
      <c r="BO995">
        <v>195.18</v>
      </c>
      <c r="BP995">
        <v>0.70928599999999997</v>
      </c>
      <c r="BQ995">
        <v>194.131</v>
      </c>
      <c r="BR995">
        <v>0.70928599999999997</v>
      </c>
      <c r="BS995">
        <v>0</v>
      </c>
      <c r="CP995">
        <v>0.70928599999999997</v>
      </c>
      <c r="CQ995">
        <v>315.99200000000002</v>
      </c>
      <c r="CR995">
        <v>0.70928599999999997</v>
      </c>
      <c r="CS995">
        <v>198.40600000000001</v>
      </c>
      <c r="CT995">
        <v>0.70928599999999997</v>
      </c>
      <c r="CU995">
        <v>72.138300000000001</v>
      </c>
      <c r="CV995">
        <v>0.70928599999999997</v>
      </c>
      <c r="CW995">
        <v>0</v>
      </c>
      <c r="DU995">
        <v>0.70928599999999997</v>
      </c>
      <c r="DV995">
        <v>333.291</v>
      </c>
      <c r="DW995">
        <v>325.31</v>
      </c>
      <c r="DY995">
        <v>0.70928599999999997</v>
      </c>
      <c r="DZ995">
        <v>12.721299999999999</v>
      </c>
      <c r="EA995">
        <v>0</v>
      </c>
      <c r="EJ995">
        <v>0.70928599999999997</v>
      </c>
      <c r="EK995">
        <v>268.89</v>
      </c>
      <c r="EL995">
        <v>167.536</v>
      </c>
      <c r="EN995">
        <v>0.70928599999999997</v>
      </c>
      <c r="EO995">
        <v>136.07599999999999</v>
      </c>
      <c r="EP995">
        <v>34.721400000000003</v>
      </c>
      <c r="EX995">
        <v>0.70928599999999997</v>
      </c>
      <c r="EY995">
        <v>0</v>
      </c>
      <c r="EZ995">
        <v>455.327</v>
      </c>
      <c r="FA995">
        <v>0.70928599999999997</v>
      </c>
      <c r="FB995">
        <v>25.862100000000002</v>
      </c>
      <c r="FC995">
        <v>30.412400000000002</v>
      </c>
      <c r="FG995">
        <v>0.70928599999999997</v>
      </c>
      <c r="FH995">
        <v>0.56284000000000001</v>
      </c>
      <c r="FI995">
        <v>0.70017700000000005</v>
      </c>
      <c r="FJ995">
        <v>0.70928599999999997</v>
      </c>
      <c r="FK995">
        <v>0</v>
      </c>
      <c r="FL995">
        <v>0</v>
      </c>
      <c r="FR995">
        <v>0.70928599999999997</v>
      </c>
      <c r="FS995">
        <v>0.93520599999999998</v>
      </c>
      <c r="FT995">
        <v>0.65999099999999999</v>
      </c>
      <c r="FU995">
        <v>0.70928599999999997</v>
      </c>
      <c r="FV995">
        <v>-18.895099999999999</v>
      </c>
      <c r="FW995">
        <v>0</v>
      </c>
      <c r="GE995">
        <v>0.70928599999999997</v>
      </c>
      <c r="GF995">
        <v>0.93520599999999998</v>
      </c>
      <c r="GG995">
        <v>0.65999099999999999</v>
      </c>
      <c r="GH995">
        <v>0.70928599999999997</v>
      </c>
      <c r="GI995">
        <v>-18.895099999999999</v>
      </c>
      <c r="GJ995">
        <v>0</v>
      </c>
      <c r="GK995">
        <v>0.70928599999999997</v>
      </c>
      <c r="GL995">
        <v>299.81799999999998</v>
      </c>
      <c r="GM995">
        <v>32.638800000000003</v>
      </c>
      <c r="GN995">
        <v>0.70928599999999997</v>
      </c>
      <c r="GO995">
        <v>171.27199999999999</v>
      </c>
      <c r="GP995">
        <v>0</v>
      </c>
      <c r="GU995">
        <v>0.70928599999999997</v>
      </c>
      <c r="GV995">
        <v>0.90588800000000003</v>
      </c>
      <c r="GW995">
        <v>0.66443600000000003</v>
      </c>
      <c r="GX995">
        <v>0.70928599999999997</v>
      </c>
      <c r="GY995">
        <v>8.2836499999999997</v>
      </c>
      <c r="GZ995">
        <v>0</v>
      </c>
      <c r="HA995">
        <v>0.70928599999999997</v>
      </c>
      <c r="HB995">
        <v>272.71600000000001</v>
      </c>
      <c r="HC995">
        <v>45.002099999999999</v>
      </c>
      <c r="HD995">
        <v>0.70928599999999997</v>
      </c>
      <c r="HE995">
        <v>160.459</v>
      </c>
      <c r="HF995">
        <v>0</v>
      </c>
      <c r="HJ995">
        <v>0.70928599999999997</v>
      </c>
      <c r="HK995">
        <v>0.99302400000000002</v>
      </c>
      <c r="HL995">
        <v>0.66151700000000002</v>
      </c>
      <c r="HM995">
        <v>0.70928599999999997</v>
      </c>
      <c r="HN995">
        <v>10.2798</v>
      </c>
      <c r="HO995">
        <v>0</v>
      </c>
      <c r="HP995">
        <v>0.70928599999999997</v>
      </c>
      <c r="HQ995">
        <v>311.74700000000001</v>
      </c>
      <c r="HR995">
        <v>2.7278799999999999</v>
      </c>
      <c r="HS995">
        <v>0.70928599999999997</v>
      </c>
      <c r="HT995">
        <v>160.321</v>
      </c>
      <c r="HU995">
        <v>0.58862000000000003</v>
      </c>
      <c r="HZ995">
        <v>0.70928599999999997</v>
      </c>
      <c r="IA995">
        <v>0.90106299999999995</v>
      </c>
      <c r="IB995">
        <v>0.65769500000000003</v>
      </c>
      <c r="IC995">
        <v>0.70928599999999997</v>
      </c>
      <c r="ID995">
        <v>8.1216899999999992</v>
      </c>
      <c r="IE995">
        <v>0</v>
      </c>
      <c r="IF995">
        <v>0.70928599999999997</v>
      </c>
      <c r="IG995">
        <v>264.339</v>
      </c>
      <c r="IH995">
        <v>46.805300000000003</v>
      </c>
      <c r="II995">
        <v>0.70928599999999997</v>
      </c>
      <c r="IJ995">
        <v>161.93899999999999</v>
      </c>
      <c r="IK995">
        <v>0</v>
      </c>
    </row>
    <row r="996" spans="1:245" x14ac:dyDescent="0.3">
      <c r="A996">
        <v>0.71</v>
      </c>
      <c r="B996">
        <v>0.65228900000000001</v>
      </c>
      <c r="D996">
        <v>0.71</v>
      </c>
      <c r="E996">
        <v>0.68317899999999998</v>
      </c>
      <c r="Y996">
        <v>0.71</v>
      </c>
      <c r="Z996">
        <v>0.65282499999999999</v>
      </c>
      <c r="AC996">
        <v>0.71</v>
      </c>
      <c r="AD996">
        <v>0.68902699999999995</v>
      </c>
      <c r="AW996">
        <v>0.71</v>
      </c>
      <c r="AX996">
        <v>0.91683700000000001</v>
      </c>
      <c r="AY996">
        <v>0.64641300000000002</v>
      </c>
      <c r="BE996">
        <v>0.71</v>
      </c>
      <c r="BF996">
        <v>9.5906400000000003E-2</v>
      </c>
      <c r="BG996">
        <v>0.67995099999999997</v>
      </c>
      <c r="BL996">
        <v>0.71</v>
      </c>
      <c r="BM996">
        <v>205.69499999999999</v>
      </c>
      <c r="BN996">
        <v>0.71</v>
      </c>
      <c r="BO996">
        <v>208.898</v>
      </c>
      <c r="BP996">
        <v>0.71</v>
      </c>
      <c r="BQ996">
        <v>187.114</v>
      </c>
      <c r="BR996">
        <v>0.71</v>
      </c>
      <c r="BS996">
        <v>0</v>
      </c>
      <c r="CP996">
        <v>0.71</v>
      </c>
      <c r="CQ996">
        <v>314.79599999999999</v>
      </c>
      <c r="CR996">
        <v>0.71</v>
      </c>
      <c r="CS996">
        <v>197.13800000000001</v>
      </c>
      <c r="CT996">
        <v>0.71</v>
      </c>
      <c r="CU996">
        <v>74.160300000000007</v>
      </c>
      <c r="CV996">
        <v>0.71</v>
      </c>
      <c r="CW996">
        <v>0</v>
      </c>
      <c r="DU996">
        <v>0.71</v>
      </c>
      <c r="DV996">
        <v>344.56599999999997</v>
      </c>
      <c r="DW996">
        <v>11.426299999999999</v>
      </c>
      <c r="DY996">
        <v>0.71</v>
      </c>
      <c r="DZ996">
        <v>305.13200000000001</v>
      </c>
      <c r="EA996">
        <v>0</v>
      </c>
      <c r="EJ996">
        <v>0.71</v>
      </c>
      <c r="EK996">
        <v>268.58999999999997</v>
      </c>
      <c r="EL996">
        <v>167.51599999999999</v>
      </c>
      <c r="EN996">
        <v>0.71</v>
      </c>
      <c r="EO996">
        <v>136.11000000000001</v>
      </c>
      <c r="EP996">
        <v>35.0351</v>
      </c>
      <c r="EX996">
        <v>0.71</v>
      </c>
      <c r="EY996">
        <v>0</v>
      </c>
      <c r="EZ996">
        <v>435.73099999999999</v>
      </c>
      <c r="FA996">
        <v>0.71</v>
      </c>
      <c r="FB996">
        <v>26.504200000000001</v>
      </c>
      <c r="FC996">
        <v>30.650600000000001</v>
      </c>
      <c r="FG996">
        <v>0.71</v>
      </c>
      <c r="FH996">
        <v>0.56223599999999996</v>
      </c>
      <c r="FI996">
        <v>0.69949499999999998</v>
      </c>
      <c r="FJ996">
        <v>0.71</v>
      </c>
      <c r="FK996">
        <v>0</v>
      </c>
      <c r="FL996">
        <v>0</v>
      </c>
      <c r="FR996">
        <v>0.71</v>
      </c>
      <c r="FS996">
        <v>0.76290199999999997</v>
      </c>
      <c r="FT996">
        <v>0.67673499999999998</v>
      </c>
      <c r="FU996">
        <v>0.71</v>
      </c>
      <c r="FV996">
        <v>0</v>
      </c>
      <c r="FW996">
        <v>0</v>
      </c>
      <c r="GE996">
        <v>0.71</v>
      </c>
      <c r="GF996">
        <v>0.76290199999999997</v>
      </c>
      <c r="GG996">
        <v>0.67673499999999998</v>
      </c>
      <c r="GH996">
        <v>0.71</v>
      </c>
      <c r="GI996">
        <v>0</v>
      </c>
      <c r="GJ996">
        <v>0</v>
      </c>
      <c r="GK996">
        <v>0.71</v>
      </c>
      <c r="GL996">
        <v>229.376</v>
      </c>
      <c r="GM996">
        <v>76.043000000000006</v>
      </c>
      <c r="GN996">
        <v>0.71</v>
      </c>
      <c r="GO996">
        <v>114.931</v>
      </c>
      <c r="GP996">
        <v>30.962299999999999</v>
      </c>
      <c r="GU996">
        <v>0.71</v>
      </c>
      <c r="GV996">
        <v>0.90594200000000003</v>
      </c>
      <c r="GW996">
        <v>0.66486400000000001</v>
      </c>
      <c r="GX996">
        <v>0.71</v>
      </c>
      <c r="GY996">
        <v>8.2764500000000005</v>
      </c>
      <c r="GZ996">
        <v>0</v>
      </c>
      <c r="HA996">
        <v>0.71</v>
      </c>
      <c r="HB996">
        <v>272.93099999999998</v>
      </c>
      <c r="HC996">
        <v>44.973599999999998</v>
      </c>
      <c r="HD996">
        <v>0.71</v>
      </c>
      <c r="HE996">
        <v>160.245</v>
      </c>
      <c r="HF996">
        <v>0</v>
      </c>
      <c r="HJ996">
        <v>0.71</v>
      </c>
      <c r="HK996">
        <v>0.99311499999999997</v>
      </c>
      <c r="HL996">
        <v>0.66172299999999995</v>
      </c>
      <c r="HM996">
        <v>0.71</v>
      </c>
      <c r="HN996">
        <v>10.2774</v>
      </c>
      <c r="HO996">
        <v>0</v>
      </c>
      <c r="HP996">
        <v>0.71</v>
      </c>
      <c r="HQ996">
        <v>311.95400000000001</v>
      </c>
      <c r="HR996">
        <v>2.6813799999999999</v>
      </c>
      <c r="HS996">
        <v>0.71</v>
      </c>
      <c r="HT996">
        <v>160.251</v>
      </c>
      <c r="HU996">
        <v>0.59216100000000005</v>
      </c>
      <c r="HZ996">
        <v>0.71</v>
      </c>
      <c r="IA996">
        <v>0.90109300000000003</v>
      </c>
      <c r="IB996">
        <v>0.65816200000000002</v>
      </c>
      <c r="IC996">
        <v>0.71</v>
      </c>
      <c r="ID996">
        <v>8.1239100000000004</v>
      </c>
      <c r="IE996">
        <v>0</v>
      </c>
      <c r="IF996">
        <v>0.71</v>
      </c>
      <c r="IG996">
        <v>264.46499999999997</v>
      </c>
      <c r="IH996">
        <v>46.771999999999998</v>
      </c>
      <c r="II996">
        <v>0.71</v>
      </c>
      <c r="IJ996">
        <v>161.65100000000001</v>
      </c>
      <c r="IK996">
        <v>0</v>
      </c>
    </row>
    <row r="997" spans="1:245" x14ac:dyDescent="0.3">
      <c r="A997">
        <v>0.71071399999999996</v>
      </c>
      <c r="B997">
        <v>0.64926300000000003</v>
      </c>
      <c r="D997">
        <v>0.71071399999999996</v>
      </c>
      <c r="E997">
        <v>0.68115099999999995</v>
      </c>
      <c r="Y997">
        <v>0.71071399999999996</v>
      </c>
      <c r="Z997">
        <v>0.64767799999999998</v>
      </c>
      <c r="AC997">
        <v>0.71071399999999996</v>
      </c>
      <c r="AD997">
        <v>0.686334</v>
      </c>
      <c r="AW997">
        <v>0.71071399999999996</v>
      </c>
      <c r="AX997">
        <v>0.86487000000000003</v>
      </c>
      <c r="AY997">
        <v>0.67729899999999998</v>
      </c>
      <c r="BE997">
        <v>0.71071399999999996</v>
      </c>
      <c r="BF997">
        <v>9.7553200000000007E-2</v>
      </c>
      <c r="BG997">
        <v>0.68169299999999999</v>
      </c>
      <c r="BL997">
        <v>0.71071399999999996</v>
      </c>
      <c r="BM997">
        <v>200.721</v>
      </c>
      <c r="BN997">
        <v>0.71071399999999996</v>
      </c>
      <c r="BO997">
        <v>211.72499999999999</v>
      </c>
      <c r="BP997">
        <v>0.71071399999999996</v>
      </c>
      <c r="BQ997">
        <v>188.495</v>
      </c>
      <c r="BR997">
        <v>0.71071399999999996</v>
      </c>
      <c r="BS997">
        <v>0</v>
      </c>
      <c r="CP997">
        <v>0.71071399999999996</v>
      </c>
      <c r="CQ997">
        <v>313.85399999999998</v>
      </c>
      <c r="CR997">
        <v>0.71071399999999996</v>
      </c>
      <c r="CS997">
        <v>196.07</v>
      </c>
      <c r="CT997">
        <v>0.71071399999999996</v>
      </c>
      <c r="CU997">
        <v>75.631299999999996</v>
      </c>
      <c r="CV997">
        <v>0.71071399999999996</v>
      </c>
      <c r="CW997">
        <v>0</v>
      </c>
      <c r="DU997">
        <v>0.71071399999999996</v>
      </c>
      <c r="DV997">
        <v>338.92</v>
      </c>
      <c r="DW997">
        <v>334.86799999999999</v>
      </c>
      <c r="DY997">
        <v>0.71071399999999996</v>
      </c>
      <c r="DZ997">
        <v>0</v>
      </c>
      <c r="EA997">
        <v>0</v>
      </c>
      <c r="EJ997">
        <v>0.71071399999999996</v>
      </c>
      <c r="EK997">
        <v>268.29300000000001</v>
      </c>
      <c r="EL997">
        <v>167.49700000000001</v>
      </c>
      <c r="EN997">
        <v>0.71071399999999996</v>
      </c>
      <c r="EO997">
        <v>136.12799999999999</v>
      </c>
      <c r="EP997">
        <v>35.331800000000001</v>
      </c>
      <c r="EX997">
        <v>0.71071399999999996</v>
      </c>
      <c r="EY997">
        <v>0</v>
      </c>
      <c r="EZ997">
        <v>453.59199999999998</v>
      </c>
      <c r="FA997">
        <v>0.71071399999999996</v>
      </c>
      <c r="FB997">
        <v>27.150300000000001</v>
      </c>
      <c r="FC997">
        <v>30.886800000000001</v>
      </c>
      <c r="FG997">
        <v>0.71071399999999996</v>
      </c>
      <c r="FH997">
        <v>0.56162800000000002</v>
      </c>
      <c r="FI997">
        <v>0.69884900000000005</v>
      </c>
      <c r="FJ997">
        <v>0.71071399999999996</v>
      </c>
      <c r="FK997">
        <v>0</v>
      </c>
      <c r="FL997">
        <v>0</v>
      </c>
      <c r="FR997">
        <v>0.71071399999999996</v>
      </c>
      <c r="FS997">
        <v>0.87309199999999998</v>
      </c>
      <c r="FT997">
        <v>0.67262100000000002</v>
      </c>
      <c r="FU997">
        <v>0.71071399999999996</v>
      </c>
      <c r="FV997">
        <v>0</v>
      </c>
      <c r="FW997">
        <v>0</v>
      </c>
      <c r="GE997">
        <v>0.71071399999999996</v>
      </c>
      <c r="GF997">
        <v>0.87309199999999998</v>
      </c>
      <c r="GG997">
        <v>0.67262100000000002</v>
      </c>
      <c r="GH997">
        <v>0.71071399999999996</v>
      </c>
      <c r="GI997">
        <v>0</v>
      </c>
      <c r="GJ997">
        <v>0</v>
      </c>
      <c r="GK997">
        <v>0.71071399999999996</v>
      </c>
      <c r="GL997">
        <v>267.03500000000003</v>
      </c>
      <c r="GM997">
        <v>52.6873</v>
      </c>
      <c r="GN997">
        <v>0.71071399999999996</v>
      </c>
      <c r="GO997">
        <v>147.97900000000001</v>
      </c>
      <c r="GP997">
        <v>7.6366800000000001</v>
      </c>
      <c r="GU997">
        <v>0.71071399999999996</v>
      </c>
      <c r="GV997">
        <v>0.90599600000000002</v>
      </c>
      <c r="GW997">
        <v>0.66527999999999998</v>
      </c>
      <c r="GX997">
        <v>0.71071399999999996</v>
      </c>
      <c r="GY997">
        <v>8.2689699999999995</v>
      </c>
      <c r="GZ997">
        <v>0</v>
      </c>
      <c r="HA997">
        <v>0.71071399999999996</v>
      </c>
      <c r="HB997">
        <v>273.11399999999998</v>
      </c>
      <c r="HC997">
        <v>44.941000000000003</v>
      </c>
      <c r="HD997">
        <v>0.71071399999999996</v>
      </c>
      <c r="HE997">
        <v>160.02199999999999</v>
      </c>
      <c r="HF997">
        <v>0</v>
      </c>
      <c r="HJ997">
        <v>0.71071399999999996</v>
      </c>
      <c r="HK997">
        <v>0.99321000000000004</v>
      </c>
      <c r="HL997">
        <v>0.66191699999999998</v>
      </c>
      <c r="HM997">
        <v>0.71071399999999996</v>
      </c>
      <c r="HN997">
        <v>10.274800000000001</v>
      </c>
      <c r="HO997">
        <v>0</v>
      </c>
      <c r="HP997">
        <v>0.71071399999999996</v>
      </c>
      <c r="HQ997">
        <v>312.14</v>
      </c>
      <c r="HR997">
        <v>2.6300599999999998</v>
      </c>
      <c r="HS997">
        <v>0.71071399999999996</v>
      </c>
      <c r="HT997">
        <v>160.17400000000001</v>
      </c>
      <c r="HU997">
        <v>0.59882199999999997</v>
      </c>
      <c r="HZ997">
        <v>0.71071399999999996</v>
      </c>
      <c r="IA997">
        <v>0.90112599999999998</v>
      </c>
      <c r="IB997">
        <v>0.658609</v>
      </c>
      <c r="IC997">
        <v>0.71071399999999996</v>
      </c>
      <c r="ID997">
        <v>8.1244899999999998</v>
      </c>
      <c r="IE997">
        <v>0</v>
      </c>
      <c r="IF997">
        <v>0.71071399999999996</v>
      </c>
      <c r="IG997">
        <v>264.61</v>
      </c>
      <c r="IH997">
        <v>46.742199999999997</v>
      </c>
      <c r="II997">
        <v>0.71071399999999996</v>
      </c>
      <c r="IJ997">
        <v>161.38999999999999</v>
      </c>
      <c r="IK997">
        <v>0</v>
      </c>
    </row>
    <row r="998" spans="1:245" x14ac:dyDescent="0.3">
      <c r="A998">
        <v>0.71142899999999998</v>
      </c>
      <c r="B998">
        <v>0.64645300000000006</v>
      </c>
      <c r="D998">
        <v>0.71142899999999998</v>
      </c>
      <c r="E998">
        <v>0.67890799999999996</v>
      </c>
      <c r="Y998">
        <v>0.71142899999999998</v>
      </c>
      <c r="Z998">
        <v>0.64279299999999995</v>
      </c>
      <c r="AC998">
        <v>0.71142899999999998</v>
      </c>
      <c r="AD998">
        <v>0.68386499999999995</v>
      </c>
      <c r="AW998">
        <v>0.71142899999999998</v>
      </c>
      <c r="AX998">
        <v>0.87384700000000004</v>
      </c>
      <c r="AY998">
        <v>0.68097099999999999</v>
      </c>
      <c r="BE998">
        <v>0.71142899999999998</v>
      </c>
      <c r="BF998">
        <v>0.231546</v>
      </c>
      <c r="BG998">
        <v>0.76435600000000004</v>
      </c>
      <c r="BL998">
        <v>0.71142899999999998</v>
      </c>
      <c r="BM998">
        <v>196.423</v>
      </c>
      <c r="BN998">
        <v>0.71142899999999998</v>
      </c>
      <c r="BO998">
        <v>214.792</v>
      </c>
      <c r="BP998">
        <v>0.71142899999999998</v>
      </c>
      <c r="BQ998">
        <v>190.095</v>
      </c>
      <c r="BR998">
        <v>0.71142899999999998</v>
      </c>
      <c r="BS998">
        <v>0</v>
      </c>
      <c r="CP998">
        <v>0.71142899999999998</v>
      </c>
      <c r="CQ998">
        <v>313.10500000000002</v>
      </c>
      <c r="CR998">
        <v>0.71142899999999998</v>
      </c>
      <c r="CS998">
        <v>195.13900000000001</v>
      </c>
      <c r="CT998">
        <v>0.71142899999999998</v>
      </c>
      <c r="CU998">
        <v>76.711299999999994</v>
      </c>
      <c r="CV998">
        <v>0.71142899999999998</v>
      </c>
      <c r="CW998">
        <v>0</v>
      </c>
      <c r="DU998">
        <v>0.71142899999999998</v>
      </c>
      <c r="DV998">
        <v>322.89</v>
      </c>
      <c r="DW998">
        <v>317.83499999999998</v>
      </c>
      <c r="DY998">
        <v>0.71142899999999998</v>
      </c>
      <c r="DZ998">
        <v>27.037800000000001</v>
      </c>
      <c r="EA998">
        <v>0</v>
      </c>
      <c r="EJ998">
        <v>0.71142899999999998</v>
      </c>
      <c r="EK998">
        <v>267.99900000000002</v>
      </c>
      <c r="EL998">
        <v>167.48099999999999</v>
      </c>
      <c r="EN998">
        <v>0.71142899999999998</v>
      </c>
      <c r="EO998">
        <v>136.13</v>
      </c>
      <c r="EP998">
        <v>35.612200000000001</v>
      </c>
      <c r="EX998">
        <v>0.71142899999999998</v>
      </c>
      <c r="EY998">
        <v>0</v>
      </c>
      <c r="EZ998">
        <v>433.98099999999999</v>
      </c>
      <c r="FA998">
        <v>0.71142899999999998</v>
      </c>
      <c r="FB998">
        <v>27.7987</v>
      </c>
      <c r="FC998">
        <v>31.136199999999999</v>
      </c>
      <c r="FG998">
        <v>0.71142899999999998</v>
      </c>
      <c r="FH998">
        <v>0.56101599999999996</v>
      </c>
      <c r="FI998">
        <v>0.69823900000000005</v>
      </c>
      <c r="FJ998">
        <v>0.71142899999999998</v>
      </c>
      <c r="FK998">
        <v>0</v>
      </c>
      <c r="FL998">
        <v>0</v>
      </c>
      <c r="FR998">
        <v>0.71142899999999998</v>
      </c>
      <c r="FS998">
        <v>0.93545299999999998</v>
      </c>
      <c r="FT998">
        <v>0.660829</v>
      </c>
      <c r="FU998">
        <v>0.71142899999999998</v>
      </c>
      <c r="FV998">
        <v>-19.017099999999999</v>
      </c>
      <c r="FW998">
        <v>0</v>
      </c>
      <c r="GE998">
        <v>0.71142899999999998</v>
      </c>
      <c r="GF998">
        <v>0.93545299999999998</v>
      </c>
      <c r="GG998">
        <v>0.660829</v>
      </c>
      <c r="GH998">
        <v>0.71142899999999998</v>
      </c>
      <c r="GI998">
        <v>-19.017099999999999</v>
      </c>
      <c r="GJ998">
        <v>0</v>
      </c>
      <c r="GK998">
        <v>0.71142899999999998</v>
      </c>
      <c r="GL998">
        <v>300.21499999999997</v>
      </c>
      <c r="GM998">
        <v>32.497999999999998</v>
      </c>
      <c r="GN998">
        <v>0.71142899999999998</v>
      </c>
      <c r="GO998">
        <v>170.76499999999999</v>
      </c>
      <c r="GP998">
        <v>0</v>
      </c>
      <c r="GU998">
        <v>0.71142899999999998</v>
      </c>
      <c r="GV998">
        <v>0.90604899999999999</v>
      </c>
      <c r="GW998">
        <v>0.66568300000000002</v>
      </c>
      <c r="GX998">
        <v>0.71142899999999998</v>
      </c>
      <c r="GY998">
        <v>8.2612500000000004</v>
      </c>
      <c r="GZ998">
        <v>0</v>
      </c>
      <c r="HA998">
        <v>0.71142899999999998</v>
      </c>
      <c r="HB998">
        <v>273.26400000000001</v>
      </c>
      <c r="HC998">
        <v>44.904499999999999</v>
      </c>
      <c r="HD998">
        <v>0.71142899999999998</v>
      </c>
      <c r="HE998">
        <v>159.79</v>
      </c>
      <c r="HF998">
        <v>0</v>
      </c>
      <c r="HJ998">
        <v>0.71142899999999998</v>
      </c>
      <c r="HK998">
        <v>0.99330799999999997</v>
      </c>
      <c r="HL998">
        <v>0.66209899999999999</v>
      </c>
      <c r="HM998">
        <v>0.71142899999999998</v>
      </c>
      <c r="HN998">
        <v>10.2719</v>
      </c>
      <c r="HO998">
        <v>0</v>
      </c>
      <c r="HP998">
        <v>0.71142899999999998</v>
      </c>
      <c r="HQ998">
        <v>312.30500000000001</v>
      </c>
      <c r="HR998">
        <v>2.5744500000000001</v>
      </c>
      <c r="HS998">
        <v>0.71142899999999998</v>
      </c>
      <c r="HT998">
        <v>160.09</v>
      </c>
      <c r="HU998">
        <v>0.60810699999999995</v>
      </c>
      <c r="HZ998">
        <v>0.71142899999999998</v>
      </c>
      <c r="IA998">
        <v>0.90116099999999999</v>
      </c>
      <c r="IB998">
        <v>0.65903699999999998</v>
      </c>
      <c r="IC998">
        <v>0.71142899999999998</v>
      </c>
      <c r="ID998">
        <v>8.1236899999999999</v>
      </c>
      <c r="IE998">
        <v>0</v>
      </c>
      <c r="IF998">
        <v>0.71142899999999998</v>
      </c>
      <c r="IG998">
        <v>264.77100000000002</v>
      </c>
      <c r="IH998">
        <v>46.715400000000002</v>
      </c>
      <c r="II998">
        <v>0.71142899999999998</v>
      </c>
      <c r="IJ998">
        <v>161.15299999999999</v>
      </c>
      <c r="IK998">
        <v>0</v>
      </c>
    </row>
    <row r="999" spans="1:245" x14ac:dyDescent="0.3">
      <c r="A999">
        <v>0.71214299999999997</v>
      </c>
      <c r="B999">
        <v>0.399204</v>
      </c>
      <c r="D999">
        <v>0.71214299999999997</v>
      </c>
      <c r="E999">
        <v>0.69625499999999996</v>
      </c>
      <c r="Y999">
        <v>0.71214299999999997</v>
      </c>
      <c r="Z999">
        <v>0.63849199999999995</v>
      </c>
      <c r="AC999">
        <v>0.71214299999999997</v>
      </c>
      <c r="AD999">
        <v>0.68090300000000004</v>
      </c>
      <c r="AW999">
        <v>0.71214299999999997</v>
      </c>
      <c r="AX999">
        <v>0.88556900000000005</v>
      </c>
      <c r="AY999">
        <v>0.68214699999999995</v>
      </c>
      <c r="BE999">
        <v>0.71214299999999997</v>
      </c>
      <c r="BF999">
        <v>7.1998000000000006E-2</v>
      </c>
      <c r="BG999">
        <v>0.64513100000000001</v>
      </c>
      <c r="BL999">
        <v>0.71214299999999997</v>
      </c>
      <c r="BM999">
        <v>192.434</v>
      </c>
      <c r="BN999">
        <v>0.71214299999999997</v>
      </c>
      <c r="BO999">
        <v>217.80600000000001</v>
      </c>
      <c r="BP999">
        <v>0.71214299999999997</v>
      </c>
      <c r="BQ999">
        <v>192.25399999999999</v>
      </c>
      <c r="BR999">
        <v>0.71214299999999997</v>
      </c>
      <c r="BS999">
        <v>0</v>
      </c>
      <c r="CP999">
        <v>0.71214299999999997</v>
      </c>
      <c r="CQ999">
        <v>312.50799999999998</v>
      </c>
      <c r="CR999">
        <v>0.71214299999999997</v>
      </c>
      <c r="CS999">
        <v>194.304</v>
      </c>
      <c r="CT999">
        <v>0.71214299999999997</v>
      </c>
      <c r="CU999">
        <v>77.509200000000007</v>
      </c>
      <c r="CV999">
        <v>0.71214299999999997</v>
      </c>
      <c r="CW999">
        <v>0</v>
      </c>
      <c r="DU999">
        <v>0.71214299999999997</v>
      </c>
      <c r="DV999">
        <v>337.48500000000001</v>
      </c>
      <c r="DW999">
        <v>7.22194</v>
      </c>
      <c r="DY999">
        <v>0.71214299999999997</v>
      </c>
      <c r="DZ999">
        <v>314.71300000000002</v>
      </c>
      <c r="EA999">
        <v>0</v>
      </c>
      <c r="EJ999">
        <v>0.71214299999999997</v>
      </c>
      <c r="EK999">
        <v>267.70699999999999</v>
      </c>
      <c r="EL999">
        <v>167.46700000000001</v>
      </c>
      <c r="EN999">
        <v>0.71214299999999997</v>
      </c>
      <c r="EO999">
        <v>136.11699999999999</v>
      </c>
      <c r="EP999">
        <v>35.877000000000002</v>
      </c>
      <c r="EX999">
        <v>0.71214299999999997</v>
      </c>
      <c r="EY999">
        <v>0</v>
      </c>
      <c r="EZ999">
        <v>451.63900000000001</v>
      </c>
      <c r="FA999">
        <v>0.71214299999999997</v>
      </c>
      <c r="FB999">
        <v>28.444700000000001</v>
      </c>
      <c r="FC999">
        <v>31.402999999999999</v>
      </c>
      <c r="FG999">
        <v>0.71214299999999997</v>
      </c>
      <c r="FH999">
        <v>0.56039899999999998</v>
      </c>
      <c r="FI999">
        <v>0.69766300000000003</v>
      </c>
      <c r="FJ999">
        <v>0.71214299999999997</v>
      </c>
      <c r="FK999">
        <v>0</v>
      </c>
      <c r="FL999">
        <v>0</v>
      </c>
      <c r="FR999">
        <v>0.71214299999999997</v>
      </c>
      <c r="FS999">
        <v>0.76187899999999997</v>
      </c>
      <c r="FT999">
        <v>0.67751700000000004</v>
      </c>
      <c r="FU999">
        <v>0.71214299999999997</v>
      </c>
      <c r="FV999">
        <v>0</v>
      </c>
      <c r="FW999">
        <v>0</v>
      </c>
      <c r="GE999">
        <v>0.71214299999999997</v>
      </c>
      <c r="GF999">
        <v>0.76187899999999997</v>
      </c>
      <c r="GG999">
        <v>0.67751700000000004</v>
      </c>
      <c r="GH999">
        <v>0.71214299999999997</v>
      </c>
      <c r="GI999">
        <v>0</v>
      </c>
      <c r="GJ999">
        <v>0</v>
      </c>
      <c r="GK999">
        <v>0.71214299999999997</v>
      </c>
      <c r="GL999">
        <v>229.43299999999999</v>
      </c>
      <c r="GM999">
        <v>76.110900000000001</v>
      </c>
      <c r="GN999">
        <v>0.71214299999999997</v>
      </c>
      <c r="GO999">
        <v>114.15600000000001</v>
      </c>
      <c r="GP999">
        <v>31.2758</v>
      </c>
      <c r="GU999">
        <v>0.71214299999999997</v>
      </c>
      <c r="GV999">
        <v>0.90610100000000005</v>
      </c>
      <c r="GW999">
        <v>0.66607300000000003</v>
      </c>
      <c r="GX999">
        <v>0.71214299999999997</v>
      </c>
      <c r="GY999">
        <v>8.2533200000000004</v>
      </c>
      <c r="GZ999">
        <v>0</v>
      </c>
      <c r="HA999">
        <v>0.71214299999999997</v>
      </c>
      <c r="HB999">
        <v>273.38400000000001</v>
      </c>
      <c r="HC999">
        <v>44.864600000000003</v>
      </c>
      <c r="HD999">
        <v>0.71214299999999997</v>
      </c>
      <c r="HE999">
        <v>159.55000000000001</v>
      </c>
      <c r="HF999">
        <v>0</v>
      </c>
      <c r="HJ999">
        <v>0.71214299999999997</v>
      </c>
      <c r="HK999">
        <v>0.99340899999999999</v>
      </c>
      <c r="HL999">
        <v>0.66227000000000003</v>
      </c>
      <c r="HM999">
        <v>0.71214299999999997</v>
      </c>
      <c r="HN999">
        <v>10.268700000000001</v>
      </c>
      <c r="HO999">
        <v>0</v>
      </c>
      <c r="HP999">
        <v>0.71214299999999997</v>
      </c>
      <c r="HQ999">
        <v>312.45</v>
      </c>
      <c r="HR999">
        <v>2.51511</v>
      </c>
      <c r="HS999">
        <v>0.71214299999999997</v>
      </c>
      <c r="HT999">
        <v>159.999</v>
      </c>
      <c r="HU999">
        <v>0.61953400000000003</v>
      </c>
      <c r="HZ999">
        <v>0.71214299999999997</v>
      </c>
      <c r="IA999">
        <v>0.90119800000000005</v>
      </c>
      <c r="IB999">
        <v>0.65944599999999998</v>
      </c>
      <c r="IC999">
        <v>0.71214299999999997</v>
      </c>
      <c r="ID999">
        <v>8.1218599999999999</v>
      </c>
      <c r="IE999">
        <v>0</v>
      </c>
      <c r="IF999">
        <v>0.71214299999999997</v>
      </c>
      <c r="IG999">
        <v>264.94299999999998</v>
      </c>
      <c r="IH999">
        <v>46.690899999999999</v>
      </c>
      <c r="II999">
        <v>0.71214299999999997</v>
      </c>
      <c r="IJ999">
        <v>160.935</v>
      </c>
      <c r="IK999">
        <v>0</v>
      </c>
    </row>
    <row r="1000" spans="1:245" x14ac:dyDescent="0.3">
      <c r="A1000">
        <v>0.71285699999999996</v>
      </c>
      <c r="B1000">
        <v>0.68474400000000002</v>
      </c>
      <c r="D1000">
        <v>0.71285699999999996</v>
      </c>
      <c r="E1000">
        <v>0.66480700000000004</v>
      </c>
      <c r="Y1000">
        <v>0.71285699999999996</v>
      </c>
      <c r="Z1000">
        <v>0.38876899999999998</v>
      </c>
      <c r="AC1000">
        <v>0.71285699999999996</v>
      </c>
      <c r="AD1000">
        <v>0.69255199999999995</v>
      </c>
      <c r="AW1000">
        <v>0.71285699999999996</v>
      </c>
      <c r="AX1000">
        <v>0.897841</v>
      </c>
      <c r="AY1000">
        <v>0.68294999999999995</v>
      </c>
      <c r="BE1000">
        <v>0.71285699999999996</v>
      </c>
      <c r="BF1000">
        <v>0.15798300000000001</v>
      </c>
      <c r="BG1000">
        <v>0.68409600000000004</v>
      </c>
      <c r="BL1000">
        <v>0.71285699999999996</v>
      </c>
      <c r="BM1000">
        <v>235.39099999999999</v>
      </c>
      <c r="BN1000">
        <v>0.71285699999999996</v>
      </c>
      <c r="BO1000">
        <v>183.934</v>
      </c>
      <c r="BP1000">
        <v>0.71285699999999996</v>
      </c>
      <c r="BQ1000">
        <v>0</v>
      </c>
      <c r="BR1000">
        <v>0.71285699999999996</v>
      </c>
      <c r="BS1000">
        <v>186.15299999999999</v>
      </c>
      <c r="CP1000">
        <v>0.71285699999999996</v>
      </c>
      <c r="CQ1000">
        <v>312.03100000000001</v>
      </c>
      <c r="CR1000">
        <v>0.71285699999999996</v>
      </c>
      <c r="CS1000">
        <v>193.536</v>
      </c>
      <c r="CT1000">
        <v>0.71285699999999996</v>
      </c>
      <c r="CU1000">
        <v>78.099800000000002</v>
      </c>
      <c r="CV1000">
        <v>0.71285699999999996</v>
      </c>
      <c r="CW1000">
        <v>0</v>
      </c>
      <c r="DU1000">
        <v>0.71285699999999996</v>
      </c>
      <c r="DV1000">
        <v>333.79300000000001</v>
      </c>
      <c r="DW1000">
        <v>332.54199999999997</v>
      </c>
      <c r="DY1000">
        <v>0.71285699999999996</v>
      </c>
      <c r="DZ1000">
        <v>0</v>
      </c>
      <c r="EA1000">
        <v>0</v>
      </c>
      <c r="EJ1000">
        <v>0.71285699999999996</v>
      </c>
      <c r="EK1000">
        <v>267.41699999999997</v>
      </c>
      <c r="EL1000">
        <v>167.45500000000001</v>
      </c>
      <c r="EN1000">
        <v>0.71285699999999996</v>
      </c>
      <c r="EO1000">
        <v>136.089</v>
      </c>
      <c r="EP1000">
        <v>36.126899999999999</v>
      </c>
      <c r="EX1000">
        <v>0.71285699999999996</v>
      </c>
      <c r="EY1000">
        <v>0</v>
      </c>
      <c r="EZ1000">
        <v>432.01400000000001</v>
      </c>
      <c r="FA1000">
        <v>0.71285699999999996</v>
      </c>
      <c r="FB1000">
        <v>29.088000000000001</v>
      </c>
      <c r="FC1000">
        <v>31.6845</v>
      </c>
      <c r="FG1000">
        <v>0.71285699999999996</v>
      </c>
      <c r="FH1000">
        <v>0.559778</v>
      </c>
      <c r="FI1000">
        <v>0.69712099999999999</v>
      </c>
      <c r="FJ1000">
        <v>0.71285699999999996</v>
      </c>
      <c r="FK1000">
        <v>0</v>
      </c>
      <c r="FL1000">
        <v>0</v>
      </c>
      <c r="FR1000">
        <v>0.71285699999999996</v>
      </c>
      <c r="FS1000">
        <v>0.87265999999999999</v>
      </c>
      <c r="FT1000">
        <v>0.67333900000000002</v>
      </c>
      <c r="FU1000">
        <v>0.71285699999999996</v>
      </c>
      <c r="FV1000">
        <v>0</v>
      </c>
      <c r="FW1000">
        <v>0</v>
      </c>
      <c r="GE1000">
        <v>0.71285699999999996</v>
      </c>
      <c r="GF1000">
        <v>0.87265999999999999</v>
      </c>
      <c r="GG1000">
        <v>0.67333900000000002</v>
      </c>
      <c r="GH1000">
        <v>0.71285699999999996</v>
      </c>
      <c r="GI1000">
        <v>0</v>
      </c>
      <c r="GJ1000">
        <v>0</v>
      </c>
      <c r="GK1000">
        <v>0.71285699999999996</v>
      </c>
      <c r="GL1000">
        <v>267.20699999999999</v>
      </c>
      <c r="GM1000">
        <v>52.628999999999998</v>
      </c>
      <c r="GN1000">
        <v>0.71285699999999996</v>
      </c>
      <c r="GO1000">
        <v>147.30699999999999</v>
      </c>
      <c r="GP1000">
        <v>7.8575600000000003</v>
      </c>
      <c r="GU1000">
        <v>0.71285699999999996</v>
      </c>
      <c r="GV1000">
        <v>0.90615299999999999</v>
      </c>
      <c r="GW1000">
        <v>0.66644999999999999</v>
      </c>
      <c r="GX1000">
        <v>0.71285699999999996</v>
      </c>
      <c r="GY1000">
        <v>8.2452199999999998</v>
      </c>
      <c r="GZ1000">
        <v>0</v>
      </c>
      <c r="HA1000">
        <v>0.71285699999999996</v>
      </c>
      <c r="HB1000">
        <v>273.47699999999998</v>
      </c>
      <c r="HC1000">
        <v>44.8217</v>
      </c>
      <c r="HD1000">
        <v>0.71285699999999996</v>
      </c>
      <c r="HE1000">
        <v>159.304</v>
      </c>
      <c r="HF1000">
        <v>0</v>
      </c>
      <c r="HJ1000">
        <v>0.71285699999999996</v>
      </c>
      <c r="HK1000">
        <v>0.99351299999999998</v>
      </c>
      <c r="HL1000">
        <v>0.66243099999999999</v>
      </c>
      <c r="HM1000">
        <v>0.71285699999999996</v>
      </c>
      <c r="HN1000">
        <v>10.2654</v>
      </c>
      <c r="HO1000">
        <v>0</v>
      </c>
      <c r="HP1000">
        <v>0.71285699999999996</v>
      </c>
      <c r="HQ1000">
        <v>312.57400000000001</v>
      </c>
      <c r="HR1000">
        <v>2.4525700000000001</v>
      </c>
      <c r="HS1000">
        <v>0.71285699999999996</v>
      </c>
      <c r="HT1000">
        <v>159.90199999999999</v>
      </c>
      <c r="HU1000">
        <v>0.63263599999999998</v>
      </c>
      <c r="HZ1000">
        <v>0.71285699999999996</v>
      </c>
      <c r="IA1000">
        <v>0.90123600000000004</v>
      </c>
      <c r="IB1000">
        <v>0.65983599999999998</v>
      </c>
      <c r="IC1000">
        <v>0.71285699999999996</v>
      </c>
      <c r="ID1000">
        <v>8.1192100000000007</v>
      </c>
      <c r="IE1000">
        <v>0</v>
      </c>
      <c r="IF1000">
        <v>0.71285699999999996</v>
      </c>
      <c r="IG1000">
        <v>265.12</v>
      </c>
      <c r="IH1000">
        <v>46.668399999999998</v>
      </c>
      <c r="II1000">
        <v>0.71285699999999996</v>
      </c>
      <c r="IJ1000">
        <v>160.73500000000001</v>
      </c>
      <c r="IK1000">
        <v>0</v>
      </c>
    </row>
    <row r="1001" spans="1:245" x14ac:dyDescent="0.3">
      <c r="A1001">
        <v>0.71357099999999996</v>
      </c>
      <c r="B1001">
        <v>0.67289399999999999</v>
      </c>
      <c r="D1001">
        <v>0.71357099999999996</v>
      </c>
      <c r="E1001">
        <v>0.67214700000000005</v>
      </c>
      <c r="Y1001">
        <v>0.71357099999999996</v>
      </c>
      <c r="Z1001">
        <v>0.69594199999999995</v>
      </c>
      <c r="AC1001">
        <v>0.71357099999999996</v>
      </c>
      <c r="AD1001">
        <v>0.660945</v>
      </c>
      <c r="AW1001">
        <v>0.71357099999999996</v>
      </c>
      <c r="AX1001">
        <v>0.90976999999999997</v>
      </c>
      <c r="AY1001">
        <v>0.683952</v>
      </c>
      <c r="BE1001">
        <v>0.71357099999999996</v>
      </c>
      <c r="BF1001">
        <v>0.14585000000000001</v>
      </c>
      <c r="BG1001">
        <v>0.68495099999999998</v>
      </c>
      <c r="BL1001">
        <v>0.71357099999999996</v>
      </c>
      <c r="BM1001">
        <v>224.923</v>
      </c>
      <c r="BN1001">
        <v>0.71357099999999996</v>
      </c>
      <c r="BO1001">
        <v>191.62899999999999</v>
      </c>
      <c r="BP1001">
        <v>0.71357099999999996</v>
      </c>
      <c r="BQ1001">
        <v>213.685</v>
      </c>
      <c r="BR1001">
        <v>0.71357099999999996</v>
      </c>
      <c r="BS1001">
        <v>0</v>
      </c>
      <c r="CP1001">
        <v>0.71357099999999996</v>
      </c>
      <c r="CQ1001">
        <v>311.64699999999999</v>
      </c>
      <c r="CR1001">
        <v>0.71357099999999996</v>
      </c>
      <c r="CS1001">
        <v>192.822</v>
      </c>
      <c r="CT1001">
        <v>0.71357099999999996</v>
      </c>
      <c r="CU1001">
        <v>78.530799999999999</v>
      </c>
      <c r="CV1001">
        <v>0.71357099999999996</v>
      </c>
      <c r="CW1001">
        <v>0</v>
      </c>
      <c r="DU1001">
        <v>0.71357099999999996</v>
      </c>
      <c r="DV1001">
        <v>319.36500000000001</v>
      </c>
      <c r="DW1001">
        <v>316.74099999999999</v>
      </c>
      <c r="DY1001">
        <v>0.71357099999999996</v>
      </c>
      <c r="DZ1001">
        <v>29.902799999999999</v>
      </c>
      <c r="EA1001">
        <v>0</v>
      </c>
      <c r="EJ1001">
        <v>0.71357099999999996</v>
      </c>
      <c r="EK1001">
        <v>267.13</v>
      </c>
      <c r="EL1001">
        <v>167.446</v>
      </c>
      <c r="EN1001">
        <v>0.71357099999999996</v>
      </c>
      <c r="EO1001">
        <v>136.04599999999999</v>
      </c>
      <c r="EP1001">
        <v>36.362699999999997</v>
      </c>
      <c r="EX1001">
        <v>0.71357099999999996</v>
      </c>
      <c r="EY1001">
        <v>0</v>
      </c>
      <c r="EZ1001">
        <v>449.46</v>
      </c>
      <c r="FA1001">
        <v>0.71357099999999996</v>
      </c>
      <c r="FB1001">
        <v>29.729600000000001</v>
      </c>
      <c r="FC1001">
        <v>31.979600000000001</v>
      </c>
      <c r="FG1001">
        <v>0.71357099999999996</v>
      </c>
      <c r="FH1001">
        <v>0.55915099999999995</v>
      </c>
      <c r="FI1001">
        <v>0.69661099999999998</v>
      </c>
      <c r="FJ1001">
        <v>0.71357099999999996</v>
      </c>
      <c r="FK1001">
        <v>0</v>
      </c>
      <c r="FL1001">
        <v>0</v>
      </c>
      <c r="FR1001">
        <v>0.71357099999999996</v>
      </c>
      <c r="FS1001">
        <v>0.93572299999999997</v>
      </c>
      <c r="FT1001">
        <v>0.66157600000000005</v>
      </c>
      <c r="FU1001">
        <v>0.71357099999999996</v>
      </c>
      <c r="FV1001">
        <v>-19.149999999999999</v>
      </c>
      <c r="FW1001">
        <v>0</v>
      </c>
      <c r="GE1001">
        <v>0.71357099999999996</v>
      </c>
      <c r="GF1001">
        <v>0.93572299999999997</v>
      </c>
      <c r="GG1001">
        <v>0.66157600000000005</v>
      </c>
      <c r="GH1001">
        <v>0.71357099999999996</v>
      </c>
      <c r="GI1001">
        <v>-19.149999999999999</v>
      </c>
      <c r="GJ1001">
        <v>0</v>
      </c>
      <c r="GK1001">
        <v>0.71357099999999996</v>
      </c>
      <c r="GL1001">
        <v>300.36500000000001</v>
      </c>
      <c r="GM1001">
        <v>32.3232</v>
      </c>
      <c r="GN1001">
        <v>0.71357099999999996</v>
      </c>
      <c r="GO1001">
        <v>170.184</v>
      </c>
      <c r="GP1001">
        <v>0</v>
      </c>
      <c r="GU1001">
        <v>0.71357099999999996</v>
      </c>
      <c r="GV1001">
        <v>0.90620299999999998</v>
      </c>
      <c r="GW1001">
        <v>0.66681500000000005</v>
      </c>
      <c r="GX1001">
        <v>0.71357099999999996</v>
      </c>
      <c r="GY1001">
        <v>8.2369699999999995</v>
      </c>
      <c r="GZ1001">
        <v>0</v>
      </c>
      <c r="HA1001">
        <v>0.71357099999999996</v>
      </c>
      <c r="HB1001">
        <v>273.54399999999998</v>
      </c>
      <c r="HC1001">
        <v>44.776200000000003</v>
      </c>
      <c r="HD1001">
        <v>0.71357099999999996</v>
      </c>
      <c r="HE1001">
        <v>159.054</v>
      </c>
      <c r="HF1001">
        <v>0</v>
      </c>
      <c r="HJ1001">
        <v>0.71357099999999996</v>
      </c>
      <c r="HK1001">
        <v>0.99361900000000003</v>
      </c>
      <c r="HL1001">
        <v>0.662582</v>
      </c>
      <c r="HM1001">
        <v>0.71357099999999996</v>
      </c>
      <c r="HN1001">
        <v>10.261799999999999</v>
      </c>
      <c r="HO1001">
        <v>0</v>
      </c>
      <c r="HP1001">
        <v>0.71357099999999996</v>
      </c>
      <c r="HQ1001">
        <v>312.678</v>
      </c>
      <c r="HR1001">
        <v>2.38734</v>
      </c>
      <c r="HS1001">
        <v>0.71357099999999996</v>
      </c>
      <c r="HT1001">
        <v>159.79900000000001</v>
      </c>
      <c r="HU1001">
        <v>0.64697199999999999</v>
      </c>
      <c r="HZ1001">
        <v>0.71357099999999996</v>
      </c>
      <c r="IA1001">
        <v>0.90127500000000005</v>
      </c>
      <c r="IB1001">
        <v>0.66020800000000002</v>
      </c>
      <c r="IC1001">
        <v>0.71357099999999996</v>
      </c>
      <c r="ID1001">
        <v>8.1159499999999998</v>
      </c>
      <c r="IE1001">
        <v>0</v>
      </c>
      <c r="IF1001">
        <v>0.71357099999999996</v>
      </c>
      <c r="IG1001">
        <v>265.29899999999998</v>
      </c>
      <c r="IH1001">
        <v>46.647399999999998</v>
      </c>
      <c r="II1001">
        <v>0.71357099999999996</v>
      </c>
      <c r="IJ1001">
        <v>160.55000000000001</v>
      </c>
      <c r="IK1001">
        <v>0</v>
      </c>
    </row>
    <row r="1002" spans="1:245" x14ac:dyDescent="0.3">
      <c r="A1002">
        <v>0.71428599999999998</v>
      </c>
      <c r="B1002">
        <v>0.66468400000000005</v>
      </c>
      <c r="D1002">
        <v>0.71428599999999998</v>
      </c>
      <c r="E1002">
        <v>0.67497700000000005</v>
      </c>
      <c r="Y1002">
        <v>0.71428599999999998</v>
      </c>
      <c r="Z1002">
        <v>0.68015700000000001</v>
      </c>
      <c r="AC1002">
        <v>0.71428599999999998</v>
      </c>
      <c r="AD1002">
        <v>0.66855299999999995</v>
      </c>
      <c r="AW1002">
        <v>0.71428599999999998</v>
      </c>
      <c r="AX1002">
        <v>0.89319800000000005</v>
      </c>
      <c r="AY1002">
        <v>0.690882</v>
      </c>
      <c r="BE1002">
        <v>0.71428599999999998</v>
      </c>
      <c r="BF1002">
        <v>0.131665</v>
      </c>
      <c r="BG1002">
        <v>0.68479699999999999</v>
      </c>
      <c r="BL1002">
        <v>0.71428599999999998</v>
      </c>
      <c r="BM1002">
        <v>214.24600000000001</v>
      </c>
      <c r="BN1002">
        <v>0.71428599999999998</v>
      </c>
      <c r="BO1002">
        <v>196.51</v>
      </c>
      <c r="BP1002">
        <v>0.71428599999999998</v>
      </c>
      <c r="BQ1002">
        <v>203.63900000000001</v>
      </c>
      <c r="BR1002">
        <v>0.71428599999999998</v>
      </c>
      <c r="BS1002">
        <v>0</v>
      </c>
      <c r="CP1002">
        <v>0.71428599999999998</v>
      </c>
      <c r="CQ1002">
        <v>311.214</v>
      </c>
      <c r="CR1002">
        <v>0.71428599999999998</v>
      </c>
      <c r="CS1002">
        <v>192.22200000000001</v>
      </c>
      <c r="CT1002">
        <v>0.71428599999999998</v>
      </c>
      <c r="CU1002">
        <v>78.758899999999997</v>
      </c>
      <c r="CV1002">
        <v>0.71428599999999998</v>
      </c>
      <c r="CW1002">
        <v>0</v>
      </c>
      <c r="DU1002">
        <v>0.71428599999999998</v>
      </c>
      <c r="DV1002">
        <v>334.75</v>
      </c>
      <c r="DW1002">
        <v>6.8489100000000001</v>
      </c>
      <c r="DY1002">
        <v>0.71428599999999998</v>
      </c>
      <c r="DZ1002">
        <v>315.91300000000001</v>
      </c>
      <c r="EA1002">
        <v>0</v>
      </c>
      <c r="EJ1002">
        <v>0.71428599999999998</v>
      </c>
      <c r="EK1002">
        <v>266.84500000000003</v>
      </c>
      <c r="EL1002">
        <v>167.441</v>
      </c>
      <c r="EN1002">
        <v>0.71428599999999998</v>
      </c>
      <c r="EO1002">
        <v>135.99</v>
      </c>
      <c r="EP1002">
        <v>36.585099999999997</v>
      </c>
      <c r="EX1002">
        <v>0.71428599999999998</v>
      </c>
      <c r="EY1002">
        <v>0</v>
      </c>
      <c r="EZ1002">
        <v>429.82499999999999</v>
      </c>
      <c r="FA1002">
        <v>0.71428599999999998</v>
      </c>
      <c r="FB1002">
        <v>30.3704</v>
      </c>
      <c r="FC1002">
        <v>32.287599999999998</v>
      </c>
      <c r="FG1002">
        <v>0.71428599999999998</v>
      </c>
      <c r="FH1002">
        <v>0.55853299999999995</v>
      </c>
      <c r="FI1002">
        <v>0.69608199999999998</v>
      </c>
      <c r="FJ1002">
        <v>0.71428599999999998</v>
      </c>
      <c r="FK1002">
        <v>0</v>
      </c>
      <c r="FL1002">
        <v>0</v>
      </c>
      <c r="FR1002">
        <v>0.71428599999999998</v>
      </c>
      <c r="FS1002">
        <v>0.76062399999999997</v>
      </c>
      <c r="FT1002">
        <v>0.67822499999999997</v>
      </c>
      <c r="FU1002">
        <v>0.71428599999999998</v>
      </c>
      <c r="FV1002">
        <v>0</v>
      </c>
      <c r="FW1002">
        <v>0</v>
      </c>
      <c r="GE1002">
        <v>0.71428599999999998</v>
      </c>
      <c r="GF1002">
        <v>0.76062399999999997</v>
      </c>
      <c r="GG1002">
        <v>0.67822499999999997</v>
      </c>
      <c r="GH1002">
        <v>0.71428599999999998</v>
      </c>
      <c r="GI1002">
        <v>0</v>
      </c>
      <c r="GJ1002">
        <v>0</v>
      </c>
      <c r="GK1002">
        <v>0.71428599999999998</v>
      </c>
      <c r="GL1002">
        <v>229.24100000000001</v>
      </c>
      <c r="GM1002">
        <v>76.171199999999999</v>
      </c>
      <c r="GN1002">
        <v>0.71428599999999998</v>
      </c>
      <c r="GO1002">
        <v>113.276</v>
      </c>
      <c r="GP1002">
        <v>31.622399999999999</v>
      </c>
      <c r="GU1002">
        <v>0.71428599999999998</v>
      </c>
      <c r="GV1002">
        <v>0.90625199999999995</v>
      </c>
      <c r="GW1002">
        <v>0.66716799999999998</v>
      </c>
      <c r="GX1002">
        <v>0.71428599999999998</v>
      </c>
      <c r="GY1002">
        <v>8.2286099999999998</v>
      </c>
      <c r="GZ1002">
        <v>0</v>
      </c>
      <c r="HA1002">
        <v>0.71428599999999998</v>
      </c>
      <c r="HB1002">
        <v>273.58699999999999</v>
      </c>
      <c r="HC1002">
        <v>44.728499999999997</v>
      </c>
      <c r="HD1002">
        <v>0.71428599999999998</v>
      </c>
      <c r="HE1002">
        <v>158.79900000000001</v>
      </c>
      <c r="HF1002">
        <v>0</v>
      </c>
      <c r="HJ1002">
        <v>0.71428599999999998</v>
      </c>
      <c r="HK1002">
        <v>0.99372799999999994</v>
      </c>
      <c r="HL1002">
        <v>0.66272399999999998</v>
      </c>
      <c r="HM1002">
        <v>0.71428599999999998</v>
      </c>
      <c r="HN1002">
        <v>10.258100000000001</v>
      </c>
      <c r="HO1002">
        <v>0</v>
      </c>
      <c r="HP1002">
        <v>0.71428599999999998</v>
      </c>
      <c r="HQ1002">
        <v>312.76299999999998</v>
      </c>
      <c r="HR1002">
        <v>2.3199399999999999</v>
      </c>
      <c r="HS1002">
        <v>0.71428599999999998</v>
      </c>
      <c r="HT1002">
        <v>159.69200000000001</v>
      </c>
      <c r="HU1002">
        <v>0.66213</v>
      </c>
      <c r="HZ1002">
        <v>0.71428599999999998</v>
      </c>
      <c r="IA1002">
        <v>0.90131399999999995</v>
      </c>
      <c r="IB1002">
        <v>0.66056199999999998</v>
      </c>
      <c r="IC1002">
        <v>0.71428599999999998</v>
      </c>
      <c r="ID1002">
        <v>8.1122200000000007</v>
      </c>
      <c r="IE1002">
        <v>0</v>
      </c>
      <c r="IF1002">
        <v>0.71428599999999998</v>
      </c>
      <c r="IG1002">
        <v>265.476</v>
      </c>
      <c r="IH1002">
        <v>46.627299999999998</v>
      </c>
      <c r="II1002">
        <v>0.71428599999999998</v>
      </c>
      <c r="IJ1002">
        <v>160.37799999999999</v>
      </c>
      <c r="IK1002">
        <v>0</v>
      </c>
    </row>
    <row r="1003" spans="1:245" x14ac:dyDescent="0.3">
      <c r="A1003">
        <v>0.71499999999999997</v>
      </c>
      <c r="B1003">
        <v>0.65776900000000005</v>
      </c>
      <c r="D1003">
        <v>0.71499999999999997</v>
      </c>
      <c r="E1003">
        <v>0.67576499999999995</v>
      </c>
      <c r="Y1003">
        <v>0.71499999999999997</v>
      </c>
      <c r="Z1003">
        <v>0.66824300000000003</v>
      </c>
      <c r="AC1003">
        <v>0.71499999999999997</v>
      </c>
      <c r="AD1003">
        <v>0.67144999999999999</v>
      </c>
      <c r="AW1003">
        <v>0.71499999999999997</v>
      </c>
      <c r="AX1003">
        <v>0.76630200000000004</v>
      </c>
      <c r="AY1003">
        <v>0.77185000000000004</v>
      </c>
      <c r="BE1003">
        <v>0.71499999999999997</v>
      </c>
      <c r="BF1003">
        <v>0.116826</v>
      </c>
      <c r="BG1003">
        <v>0.68487500000000001</v>
      </c>
      <c r="BL1003">
        <v>0.71499999999999997</v>
      </c>
      <c r="BM1003">
        <v>205.316</v>
      </c>
      <c r="BN1003">
        <v>0.71499999999999997</v>
      </c>
      <c r="BO1003">
        <v>200.51900000000001</v>
      </c>
      <c r="BP1003">
        <v>0.71499999999999997</v>
      </c>
      <c r="BQ1003">
        <v>198.58099999999999</v>
      </c>
      <c r="BR1003">
        <v>0.71499999999999997</v>
      </c>
      <c r="BS1003">
        <v>0</v>
      </c>
      <c r="CP1003">
        <v>0.71499999999999997</v>
      </c>
      <c r="CQ1003">
        <v>315.76499999999999</v>
      </c>
      <c r="CR1003">
        <v>0.71499999999999997</v>
      </c>
      <c r="CS1003">
        <v>84.294399999999996</v>
      </c>
      <c r="CT1003">
        <v>0.71499999999999997</v>
      </c>
      <c r="CU1003">
        <v>176.96100000000001</v>
      </c>
      <c r="CV1003">
        <v>0.71499999999999997</v>
      </c>
      <c r="CW1003">
        <v>0</v>
      </c>
      <c r="DU1003">
        <v>0.71499999999999997</v>
      </c>
      <c r="DV1003">
        <v>332.12299999999999</v>
      </c>
      <c r="DW1003">
        <v>332.25</v>
      </c>
      <c r="DY1003">
        <v>0.71499999999999997</v>
      </c>
      <c r="DZ1003">
        <v>0</v>
      </c>
      <c r="EA1003">
        <v>0</v>
      </c>
      <c r="EJ1003">
        <v>0.71499999999999997</v>
      </c>
      <c r="EK1003">
        <v>266.56200000000001</v>
      </c>
      <c r="EL1003">
        <v>167.43600000000001</v>
      </c>
      <c r="EN1003">
        <v>0.71499999999999997</v>
      </c>
      <c r="EO1003">
        <v>135.92400000000001</v>
      </c>
      <c r="EP1003">
        <v>36.797600000000003</v>
      </c>
      <c r="EX1003">
        <v>0.71499999999999997</v>
      </c>
      <c r="EY1003">
        <v>0</v>
      </c>
      <c r="EZ1003">
        <v>447.05099999999999</v>
      </c>
      <c r="FA1003">
        <v>0.71499999999999997</v>
      </c>
      <c r="FB1003">
        <v>31.011299999999999</v>
      </c>
      <c r="FC1003">
        <v>32.607799999999997</v>
      </c>
      <c r="FG1003">
        <v>0.71499999999999997</v>
      </c>
      <c r="FH1003">
        <v>0.55792299999999995</v>
      </c>
      <c r="FI1003">
        <v>0.69557000000000002</v>
      </c>
      <c r="FJ1003">
        <v>0.71499999999999997</v>
      </c>
      <c r="FK1003">
        <v>0</v>
      </c>
      <c r="FL1003">
        <v>0</v>
      </c>
      <c r="FR1003">
        <v>0.71499999999999997</v>
      </c>
      <c r="FS1003">
        <v>0.87216700000000003</v>
      </c>
      <c r="FT1003">
        <v>0.67419200000000001</v>
      </c>
      <c r="FU1003">
        <v>0.71499999999999997</v>
      </c>
      <c r="FV1003">
        <v>0</v>
      </c>
      <c r="FW1003">
        <v>0</v>
      </c>
      <c r="GE1003">
        <v>0.71499999999999997</v>
      </c>
      <c r="GF1003">
        <v>0.87216700000000003</v>
      </c>
      <c r="GG1003">
        <v>0.67419200000000001</v>
      </c>
      <c r="GH1003">
        <v>0.71499999999999997</v>
      </c>
      <c r="GI1003">
        <v>0</v>
      </c>
      <c r="GJ1003">
        <v>0</v>
      </c>
      <c r="GK1003">
        <v>0.71499999999999997</v>
      </c>
      <c r="GL1003">
        <v>267.19200000000001</v>
      </c>
      <c r="GM1003">
        <v>52.588500000000003</v>
      </c>
      <c r="GN1003">
        <v>0.71499999999999997</v>
      </c>
      <c r="GO1003">
        <v>146.49199999999999</v>
      </c>
      <c r="GP1003">
        <v>8.0444999999999993</v>
      </c>
      <c r="GU1003">
        <v>0.71499999999999997</v>
      </c>
      <c r="GV1003">
        <v>0.90629999999999999</v>
      </c>
      <c r="GW1003">
        <v>0.66750900000000002</v>
      </c>
      <c r="GX1003">
        <v>0.71499999999999997</v>
      </c>
      <c r="GY1003">
        <v>8.2201699999999995</v>
      </c>
      <c r="GZ1003">
        <v>0</v>
      </c>
      <c r="HA1003">
        <v>0.71499999999999997</v>
      </c>
      <c r="HB1003">
        <v>273.61</v>
      </c>
      <c r="HC1003">
        <v>44.679099999999998</v>
      </c>
      <c r="HD1003">
        <v>0.71499999999999997</v>
      </c>
      <c r="HE1003">
        <v>158.542</v>
      </c>
      <c r="HF1003">
        <v>0</v>
      </c>
      <c r="HJ1003">
        <v>0.71499999999999997</v>
      </c>
      <c r="HK1003">
        <v>0.99383900000000003</v>
      </c>
      <c r="HL1003">
        <v>0.66285700000000003</v>
      </c>
      <c r="HM1003">
        <v>0.71499999999999997</v>
      </c>
      <c r="HN1003">
        <v>10.254200000000001</v>
      </c>
      <c r="HO1003">
        <v>0</v>
      </c>
      <c r="HP1003">
        <v>0.71499999999999997</v>
      </c>
      <c r="HQ1003">
        <v>312.83</v>
      </c>
      <c r="HR1003">
        <v>2.2508400000000002</v>
      </c>
      <c r="HS1003">
        <v>0.71499999999999997</v>
      </c>
      <c r="HT1003">
        <v>159.57900000000001</v>
      </c>
      <c r="HU1003">
        <v>0.677728</v>
      </c>
      <c r="HZ1003">
        <v>0.71499999999999997</v>
      </c>
      <c r="IA1003">
        <v>0.90135399999999999</v>
      </c>
      <c r="IB1003">
        <v>0.66089699999999996</v>
      </c>
      <c r="IC1003">
        <v>0.71499999999999997</v>
      </c>
      <c r="ID1003">
        <v>8.1081400000000006</v>
      </c>
      <c r="IE1003">
        <v>0</v>
      </c>
      <c r="IF1003">
        <v>0.71499999999999997</v>
      </c>
      <c r="IG1003">
        <v>265.649</v>
      </c>
      <c r="IH1003">
        <v>46.607900000000001</v>
      </c>
      <c r="II1003">
        <v>0.71499999999999997</v>
      </c>
      <c r="IJ1003">
        <v>160.21700000000001</v>
      </c>
      <c r="IK1003">
        <v>0</v>
      </c>
    </row>
    <row r="1004" spans="1:245" x14ac:dyDescent="0.3">
      <c r="A1004">
        <v>0.71571399999999996</v>
      </c>
      <c r="B1004">
        <v>0.64563999999999999</v>
      </c>
      <c r="D1004">
        <v>0.71571399999999996</v>
      </c>
      <c r="E1004">
        <v>0.67890399999999995</v>
      </c>
      <c r="Y1004">
        <v>0.71571399999999996</v>
      </c>
      <c r="Z1004">
        <v>0.65781100000000003</v>
      </c>
      <c r="AC1004">
        <v>0.71571399999999996</v>
      </c>
      <c r="AD1004">
        <v>0.67217899999999997</v>
      </c>
      <c r="AW1004">
        <v>0.71571399999999996</v>
      </c>
      <c r="AX1004">
        <v>0.92562800000000001</v>
      </c>
      <c r="AY1004">
        <v>0.65197899999999998</v>
      </c>
      <c r="BE1004">
        <v>0.71571399999999996</v>
      </c>
      <c r="BF1004">
        <v>0.10195899999999999</v>
      </c>
      <c r="BG1004">
        <v>0.68540400000000001</v>
      </c>
      <c r="BL1004">
        <v>0.71571399999999996</v>
      </c>
      <c r="BM1004">
        <v>197.53700000000001</v>
      </c>
      <c r="BN1004">
        <v>0.71571399999999996</v>
      </c>
      <c r="BO1004">
        <v>204.84</v>
      </c>
      <c r="BP1004">
        <v>0.71571399999999996</v>
      </c>
      <c r="BQ1004">
        <v>196.239</v>
      </c>
      <c r="BR1004">
        <v>0.71571399999999996</v>
      </c>
      <c r="BS1004">
        <v>0</v>
      </c>
      <c r="CP1004">
        <v>0.71571399999999996</v>
      </c>
      <c r="CQ1004">
        <v>313.04300000000001</v>
      </c>
      <c r="CR1004">
        <v>0.71571399999999996</v>
      </c>
      <c r="CS1004">
        <v>199.31899999999999</v>
      </c>
      <c r="CT1004">
        <v>0.71571399999999996</v>
      </c>
      <c r="CU1004">
        <v>65.245099999999994</v>
      </c>
      <c r="CV1004">
        <v>0.71571399999999996</v>
      </c>
      <c r="CW1004">
        <v>0</v>
      </c>
      <c r="DU1004">
        <v>0.71571399999999996</v>
      </c>
      <c r="DV1004">
        <v>318.10599999999999</v>
      </c>
      <c r="DW1004">
        <v>316.7</v>
      </c>
      <c r="DY1004">
        <v>0.71571399999999996</v>
      </c>
      <c r="DZ1004">
        <v>29.820599999999999</v>
      </c>
      <c r="EA1004">
        <v>0</v>
      </c>
      <c r="EJ1004">
        <v>0.71571399999999996</v>
      </c>
      <c r="EK1004">
        <v>266.28199999999998</v>
      </c>
      <c r="EL1004">
        <v>167.43199999999999</v>
      </c>
      <c r="EN1004">
        <v>0.71571399999999996</v>
      </c>
      <c r="EO1004">
        <v>135.84800000000001</v>
      </c>
      <c r="EP1004">
        <v>36.9985</v>
      </c>
      <c r="EX1004">
        <v>0.71571399999999996</v>
      </c>
      <c r="EY1004">
        <v>0</v>
      </c>
      <c r="EZ1004">
        <v>427.41</v>
      </c>
      <c r="FA1004">
        <v>0.71571399999999996</v>
      </c>
      <c r="FB1004">
        <v>31.652999999999999</v>
      </c>
      <c r="FC1004">
        <v>32.939900000000002</v>
      </c>
      <c r="FG1004">
        <v>0.71571399999999996</v>
      </c>
      <c r="FH1004">
        <v>0.55731299999999995</v>
      </c>
      <c r="FI1004">
        <v>0.69510300000000003</v>
      </c>
      <c r="FJ1004">
        <v>0.71571399999999996</v>
      </c>
      <c r="FK1004">
        <v>0</v>
      </c>
      <c r="FL1004">
        <v>0</v>
      </c>
      <c r="FR1004">
        <v>0.71571399999999996</v>
      </c>
      <c r="FS1004">
        <v>0.93597399999999997</v>
      </c>
      <c r="FT1004">
        <v>0.66228399999999998</v>
      </c>
      <c r="FU1004">
        <v>0.71571399999999996</v>
      </c>
      <c r="FV1004">
        <v>-19.273700000000002</v>
      </c>
      <c r="FW1004">
        <v>0</v>
      </c>
      <c r="GE1004">
        <v>0.71571399999999996</v>
      </c>
      <c r="GF1004">
        <v>0.93597399999999997</v>
      </c>
      <c r="GG1004">
        <v>0.66228399999999998</v>
      </c>
      <c r="GH1004">
        <v>0.71571399999999996</v>
      </c>
      <c r="GI1004">
        <v>-19.273700000000002</v>
      </c>
      <c r="GJ1004">
        <v>0</v>
      </c>
      <c r="GK1004">
        <v>0.71571399999999996</v>
      </c>
      <c r="GL1004">
        <v>300.322</v>
      </c>
      <c r="GM1004">
        <v>32.140799999999999</v>
      </c>
      <c r="GN1004">
        <v>0.71571399999999996</v>
      </c>
      <c r="GO1004">
        <v>169.53100000000001</v>
      </c>
      <c r="GP1004">
        <v>0</v>
      </c>
      <c r="GU1004">
        <v>0.71571399999999996</v>
      </c>
      <c r="GV1004">
        <v>0.90634599999999998</v>
      </c>
      <c r="GW1004">
        <v>0.66783899999999996</v>
      </c>
      <c r="GX1004">
        <v>0.71571399999999996</v>
      </c>
      <c r="GY1004">
        <v>8.2116699999999998</v>
      </c>
      <c r="GZ1004">
        <v>0</v>
      </c>
      <c r="HA1004">
        <v>0.71571399999999996</v>
      </c>
      <c r="HB1004">
        <v>273.61399999999998</v>
      </c>
      <c r="HC1004">
        <v>44.628399999999999</v>
      </c>
      <c r="HD1004">
        <v>0.71571399999999996</v>
      </c>
      <c r="HE1004">
        <v>158.28299999999999</v>
      </c>
      <c r="HF1004">
        <v>0</v>
      </c>
      <c r="HJ1004">
        <v>0.71571399999999996</v>
      </c>
      <c r="HK1004">
        <v>0.99395199999999995</v>
      </c>
      <c r="HL1004">
        <v>0.66298199999999996</v>
      </c>
      <c r="HM1004">
        <v>0.71571399999999996</v>
      </c>
      <c r="HN1004">
        <v>10.2501</v>
      </c>
      <c r="HO1004">
        <v>0</v>
      </c>
      <c r="HP1004">
        <v>0.71571399999999996</v>
      </c>
      <c r="HQ1004">
        <v>312.88</v>
      </c>
      <c r="HR1004">
        <v>2.1804899999999998</v>
      </c>
      <c r="HS1004">
        <v>0.71571399999999996</v>
      </c>
      <c r="HT1004">
        <v>159.46299999999999</v>
      </c>
      <c r="HU1004">
        <v>0.69342000000000004</v>
      </c>
      <c r="HZ1004">
        <v>0.71571399999999996</v>
      </c>
      <c r="IA1004">
        <v>0.901393</v>
      </c>
      <c r="IB1004">
        <v>0.66121399999999997</v>
      </c>
      <c r="IC1004">
        <v>0.71571399999999996</v>
      </c>
      <c r="ID1004">
        <v>8.1038200000000007</v>
      </c>
      <c r="IE1004">
        <v>0</v>
      </c>
      <c r="IF1004">
        <v>0.71571399999999996</v>
      </c>
      <c r="IG1004">
        <v>265.81400000000002</v>
      </c>
      <c r="IH1004">
        <v>46.588799999999999</v>
      </c>
      <c r="II1004">
        <v>0.71571399999999996</v>
      </c>
      <c r="IJ1004">
        <v>160.066</v>
      </c>
      <c r="IK1004">
        <v>0</v>
      </c>
    </row>
    <row r="1005" spans="1:245" x14ac:dyDescent="0.3">
      <c r="A1005">
        <v>0.71642899999999998</v>
      </c>
      <c r="B1005">
        <v>0.39511099999999999</v>
      </c>
      <c r="D1005">
        <v>0.71642899999999998</v>
      </c>
      <c r="E1005">
        <v>0.69168700000000005</v>
      </c>
      <c r="Y1005">
        <v>0.71642899999999998</v>
      </c>
      <c r="Z1005">
        <v>0.64189099999999999</v>
      </c>
      <c r="AC1005">
        <v>0.71642899999999998</v>
      </c>
      <c r="AD1005">
        <v>0.67788400000000004</v>
      </c>
      <c r="AW1005">
        <v>0.71642899999999998</v>
      </c>
      <c r="AX1005">
        <v>0.84608899999999998</v>
      </c>
      <c r="AY1005">
        <v>0.69057900000000005</v>
      </c>
      <c r="BE1005">
        <v>0.71642899999999998</v>
      </c>
      <c r="BF1005">
        <v>8.7515700000000002E-2</v>
      </c>
      <c r="BG1005">
        <v>0.68635100000000004</v>
      </c>
      <c r="BL1005">
        <v>0.71642899999999998</v>
      </c>
      <c r="BM1005">
        <v>191.042</v>
      </c>
      <c r="BN1005">
        <v>0.71642899999999998</v>
      </c>
      <c r="BO1005">
        <v>213.94300000000001</v>
      </c>
      <c r="BP1005">
        <v>0.71642899999999998</v>
      </c>
      <c r="BQ1005">
        <v>192.44</v>
      </c>
      <c r="BR1005">
        <v>0.71642899999999998</v>
      </c>
      <c r="BS1005">
        <v>0</v>
      </c>
      <c r="CP1005">
        <v>0.71642899999999998</v>
      </c>
      <c r="CQ1005">
        <v>311.279</v>
      </c>
      <c r="CR1005">
        <v>0.71642899999999998</v>
      </c>
      <c r="CS1005">
        <v>197.434</v>
      </c>
      <c r="CT1005">
        <v>0.71642899999999998</v>
      </c>
      <c r="CU1005">
        <v>69.650300000000001</v>
      </c>
      <c r="CV1005">
        <v>0.71642899999999998</v>
      </c>
      <c r="CW1005">
        <v>0</v>
      </c>
      <c r="DU1005">
        <v>0.71642899999999998</v>
      </c>
      <c r="DV1005">
        <v>333.666</v>
      </c>
      <c r="DW1005">
        <v>6.9715999999999996</v>
      </c>
      <c r="DY1005">
        <v>0.71642899999999998</v>
      </c>
      <c r="DZ1005">
        <v>315.34500000000003</v>
      </c>
      <c r="EA1005">
        <v>0</v>
      </c>
      <c r="EJ1005">
        <v>0.71642899999999998</v>
      </c>
      <c r="EK1005">
        <v>266.005</v>
      </c>
      <c r="EL1005">
        <v>167.43199999999999</v>
      </c>
      <c r="EN1005">
        <v>0.71642899999999998</v>
      </c>
      <c r="EO1005">
        <v>135.761</v>
      </c>
      <c r="EP1005">
        <v>37.187800000000003</v>
      </c>
      <c r="EX1005">
        <v>0.71642899999999998</v>
      </c>
      <c r="EY1005">
        <v>0</v>
      </c>
      <c r="EZ1005">
        <v>444.411</v>
      </c>
      <c r="FA1005">
        <v>0.71642899999999998</v>
      </c>
      <c r="FB1005">
        <v>32.296100000000003</v>
      </c>
      <c r="FC1005">
        <v>33.283299999999997</v>
      </c>
      <c r="FG1005">
        <v>0.71642899999999998</v>
      </c>
      <c r="FH1005">
        <v>0.55669599999999997</v>
      </c>
      <c r="FI1005">
        <v>0.69468799999999997</v>
      </c>
      <c r="FJ1005">
        <v>0.71642899999999998</v>
      </c>
      <c r="FK1005">
        <v>0</v>
      </c>
      <c r="FL1005">
        <v>0</v>
      </c>
      <c r="FR1005">
        <v>0.71642899999999998</v>
      </c>
      <c r="FS1005">
        <v>0.75932699999999997</v>
      </c>
      <c r="FT1005">
        <v>0.67889699999999997</v>
      </c>
      <c r="FU1005">
        <v>0.71642899999999998</v>
      </c>
      <c r="FV1005">
        <v>0</v>
      </c>
      <c r="FW1005">
        <v>0</v>
      </c>
      <c r="GE1005">
        <v>0.71642899999999998</v>
      </c>
      <c r="GF1005">
        <v>0.75932699999999997</v>
      </c>
      <c r="GG1005">
        <v>0.67889699999999997</v>
      </c>
      <c r="GH1005">
        <v>0.71642899999999998</v>
      </c>
      <c r="GI1005">
        <v>0</v>
      </c>
      <c r="GJ1005">
        <v>0</v>
      </c>
      <c r="GK1005">
        <v>0.71642899999999998</v>
      </c>
      <c r="GL1005">
        <v>228.90100000000001</v>
      </c>
      <c r="GM1005">
        <v>76.209500000000006</v>
      </c>
      <c r="GN1005">
        <v>0.71642899999999998</v>
      </c>
      <c r="GO1005">
        <v>112.357</v>
      </c>
      <c r="GP1005">
        <v>31.953800000000001</v>
      </c>
      <c r="GU1005">
        <v>0.71642899999999998</v>
      </c>
      <c r="GV1005">
        <v>0.90639099999999995</v>
      </c>
      <c r="GW1005">
        <v>0.668157</v>
      </c>
      <c r="GX1005">
        <v>0.71642899999999998</v>
      </c>
      <c r="GY1005">
        <v>8.2031600000000005</v>
      </c>
      <c r="GZ1005">
        <v>0</v>
      </c>
      <c r="HA1005">
        <v>0.71642899999999998</v>
      </c>
      <c r="HB1005">
        <v>273.60199999999998</v>
      </c>
      <c r="HC1005">
        <v>44.576700000000002</v>
      </c>
      <c r="HD1005">
        <v>0.71642899999999998</v>
      </c>
      <c r="HE1005">
        <v>158.02500000000001</v>
      </c>
      <c r="HF1005">
        <v>0</v>
      </c>
      <c r="HJ1005">
        <v>0.71642899999999998</v>
      </c>
      <c r="HK1005">
        <v>0.99406799999999995</v>
      </c>
      <c r="HL1005">
        <v>0.66310000000000002</v>
      </c>
      <c r="HM1005">
        <v>0.71642899999999998</v>
      </c>
      <c r="HN1005">
        <v>10.245799999999999</v>
      </c>
      <c r="HO1005">
        <v>0</v>
      </c>
      <c r="HP1005">
        <v>0.71642899999999998</v>
      </c>
      <c r="HQ1005">
        <v>312.91399999999999</v>
      </c>
      <c r="HR1005">
        <v>2.1093299999999999</v>
      </c>
      <c r="HS1005">
        <v>0.71642899999999998</v>
      </c>
      <c r="HT1005">
        <v>159.34399999999999</v>
      </c>
      <c r="HU1005">
        <v>0.70889199999999997</v>
      </c>
      <c r="HZ1005">
        <v>0.71642899999999998</v>
      </c>
      <c r="IA1005">
        <v>0.90143200000000001</v>
      </c>
      <c r="IB1005">
        <v>0.66151199999999999</v>
      </c>
      <c r="IC1005">
        <v>0.71642899999999998</v>
      </c>
      <c r="ID1005">
        <v>8.0993099999999991</v>
      </c>
      <c r="IE1005">
        <v>0</v>
      </c>
      <c r="IF1005">
        <v>0.71642899999999998</v>
      </c>
      <c r="IG1005">
        <v>265.97000000000003</v>
      </c>
      <c r="IH1005">
        <v>46.569800000000001</v>
      </c>
      <c r="II1005">
        <v>0.71642899999999998</v>
      </c>
      <c r="IJ1005">
        <v>159.923</v>
      </c>
      <c r="IK1005">
        <v>0</v>
      </c>
    </row>
    <row r="1006" spans="1:245" x14ac:dyDescent="0.3">
      <c r="A1006">
        <v>0.71714299999999997</v>
      </c>
      <c r="B1006">
        <v>0.68353600000000003</v>
      </c>
      <c r="D1006">
        <v>0.71714299999999997</v>
      </c>
      <c r="E1006">
        <v>0.66238600000000003</v>
      </c>
      <c r="Y1006">
        <v>0.71714299999999997</v>
      </c>
      <c r="Z1006">
        <v>0.38663599999999998</v>
      </c>
      <c r="AC1006">
        <v>0.71714299999999997</v>
      </c>
      <c r="AD1006">
        <v>0.68640500000000004</v>
      </c>
      <c r="AW1006">
        <v>0.71714299999999997</v>
      </c>
      <c r="AX1006">
        <v>0.85616899999999996</v>
      </c>
      <c r="AY1006">
        <v>0.69276199999999999</v>
      </c>
      <c r="BE1006">
        <v>0.71714299999999997</v>
      </c>
      <c r="BF1006">
        <v>0.24940999999999999</v>
      </c>
      <c r="BG1006">
        <v>0.78102899999999997</v>
      </c>
      <c r="BL1006">
        <v>0.71714299999999997</v>
      </c>
      <c r="BM1006">
        <v>233.56299999999999</v>
      </c>
      <c r="BN1006">
        <v>0.71714299999999997</v>
      </c>
      <c r="BO1006">
        <v>181.08699999999999</v>
      </c>
      <c r="BP1006">
        <v>0.71714299999999997</v>
      </c>
      <c r="BQ1006">
        <v>0</v>
      </c>
      <c r="BR1006">
        <v>0.71714299999999997</v>
      </c>
      <c r="BS1006">
        <v>189.43899999999999</v>
      </c>
      <c r="CP1006">
        <v>0.71714299999999997</v>
      </c>
      <c r="CQ1006">
        <v>310.25599999999997</v>
      </c>
      <c r="CR1006">
        <v>0.71714299999999997</v>
      </c>
      <c r="CS1006">
        <v>196.285</v>
      </c>
      <c r="CT1006">
        <v>0.71714299999999997</v>
      </c>
      <c r="CU1006">
        <v>72.213700000000003</v>
      </c>
      <c r="CV1006">
        <v>0.71714299999999997</v>
      </c>
      <c r="CW1006">
        <v>0</v>
      </c>
      <c r="DU1006">
        <v>0.71714299999999997</v>
      </c>
      <c r="DV1006">
        <v>342.61599999999999</v>
      </c>
      <c r="DW1006">
        <v>24.832899999999999</v>
      </c>
      <c r="DY1006">
        <v>0.71714299999999997</v>
      </c>
      <c r="DZ1006">
        <v>285.19299999999998</v>
      </c>
      <c r="EA1006">
        <v>0</v>
      </c>
      <c r="EJ1006">
        <v>0.71714299999999997</v>
      </c>
      <c r="EK1006">
        <v>265.73200000000003</v>
      </c>
      <c r="EL1006">
        <v>167.43600000000001</v>
      </c>
      <c r="EN1006">
        <v>0.71714299999999997</v>
      </c>
      <c r="EO1006">
        <v>135.66</v>
      </c>
      <c r="EP1006">
        <v>37.363700000000001</v>
      </c>
      <c r="EX1006">
        <v>0.71714299999999997</v>
      </c>
      <c r="EY1006">
        <v>0</v>
      </c>
      <c r="EZ1006">
        <v>424.76900000000001</v>
      </c>
      <c r="FA1006">
        <v>0.71714299999999997</v>
      </c>
      <c r="FB1006">
        <v>32.978700000000003</v>
      </c>
      <c r="FC1006">
        <v>33.626899999999999</v>
      </c>
      <c r="FG1006">
        <v>0.71714299999999997</v>
      </c>
      <c r="FH1006">
        <v>0.55607099999999998</v>
      </c>
      <c r="FI1006">
        <v>0.69430899999999995</v>
      </c>
      <c r="FJ1006">
        <v>0.71714299999999997</v>
      </c>
      <c r="FK1006">
        <v>0</v>
      </c>
      <c r="FL1006">
        <v>0</v>
      </c>
      <c r="FR1006">
        <v>0.71714299999999997</v>
      </c>
      <c r="FS1006">
        <v>0.87165599999999999</v>
      </c>
      <c r="FT1006">
        <v>0.67479500000000003</v>
      </c>
      <c r="FU1006">
        <v>0.71714299999999997</v>
      </c>
      <c r="FV1006">
        <v>0</v>
      </c>
      <c r="FW1006">
        <v>0</v>
      </c>
      <c r="GE1006">
        <v>0.71714299999999997</v>
      </c>
      <c r="GF1006">
        <v>0.87165599999999999</v>
      </c>
      <c r="GG1006">
        <v>0.67479500000000003</v>
      </c>
      <c r="GH1006">
        <v>0.71714299999999997</v>
      </c>
      <c r="GI1006">
        <v>0</v>
      </c>
      <c r="GJ1006">
        <v>0</v>
      </c>
      <c r="GK1006">
        <v>0.71714299999999997</v>
      </c>
      <c r="GL1006">
        <v>267.01</v>
      </c>
      <c r="GM1006">
        <v>52.496600000000001</v>
      </c>
      <c r="GN1006">
        <v>0.71714299999999997</v>
      </c>
      <c r="GO1006">
        <v>145.708</v>
      </c>
      <c r="GP1006">
        <v>8.2725399999999993</v>
      </c>
      <c r="GU1006">
        <v>0.71714299999999997</v>
      </c>
      <c r="GV1006">
        <v>0.90643499999999999</v>
      </c>
      <c r="GW1006">
        <v>0.66846499999999998</v>
      </c>
      <c r="GX1006">
        <v>0.71714299999999997</v>
      </c>
      <c r="GY1006">
        <v>8.1946499999999993</v>
      </c>
      <c r="GZ1006">
        <v>0</v>
      </c>
      <c r="HA1006">
        <v>0.71714299999999997</v>
      </c>
      <c r="HB1006">
        <v>273.57600000000002</v>
      </c>
      <c r="HC1006">
        <v>44.5246</v>
      </c>
      <c r="HD1006">
        <v>0.71714299999999997</v>
      </c>
      <c r="HE1006">
        <v>157.767</v>
      </c>
      <c r="HF1006">
        <v>0</v>
      </c>
      <c r="HJ1006">
        <v>0.71714299999999997</v>
      </c>
      <c r="HK1006">
        <v>0.99418499999999999</v>
      </c>
      <c r="HL1006">
        <v>0.66321099999999999</v>
      </c>
      <c r="HM1006">
        <v>0.71714299999999997</v>
      </c>
      <c r="HN1006">
        <v>10.241400000000001</v>
      </c>
      <c r="HO1006">
        <v>0</v>
      </c>
      <c r="HP1006">
        <v>0.71714299999999997</v>
      </c>
      <c r="HQ1006">
        <v>312.93200000000002</v>
      </c>
      <c r="HR1006">
        <v>2.03775</v>
      </c>
      <c r="HS1006">
        <v>0.71714299999999997</v>
      </c>
      <c r="HT1006">
        <v>159.22300000000001</v>
      </c>
      <c r="HU1006">
        <v>0.72386700000000004</v>
      </c>
      <c r="HZ1006">
        <v>0.71714299999999997</v>
      </c>
      <c r="IA1006">
        <v>0.90146999999999999</v>
      </c>
      <c r="IB1006">
        <v>0.66179200000000005</v>
      </c>
      <c r="IC1006">
        <v>0.71714299999999997</v>
      </c>
      <c r="ID1006">
        <v>8.0946800000000003</v>
      </c>
      <c r="IE1006">
        <v>0</v>
      </c>
      <c r="IF1006">
        <v>0.71714299999999997</v>
      </c>
      <c r="IG1006">
        <v>266.11399999999998</v>
      </c>
      <c r="IH1006">
        <v>46.5505</v>
      </c>
      <c r="II1006">
        <v>0.71714299999999997</v>
      </c>
      <c r="IJ1006">
        <v>159.78700000000001</v>
      </c>
      <c r="IK1006">
        <v>0</v>
      </c>
    </row>
    <row r="1007" spans="1:245" x14ac:dyDescent="0.3">
      <c r="A1007">
        <v>0.71785699999999997</v>
      </c>
      <c r="B1007">
        <v>0.67041399999999995</v>
      </c>
      <c r="D1007">
        <v>0.71785699999999997</v>
      </c>
      <c r="E1007">
        <v>0.66943200000000003</v>
      </c>
      <c r="Y1007">
        <v>0.71785699999999997</v>
      </c>
      <c r="Z1007">
        <v>0.69460599999999995</v>
      </c>
      <c r="AC1007">
        <v>0.71785699999999997</v>
      </c>
      <c r="AD1007">
        <v>0.65719899999999998</v>
      </c>
      <c r="AW1007">
        <v>0.71785699999999997</v>
      </c>
      <c r="AX1007">
        <v>0.86874600000000002</v>
      </c>
      <c r="AY1007">
        <v>0.69315800000000005</v>
      </c>
      <c r="BE1007">
        <v>0.71785699999999997</v>
      </c>
      <c r="BF1007">
        <v>8.2337900000000006E-2</v>
      </c>
      <c r="BG1007">
        <v>0.65519000000000005</v>
      </c>
      <c r="BL1007">
        <v>0.71785699999999997</v>
      </c>
      <c r="BM1007">
        <v>221.36799999999999</v>
      </c>
      <c r="BN1007">
        <v>0.71785699999999997</v>
      </c>
      <c r="BO1007">
        <v>192.16499999999999</v>
      </c>
      <c r="BP1007">
        <v>0.71785699999999997</v>
      </c>
      <c r="BQ1007">
        <v>215.703</v>
      </c>
      <c r="BR1007">
        <v>0.71785699999999997</v>
      </c>
      <c r="BS1007">
        <v>0</v>
      </c>
      <c r="CP1007">
        <v>0.71785699999999997</v>
      </c>
      <c r="CQ1007">
        <v>309.548</v>
      </c>
      <c r="CR1007">
        <v>0.71785699999999997</v>
      </c>
      <c r="CS1007">
        <v>195.40600000000001</v>
      </c>
      <c r="CT1007">
        <v>0.71785699999999997</v>
      </c>
      <c r="CU1007">
        <v>74.0501</v>
      </c>
      <c r="CV1007">
        <v>0.71785699999999997</v>
      </c>
      <c r="CW1007">
        <v>0</v>
      </c>
      <c r="DU1007">
        <v>0.71785699999999997</v>
      </c>
      <c r="DV1007">
        <v>324.291</v>
      </c>
      <c r="DW1007">
        <v>328.75299999999999</v>
      </c>
      <c r="DY1007">
        <v>0.71785699999999997</v>
      </c>
      <c r="DZ1007">
        <v>6.19998</v>
      </c>
      <c r="EA1007">
        <v>0</v>
      </c>
      <c r="EJ1007">
        <v>0.71785699999999997</v>
      </c>
      <c r="EK1007">
        <v>265.46300000000002</v>
      </c>
      <c r="EL1007">
        <v>167.446</v>
      </c>
      <c r="EN1007">
        <v>0.71785699999999997</v>
      </c>
      <c r="EO1007">
        <v>135.54499999999999</v>
      </c>
      <c r="EP1007">
        <v>37.527900000000002</v>
      </c>
      <c r="EX1007">
        <v>0.71785699999999997</v>
      </c>
      <c r="EY1007">
        <v>0</v>
      </c>
      <c r="EZ1007">
        <v>441.53899999999999</v>
      </c>
      <c r="FA1007">
        <v>0.71785699999999997</v>
      </c>
      <c r="FB1007">
        <v>36.907699999999998</v>
      </c>
      <c r="FC1007">
        <v>33.037700000000001</v>
      </c>
      <c r="FG1007">
        <v>0.71785699999999997</v>
      </c>
      <c r="FH1007">
        <v>0.55543799999999999</v>
      </c>
      <c r="FI1007">
        <v>0.69396100000000005</v>
      </c>
      <c r="FJ1007">
        <v>0.71785699999999997</v>
      </c>
      <c r="FK1007">
        <v>0</v>
      </c>
      <c r="FL1007">
        <v>0</v>
      </c>
      <c r="FR1007">
        <v>0.71785699999999997</v>
      </c>
      <c r="FS1007">
        <v>0.93628100000000003</v>
      </c>
      <c r="FT1007">
        <v>0.66284699999999996</v>
      </c>
      <c r="FU1007">
        <v>0.71785699999999997</v>
      </c>
      <c r="FV1007">
        <v>-19.4268</v>
      </c>
      <c r="FW1007">
        <v>0</v>
      </c>
      <c r="GE1007">
        <v>0.71785699999999997</v>
      </c>
      <c r="GF1007">
        <v>0.93628100000000003</v>
      </c>
      <c r="GG1007">
        <v>0.66284699999999996</v>
      </c>
      <c r="GH1007">
        <v>0.71785699999999997</v>
      </c>
      <c r="GI1007">
        <v>-19.4268</v>
      </c>
      <c r="GJ1007">
        <v>0</v>
      </c>
      <c r="GK1007">
        <v>0.71785699999999997</v>
      </c>
      <c r="GL1007">
        <v>300.137</v>
      </c>
      <c r="GM1007">
        <v>31.9206</v>
      </c>
      <c r="GN1007">
        <v>0.71785699999999997</v>
      </c>
      <c r="GO1007">
        <v>168.899</v>
      </c>
      <c r="GP1007">
        <v>0</v>
      </c>
      <c r="GU1007">
        <v>0.71785699999999997</v>
      </c>
      <c r="GV1007">
        <v>0.90647699999999998</v>
      </c>
      <c r="GW1007">
        <v>0.66876100000000005</v>
      </c>
      <c r="GX1007">
        <v>0.71785699999999997</v>
      </c>
      <c r="GY1007">
        <v>8.1861700000000006</v>
      </c>
      <c r="GZ1007">
        <v>0</v>
      </c>
      <c r="HA1007">
        <v>0.71785699999999997</v>
      </c>
      <c r="HB1007">
        <v>273.53800000000001</v>
      </c>
      <c r="HC1007">
        <v>44.472299999999997</v>
      </c>
      <c r="HD1007">
        <v>0.71785699999999997</v>
      </c>
      <c r="HE1007">
        <v>157.511</v>
      </c>
      <c r="HF1007">
        <v>0</v>
      </c>
      <c r="HJ1007">
        <v>0.71785699999999997</v>
      </c>
      <c r="HK1007">
        <v>0.99430399999999997</v>
      </c>
      <c r="HL1007">
        <v>0.66331600000000002</v>
      </c>
      <c r="HM1007">
        <v>0.71785699999999997</v>
      </c>
      <c r="HN1007">
        <v>10.237</v>
      </c>
      <c r="HO1007">
        <v>0</v>
      </c>
      <c r="HP1007">
        <v>0.71785699999999997</v>
      </c>
      <c r="HQ1007">
        <v>312.93700000000001</v>
      </c>
      <c r="HR1007">
        <v>1.9661</v>
      </c>
      <c r="HS1007">
        <v>0.71785699999999997</v>
      </c>
      <c r="HT1007">
        <v>159.09899999999999</v>
      </c>
      <c r="HU1007">
        <v>0.73810299999999995</v>
      </c>
      <c r="HZ1007">
        <v>0.71785699999999997</v>
      </c>
      <c r="IA1007">
        <v>0.90150799999999998</v>
      </c>
      <c r="IB1007">
        <v>0.662053</v>
      </c>
      <c r="IC1007">
        <v>0.71785699999999997</v>
      </c>
      <c r="ID1007">
        <v>8.0899599999999996</v>
      </c>
      <c r="IE1007">
        <v>0</v>
      </c>
      <c r="IF1007">
        <v>0.71785699999999997</v>
      </c>
      <c r="IG1007">
        <v>266.245</v>
      </c>
      <c r="IH1007">
        <v>46.530900000000003</v>
      </c>
      <c r="II1007">
        <v>0.71785699999999997</v>
      </c>
      <c r="IJ1007">
        <v>159.65700000000001</v>
      </c>
      <c r="IK1007">
        <v>0</v>
      </c>
    </row>
    <row r="1008" spans="1:245" x14ac:dyDescent="0.3">
      <c r="A1008">
        <v>0.71857099999999996</v>
      </c>
      <c r="B1008">
        <v>0.66083000000000003</v>
      </c>
      <c r="D1008">
        <v>0.71857099999999996</v>
      </c>
      <c r="E1008">
        <v>0.67202700000000004</v>
      </c>
      <c r="Y1008">
        <v>0.71857099999999996</v>
      </c>
      <c r="Z1008">
        <v>0.67761400000000005</v>
      </c>
      <c r="AC1008">
        <v>0.71857099999999996</v>
      </c>
      <c r="AD1008">
        <v>0.664296</v>
      </c>
      <c r="AW1008">
        <v>0.71857099999999996</v>
      </c>
      <c r="AX1008">
        <v>0.75920200000000004</v>
      </c>
      <c r="AY1008">
        <v>0.767652</v>
      </c>
      <c r="BE1008">
        <v>0.71857099999999996</v>
      </c>
      <c r="BF1008">
        <v>0.13420299999999999</v>
      </c>
      <c r="BG1008">
        <v>0.68856600000000001</v>
      </c>
      <c r="BL1008">
        <v>0.71857099999999996</v>
      </c>
      <c r="BM1008">
        <v>209.565</v>
      </c>
      <c r="BN1008">
        <v>0.71857099999999996</v>
      </c>
      <c r="BO1008">
        <v>197.59800000000001</v>
      </c>
      <c r="BP1008">
        <v>0.71857099999999996</v>
      </c>
      <c r="BQ1008">
        <v>205.761</v>
      </c>
      <c r="BR1008">
        <v>0.71857099999999996</v>
      </c>
      <c r="BS1008">
        <v>0</v>
      </c>
      <c r="CP1008">
        <v>0.71857099999999996</v>
      </c>
      <c r="CQ1008">
        <v>309.07400000000001</v>
      </c>
      <c r="CR1008">
        <v>0.71857099999999996</v>
      </c>
      <c r="CS1008">
        <v>194.71199999999999</v>
      </c>
      <c r="CT1008">
        <v>0.71857099999999996</v>
      </c>
      <c r="CU1008">
        <v>75.372900000000001</v>
      </c>
      <c r="CV1008">
        <v>0.71857099999999996</v>
      </c>
      <c r="CW1008">
        <v>0</v>
      </c>
      <c r="DU1008">
        <v>0.71857099999999996</v>
      </c>
      <c r="DV1008">
        <v>326.07499999999999</v>
      </c>
      <c r="DW1008">
        <v>326.82900000000001</v>
      </c>
      <c r="DY1008">
        <v>0.71857099999999996</v>
      </c>
      <c r="DZ1008">
        <v>10.317</v>
      </c>
      <c r="EA1008">
        <v>0</v>
      </c>
      <c r="EJ1008">
        <v>0.71857099999999996</v>
      </c>
      <c r="EK1008">
        <v>265.19600000000003</v>
      </c>
      <c r="EL1008">
        <v>167.46100000000001</v>
      </c>
      <c r="EN1008">
        <v>0.71857099999999996</v>
      </c>
      <c r="EO1008">
        <v>135.41800000000001</v>
      </c>
      <c r="EP1008">
        <v>37.682200000000002</v>
      </c>
      <c r="EX1008">
        <v>0.71857099999999996</v>
      </c>
      <c r="EY1008">
        <v>0</v>
      </c>
      <c r="EZ1008">
        <v>421.90100000000001</v>
      </c>
      <c r="FA1008">
        <v>0.71857099999999996</v>
      </c>
      <c r="FB1008">
        <v>40.286999999999999</v>
      </c>
      <c r="FC1008">
        <v>32.124200000000002</v>
      </c>
      <c r="FG1008">
        <v>0.71857099999999996</v>
      </c>
      <c r="FH1008">
        <v>0.55479500000000004</v>
      </c>
      <c r="FI1008">
        <v>0.69364000000000003</v>
      </c>
      <c r="FJ1008">
        <v>0.71857099999999996</v>
      </c>
      <c r="FK1008">
        <v>0</v>
      </c>
      <c r="FL1008">
        <v>0</v>
      </c>
      <c r="FR1008">
        <v>0.71857099999999996</v>
      </c>
      <c r="FS1008">
        <v>0.75777399999999995</v>
      </c>
      <c r="FT1008">
        <v>0.67948900000000001</v>
      </c>
      <c r="FU1008">
        <v>0.71857099999999996</v>
      </c>
      <c r="FV1008">
        <v>0</v>
      </c>
      <c r="FW1008">
        <v>0</v>
      </c>
      <c r="GE1008">
        <v>0.71857099999999996</v>
      </c>
      <c r="GF1008">
        <v>0.75777399999999995</v>
      </c>
      <c r="GG1008">
        <v>0.67948900000000001</v>
      </c>
      <c r="GH1008">
        <v>0.71857099999999996</v>
      </c>
      <c r="GI1008">
        <v>0</v>
      </c>
      <c r="GJ1008">
        <v>0</v>
      </c>
      <c r="GK1008">
        <v>0.71857099999999996</v>
      </c>
      <c r="GL1008">
        <v>228.37299999999999</v>
      </c>
      <c r="GM1008">
        <v>76.275800000000004</v>
      </c>
      <c r="GN1008">
        <v>0.71857099999999996</v>
      </c>
      <c r="GO1008">
        <v>111.375</v>
      </c>
      <c r="GP1008">
        <v>32.326300000000003</v>
      </c>
      <c r="GU1008">
        <v>0.71857099999999996</v>
      </c>
      <c r="GV1008">
        <v>0.90651700000000002</v>
      </c>
      <c r="GW1008">
        <v>0.66904699999999995</v>
      </c>
      <c r="GX1008">
        <v>0.71857099999999996</v>
      </c>
      <c r="GY1008">
        <v>8.1777599999999993</v>
      </c>
      <c r="GZ1008">
        <v>0</v>
      </c>
      <c r="HA1008">
        <v>0.71857099999999996</v>
      </c>
      <c r="HB1008">
        <v>273.49</v>
      </c>
      <c r="HC1008">
        <v>44.420200000000001</v>
      </c>
      <c r="HD1008">
        <v>0.71857099999999996</v>
      </c>
      <c r="HE1008">
        <v>157.25800000000001</v>
      </c>
      <c r="HF1008">
        <v>0</v>
      </c>
      <c r="HJ1008">
        <v>0.71857099999999996</v>
      </c>
      <c r="HK1008">
        <v>0.99442399999999997</v>
      </c>
      <c r="HL1008">
        <v>0.66341499999999998</v>
      </c>
      <c r="HM1008">
        <v>0.71857099999999996</v>
      </c>
      <c r="HN1008">
        <v>10.2324</v>
      </c>
      <c r="HO1008">
        <v>0</v>
      </c>
      <c r="HP1008">
        <v>0.71857099999999996</v>
      </c>
      <c r="HQ1008">
        <v>312.92899999999997</v>
      </c>
      <c r="HR1008">
        <v>1.8947000000000001</v>
      </c>
      <c r="HS1008">
        <v>0.71857099999999996</v>
      </c>
      <c r="HT1008">
        <v>158.97499999999999</v>
      </c>
      <c r="HU1008">
        <v>0.75139299999999998</v>
      </c>
      <c r="HZ1008">
        <v>0.71857099999999996</v>
      </c>
      <c r="IA1008">
        <v>0.90154500000000004</v>
      </c>
      <c r="IB1008">
        <v>0.66229700000000002</v>
      </c>
      <c r="IC1008">
        <v>0.71857099999999996</v>
      </c>
      <c r="ID1008">
        <v>8.0852000000000004</v>
      </c>
      <c r="IE1008">
        <v>0</v>
      </c>
      <c r="IF1008">
        <v>0.71857099999999996</v>
      </c>
      <c r="IG1008">
        <v>266.363</v>
      </c>
      <c r="IH1008">
        <v>46.5107</v>
      </c>
      <c r="II1008">
        <v>0.71857099999999996</v>
      </c>
      <c r="IJ1008">
        <v>159.53299999999999</v>
      </c>
      <c r="IK1008">
        <v>0</v>
      </c>
    </row>
    <row r="1009" spans="1:245" x14ac:dyDescent="0.3">
      <c r="A1009">
        <v>0.71928599999999998</v>
      </c>
      <c r="B1009">
        <v>0.65259599999999995</v>
      </c>
      <c r="D1009">
        <v>0.71928599999999998</v>
      </c>
      <c r="E1009">
        <v>0.672767</v>
      </c>
      <c r="Y1009">
        <v>0.71928599999999998</v>
      </c>
      <c r="Z1009">
        <v>0.66438200000000003</v>
      </c>
      <c r="AC1009">
        <v>0.71928599999999998</v>
      </c>
      <c r="AD1009">
        <v>0.66701600000000005</v>
      </c>
      <c r="AW1009">
        <v>0.71928599999999998</v>
      </c>
      <c r="AX1009">
        <v>0.90851000000000004</v>
      </c>
      <c r="AY1009">
        <v>0.65964</v>
      </c>
      <c r="BE1009">
        <v>0.71928599999999998</v>
      </c>
      <c r="BF1009">
        <v>0.121991</v>
      </c>
      <c r="BG1009">
        <v>0.69196899999999995</v>
      </c>
      <c r="BL1009">
        <v>0.71928599999999998</v>
      </c>
      <c r="BM1009">
        <v>199.78800000000001</v>
      </c>
      <c r="BN1009">
        <v>0.71928599999999998</v>
      </c>
      <c r="BO1009">
        <v>202.33199999999999</v>
      </c>
      <c r="BP1009">
        <v>0.71928599999999998</v>
      </c>
      <c r="BQ1009">
        <v>200.744</v>
      </c>
      <c r="BR1009">
        <v>0.71928599999999998</v>
      </c>
      <c r="BS1009">
        <v>0</v>
      </c>
      <c r="CP1009">
        <v>0.71928599999999998</v>
      </c>
      <c r="CQ1009">
        <v>308.779</v>
      </c>
      <c r="CR1009">
        <v>0.71928599999999998</v>
      </c>
      <c r="CS1009">
        <v>194.14500000000001</v>
      </c>
      <c r="CT1009">
        <v>0.71928599999999998</v>
      </c>
      <c r="CU1009">
        <v>76.3322</v>
      </c>
      <c r="CV1009">
        <v>0.71928599999999998</v>
      </c>
      <c r="CW1009">
        <v>0</v>
      </c>
      <c r="DU1009">
        <v>0.71928599999999998</v>
      </c>
      <c r="DV1009">
        <v>327.137</v>
      </c>
      <c r="DW1009">
        <v>324.589</v>
      </c>
      <c r="DY1009">
        <v>0.71928599999999998</v>
      </c>
      <c r="DZ1009">
        <v>13.583</v>
      </c>
      <c r="EA1009">
        <v>0</v>
      </c>
      <c r="EJ1009">
        <v>0.71928599999999998</v>
      </c>
      <c r="EK1009">
        <v>264.93299999999999</v>
      </c>
      <c r="EL1009">
        <v>167.48099999999999</v>
      </c>
      <c r="EN1009">
        <v>0.71928599999999998</v>
      </c>
      <c r="EO1009">
        <v>135.28</v>
      </c>
      <c r="EP1009">
        <v>37.827500000000001</v>
      </c>
      <c r="EX1009">
        <v>0.71928599999999998</v>
      </c>
      <c r="EY1009">
        <v>0</v>
      </c>
      <c r="EZ1009">
        <v>438.43400000000003</v>
      </c>
      <c r="FA1009">
        <v>0.71928599999999998</v>
      </c>
      <c r="FB1009">
        <v>43.2956</v>
      </c>
      <c r="FC1009">
        <v>31.3216</v>
      </c>
      <c r="FG1009">
        <v>0.71928599999999998</v>
      </c>
      <c r="FH1009">
        <v>0.554145</v>
      </c>
      <c r="FI1009">
        <v>0.69334499999999999</v>
      </c>
      <c r="FJ1009">
        <v>0.71928599999999998</v>
      </c>
      <c r="FK1009">
        <v>0</v>
      </c>
      <c r="FL1009">
        <v>0</v>
      </c>
      <c r="FR1009">
        <v>0.71928599999999998</v>
      </c>
      <c r="FS1009">
        <v>0.87094800000000006</v>
      </c>
      <c r="FT1009">
        <v>0.67522099999999996</v>
      </c>
      <c r="FU1009">
        <v>0.71928599999999998</v>
      </c>
      <c r="FV1009">
        <v>0</v>
      </c>
      <c r="FW1009">
        <v>0</v>
      </c>
      <c r="GE1009">
        <v>0.71928599999999998</v>
      </c>
      <c r="GF1009">
        <v>0.87094800000000006</v>
      </c>
      <c r="GG1009">
        <v>0.67522099999999996</v>
      </c>
      <c r="GH1009">
        <v>0.71928599999999998</v>
      </c>
      <c r="GI1009">
        <v>0</v>
      </c>
      <c r="GJ1009">
        <v>0</v>
      </c>
      <c r="GK1009">
        <v>0.71928599999999998</v>
      </c>
      <c r="GL1009">
        <v>266.65300000000002</v>
      </c>
      <c r="GM1009">
        <v>52.417299999999997</v>
      </c>
      <c r="GN1009">
        <v>0.71928599999999998</v>
      </c>
      <c r="GO1009">
        <v>144.90700000000001</v>
      </c>
      <c r="GP1009">
        <v>8.56508</v>
      </c>
      <c r="GU1009">
        <v>0.71928599999999998</v>
      </c>
      <c r="GV1009">
        <v>0.906555</v>
      </c>
      <c r="GW1009">
        <v>0.669323</v>
      </c>
      <c r="GX1009">
        <v>0.71928599999999998</v>
      </c>
      <c r="GY1009">
        <v>8.1694300000000002</v>
      </c>
      <c r="GZ1009">
        <v>0</v>
      </c>
      <c r="HA1009">
        <v>0.71928599999999998</v>
      </c>
      <c r="HB1009">
        <v>273.435</v>
      </c>
      <c r="HC1009">
        <v>44.368699999999997</v>
      </c>
      <c r="HD1009">
        <v>0.71928599999999998</v>
      </c>
      <c r="HE1009">
        <v>157.01</v>
      </c>
      <c r="HF1009">
        <v>0</v>
      </c>
      <c r="HJ1009">
        <v>0.71928599999999998</v>
      </c>
      <c r="HK1009">
        <v>0.99454500000000001</v>
      </c>
      <c r="HL1009">
        <v>0.66350799999999999</v>
      </c>
      <c r="HM1009">
        <v>0.71928599999999998</v>
      </c>
      <c r="HN1009">
        <v>10.2278</v>
      </c>
      <c r="HO1009">
        <v>0</v>
      </c>
      <c r="HP1009">
        <v>0.71928599999999998</v>
      </c>
      <c r="HQ1009">
        <v>312.90899999999999</v>
      </c>
      <c r="HR1009">
        <v>1.82386</v>
      </c>
      <c r="HS1009">
        <v>0.71928599999999998</v>
      </c>
      <c r="HT1009">
        <v>158.85</v>
      </c>
      <c r="HU1009">
        <v>0.76356100000000005</v>
      </c>
      <c r="HZ1009">
        <v>0.71928599999999998</v>
      </c>
      <c r="IA1009">
        <v>0.90158199999999999</v>
      </c>
      <c r="IB1009">
        <v>0.66252200000000006</v>
      </c>
      <c r="IC1009">
        <v>0.71928599999999998</v>
      </c>
      <c r="ID1009">
        <v>8.0804200000000002</v>
      </c>
      <c r="IE1009">
        <v>0</v>
      </c>
      <c r="IF1009">
        <v>0.71928599999999998</v>
      </c>
      <c r="IG1009">
        <v>266.46499999999997</v>
      </c>
      <c r="IH1009">
        <v>46.489899999999999</v>
      </c>
      <c r="II1009">
        <v>0.71928599999999998</v>
      </c>
      <c r="IJ1009">
        <v>159.41399999999999</v>
      </c>
      <c r="IK1009">
        <v>0</v>
      </c>
    </row>
    <row r="1010" spans="1:245" x14ac:dyDescent="0.3">
      <c r="A1010">
        <v>0.72</v>
      </c>
      <c r="B1010">
        <v>0.64227100000000004</v>
      </c>
      <c r="D1010">
        <v>0.72</v>
      </c>
      <c r="E1010">
        <v>0.67541399999999996</v>
      </c>
      <c r="Y1010">
        <v>0.72</v>
      </c>
      <c r="Z1010">
        <v>0.65273999999999999</v>
      </c>
      <c r="AC1010">
        <v>0.72</v>
      </c>
      <c r="AD1010">
        <v>0.66769999999999996</v>
      </c>
      <c r="AW1010">
        <v>0.72</v>
      </c>
      <c r="AX1010">
        <v>0.88649100000000003</v>
      </c>
      <c r="AY1010">
        <v>0.68673200000000001</v>
      </c>
      <c r="BE1010">
        <v>0.72</v>
      </c>
      <c r="BF1010">
        <v>0.107515</v>
      </c>
      <c r="BG1010">
        <v>0.69338200000000005</v>
      </c>
      <c r="BL1010">
        <v>0.72</v>
      </c>
      <c r="BM1010">
        <v>191.363</v>
      </c>
      <c r="BN1010">
        <v>0.72</v>
      </c>
      <c r="BO1010">
        <v>207.37899999999999</v>
      </c>
      <c r="BP1010">
        <v>0.72</v>
      </c>
      <c r="BQ1010">
        <v>198.44499999999999</v>
      </c>
      <c r="BR1010">
        <v>0.72</v>
      </c>
      <c r="BS1010">
        <v>0</v>
      </c>
      <c r="CP1010">
        <v>0.72</v>
      </c>
      <c r="CQ1010">
        <v>308.62200000000001</v>
      </c>
      <c r="CR1010">
        <v>0.72</v>
      </c>
      <c r="CS1010">
        <v>193.66300000000001</v>
      </c>
      <c r="CT1010">
        <v>0.72</v>
      </c>
      <c r="CU1010">
        <v>77.030699999999996</v>
      </c>
      <c r="CV1010">
        <v>0.72</v>
      </c>
      <c r="CW1010">
        <v>0</v>
      </c>
      <c r="DU1010">
        <v>0.72</v>
      </c>
      <c r="DV1010">
        <v>328.28699999999998</v>
      </c>
      <c r="DW1010">
        <v>322.68</v>
      </c>
      <c r="DY1010">
        <v>0.72</v>
      </c>
      <c r="DZ1010">
        <v>16.433199999999999</v>
      </c>
      <c r="EA1010">
        <v>0</v>
      </c>
      <c r="EJ1010">
        <v>0.72</v>
      </c>
      <c r="EK1010">
        <v>264.673</v>
      </c>
      <c r="EL1010">
        <v>167.506</v>
      </c>
      <c r="EN1010">
        <v>0.72</v>
      </c>
      <c r="EO1010">
        <v>135.13200000000001</v>
      </c>
      <c r="EP1010">
        <v>37.964799999999997</v>
      </c>
      <c r="EX1010">
        <v>0.72</v>
      </c>
      <c r="EY1010">
        <v>0</v>
      </c>
      <c r="EZ1010">
        <v>418.80500000000001</v>
      </c>
      <c r="FA1010">
        <v>0.72</v>
      </c>
      <c r="FB1010">
        <v>46.015099999999997</v>
      </c>
      <c r="FC1010">
        <v>30.662400000000002</v>
      </c>
      <c r="FG1010">
        <v>0.72</v>
      </c>
      <c r="FH1010">
        <v>0.553485</v>
      </c>
      <c r="FI1010">
        <v>0.69307300000000005</v>
      </c>
      <c r="FJ1010">
        <v>0.72</v>
      </c>
      <c r="FK1010">
        <v>0</v>
      </c>
      <c r="FL1010">
        <v>0</v>
      </c>
      <c r="FR1010">
        <v>0.72</v>
      </c>
      <c r="FS1010">
        <v>0.93654000000000004</v>
      </c>
      <c r="FT1010">
        <v>0.66331799999999996</v>
      </c>
      <c r="FU1010">
        <v>0.72</v>
      </c>
      <c r="FV1010">
        <v>-19.555900000000001</v>
      </c>
      <c r="FW1010">
        <v>0</v>
      </c>
      <c r="GE1010">
        <v>0.72</v>
      </c>
      <c r="GF1010">
        <v>0.93654000000000004</v>
      </c>
      <c r="GG1010">
        <v>0.66331799999999996</v>
      </c>
      <c r="GH1010">
        <v>0.72</v>
      </c>
      <c r="GI1010">
        <v>-19.555900000000001</v>
      </c>
      <c r="GJ1010">
        <v>0</v>
      </c>
      <c r="GK1010">
        <v>0.72</v>
      </c>
      <c r="GL1010">
        <v>299.79700000000003</v>
      </c>
      <c r="GM1010">
        <v>31.716100000000001</v>
      </c>
      <c r="GN1010">
        <v>0.72</v>
      </c>
      <c r="GO1010">
        <v>168.267</v>
      </c>
      <c r="GP1010">
        <v>0</v>
      </c>
      <c r="GU1010">
        <v>0.72</v>
      </c>
      <c r="GV1010">
        <v>0.90659199999999995</v>
      </c>
      <c r="GW1010">
        <v>0.66958899999999999</v>
      </c>
      <c r="GX1010">
        <v>0.72</v>
      </c>
      <c r="GY1010">
        <v>8.1612100000000005</v>
      </c>
      <c r="GZ1010">
        <v>0</v>
      </c>
      <c r="HA1010">
        <v>0.72</v>
      </c>
      <c r="HB1010">
        <v>273.37299999999999</v>
      </c>
      <c r="HC1010">
        <v>44.317900000000002</v>
      </c>
      <c r="HD1010">
        <v>0.72</v>
      </c>
      <c r="HE1010">
        <v>156.76599999999999</v>
      </c>
      <c r="HF1010">
        <v>0</v>
      </c>
      <c r="HJ1010">
        <v>0.72</v>
      </c>
      <c r="HK1010">
        <v>0.994668</v>
      </c>
      <c r="HL1010">
        <v>0.66359599999999996</v>
      </c>
      <c r="HM1010">
        <v>0.72</v>
      </c>
      <c r="HN1010">
        <v>10.223100000000001</v>
      </c>
      <c r="HO1010">
        <v>0</v>
      </c>
      <c r="HP1010">
        <v>0.72</v>
      </c>
      <c r="HQ1010">
        <v>312.87799999999999</v>
      </c>
      <c r="HR1010">
        <v>1.75383</v>
      </c>
      <c r="HS1010">
        <v>0.72</v>
      </c>
      <c r="HT1010">
        <v>158.72499999999999</v>
      </c>
      <c r="HU1010">
        <v>0.77446499999999996</v>
      </c>
      <c r="HZ1010">
        <v>0.72</v>
      </c>
      <c r="IA1010">
        <v>0.901617</v>
      </c>
      <c r="IB1010">
        <v>0.66272900000000001</v>
      </c>
      <c r="IC1010">
        <v>0.72</v>
      </c>
      <c r="ID1010">
        <v>8.0756200000000007</v>
      </c>
      <c r="IE1010">
        <v>0</v>
      </c>
      <c r="IF1010">
        <v>0.72</v>
      </c>
      <c r="IG1010">
        <v>266.553</v>
      </c>
      <c r="IH1010">
        <v>46.468400000000003</v>
      </c>
      <c r="II1010">
        <v>0.72</v>
      </c>
      <c r="IJ1010">
        <v>159.30000000000001</v>
      </c>
      <c r="IK1010">
        <v>0</v>
      </c>
    </row>
    <row r="1011" spans="1:245" x14ac:dyDescent="0.3">
      <c r="A1011">
        <v>0.72071399999999997</v>
      </c>
      <c r="B1011">
        <v>0.38651999999999997</v>
      </c>
      <c r="D1011">
        <v>0.72071399999999997</v>
      </c>
      <c r="E1011">
        <v>0.68610899999999997</v>
      </c>
      <c r="Y1011">
        <v>0.72071399999999997</v>
      </c>
      <c r="Z1011">
        <v>0.728792</v>
      </c>
      <c r="AC1011">
        <v>0.72071399999999997</v>
      </c>
      <c r="AD1011">
        <v>0.52718500000000001</v>
      </c>
      <c r="AW1011">
        <v>0.72071399999999997</v>
      </c>
      <c r="AX1011">
        <v>0.89887399999999995</v>
      </c>
      <c r="AY1011">
        <v>0.69290600000000002</v>
      </c>
      <c r="BE1011">
        <v>0.72071399999999997</v>
      </c>
      <c r="BF1011">
        <v>9.2749999999999999E-2</v>
      </c>
      <c r="BG1011">
        <v>0.69450299999999998</v>
      </c>
      <c r="BL1011">
        <v>0.72071399999999997</v>
      </c>
      <c r="BM1011">
        <v>244.202</v>
      </c>
      <c r="BN1011">
        <v>0.72071399999999997</v>
      </c>
      <c r="BO1011">
        <v>0</v>
      </c>
      <c r="BP1011">
        <v>0.72071399999999997</v>
      </c>
      <c r="BQ1011">
        <v>93.387900000000002</v>
      </c>
      <c r="BR1011">
        <v>0.72071399999999997</v>
      </c>
      <c r="BS1011">
        <v>125.629</v>
      </c>
      <c r="CP1011">
        <v>0.72071399999999997</v>
      </c>
      <c r="CQ1011">
        <v>308.49799999999999</v>
      </c>
      <c r="CR1011">
        <v>0.72071399999999997</v>
      </c>
      <c r="CS1011">
        <v>193.286</v>
      </c>
      <c r="CT1011">
        <v>0.72071399999999997</v>
      </c>
      <c r="CU1011">
        <v>77.486999999999995</v>
      </c>
      <c r="CV1011">
        <v>0.72071399999999997</v>
      </c>
      <c r="CW1011">
        <v>0</v>
      </c>
      <c r="DU1011">
        <v>0.72071399999999997</v>
      </c>
      <c r="DV1011">
        <v>340.46899999999999</v>
      </c>
      <c r="DW1011">
        <v>9.7686100000000007</v>
      </c>
      <c r="DY1011">
        <v>0.72071399999999997</v>
      </c>
      <c r="DZ1011">
        <v>305.10399999999998</v>
      </c>
      <c r="EA1011">
        <v>0</v>
      </c>
      <c r="EJ1011">
        <v>0.72071399999999997</v>
      </c>
      <c r="EK1011">
        <v>264.41699999999997</v>
      </c>
      <c r="EL1011">
        <v>167.53700000000001</v>
      </c>
      <c r="EN1011">
        <v>0.72071399999999997</v>
      </c>
      <c r="EO1011">
        <v>134.97399999999999</v>
      </c>
      <c r="EP1011">
        <v>38.094499999999996</v>
      </c>
      <c r="EX1011">
        <v>0.72071399999999997</v>
      </c>
      <c r="EY1011">
        <v>0</v>
      </c>
      <c r="EZ1011">
        <v>435.096</v>
      </c>
      <c r="FA1011">
        <v>0.72071399999999997</v>
      </c>
      <c r="FB1011">
        <v>48.503900000000002</v>
      </c>
      <c r="FC1011">
        <v>30.1249</v>
      </c>
      <c r="FG1011">
        <v>0.72071399999999997</v>
      </c>
      <c r="FH1011">
        <v>0.55281800000000003</v>
      </c>
      <c r="FI1011">
        <v>0.69282299999999997</v>
      </c>
      <c r="FJ1011">
        <v>0.72071399999999997</v>
      </c>
      <c r="FK1011">
        <v>0</v>
      </c>
      <c r="FL1011">
        <v>0</v>
      </c>
      <c r="FR1011">
        <v>0.72071399999999997</v>
      </c>
      <c r="FS1011">
        <v>0.75628399999999996</v>
      </c>
      <c r="FT1011">
        <v>0.68002099999999999</v>
      </c>
      <c r="FU1011">
        <v>0.72071399999999997</v>
      </c>
      <c r="FV1011">
        <v>0</v>
      </c>
      <c r="FW1011">
        <v>0</v>
      </c>
      <c r="GE1011">
        <v>0.72071399999999997</v>
      </c>
      <c r="GF1011">
        <v>0.75628399999999996</v>
      </c>
      <c r="GG1011">
        <v>0.68002099999999999</v>
      </c>
      <c r="GH1011">
        <v>0.72071399999999997</v>
      </c>
      <c r="GI1011">
        <v>0</v>
      </c>
      <c r="GJ1011">
        <v>0</v>
      </c>
      <c r="GK1011">
        <v>0.72071399999999997</v>
      </c>
      <c r="GL1011">
        <v>227.77699999999999</v>
      </c>
      <c r="GM1011">
        <v>76.330500000000001</v>
      </c>
      <c r="GN1011">
        <v>0.72071399999999997</v>
      </c>
      <c r="GO1011">
        <v>110.435</v>
      </c>
      <c r="GP1011">
        <v>32.6601</v>
      </c>
      <c r="GU1011">
        <v>0.72071399999999997</v>
      </c>
      <c r="GV1011">
        <v>0.90662699999999996</v>
      </c>
      <c r="GW1011">
        <v>0.66984500000000002</v>
      </c>
      <c r="GX1011">
        <v>0.72071399999999997</v>
      </c>
      <c r="GY1011">
        <v>8.1531300000000009</v>
      </c>
      <c r="GZ1011">
        <v>0</v>
      </c>
      <c r="HA1011">
        <v>0.72071399999999997</v>
      </c>
      <c r="HB1011">
        <v>273.30599999999998</v>
      </c>
      <c r="HC1011">
        <v>44.268300000000004</v>
      </c>
      <c r="HD1011">
        <v>0.72071399999999997</v>
      </c>
      <c r="HE1011">
        <v>156.52699999999999</v>
      </c>
      <c r="HF1011">
        <v>0</v>
      </c>
      <c r="HJ1011">
        <v>0.72071399999999997</v>
      </c>
      <c r="HK1011">
        <v>0.99478999999999995</v>
      </c>
      <c r="HL1011">
        <v>0.66367900000000002</v>
      </c>
      <c r="HM1011">
        <v>0.72071399999999997</v>
      </c>
      <c r="HN1011">
        <v>10.218400000000001</v>
      </c>
      <c r="HO1011">
        <v>0</v>
      </c>
      <c r="HP1011">
        <v>0.72071399999999997</v>
      </c>
      <c r="HQ1011">
        <v>312.839</v>
      </c>
      <c r="HR1011">
        <v>1.6848399999999999</v>
      </c>
      <c r="HS1011">
        <v>0.72071399999999997</v>
      </c>
      <c r="HT1011">
        <v>158.601</v>
      </c>
      <c r="HU1011">
        <v>0.78399099999999999</v>
      </c>
      <c r="HZ1011">
        <v>0.72071399999999997</v>
      </c>
      <c r="IA1011">
        <v>0.90165099999999998</v>
      </c>
      <c r="IB1011">
        <v>0.66291999999999995</v>
      </c>
      <c r="IC1011">
        <v>0.72071399999999997</v>
      </c>
      <c r="ID1011">
        <v>8.0708400000000005</v>
      </c>
      <c r="IE1011">
        <v>0</v>
      </c>
      <c r="IF1011">
        <v>0.72071399999999997</v>
      </c>
      <c r="IG1011">
        <v>266.62599999999998</v>
      </c>
      <c r="IH1011">
        <v>46.446300000000001</v>
      </c>
      <c r="II1011">
        <v>0.72071399999999997</v>
      </c>
      <c r="IJ1011">
        <v>159.19</v>
      </c>
      <c r="IK1011">
        <v>0</v>
      </c>
    </row>
    <row r="1012" spans="1:245" x14ac:dyDescent="0.3">
      <c r="A1012">
        <v>0.72142899999999999</v>
      </c>
      <c r="B1012">
        <v>0.77776500000000004</v>
      </c>
      <c r="D1012">
        <v>0.72142899999999999</v>
      </c>
      <c r="E1012">
        <v>0.54119300000000004</v>
      </c>
      <c r="Y1012">
        <v>0.72142899999999999</v>
      </c>
      <c r="Z1012">
        <v>0.39018700000000001</v>
      </c>
      <c r="AC1012">
        <v>0.72142899999999999</v>
      </c>
      <c r="AD1012">
        <v>0.72794000000000003</v>
      </c>
      <c r="AW1012">
        <v>0.72142899999999999</v>
      </c>
      <c r="AX1012">
        <v>0.91316799999999998</v>
      </c>
      <c r="AY1012">
        <v>0.69597100000000001</v>
      </c>
      <c r="BE1012">
        <v>0.72142899999999999</v>
      </c>
      <c r="BF1012">
        <v>9.9170099999999997E-2</v>
      </c>
      <c r="BG1012">
        <v>0.700326</v>
      </c>
      <c r="BL1012">
        <v>0.72142899999999999</v>
      </c>
      <c r="BM1012">
        <v>245.92</v>
      </c>
      <c r="BN1012">
        <v>0.72142899999999999</v>
      </c>
      <c r="BO1012">
        <v>212.87299999999999</v>
      </c>
      <c r="BP1012">
        <v>0.72142899999999999</v>
      </c>
      <c r="BQ1012">
        <v>0</v>
      </c>
      <c r="BR1012">
        <v>0.72142899999999999</v>
      </c>
      <c r="BS1012">
        <v>171.46899999999999</v>
      </c>
      <c r="CP1012">
        <v>0.72142899999999999</v>
      </c>
      <c r="CQ1012">
        <v>308.40300000000002</v>
      </c>
      <c r="CR1012">
        <v>0.72142899999999999</v>
      </c>
      <c r="CS1012">
        <v>192.988</v>
      </c>
      <c r="CT1012">
        <v>0.72142899999999999</v>
      </c>
      <c r="CU1012">
        <v>77.786699999999996</v>
      </c>
      <c r="CV1012">
        <v>0.72142899999999999</v>
      </c>
      <c r="CW1012">
        <v>0</v>
      </c>
      <c r="DU1012">
        <v>0.72142899999999999</v>
      </c>
      <c r="DV1012">
        <v>331.01400000000001</v>
      </c>
      <c r="DW1012">
        <v>329.56700000000001</v>
      </c>
      <c r="DY1012">
        <v>0.72142899999999999</v>
      </c>
      <c r="DZ1012">
        <v>0</v>
      </c>
      <c r="EA1012">
        <v>0</v>
      </c>
      <c r="EJ1012">
        <v>0.72142899999999999</v>
      </c>
      <c r="EK1012">
        <v>264.16399999999999</v>
      </c>
      <c r="EL1012">
        <v>167.57300000000001</v>
      </c>
      <c r="EN1012">
        <v>0.72142899999999999</v>
      </c>
      <c r="EO1012">
        <v>134.80799999999999</v>
      </c>
      <c r="EP1012">
        <v>38.217399999999998</v>
      </c>
      <c r="EX1012">
        <v>0.72142899999999999</v>
      </c>
      <c r="EY1012">
        <v>0</v>
      </c>
      <c r="EZ1012">
        <v>415.47899999999998</v>
      </c>
      <c r="FA1012">
        <v>0.72142899999999999</v>
      </c>
      <c r="FB1012">
        <v>50.809399999999997</v>
      </c>
      <c r="FC1012">
        <v>29.6828</v>
      </c>
      <c r="FG1012">
        <v>0.72142899999999999</v>
      </c>
      <c r="FH1012">
        <v>0.55214200000000002</v>
      </c>
      <c r="FI1012">
        <v>0.69259300000000001</v>
      </c>
      <c r="FJ1012">
        <v>0.72142899999999999</v>
      </c>
      <c r="FK1012">
        <v>0</v>
      </c>
      <c r="FL1012">
        <v>0</v>
      </c>
      <c r="FR1012">
        <v>0.72142899999999999</v>
      </c>
      <c r="FS1012">
        <v>0.87034999999999996</v>
      </c>
      <c r="FT1012">
        <v>0.67571300000000001</v>
      </c>
      <c r="FU1012">
        <v>0.72142899999999999</v>
      </c>
      <c r="FV1012">
        <v>0</v>
      </c>
      <c r="FW1012">
        <v>0</v>
      </c>
      <c r="GE1012">
        <v>0.72142899999999999</v>
      </c>
      <c r="GF1012">
        <v>0.87034999999999996</v>
      </c>
      <c r="GG1012">
        <v>0.67571300000000001</v>
      </c>
      <c r="GH1012">
        <v>0.72142899999999999</v>
      </c>
      <c r="GI1012">
        <v>0</v>
      </c>
      <c r="GJ1012">
        <v>0</v>
      </c>
      <c r="GK1012">
        <v>0.72142899999999999</v>
      </c>
      <c r="GL1012">
        <v>266.24700000000001</v>
      </c>
      <c r="GM1012">
        <v>52.346400000000003</v>
      </c>
      <c r="GN1012">
        <v>0.72142899999999999</v>
      </c>
      <c r="GO1012">
        <v>144.11600000000001</v>
      </c>
      <c r="GP1012">
        <v>8.7823600000000006</v>
      </c>
      <c r="GU1012">
        <v>0.72142899999999999</v>
      </c>
      <c r="GV1012">
        <v>0.90666000000000002</v>
      </c>
      <c r="GW1012">
        <v>0.67009099999999999</v>
      </c>
      <c r="GX1012">
        <v>0.72142899999999999</v>
      </c>
      <c r="GY1012">
        <v>8.1451899999999995</v>
      </c>
      <c r="GZ1012">
        <v>0</v>
      </c>
      <c r="HA1012">
        <v>0.72142899999999999</v>
      </c>
      <c r="HB1012">
        <v>273.23700000000002</v>
      </c>
      <c r="HC1012">
        <v>44.220100000000002</v>
      </c>
      <c r="HD1012">
        <v>0.72142899999999999</v>
      </c>
      <c r="HE1012">
        <v>156.29499999999999</v>
      </c>
      <c r="HF1012">
        <v>0</v>
      </c>
      <c r="HJ1012">
        <v>0.72142899999999999</v>
      </c>
      <c r="HK1012">
        <v>0.99491399999999997</v>
      </c>
      <c r="HL1012">
        <v>0.66375799999999996</v>
      </c>
      <c r="HM1012">
        <v>0.72142899999999999</v>
      </c>
      <c r="HN1012">
        <v>10.213699999999999</v>
      </c>
      <c r="HO1012">
        <v>0</v>
      </c>
      <c r="HP1012">
        <v>0.72142899999999999</v>
      </c>
      <c r="HQ1012">
        <v>312.791</v>
      </c>
      <c r="HR1012">
        <v>1.6170800000000001</v>
      </c>
      <c r="HS1012">
        <v>0.72142899999999999</v>
      </c>
      <c r="HT1012">
        <v>158.47900000000001</v>
      </c>
      <c r="HU1012">
        <v>0.79205499999999995</v>
      </c>
      <c r="HZ1012">
        <v>0.72142899999999999</v>
      </c>
      <c r="IA1012">
        <v>0.90168499999999996</v>
      </c>
      <c r="IB1012">
        <v>0.66309300000000004</v>
      </c>
      <c r="IC1012">
        <v>0.72142899999999999</v>
      </c>
      <c r="ID1012">
        <v>8.0660900000000009</v>
      </c>
      <c r="IE1012">
        <v>0</v>
      </c>
      <c r="IF1012">
        <v>0.72142899999999999</v>
      </c>
      <c r="IG1012">
        <v>266.68299999999999</v>
      </c>
      <c r="IH1012">
        <v>46.423499999999997</v>
      </c>
      <c r="II1012">
        <v>0.72142899999999999</v>
      </c>
      <c r="IJ1012">
        <v>159.08500000000001</v>
      </c>
      <c r="IK1012">
        <v>0</v>
      </c>
    </row>
    <row r="1013" spans="1:245" x14ac:dyDescent="0.3">
      <c r="A1013">
        <v>0.72214299999999998</v>
      </c>
      <c r="B1013">
        <v>0.63364100000000001</v>
      </c>
      <c r="D1013">
        <v>0.72214299999999998</v>
      </c>
      <c r="E1013">
        <v>0.72471699999999994</v>
      </c>
      <c r="Y1013">
        <v>0.72214299999999998</v>
      </c>
      <c r="Z1013">
        <v>0.66498999999999997</v>
      </c>
      <c r="AC1013">
        <v>0.72214299999999998</v>
      </c>
      <c r="AD1013">
        <v>0.68747899999999995</v>
      </c>
      <c r="AW1013">
        <v>0.72214299999999998</v>
      </c>
      <c r="AX1013">
        <v>0.88866100000000003</v>
      </c>
      <c r="AY1013">
        <v>0.70680900000000002</v>
      </c>
      <c r="BE1013">
        <v>0.72214299999999998</v>
      </c>
      <c r="BF1013">
        <v>0.233323</v>
      </c>
      <c r="BG1013">
        <v>0.78311200000000003</v>
      </c>
      <c r="BL1013">
        <v>0.72214299999999998</v>
      </c>
      <c r="BM1013">
        <v>224.1</v>
      </c>
      <c r="BN1013">
        <v>0.72214299999999998</v>
      </c>
      <c r="BO1013">
        <v>213</v>
      </c>
      <c r="BP1013">
        <v>0.72214299999999998</v>
      </c>
      <c r="BQ1013">
        <v>198.702</v>
      </c>
      <c r="BR1013">
        <v>0.72214299999999998</v>
      </c>
      <c r="BS1013">
        <v>0</v>
      </c>
      <c r="CP1013">
        <v>0.72214299999999998</v>
      </c>
      <c r="CQ1013">
        <v>308.37400000000002</v>
      </c>
      <c r="CR1013">
        <v>0.72214299999999998</v>
      </c>
      <c r="CS1013">
        <v>192.732</v>
      </c>
      <c r="CT1013">
        <v>0.72214299999999998</v>
      </c>
      <c r="CU1013">
        <v>78.009100000000004</v>
      </c>
      <c r="CV1013">
        <v>0.72214299999999998</v>
      </c>
      <c r="CW1013">
        <v>0</v>
      </c>
      <c r="DU1013">
        <v>0.72214299999999998</v>
      </c>
      <c r="DV1013">
        <v>322.50200000000001</v>
      </c>
      <c r="DW1013">
        <v>318.87400000000002</v>
      </c>
      <c r="DY1013">
        <v>0.72214299999999998</v>
      </c>
      <c r="DZ1013">
        <v>22.240100000000002</v>
      </c>
      <c r="EA1013">
        <v>0</v>
      </c>
      <c r="EJ1013">
        <v>0.72214299999999998</v>
      </c>
      <c r="EK1013">
        <v>263.91500000000002</v>
      </c>
      <c r="EL1013">
        <v>167.61600000000001</v>
      </c>
      <c r="EN1013">
        <v>0.72214299999999998</v>
      </c>
      <c r="EO1013">
        <v>134.63300000000001</v>
      </c>
      <c r="EP1013">
        <v>38.334200000000003</v>
      </c>
      <c r="EX1013">
        <v>0.72214299999999998</v>
      </c>
      <c r="EY1013">
        <v>0</v>
      </c>
      <c r="EZ1013">
        <v>431.52100000000002</v>
      </c>
      <c r="FA1013">
        <v>0.72214299999999998</v>
      </c>
      <c r="FB1013">
        <v>52.9711</v>
      </c>
      <c r="FC1013">
        <v>29.311699999999998</v>
      </c>
      <c r="FG1013">
        <v>0.72214299999999998</v>
      </c>
      <c r="FH1013">
        <v>0.55145900000000003</v>
      </c>
      <c r="FI1013">
        <v>0.692384</v>
      </c>
      <c r="FJ1013">
        <v>0.72214299999999998</v>
      </c>
      <c r="FK1013">
        <v>0</v>
      </c>
      <c r="FL1013">
        <v>0</v>
      </c>
      <c r="FR1013">
        <v>0.72214299999999998</v>
      </c>
      <c r="FS1013">
        <v>0.93678499999999998</v>
      </c>
      <c r="FT1013">
        <v>0.66372900000000001</v>
      </c>
      <c r="FU1013">
        <v>0.72214299999999998</v>
      </c>
      <c r="FV1013">
        <v>-19.679200000000002</v>
      </c>
      <c r="FW1013">
        <v>0</v>
      </c>
      <c r="GE1013">
        <v>0.72214299999999998</v>
      </c>
      <c r="GF1013">
        <v>0.93678499999999998</v>
      </c>
      <c r="GG1013">
        <v>0.66372900000000001</v>
      </c>
      <c r="GH1013">
        <v>0.72214299999999998</v>
      </c>
      <c r="GI1013">
        <v>-19.679200000000002</v>
      </c>
      <c r="GJ1013">
        <v>0</v>
      </c>
      <c r="GK1013">
        <v>0.72214299999999998</v>
      </c>
      <c r="GL1013">
        <v>299.40899999999999</v>
      </c>
      <c r="GM1013">
        <v>31.5185</v>
      </c>
      <c r="GN1013">
        <v>0.72214299999999998</v>
      </c>
      <c r="GO1013">
        <v>167.661</v>
      </c>
      <c r="GP1013">
        <v>0</v>
      </c>
      <c r="GU1013">
        <v>0.72214299999999998</v>
      </c>
      <c r="GV1013">
        <v>0.90669100000000002</v>
      </c>
      <c r="GW1013">
        <v>0.67032800000000003</v>
      </c>
      <c r="GX1013">
        <v>0.72214299999999998</v>
      </c>
      <c r="GY1013">
        <v>8.1374300000000002</v>
      </c>
      <c r="GZ1013">
        <v>0</v>
      </c>
      <c r="HA1013">
        <v>0.72214299999999998</v>
      </c>
      <c r="HB1013">
        <v>273.16500000000002</v>
      </c>
      <c r="HC1013">
        <v>44.173400000000001</v>
      </c>
      <c r="HD1013">
        <v>0.72214299999999998</v>
      </c>
      <c r="HE1013">
        <v>156.07</v>
      </c>
      <c r="HF1013">
        <v>0</v>
      </c>
      <c r="HJ1013">
        <v>0.72214299999999998</v>
      </c>
      <c r="HK1013">
        <v>0.99503900000000001</v>
      </c>
      <c r="HL1013">
        <v>0.66383499999999995</v>
      </c>
      <c r="HM1013">
        <v>0.72214299999999998</v>
      </c>
      <c r="HN1013">
        <v>10.209</v>
      </c>
      <c r="HO1013">
        <v>0</v>
      </c>
      <c r="HP1013">
        <v>0.72214299999999998</v>
      </c>
      <c r="HQ1013">
        <v>312.73700000000002</v>
      </c>
      <c r="HR1013">
        <v>1.5510200000000001</v>
      </c>
      <c r="HS1013">
        <v>0.72214299999999998</v>
      </c>
      <c r="HT1013">
        <v>158.357</v>
      </c>
      <c r="HU1013">
        <v>0.79766099999999995</v>
      </c>
      <c r="HZ1013">
        <v>0.72214299999999998</v>
      </c>
      <c r="IA1013">
        <v>0.90171699999999999</v>
      </c>
      <c r="IB1013">
        <v>0.66324899999999998</v>
      </c>
      <c r="IC1013">
        <v>0.72214299999999998</v>
      </c>
      <c r="ID1013">
        <v>8.0613700000000001</v>
      </c>
      <c r="IE1013">
        <v>0</v>
      </c>
      <c r="IF1013">
        <v>0.72214299999999998</v>
      </c>
      <c r="IG1013">
        <v>266.726</v>
      </c>
      <c r="IH1013">
        <v>46.400199999999998</v>
      </c>
      <c r="II1013">
        <v>0.72214299999999998</v>
      </c>
      <c r="IJ1013">
        <v>158.983</v>
      </c>
      <c r="IK1013">
        <v>0</v>
      </c>
    </row>
    <row r="1014" spans="1:245" x14ac:dyDescent="0.3">
      <c r="A1014">
        <v>0.72285699999999997</v>
      </c>
      <c r="B1014">
        <v>0.63738099999999998</v>
      </c>
      <c r="D1014">
        <v>0.72285699999999997</v>
      </c>
      <c r="E1014">
        <v>0.70025800000000005</v>
      </c>
      <c r="Y1014">
        <v>0.72285699999999997</v>
      </c>
      <c r="Z1014">
        <v>0.65409300000000004</v>
      </c>
      <c r="AC1014">
        <v>0.72285699999999997</v>
      </c>
      <c r="AD1014">
        <v>0.68409500000000001</v>
      </c>
      <c r="AW1014">
        <v>0.72285699999999997</v>
      </c>
      <c r="AX1014">
        <v>0.90012199999999998</v>
      </c>
      <c r="AY1014">
        <v>0.70494100000000004</v>
      </c>
      <c r="BE1014">
        <v>0.72285699999999997</v>
      </c>
      <c r="BF1014">
        <v>6.3108600000000001E-2</v>
      </c>
      <c r="BG1014">
        <v>0.66118600000000005</v>
      </c>
      <c r="BL1014">
        <v>0.72285699999999997</v>
      </c>
      <c r="BM1014">
        <v>209.29</v>
      </c>
      <c r="BN1014">
        <v>0.72285699999999997</v>
      </c>
      <c r="BO1014">
        <v>214.06700000000001</v>
      </c>
      <c r="BP1014">
        <v>0.72285699999999997</v>
      </c>
      <c r="BQ1014">
        <v>195.5</v>
      </c>
      <c r="BR1014">
        <v>0.72285699999999997</v>
      </c>
      <c r="BS1014">
        <v>0</v>
      </c>
      <c r="CP1014">
        <v>0.72285699999999997</v>
      </c>
      <c r="CQ1014">
        <v>308.37599999999998</v>
      </c>
      <c r="CR1014">
        <v>0.72285699999999997</v>
      </c>
      <c r="CS1014">
        <v>192.51300000000001</v>
      </c>
      <c r="CT1014">
        <v>0.72285699999999997</v>
      </c>
      <c r="CU1014">
        <v>78.177099999999996</v>
      </c>
      <c r="CV1014">
        <v>0.72285699999999997</v>
      </c>
      <c r="CW1014">
        <v>0</v>
      </c>
      <c r="DU1014">
        <v>0.72285699999999997</v>
      </c>
      <c r="DV1014">
        <v>336.53699999999998</v>
      </c>
      <c r="DW1014">
        <v>8.1280199999999994</v>
      </c>
      <c r="DY1014">
        <v>0.72285699999999997</v>
      </c>
      <c r="DZ1014">
        <v>309.12599999999998</v>
      </c>
      <c r="EA1014">
        <v>0</v>
      </c>
      <c r="EJ1014">
        <v>0.72285699999999997</v>
      </c>
      <c r="EK1014">
        <v>263.66899999999998</v>
      </c>
      <c r="EL1014">
        <v>167.66300000000001</v>
      </c>
      <c r="EN1014">
        <v>0.72285699999999997</v>
      </c>
      <c r="EO1014">
        <v>134.45099999999999</v>
      </c>
      <c r="EP1014">
        <v>38.4452</v>
      </c>
      <c r="EX1014">
        <v>0.72285699999999997</v>
      </c>
      <c r="EY1014">
        <v>0</v>
      </c>
      <c r="EZ1014">
        <v>411.92</v>
      </c>
      <c r="FA1014">
        <v>0.72285699999999997</v>
      </c>
      <c r="FB1014">
        <v>55.022199999999998</v>
      </c>
      <c r="FC1014">
        <v>28.991</v>
      </c>
      <c r="FG1014">
        <v>0.72285699999999997</v>
      </c>
      <c r="FH1014">
        <v>0.55076899999999995</v>
      </c>
      <c r="FI1014">
        <v>0.69219299999999995</v>
      </c>
      <c r="FJ1014">
        <v>0.72285699999999997</v>
      </c>
      <c r="FK1014">
        <v>0</v>
      </c>
      <c r="FL1014">
        <v>0</v>
      </c>
      <c r="FR1014">
        <v>0.72285699999999997</v>
      </c>
      <c r="FS1014">
        <v>0.754861</v>
      </c>
      <c r="FT1014">
        <v>0.68051799999999996</v>
      </c>
      <c r="FU1014">
        <v>0.72285699999999997</v>
      </c>
      <c r="FV1014">
        <v>0</v>
      </c>
      <c r="FW1014">
        <v>0</v>
      </c>
      <c r="GE1014">
        <v>0.72285699999999997</v>
      </c>
      <c r="GF1014">
        <v>0.754861</v>
      </c>
      <c r="GG1014">
        <v>0.68051799999999996</v>
      </c>
      <c r="GH1014">
        <v>0.72285699999999997</v>
      </c>
      <c r="GI1014">
        <v>0</v>
      </c>
      <c r="GJ1014">
        <v>0</v>
      </c>
      <c r="GK1014">
        <v>0.72285699999999997</v>
      </c>
      <c r="GL1014">
        <v>227.155</v>
      </c>
      <c r="GM1014">
        <v>76.384699999999995</v>
      </c>
      <c r="GN1014">
        <v>0.72285699999999997</v>
      </c>
      <c r="GO1014">
        <v>109.545</v>
      </c>
      <c r="GP1014">
        <v>32.957599999999999</v>
      </c>
      <c r="GU1014">
        <v>0.72285699999999997</v>
      </c>
      <c r="GV1014">
        <v>0.90671999999999997</v>
      </c>
      <c r="GW1014">
        <v>0.67055500000000001</v>
      </c>
      <c r="GX1014">
        <v>0.72285699999999997</v>
      </c>
      <c r="GY1014">
        <v>8.1298600000000008</v>
      </c>
      <c r="GZ1014">
        <v>0</v>
      </c>
      <c r="HA1014">
        <v>0.72285699999999997</v>
      </c>
      <c r="HB1014">
        <v>273.09399999999999</v>
      </c>
      <c r="HC1014">
        <v>44.128500000000003</v>
      </c>
      <c r="HD1014">
        <v>0.72285699999999997</v>
      </c>
      <c r="HE1014">
        <v>155.852</v>
      </c>
      <c r="HF1014">
        <v>0</v>
      </c>
      <c r="HJ1014">
        <v>0.72285699999999997</v>
      </c>
      <c r="HK1014">
        <v>0.99516300000000002</v>
      </c>
      <c r="HL1014">
        <v>0.66390499999999997</v>
      </c>
      <c r="HM1014">
        <v>0.72285699999999997</v>
      </c>
      <c r="HN1014">
        <v>10.2044</v>
      </c>
      <c r="HO1014">
        <v>0</v>
      </c>
      <c r="HP1014">
        <v>0.72285699999999997</v>
      </c>
      <c r="HQ1014">
        <v>312.67599999999999</v>
      </c>
      <c r="HR1014">
        <v>1.48651</v>
      </c>
      <c r="HS1014">
        <v>0.72285699999999997</v>
      </c>
      <c r="HT1014">
        <v>158.239</v>
      </c>
      <c r="HU1014">
        <v>0.80257199999999995</v>
      </c>
      <c r="HZ1014">
        <v>0.72285699999999997</v>
      </c>
      <c r="IA1014">
        <v>0.90174900000000002</v>
      </c>
      <c r="IB1014">
        <v>0.66339000000000004</v>
      </c>
      <c r="IC1014">
        <v>0.72285699999999997</v>
      </c>
      <c r="ID1014">
        <v>8.0566899999999997</v>
      </c>
      <c r="IE1014">
        <v>0</v>
      </c>
      <c r="IF1014">
        <v>0.72285699999999997</v>
      </c>
      <c r="IG1014">
        <v>266.755</v>
      </c>
      <c r="IH1014">
        <v>46.376300000000001</v>
      </c>
      <c r="II1014">
        <v>0.72285699999999997</v>
      </c>
      <c r="IJ1014">
        <v>158.886</v>
      </c>
      <c r="IK1014">
        <v>0</v>
      </c>
    </row>
    <row r="1015" spans="1:245" x14ac:dyDescent="0.3">
      <c r="A1015">
        <v>0.72357099999999996</v>
      </c>
      <c r="B1015">
        <v>0.63529000000000002</v>
      </c>
      <c r="D1015">
        <v>0.72357099999999996</v>
      </c>
      <c r="E1015">
        <v>0.68952500000000005</v>
      </c>
      <c r="Y1015">
        <v>0.72357099999999996</v>
      </c>
      <c r="Z1015">
        <v>0.64528300000000005</v>
      </c>
      <c r="AC1015">
        <v>0.72357099999999996</v>
      </c>
      <c r="AD1015">
        <v>0.68018800000000001</v>
      </c>
      <c r="AW1015">
        <v>0.72357099999999996</v>
      </c>
      <c r="AX1015">
        <v>0.761652</v>
      </c>
      <c r="AY1015">
        <v>0.78930500000000003</v>
      </c>
      <c r="BE1015">
        <v>0.72357099999999996</v>
      </c>
      <c r="BF1015">
        <v>0.179644</v>
      </c>
      <c r="BG1015">
        <v>0.71134500000000001</v>
      </c>
      <c r="BL1015">
        <v>0.72357099999999996</v>
      </c>
      <c r="BM1015">
        <v>198.63399999999999</v>
      </c>
      <c r="BN1015">
        <v>0.72357099999999996</v>
      </c>
      <c r="BO1015">
        <v>216.482</v>
      </c>
      <c r="BP1015">
        <v>0.72357099999999996</v>
      </c>
      <c r="BQ1015">
        <v>195.18</v>
      </c>
      <c r="BR1015">
        <v>0.72357099999999996</v>
      </c>
      <c r="BS1015">
        <v>0</v>
      </c>
      <c r="CP1015">
        <v>0.72357099999999996</v>
      </c>
      <c r="CQ1015">
        <v>308.423</v>
      </c>
      <c r="CR1015">
        <v>0.72357099999999996</v>
      </c>
      <c r="CS1015">
        <v>192.327</v>
      </c>
      <c r="CT1015">
        <v>0.72357099999999996</v>
      </c>
      <c r="CU1015">
        <v>78.301199999999994</v>
      </c>
      <c r="CV1015">
        <v>0.72357099999999996</v>
      </c>
      <c r="CW1015">
        <v>0</v>
      </c>
      <c r="DU1015">
        <v>0.72357099999999996</v>
      </c>
      <c r="DV1015">
        <v>332.851</v>
      </c>
      <c r="DW1015">
        <v>332.99200000000002</v>
      </c>
      <c r="DY1015">
        <v>0.72357099999999996</v>
      </c>
      <c r="DZ1015">
        <v>0</v>
      </c>
      <c r="EA1015">
        <v>0</v>
      </c>
      <c r="EJ1015">
        <v>0.72357099999999996</v>
      </c>
      <c r="EK1015">
        <v>263.42700000000002</v>
      </c>
      <c r="EL1015">
        <v>167.71700000000001</v>
      </c>
      <c r="EN1015">
        <v>0.72357099999999996</v>
      </c>
      <c r="EO1015">
        <v>134.261</v>
      </c>
      <c r="EP1015">
        <v>38.551200000000001</v>
      </c>
      <c r="EX1015">
        <v>0.72357099999999996</v>
      </c>
      <c r="EY1015">
        <v>0</v>
      </c>
      <c r="EZ1015">
        <v>427.70699999999999</v>
      </c>
      <c r="FA1015">
        <v>0.72357099999999996</v>
      </c>
      <c r="FB1015">
        <v>56.99</v>
      </c>
      <c r="FC1015">
        <v>28.703399999999998</v>
      </c>
      <c r="FG1015">
        <v>0.72357099999999996</v>
      </c>
      <c r="FH1015">
        <v>0.55007099999999998</v>
      </c>
      <c r="FI1015">
        <v>0.69201800000000002</v>
      </c>
      <c r="FJ1015">
        <v>0.72357099999999996</v>
      </c>
      <c r="FK1015">
        <v>0</v>
      </c>
      <c r="FL1015">
        <v>0</v>
      </c>
      <c r="FR1015">
        <v>0.72357099999999996</v>
      </c>
      <c r="FS1015">
        <v>0.86981699999999995</v>
      </c>
      <c r="FT1015">
        <v>0.67617799999999995</v>
      </c>
      <c r="FU1015">
        <v>0.72357099999999996</v>
      </c>
      <c r="FV1015">
        <v>0</v>
      </c>
      <c r="FW1015">
        <v>0</v>
      </c>
      <c r="GE1015">
        <v>0.72357099999999996</v>
      </c>
      <c r="GF1015">
        <v>0.86981699999999995</v>
      </c>
      <c r="GG1015">
        <v>0.67617799999999995</v>
      </c>
      <c r="GH1015">
        <v>0.72357099999999996</v>
      </c>
      <c r="GI1015">
        <v>0</v>
      </c>
      <c r="GJ1015">
        <v>0</v>
      </c>
      <c r="GK1015">
        <v>0.72357099999999996</v>
      </c>
      <c r="GL1015">
        <v>265.81700000000001</v>
      </c>
      <c r="GM1015">
        <v>52.280900000000003</v>
      </c>
      <c r="GN1015">
        <v>0.72357099999999996</v>
      </c>
      <c r="GO1015">
        <v>143.376</v>
      </c>
      <c r="GP1015">
        <v>8.9618900000000004</v>
      </c>
      <c r="GU1015">
        <v>0.72357099999999996</v>
      </c>
      <c r="GV1015">
        <v>0.90676299999999999</v>
      </c>
      <c r="GW1015">
        <v>0.670767</v>
      </c>
      <c r="GX1015">
        <v>0.72357099999999996</v>
      </c>
      <c r="GY1015">
        <v>8.11829</v>
      </c>
      <c r="GZ1015">
        <v>0</v>
      </c>
      <c r="HA1015">
        <v>0.72357099999999996</v>
      </c>
      <c r="HB1015">
        <v>273.03300000000002</v>
      </c>
      <c r="HC1015">
        <v>44.078899999999997</v>
      </c>
      <c r="HD1015">
        <v>0.72357099999999996</v>
      </c>
      <c r="HE1015">
        <v>155.648</v>
      </c>
      <c r="HF1015">
        <v>0</v>
      </c>
      <c r="HJ1015">
        <v>0.72357099999999996</v>
      </c>
      <c r="HK1015">
        <v>0.995286</v>
      </c>
      <c r="HL1015">
        <v>0.66397099999999998</v>
      </c>
      <c r="HM1015">
        <v>0.72357099999999996</v>
      </c>
      <c r="HN1015">
        <v>10.199999999999999</v>
      </c>
      <c r="HO1015">
        <v>0</v>
      </c>
      <c r="HP1015">
        <v>0.72357099999999996</v>
      </c>
      <c r="HQ1015">
        <v>312.61</v>
      </c>
      <c r="HR1015">
        <v>1.4234199999999999</v>
      </c>
      <c r="HS1015">
        <v>0.72357099999999996</v>
      </c>
      <c r="HT1015">
        <v>158.12299999999999</v>
      </c>
      <c r="HU1015">
        <v>0.80628500000000003</v>
      </c>
      <c r="HZ1015">
        <v>0.72357099999999996</v>
      </c>
      <c r="IA1015">
        <v>0.901779</v>
      </c>
      <c r="IB1015">
        <v>0.66351400000000005</v>
      </c>
      <c r="IC1015">
        <v>0.72357099999999996</v>
      </c>
      <c r="ID1015">
        <v>8.0520800000000001</v>
      </c>
      <c r="IE1015">
        <v>0</v>
      </c>
      <c r="IF1015">
        <v>0.72357099999999996</v>
      </c>
      <c r="IG1015">
        <v>266.77100000000002</v>
      </c>
      <c r="IH1015">
        <v>46.351900000000001</v>
      </c>
      <c r="II1015">
        <v>0.72357099999999996</v>
      </c>
      <c r="IJ1015">
        <v>158.79300000000001</v>
      </c>
      <c r="IK1015">
        <v>0</v>
      </c>
    </row>
    <row r="1016" spans="1:245" x14ac:dyDescent="0.3">
      <c r="A1016">
        <v>0.72428599999999999</v>
      </c>
      <c r="B1016">
        <v>0.38811000000000001</v>
      </c>
      <c r="D1016">
        <v>0.72428599999999999</v>
      </c>
      <c r="E1016">
        <v>0.69376800000000005</v>
      </c>
      <c r="Y1016">
        <v>0.72428599999999999</v>
      </c>
      <c r="Z1016">
        <v>0.388048</v>
      </c>
      <c r="AC1016">
        <v>0.72428599999999999</v>
      </c>
      <c r="AD1016">
        <v>0.68589800000000001</v>
      </c>
      <c r="AW1016">
        <v>0.72428599999999999</v>
      </c>
      <c r="AX1016">
        <v>0.93403199999999997</v>
      </c>
      <c r="AY1016">
        <v>0.66542199999999996</v>
      </c>
      <c r="BE1016">
        <v>0.72428599999999999</v>
      </c>
      <c r="BF1016">
        <v>0.160716</v>
      </c>
      <c r="BG1016">
        <v>0.70777900000000005</v>
      </c>
      <c r="BL1016">
        <v>0.72428599999999999</v>
      </c>
      <c r="BM1016">
        <v>237.113</v>
      </c>
      <c r="BN1016">
        <v>0.72428599999999999</v>
      </c>
      <c r="BO1016">
        <v>181.999</v>
      </c>
      <c r="BP1016">
        <v>0.72428599999999999</v>
      </c>
      <c r="BQ1016">
        <v>0</v>
      </c>
      <c r="BR1016">
        <v>0.72428599999999999</v>
      </c>
      <c r="BS1016">
        <v>191.929</v>
      </c>
      <c r="CP1016">
        <v>0.72428599999999999</v>
      </c>
      <c r="CQ1016">
        <v>308.50900000000001</v>
      </c>
      <c r="CR1016">
        <v>0.72428599999999999</v>
      </c>
      <c r="CS1016">
        <v>192.17099999999999</v>
      </c>
      <c r="CT1016">
        <v>0.72428599999999999</v>
      </c>
      <c r="CU1016">
        <v>78.3904</v>
      </c>
      <c r="CV1016">
        <v>0.72428599999999999</v>
      </c>
      <c r="CW1016">
        <v>0</v>
      </c>
      <c r="DU1016">
        <v>0.72428599999999999</v>
      </c>
      <c r="DV1016">
        <v>318.06900000000002</v>
      </c>
      <c r="DW1016">
        <v>316.72899999999998</v>
      </c>
      <c r="DY1016">
        <v>0.72428599999999999</v>
      </c>
      <c r="DZ1016">
        <v>26.087700000000002</v>
      </c>
      <c r="EA1016">
        <v>0</v>
      </c>
      <c r="EJ1016">
        <v>0.72428599999999999</v>
      </c>
      <c r="EK1016">
        <v>263.18900000000002</v>
      </c>
      <c r="EL1016">
        <v>167.77600000000001</v>
      </c>
      <c r="EN1016">
        <v>0.72428599999999999</v>
      </c>
      <c r="EO1016">
        <v>134.065</v>
      </c>
      <c r="EP1016">
        <v>38.6526</v>
      </c>
      <c r="EX1016">
        <v>0.72428599999999999</v>
      </c>
      <c r="EY1016">
        <v>0</v>
      </c>
      <c r="EZ1016">
        <v>408.12099999999998</v>
      </c>
      <c r="FA1016">
        <v>0.72428599999999999</v>
      </c>
      <c r="FB1016">
        <v>58.915399999999998</v>
      </c>
      <c r="FC1016">
        <v>28.4374</v>
      </c>
      <c r="FG1016">
        <v>0.72428599999999999</v>
      </c>
      <c r="FH1016">
        <v>0.54936700000000005</v>
      </c>
      <c r="FI1016">
        <v>0.69186000000000003</v>
      </c>
      <c r="FJ1016">
        <v>0.72428599999999999</v>
      </c>
      <c r="FK1016">
        <v>0</v>
      </c>
      <c r="FL1016">
        <v>0</v>
      </c>
      <c r="FR1016">
        <v>0.72428599999999999</v>
      </c>
      <c r="FS1016">
        <v>0.93701699999999999</v>
      </c>
      <c r="FT1016">
        <v>0.66405999999999998</v>
      </c>
      <c r="FU1016">
        <v>0.72428599999999999</v>
      </c>
      <c r="FV1016">
        <v>-19.797599999999999</v>
      </c>
      <c r="FW1016">
        <v>0</v>
      </c>
      <c r="GE1016">
        <v>0.72428599999999999</v>
      </c>
      <c r="GF1016">
        <v>0.93701699999999999</v>
      </c>
      <c r="GG1016">
        <v>0.66405999999999998</v>
      </c>
      <c r="GH1016">
        <v>0.72428599999999999</v>
      </c>
      <c r="GI1016">
        <v>-19.797599999999999</v>
      </c>
      <c r="GJ1016">
        <v>0</v>
      </c>
      <c r="GK1016">
        <v>0.72428599999999999</v>
      </c>
      <c r="GL1016">
        <v>298.99900000000002</v>
      </c>
      <c r="GM1016">
        <v>31.329899999999999</v>
      </c>
      <c r="GN1016">
        <v>0.72428599999999999</v>
      </c>
      <c r="GO1016">
        <v>167.10900000000001</v>
      </c>
      <c r="GP1016">
        <v>0</v>
      </c>
      <c r="GU1016">
        <v>0.72428599999999999</v>
      </c>
      <c r="GV1016">
        <v>0.90681400000000001</v>
      </c>
      <c r="GW1016">
        <v>0.67096800000000001</v>
      </c>
      <c r="GX1016">
        <v>0.72428599999999999</v>
      </c>
      <c r="GY1016">
        <v>8.1044699999999992</v>
      </c>
      <c r="GZ1016">
        <v>0</v>
      </c>
      <c r="HA1016">
        <v>0.72428599999999999</v>
      </c>
      <c r="HB1016">
        <v>272.98099999999999</v>
      </c>
      <c r="HC1016">
        <v>44.027200000000001</v>
      </c>
      <c r="HD1016">
        <v>0.72428599999999999</v>
      </c>
      <c r="HE1016">
        <v>155.45500000000001</v>
      </c>
      <c r="HF1016">
        <v>0</v>
      </c>
      <c r="HJ1016">
        <v>0.72428599999999999</v>
      </c>
      <c r="HK1016">
        <v>0.99540899999999999</v>
      </c>
      <c r="HL1016">
        <v>0.66403199999999996</v>
      </c>
      <c r="HM1016">
        <v>0.72428599999999999</v>
      </c>
      <c r="HN1016">
        <v>10.195499999999999</v>
      </c>
      <c r="HO1016">
        <v>0</v>
      </c>
      <c r="HP1016">
        <v>0.72428599999999999</v>
      </c>
      <c r="HQ1016">
        <v>312.541</v>
      </c>
      <c r="HR1016">
        <v>1.36185</v>
      </c>
      <c r="HS1016">
        <v>0.72428599999999999</v>
      </c>
      <c r="HT1016">
        <v>158.011</v>
      </c>
      <c r="HU1016">
        <v>0.808253</v>
      </c>
      <c r="HZ1016">
        <v>0.72428599999999999</v>
      </c>
      <c r="IA1016">
        <v>0.90180800000000005</v>
      </c>
      <c r="IB1016">
        <v>0.66362399999999999</v>
      </c>
      <c r="IC1016">
        <v>0.72428599999999999</v>
      </c>
      <c r="ID1016">
        <v>8.0475300000000001</v>
      </c>
      <c r="IE1016">
        <v>0</v>
      </c>
      <c r="IF1016">
        <v>0.72428599999999999</v>
      </c>
      <c r="IG1016">
        <v>266.774</v>
      </c>
      <c r="IH1016">
        <v>46.327300000000001</v>
      </c>
      <c r="II1016">
        <v>0.72428599999999999</v>
      </c>
      <c r="IJ1016">
        <v>158.70400000000001</v>
      </c>
      <c r="IK1016">
        <v>0</v>
      </c>
    </row>
    <row r="1017" spans="1:245" x14ac:dyDescent="0.3">
      <c r="A1017">
        <v>0.72499999999999998</v>
      </c>
      <c r="B1017">
        <v>0.67280499999999999</v>
      </c>
      <c r="D1017">
        <v>0.72499999999999998</v>
      </c>
      <c r="E1017">
        <v>0.67214700000000005</v>
      </c>
      <c r="Y1017">
        <v>0.72499999999999998</v>
      </c>
      <c r="Z1017">
        <v>0.69221900000000003</v>
      </c>
      <c r="AC1017">
        <v>0.72499999999999998</v>
      </c>
      <c r="AD1017">
        <v>0.66305700000000001</v>
      </c>
      <c r="AW1017">
        <v>0.72499999999999998</v>
      </c>
      <c r="AX1017">
        <v>0.82362000000000002</v>
      </c>
      <c r="AY1017">
        <v>0.71437499999999998</v>
      </c>
      <c r="BE1017">
        <v>0.72499999999999998</v>
      </c>
      <c r="BF1017">
        <v>0.27287800000000001</v>
      </c>
      <c r="BG1017">
        <v>0.77876800000000002</v>
      </c>
      <c r="BL1017">
        <v>0.72499999999999998</v>
      </c>
      <c r="BM1017">
        <v>223.059</v>
      </c>
      <c r="BN1017">
        <v>0.72499999999999998</v>
      </c>
      <c r="BO1017">
        <v>193.24</v>
      </c>
      <c r="BP1017">
        <v>0.72499999999999998</v>
      </c>
      <c r="BQ1017">
        <v>211.55</v>
      </c>
      <c r="BR1017">
        <v>0.72499999999999998</v>
      </c>
      <c r="BS1017">
        <v>0</v>
      </c>
      <c r="CP1017">
        <v>0.72499999999999998</v>
      </c>
      <c r="CQ1017">
        <v>308.62700000000001</v>
      </c>
      <c r="CR1017">
        <v>0.72499999999999998</v>
      </c>
      <c r="CS1017">
        <v>192.04400000000001</v>
      </c>
      <c r="CT1017">
        <v>0.72499999999999998</v>
      </c>
      <c r="CU1017">
        <v>78.4512</v>
      </c>
      <c r="CV1017">
        <v>0.72499999999999998</v>
      </c>
      <c r="CW1017">
        <v>0</v>
      </c>
      <c r="DU1017">
        <v>0.72499999999999998</v>
      </c>
      <c r="DV1017">
        <v>333.00900000000001</v>
      </c>
      <c r="DW1017">
        <v>6.4801000000000002</v>
      </c>
      <c r="DY1017">
        <v>0.72499999999999998</v>
      </c>
      <c r="DZ1017">
        <v>312.39699999999999</v>
      </c>
      <c r="EA1017">
        <v>0</v>
      </c>
      <c r="EJ1017">
        <v>0.72499999999999998</v>
      </c>
      <c r="EK1017">
        <v>262.95499999999998</v>
      </c>
      <c r="EL1017">
        <v>167.84100000000001</v>
      </c>
      <c r="EN1017">
        <v>0.72499999999999998</v>
      </c>
      <c r="EO1017">
        <v>133.864</v>
      </c>
      <c r="EP1017">
        <v>38.749899999999997</v>
      </c>
      <c r="EX1017">
        <v>0.72499999999999998</v>
      </c>
      <c r="EY1017">
        <v>0</v>
      </c>
      <c r="EZ1017">
        <v>423.64699999999999</v>
      </c>
      <c r="FA1017">
        <v>0.72499999999999998</v>
      </c>
      <c r="FB1017">
        <v>60.7913</v>
      </c>
      <c r="FC1017">
        <v>28.174600000000002</v>
      </c>
      <c r="FG1017">
        <v>0.72499999999999998</v>
      </c>
      <c r="FH1017">
        <v>0.54865799999999998</v>
      </c>
      <c r="FI1017">
        <v>0.69171700000000003</v>
      </c>
      <c r="FJ1017">
        <v>0.72499999999999998</v>
      </c>
      <c r="FK1017">
        <v>0</v>
      </c>
      <c r="FL1017">
        <v>0</v>
      </c>
      <c r="FR1017">
        <v>0.72499999999999998</v>
      </c>
      <c r="FS1017">
        <v>0.75348899999999996</v>
      </c>
      <c r="FT1017">
        <v>0.68097099999999999</v>
      </c>
      <c r="FU1017">
        <v>0.72499999999999998</v>
      </c>
      <c r="FV1017">
        <v>0</v>
      </c>
      <c r="FW1017">
        <v>0</v>
      </c>
      <c r="GE1017">
        <v>0.72499999999999998</v>
      </c>
      <c r="GF1017">
        <v>0.75348899999999996</v>
      </c>
      <c r="GG1017">
        <v>0.68097099999999999</v>
      </c>
      <c r="GH1017">
        <v>0.72499999999999998</v>
      </c>
      <c r="GI1017">
        <v>0</v>
      </c>
      <c r="GJ1017">
        <v>0</v>
      </c>
      <c r="GK1017">
        <v>0.72499999999999998</v>
      </c>
      <c r="GL1017">
        <v>226.53200000000001</v>
      </c>
      <c r="GM1017">
        <v>76.448800000000006</v>
      </c>
      <c r="GN1017">
        <v>0.72499999999999998</v>
      </c>
      <c r="GO1017">
        <v>108.714</v>
      </c>
      <c r="GP1017">
        <v>33.229599999999998</v>
      </c>
      <c r="GU1017">
        <v>0.72499999999999998</v>
      </c>
      <c r="GV1017">
        <v>0.90686299999999997</v>
      </c>
      <c r="GW1017">
        <v>0.67116200000000004</v>
      </c>
      <c r="GX1017">
        <v>0.72499999999999998</v>
      </c>
      <c r="GY1017">
        <v>8.0908300000000004</v>
      </c>
      <c r="GZ1017">
        <v>0</v>
      </c>
      <c r="HA1017">
        <v>0.72499999999999998</v>
      </c>
      <c r="HB1017">
        <v>272.93</v>
      </c>
      <c r="HC1017">
        <v>43.977200000000003</v>
      </c>
      <c r="HD1017">
        <v>0.72499999999999998</v>
      </c>
      <c r="HE1017">
        <v>155.26900000000001</v>
      </c>
      <c r="HF1017">
        <v>0</v>
      </c>
      <c r="HJ1017">
        <v>0.72499999999999998</v>
      </c>
      <c r="HK1017">
        <v>0.99555499999999997</v>
      </c>
      <c r="HL1017">
        <v>0.66414300000000004</v>
      </c>
      <c r="HM1017">
        <v>0.72499999999999998</v>
      </c>
      <c r="HN1017">
        <v>10.1889</v>
      </c>
      <c r="HO1017">
        <v>0</v>
      </c>
      <c r="HP1017">
        <v>0.72499999999999998</v>
      </c>
      <c r="HQ1017">
        <v>312.47899999999998</v>
      </c>
      <c r="HR1017">
        <v>1.3085599999999999</v>
      </c>
      <c r="HS1017">
        <v>0.72499999999999998</v>
      </c>
      <c r="HT1017">
        <v>157.89099999999999</v>
      </c>
      <c r="HU1017">
        <v>0.791578</v>
      </c>
      <c r="HZ1017">
        <v>0.72499999999999998</v>
      </c>
      <c r="IA1017">
        <v>0.901837</v>
      </c>
      <c r="IB1017">
        <v>0.66371899999999995</v>
      </c>
      <c r="IC1017">
        <v>0.72499999999999998</v>
      </c>
      <c r="ID1017">
        <v>8.0430499999999991</v>
      </c>
      <c r="IE1017">
        <v>0</v>
      </c>
      <c r="IF1017">
        <v>0.72499999999999998</v>
      </c>
      <c r="IG1017">
        <v>266.76499999999999</v>
      </c>
      <c r="IH1017">
        <v>46.302500000000002</v>
      </c>
      <c r="II1017">
        <v>0.72499999999999998</v>
      </c>
      <c r="IJ1017">
        <v>158.62</v>
      </c>
      <c r="IK1017">
        <v>0</v>
      </c>
    </row>
    <row r="1018" spans="1:245" x14ac:dyDescent="0.3">
      <c r="A1018">
        <v>0.72571399999999997</v>
      </c>
      <c r="B1018">
        <v>0.65945399999999998</v>
      </c>
      <c r="D1018">
        <v>0.72571399999999997</v>
      </c>
      <c r="E1018">
        <v>0.67802499999999999</v>
      </c>
      <c r="Y1018">
        <v>0.72571399999999997</v>
      </c>
      <c r="Z1018">
        <v>0.68609299999999995</v>
      </c>
      <c r="AC1018">
        <v>0.72571399999999997</v>
      </c>
      <c r="AD1018">
        <v>0.65842599999999996</v>
      </c>
      <c r="AW1018">
        <v>0.72571399999999997</v>
      </c>
      <c r="AX1018">
        <v>0.83555599999999997</v>
      </c>
      <c r="AY1018">
        <v>0.71336999999999995</v>
      </c>
      <c r="BE1018">
        <v>0.72571399999999997</v>
      </c>
      <c r="BF1018">
        <v>0.113261</v>
      </c>
      <c r="BG1018">
        <v>0.67117800000000005</v>
      </c>
      <c r="BL1018">
        <v>0.72571399999999997</v>
      </c>
      <c r="BM1018">
        <v>209.77699999999999</v>
      </c>
      <c r="BN1018">
        <v>0.72571399999999997</v>
      </c>
      <c r="BO1018">
        <v>191.13800000000001</v>
      </c>
      <c r="BP1018">
        <v>0.72571399999999997</v>
      </c>
      <c r="BQ1018">
        <v>207.98400000000001</v>
      </c>
      <c r="BR1018">
        <v>0.72571399999999997</v>
      </c>
      <c r="BS1018">
        <v>0</v>
      </c>
      <c r="CP1018">
        <v>0.72571399999999997</v>
      </c>
      <c r="CQ1018">
        <v>308.774</v>
      </c>
      <c r="CR1018">
        <v>0.72571399999999997</v>
      </c>
      <c r="CS1018">
        <v>191.94399999999999</v>
      </c>
      <c r="CT1018">
        <v>0.72571399999999997</v>
      </c>
      <c r="CU1018">
        <v>78.488500000000002</v>
      </c>
      <c r="CV1018">
        <v>0.72571399999999997</v>
      </c>
      <c r="CW1018">
        <v>0</v>
      </c>
      <c r="DU1018">
        <v>0.72571399999999997</v>
      </c>
      <c r="DV1018">
        <v>330.452</v>
      </c>
      <c r="DW1018">
        <v>330.56200000000001</v>
      </c>
      <c r="DY1018">
        <v>0.72571399999999997</v>
      </c>
      <c r="DZ1018">
        <v>0</v>
      </c>
      <c r="EA1018">
        <v>0</v>
      </c>
      <c r="EJ1018">
        <v>0.72571399999999997</v>
      </c>
      <c r="EK1018">
        <v>262.72199999999998</v>
      </c>
      <c r="EL1018">
        <v>167.90899999999999</v>
      </c>
      <c r="EN1018">
        <v>0.72571399999999997</v>
      </c>
      <c r="EO1018">
        <v>133.66200000000001</v>
      </c>
      <c r="EP1018">
        <v>38.848799999999997</v>
      </c>
      <c r="EX1018">
        <v>0.72571399999999997</v>
      </c>
      <c r="EY1018">
        <v>0</v>
      </c>
      <c r="EZ1018">
        <v>404.036</v>
      </c>
      <c r="FA1018">
        <v>0.72571399999999997</v>
      </c>
      <c r="FB1018">
        <v>62.637300000000003</v>
      </c>
      <c r="FC1018">
        <v>27.910499999999999</v>
      </c>
      <c r="FG1018">
        <v>0.72571399999999997</v>
      </c>
      <c r="FH1018">
        <v>0.54794200000000004</v>
      </c>
      <c r="FI1018">
        <v>0.69158699999999995</v>
      </c>
      <c r="FJ1018">
        <v>0.72571399999999997</v>
      </c>
      <c r="FK1018">
        <v>0</v>
      </c>
      <c r="FL1018">
        <v>0</v>
      </c>
      <c r="FR1018">
        <v>0.72571399999999997</v>
      </c>
      <c r="FS1018">
        <v>0.86931499999999995</v>
      </c>
      <c r="FT1018">
        <v>0.67660699999999996</v>
      </c>
      <c r="FU1018">
        <v>0.72571399999999997</v>
      </c>
      <c r="FV1018">
        <v>0</v>
      </c>
      <c r="FW1018">
        <v>0</v>
      </c>
      <c r="GE1018">
        <v>0.72571399999999997</v>
      </c>
      <c r="GF1018">
        <v>0.86931499999999995</v>
      </c>
      <c r="GG1018">
        <v>0.67660699999999996</v>
      </c>
      <c r="GH1018">
        <v>0.72571399999999997</v>
      </c>
      <c r="GI1018">
        <v>0</v>
      </c>
      <c r="GJ1018">
        <v>0</v>
      </c>
      <c r="GK1018">
        <v>0.72571399999999997</v>
      </c>
      <c r="GL1018">
        <v>265.38600000000002</v>
      </c>
      <c r="GM1018">
        <v>52.230499999999999</v>
      </c>
      <c r="GN1018">
        <v>0.72571399999999997</v>
      </c>
      <c r="GO1018">
        <v>142.69300000000001</v>
      </c>
      <c r="GP1018">
        <v>9.1163399999999992</v>
      </c>
      <c r="GU1018">
        <v>0.72571399999999997</v>
      </c>
      <c r="GV1018">
        <v>0.90690400000000004</v>
      </c>
      <c r="GW1018">
        <v>0.67135100000000003</v>
      </c>
      <c r="GX1018">
        <v>0.72571399999999997</v>
      </c>
      <c r="GY1018">
        <v>8.0790199999999999</v>
      </c>
      <c r="GZ1018">
        <v>0</v>
      </c>
      <c r="HA1018">
        <v>0.72571399999999997</v>
      </c>
      <c r="HB1018">
        <v>272.87599999999998</v>
      </c>
      <c r="HC1018">
        <v>43.931600000000003</v>
      </c>
      <c r="HD1018">
        <v>0.72571399999999997</v>
      </c>
      <c r="HE1018">
        <v>155.08799999999999</v>
      </c>
      <c r="HF1018">
        <v>0</v>
      </c>
      <c r="HJ1018">
        <v>0.72571399999999997</v>
      </c>
      <c r="HK1018">
        <v>0.99566900000000003</v>
      </c>
      <c r="HL1018">
        <v>0.66421399999999997</v>
      </c>
      <c r="HM1018">
        <v>0.72571399999999997</v>
      </c>
      <c r="HN1018">
        <v>10.185499999999999</v>
      </c>
      <c r="HO1018">
        <v>0</v>
      </c>
      <c r="HP1018">
        <v>0.72571399999999997</v>
      </c>
      <c r="HQ1018">
        <v>312.40499999999997</v>
      </c>
      <c r="HR1018">
        <v>1.25739</v>
      </c>
      <c r="HS1018">
        <v>0.72571399999999997</v>
      </c>
      <c r="HT1018">
        <v>157.78100000000001</v>
      </c>
      <c r="HU1018">
        <v>0.78763099999999997</v>
      </c>
      <c r="HZ1018">
        <v>0.72571399999999997</v>
      </c>
      <c r="IA1018">
        <v>0.90186299999999997</v>
      </c>
      <c r="IB1018">
        <v>0.66379900000000003</v>
      </c>
      <c r="IC1018">
        <v>0.72571399999999997</v>
      </c>
      <c r="ID1018">
        <v>8.0386600000000001</v>
      </c>
      <c r="IE1018">
        <v>0</v>
      </c>
      <c r="IF1018">
        <v>0.72571399999999997</v>
      </c>
      <c r="IG1018">
        <v>266.74599999999998</v>
      </c>
      <c r="IH1018">
        <v>46.2776</v>
      </c>
      <c r="II1018">
        <v>0.72571399999999997</v>
      </c>
      <c r="IJ1018">
        <v>158.54</v>
      </c>
      <c r="IK1018">
        <v>0</v>
      </c>
    </row>
    <row r="1019" spans="1:245" x14ac:dyDescent="0.3">
      <c r="A1019">
        <v>0.72642899999999999</v>
      </c>
      <c r="B1019">
        <v>0.64983199999999997</v>
      </c>
      <c r="D1019">
        <v>0.72642899999999999</v>
      </c>
      <c r="E1019">
        <v>0.67893499999999996</v>
      </c>
      <c r="Y1019">
        <v>0.72642899999999999</v>
      </c>
      <c r="Z1019">
        <v>0.66633600000000004</v>
      </c>
      <c r="AC1019">
        <v>0.72642899999999999</v>
      </c>
      <c r="AD1019">
        <v>0.66430699999999998</v>
      </c>
      <c r="AW1019">
        <v>0.72642899999999999</v>
      </c>
      <c r="AX1019">
        <v>0.71783699999999995</v>
      </c>
      <c r="AY1019">
        <v>0.78416799999999998</v>
      </c>
      <c r="BE1019">
        <v>0.72642899999999999</v>
      </c>
      <c r="BF1019">
        <v>0.10826</v>
      </c>
      <c r="BG1019">
        <v>0.69320000000000004</v>
      </c>
      <c r="BL1019">
        <v>0.72642899999999999</v>
      </c>
      <c r="BM1019">
        <v>198.178</v>
      </c>
      <c r="BN1019">
        <v>0.72642899999999999</v>
      </c>
      <c r="BO1019">
        <v>199.99</v>
      </c>
      <c r="BP1019">
        <v>0.72642899999999999</v>
      </c>
      <c r="BQ1019">
        <v>201.20599999999999</v>
      </c>
      <c r="BR1019">
        <v>0.72642899999999999</v>
      </c>
      <c r="BS1019">
        <v>0</v>
      </c>
      <c r="CP1019">
        <v>0.72642899999999999</v>
      </c>
      <c r="CQ1019">
        <v>313.714</v>
      </c>
      <c r="CR1019">
        <v>0.72642899999999999</v>
      </c>
      <c r="CS1019">
        <v>86.483099999999993</v>
      </c>
      <c r="CT1019">
        <v>0.72642899999999999</v>
      </c>
      <c r="CU1019">
        <v>174.25899999999999</v>
      </c>
      <c r="CV1019">
        <v>0.72642899999999999</v>
      </c>
      <c r="CW1019">
        <v>0</v>
      </c>
      <c r="DU1019">
        <v>0.72642899999999999</v>
      </c>
      <c r="DV1019">
        <v>316.92500000000001</v>
      </c>
      <c r="DW1019">
        <v>314.26100000000002</v>
      </c>
      <c r="DY1019">
        <v>0.72642899999999999</v>
      </c>
      <c r="DZ1019">
        <v>27.0136</v>
      </c>
      <c r="EA1019">
        <v>0</v>
      </c>
      <c r="EJ1019">
        <v>0.72642899999999999</v>
      </c>
      <c r="EK1019">
        <v>262.48899999999998</v>
      </c>
      <c r="EL1019">
        <v>167.97900000000001</v>
      </c>
      <c r="EN1019">
        <v>0.72642899999999999</v>
      </c>
      <c r="EO1019">
        <v>133.46600000000001</v>
      </c>
      <c r="EP1019">
        <v>38.9559</v>
      </c>
      <c r="EX1019">
        <v>0.72642899999999999</v>
      </c>
      <c r="EY1019">
        <v>0</v>
      </c>
      <c r="EZ1019">
        <v>418.64499999999998</v>
      </c>
      <c r="FA1019">
        <v>0.72642899999999999</v>
      </c>
      <c r="FB1019">
        <v>64.465400000000002</v>
      </c>
      <c r="FC1019">
        <v>27.642499999999998</v>
      </c>
      <c r="FG1019">
        <v>0.72642899999999999</v>
      </c>
      <c r="FH1019">
        <v>0.54722000000000004</v>
      </c>
      <c r="FI1019">
        <v>0.69147000000000003</v>
      </c>
      <c r="FJ1019">
        <v>0.72642899999999999</v>
      </c>
      <c r="FK1019">
        <v>0</v>
      </c>
      <c r="FL1019">
        <v>0</v>
      </c>
      <c r="FR1019">
        <v>0.72642899999999999</v>
      </c>
      <c r="FS1019">
        <v>0.93722399999999995</v>
      </c>
      <c r="FT1019">
        <v>0.66431899999999999</v>
      </c>
      <c r="FU1019">
        <v>0.72642899999999999</v>
      </c>
      <c r="FV1019">
        <v>-19.903700000000001</v>
      </c>
      <c r="FW1019">
        <v>0</v>
      </c>
      <c r="GE1019">
        <v>0.72642899999999999</v>
      </c>
      <c r="GF1019">
        <v>0.93722399999999995</v>
      </c>
      <c r="GG1019">
        <v>0.66431899999999999</v>
      </c>
      <c r="GH1019">
        <v>0.72642899999999999</v>
      </c>
      <c r="GI1019">
        <v>-19.903700000000001</v>
      </c>
      <c r="GJ1019">
        <v>0</v>
      </c>
      <c r="GK1019">
        <v>0.72642899999999999</v>
      </c>
      <c r="GL1019">
        <v>298.58499999999998</v>
      </c>
      <c r="GM1019">
        <v>31.159700000000001</v>
      </c>
      <c r="GN1019">
        <v>0.72642899999999999</v>
      </c>
      <c r="GO1019">
        <v>166.62100000000001</v>
      </c>
      <c r="GP1019">
        <v>0</v>
      </c>
      <c r="GU1019">
        <v>0.72642899999999999</v>
      </c>
      <c r="GV1019">
        <v>0.90692300000000003</v>
      </c>
      <c r="GW1019">
        <v>0.671539</v>
      </c>
      <c r="GX1019">
        <v>0.72642899999999999</v>
      </c>
      <c r="GY1019">
        <v>8.0728799999999996</v>
      </c>
      <c r="GZ1019">
        <v>0</v>
      </c>
      <c r="HA1019">
        <v>0.72642899999999999</v>
      </c>
      <c r="HB1019">
        <v>272.81099999999998</v>
      </c>
      <c r="HC1019">
        <v>43.896700000000003</v>
      </c>
      <c r="HD1019">
        <v>0.72642899999999999</v>
      </c>
      <c r="HE1019">
        <v>154.90700000000001</v>
      </c>
      <c r="HF1019">
        <v>0</v>
      </c>
      <c r="HJ1019">
        <v>0.72642899999999999</v>
      </c>
      <c r="HK1019">
        <v>0.99577800000000005</v>
      </c>
      <c r="HL1019">
        <v>0.66426499999999999</v>
      </c>
      <c r="HM1019">
        <v>0.72642899999999999</v>
      </c>
      <c r="HN1019">
        <v>10.182700000000001</v>
      </c>
      <c r="HO1019">
        <v>0</v>
      </c>
      <c r="HP1019">
        <v>0.72642899999999999</v>
      </c>
      <c r="HQ1019">
        <v>312.33</v>
      </c>
      <c r="HR1019">
        <v>1.2040200000000001</v>
      </c>
      <c r="HS1019">
        <v>0.72642899999999999</v>
      </c>
      <c r="HT1019">
        <v>157.679</v>
      </c>
      <c r="HU1019">
        <v>0.78858799999999996</v>
      </c>
      <c r="HZ1019">
        <v>0.72642899999999999</v>
      </c>
      <c r="IA1019">
        <v>0.90188900000000005</v>
      </c>
      <c r="IB1019">
        <v>0.66386599999999996</v>
      </c>
      <c r="IC1019">
        <v>0.72642899999999999</v>
      </c>
      <c r="ID1019">
        <v>8.0343699999999991</v>
      </c>
      <c r="IE1019">
        <v>0</v>
      </c>
      <c r="IF1019">
        <v>0.72642899999999999</v>
      </c>
      <c r="IG1019">
        <v>266.71699999999998</v>
      </c>
      <c r="IH1019">
        <v>46.252899999999997</v>
      </c>
      <c r="II1019">
        <v>0.72642899999999999</v>
      </c>
      <c r="IJ1019">
        <v>158.465</v>
      </c>
      <c r="IK1019">
        <v>0</v>
      </c>
    </row>
    <row r="1020" spans="1:245" x14ac:dyDescent="0.3">
      <c r="A1020">
        <v>0.72714299999999998</v>
      </c>
      <c r="B1020">
        <v>0.64207199999999998</v>
      </c>
      <c r="D1020">
        <v>0.72714299999999998</v>
      </c>
      <c r="E1020">
        <v>0.67761700000000002</v>
      </c>
      <c r="Y1020">
        <v>0.72714299999999998</v>
      </c>
      <c r="Z1020">
        <v>0.64885999999999999</v>
      </c>
      <c r="AC1020">
        <v>0.72714299999999998</v>
      </c>
      <c r="AD1020">
        <v>0.66928100000000001</v>
      </c>
      <c r="AW1020">
        <v>0.72714299999999998</v>
      </c>
      <c r="AX1020">
        <v>0.87986900000000001</v>
      </c>
      <c r="AY1020">
        <v>0.67626900000000001</v>
      </c>
      <c r="BE1020">
        <v>0.72714299999999998</v>
      </c>
      <c r="BF1020">
        <v>9.1472899999999996E-2</v>
      </c>
      <c r="BG1020">
        <v>0.70085500000000001</v>
      </c>
      <c r="BL1020">
        <v>0.72714299999999998</v>
      </c>
      <c r="BM1020">
        <v>188.851</v>
      </c>
      <c r="BN1020">
        <v>0.72714299999999998</v>
      </c>
      <c r="BO1020">
        <v>208.43899999999999</v>
      </c>
      <c r="BP1020">
        <v>0.72714299999999998</v>
      </c>
      <c r="BQ1020">
        <v>196.31700000000001</v>
      </c>
      <c r="BR1020">
        <v>0.72714299999999998</v>
      </c>
      <c r="BS1020">
        <v>0</v>
      </c>
      <c r="CP1020">
        <v>0.72714299999999998</v>
      </c>
      <c r="CQ1020">
        <v>311.63600000000002</v>
      </c>
      <c r="CR1020">
        <v>0.72714299999999998</v>
      </c>
      <c r="CS1020">
        <v>199.74299999999999</v>
      </c>
      <c r="CT1020">
        <v>0.72714299999999998</v>
      </c>
      <c r="CU1020">
        <v>64.975800000000007</v>
      </c>
      <c r="CV1020">
        <v>0.72714299999999998</v>
      </c>
      <c r="CW1020">
        <v>0</v>
      </c>
      <c r="DU1020">
        <v>0.72714299999999998</v>
      </c>
      <c r="DV1020">
        <v>332.20299999999997</v>
      </c>
      <c r="DW1020">
        <v>6.1635900000000001</v>
      </c>
      <c r="DY1020">
        <v>0.72714299999999998</v>
      </c>
      <c r="DZ1020">
        <v>312.47000000000003</v>
      </c>
      <c r="EA1020">
        <v>0</v>
      </c>
      <c r="EJ1020">
        <v>0.72714299999999998</v>
      </c>
      <c r="EK1020">
        <v>262.25900000000001</v>
      </c>
      <c r="EL1020">
        <v>168.053</v>
      </c>
      <c r="EN1020">
        <v>0.72714299999999998</v>
      </c>
      <c r="EO1020">
        <v>133.268</v>
      </c>
      <c r="EP1020">
        <v>39.062800000000003</v>
      </c>
      <c r="EX1020">
        <v>0.72714299999999998</v>
      </c>
      <c r="EY1020">
        <v>0</v>
      </c>
      <c r="EZ1020">
        <v>397.26900000000001</v>
      </c>
      <c r="FA1020">
        <v>0.72714299999999998</v>
      </c>
      <c r="FB1020">
        <v>66.284800000000004</v>
      </c>
      <c r="FC1020">
        <v>27.3673</v>
      </c>
      <c r="FG1020">
        <v>0.72714299999999998</v>
      </c>
      <c r="FH1020">
        <v>0.54649400000000004</v>
      </c>
      <c r="FI1020">
        <v>0.69136399999999998</v>
      </c>
      <c r="FJ1020">
        <v>0.72714299999999998</v>
      </c>
      <c r="FK1020">
        <v>0</v>
      </c>
      <c r="FL1020">
        <v>0</v>
      </c>
      <c r="FR1020">
        <v>0.72714299999999998</v>
      </c>
      <c r="FS1020">
        <v>0.75221700000000002</v>
      </c>
      <c r="FT1020">
        <v>0.68137599999999998</v>
      </c>
      <c r="FU1020">
        <v>0.72714299999999998</v>
      </c>
      <c r="FV1020">
        <v>0</v>
      </c>
      <c r="FW1020">
        <v>0</v>
      </c>
      <c r="GE1020">
        <v>0.72714299999999998</v>
      </c>
      <c r="GF1020">
        <v>0.75221700000000002</v>
      </c>
      <c r="GG1020">
        <v>0.68137599999999998</v>
      </c>
      <c r="GH1020">
        <v>0.72714299999999998</v>
      </c>
      <c r="GI1020">
        <v>0</v>
      </c>
      <c r="GJ1020">
        <v>0</v>
      </c>
      <c r="GK1020">
        <v>0.72714299999999998</v>
      </c>
      <c r="GL1020">
        <v>225.94</v>
      </c>
      <c r="GM1020">
        <v>76.519099999999995</v>
      </c>
      <c r="GN1020">
        <v>0.72714299999999998</v>
      </c>
      <c r="GO1020">
        <v>107.965</v>
      </c>
      <c r="GP1020">
        <v>33.470500000000001</v>
      </c>
      <c r="GU1020">
        <v>0.72714299999999998</v>
      </c>
      <c r="GV1020">
        <v>0.90693999999999997</v>
      </c>
      <c r="GW1020">
        <v>0.67171499999999995</v>
      </c>
      <c r="GX1020">
        <v>0.72714299999999998</v>
      </c>
      <c r="GY1020">
        <v>8.0667399999999994</v>
      </c>
      <c r="GZ1020">
        <v>0</v>
      </c>
      <c r="HA1020">
        <v>0.72714299999999998</v>
      </c>
      <c r="HB1020">
        <v>272.74900000000002</v>
      </c>
      <c r="HC1020">
        <v>43.864100000000001</v>
      </c>
      <c r="HD1020">
        <v>0.72714299999999998</v>
      </c>
      <c r="HE1020">
        <v>154.73699999999999</v>
      </c>
      <c r="HF1020">
        <v>0</v>
      </c>
      <c r="HJ1020">
        <v>0.72714299999999998</v>
      </c>
      <c r="HK1020">
        <v>0.99590100000000004</v>
      </c>
      <c r="HL1020">
        <v>0.66431099999999998</v>
      </c>
      <c r="HM1020">
        <v>0.72714299999999998</v>
      </c>
      <c r="HN1020">
        <v>10.178599999999999</v>
      </c>
      <c r="HO1020">
        <v>0</v>
      </c>
      <c r="HP1020">
        <v>0.72714299999999998</v>
      </c>
      <c r="HQ1020">
        <v>312.25799999999998</v>
      </c>
      <c r="HR1020">
        <v>1.1485700000000001</v>
      </c>
      <c r="HS1020">
        <v>0.72714299999999998</v>
      </c>
      <c r="HT1020">
        <v>157.58500000000001</v>
      </c>
      <c r="HU1020">
        <v>0.78529400000000005</v>
      </c>
      <c r="HZ1020">
        <v>0.72714299999999998</v>
      </c>
      <c r="IA1020">
        <v>0.90191299999999996</v>
      </c>
      <c r="IB1020">
        <v>0.66391999999999995</v>
      </c>
      <c r="IC1020">
        <v>0.72714299999999998</v>
      </c>
      <c r="ID1020">
        <v>8.0301799999999997</v>
      </c>
      <c r="IE1020">
        <v>0</v>
      </c>
      <c r="IF1020">
        <v>0.72714299999999998</v>
      </c>
      <c r="IG1020">
        <v>266.67899999999997</v>
      </c>
      <c r="IH1020">
        <v>46.228400000000001</v>
      </c>
      <c r="II1020">
        <v>0.72714299999999998</v>
      </c>
      <c r="IJ1020">
        <v>158.39500000000001</v>
      </c>
      <c r="IK1020">
        <v>0</v>
      </c>
    </row>
    <row r="1021" spans="1:245" x14ac:dyDescent="0.3">
      <c r="A1021">
        <v>0.72785699999999998</v>
      </c>
      <c r="B1021">
        <v>0.38548300000000002</v>
      </c>
      <c r="D1021">
        <v>0.72785699999999998</v>
      </c>
      <c r="E1021">
        <v>0.68632899999999997</v>
      </c>
      <c r="Y1021">
        <v>0.72785699999999998</v>
      </c>
      <c r="Z1021">
        <v>0.63084099999999999</v>
      </c>
      <c r="AC1021">
        <v>0.72785699999999998</v>
      </c>
      <c r="AD1021">
        <v>0.67342199999999997</v>
      </c>
      <c r="AW1021">
        <v>0.72785699999999998</v>
      </c>
      <c r="AX1021">
        <v>0.88279700000000005</v>
      </c>
      <c r="AY1021">
        <v>0.69850900000000005</v>
      </c>
      <c r="BE1021">
        <v>0.72785699999999998</v>
      </c>
      <c r="BF1021">
        <v>9.6550800000000006E-2</v>
      </c>
      <c r="BG1021">
        <v>0.71035000000000004</v>
      </c>
      <c r="BL1021">
        <v>0.72785699999999998</v>
      </c>
      <c r="BM1021">
        <v>180.58799999999999</v>
      </c>
      <c r="BN1021">
        <v>0.72785699999999998</v>
      </c>
      <c r="BO1021">
        <v>219.10599999999999</v>
      </c>
      <c r="BP1021">
        <v>0.72785699999999998</v>
      </c>
      <c r="BQ1021">
        <v>193.833</v>
      </c>
      <c r="BR1021">
        <v>0.72785699999999998</v>
      </c>
      <c r="BS1021">
        <v>0</v>
      </c>
      <c r="CP1021">
        <v>0.72785699999999998</v>
      </c>
      <c r="CQ1021">
        <v>310.33800000000002</v>
      </c>
      <c r="CR1021">
        <v>0.72785699999999998</v>
      </c>
      <c r="CS1021">
        <v>198.30699999999999</v>
      </c>
      <c r="CT1021">
        <v>0.72785699999999998</v>
      </c>
      <c r="CU1021">
        <v>69.300600000000003</v>
      </c>
      <c r="CV1021">
        <v>0.72785699999999998</v>
      </c>
      <c r="CW1021">
        <v>0</v>
      </c>
      <c r="DU1021">
        <v>0.72785699999999998</v>
      </c>
      <c r="DV1021">
        <v>341.03500000000003</v>
      </c>
      <c r="DW1021">
        <v>23.624700000000001</v>
      </c>
      <c r="DY1021">
        <v>0.72785699999999998</v>
      </c>
      <c r="DZ1021">
        <v>278.90800000000002</v>
      </c>
      <c r="EA1021">
        <v>0</v>
      </c>
      <c r="EJ1021">
        <v>0.72785699999999998</v>
      </c>
      <c r="EK1021">
        <v>262.03199999999998</v>
      </c>
      <c r="EL1021">
        <v>168.13200000000001</v>
      </c>
      <c r="EN1021">
        <v>0.72785699999999998</v>
      </c>
      <c r="EO1021">
        <v>133.06899999999999</v>
      </c>
      <c r="EP1021">
        <v>39.169800000000002</v>
      </c>
      <c r="EX1021">
        <v>0.72785699999999998</v>
      </c>
      <c r="EY1021">
        <v>0</v>
      </c>
      <c r="EZ1021">
        <v>411.64</v>
      </c>
      <c r="FA1021">
        <v>0.72785699999999998</v>
      </c>
      <c r="FB1021">
        <v>68.102099999999993</v>
      </c>
      <c r="FC1021">
        <v>27.082699999999999</v>
      </c>
      <c r="FG1021">
        <v>0.72785699999999998</v>
      </c>
      <c r="FH1021">
        <v>0.54576199999999997</v>
      </c>
      <c r="FI1021">
        <v>0.69126900000000002</v>
      </c>
      <c r="FJ1021">
        <v>0.72785699999999998</v>
      </c>
      <c r="FK1021">
        <v>0</v>
      </c>
      <c r="FL1021">
        <v>0</v>
      </c>
      <c r="FR1021">
        <v>0.72785699999999998</v>
      </c>
      <c r="FS1021">
        <v>0.86887099999999995</v>
      </c>
      <c r="FT1021">
        <v>0.67699399999999998</v>
      </c>
      <c r="FU1021">
        <v>0.72785699999999998</v>
      </c>
      <c r="FV1021">
        <v>0</v>
      </c>
      <c r="FW1021">
        <v>0</v>
      </c>
      <c r="GE1021">
        <v>0.72785699999999998</v>
      </c>
      <c r="GF1021">
        <v>0.86887099999999995</v>
      </c>
      <c r="GG1021">
        <v>0.67699399999999998</v>
      </c>
      <c r="GH1021">
        <v>0.72785699999999998</v>
      </c>
      <c r="GI1021">
        <v>0</v>
      </c>
      <c r="GJ1021">
        <v>0</v>
      </c>
      <c r="GK1021">
        <v>0.72785699999999998</v>
      </c>
      <c r="GL1021">
        <v>264.98</v>
      </c>
      <c r="GM1021">
        <v>52.192100000000003</v>
      </c>
      <c r="GN1021">
        <v>0.72785699999999998</v>
      </c>
      <c r="GO1021">
        <v>142.08600000000001</v>
      </c>
      <c r="GP1021">
        <v>9.2417700000000007</v>
      </c>
      <c r="GU1021">
        <v>0.72785699999999998</v>
      </c>
      <c r="GV1021">
        <v>0.90695400000000004</v>
      </c>
      <c r="GW1021">
        <v>0.67188199999999998</v>
      </c>
      <c r="GX1021">
        <v>0.72785699999999998</v>
      </c>
      <c r="GY1021">
        <v>8.0609900000000003</v>
      </c>
      <c r="GZ1021">
        <v>0</v>
      </c>
      <c r="HA1021">
        <v>0.72785699999999998</v>
      </c>
      <c r="HB1021">
        <v>272.69099999999997</v>
      </c>
      <c r="HC1021">
        <v>43.834200000000003</v>
      </c>
      <c r="HD1021">
        <v>0.72785699999999998</v>
      </c>
      <c r="HE1021">
        <v>154.577</v>
      </c>
      <c r="HF1021">
        <v>0</v>
      </c>
      <c r="HJ1021">
        <v>0.72785699999999998</v>
      </c>
      <c r="HK1021">
        <v>0.99602299999999999</v>
      </c>
      <c r="HL1021">
        <v>0.66435299999999997</v>
      </c>
      <c r="HM1021">
        <v>0.72785699999999998</v>
      </c>
      <c r="HN1021">
        <v>10.1746</v>
      </c>
      <c r="HO1021">
        <v>0</v>
      </c>
      <c r="HP1021">
        <v>0.72785699999999998</v>
      </c>
      <c r="HQ1021">
        <v>312.18400000000003</v>
      </c>
      <c r="HR1021">
        <v>1.0946400000000001</v>
      </c>
      <c r="HS1021">
        <v>0.72785699999999998</v>
      </c>
      <c r="HT1021">
        <v>157.495</v>
      </c>
      <c r="HU1021">
        <v>0.78050799999999998</v>
      </c>
      <c r="HZ1021">
        <v>0.72785699999999998</v>
      </c>
      <c r="IA1021">
        <v>0.90193699999999999</v>
      </c>
      <c r="IB1021">
        <v>0.66396100000000002</v>
      </c>
      <c r="IC1021">
        <v>0.72785699999999998</v>
      </c>
      <c r="ID1021">
        <v>8.0260999999999996</v>
      </c>
      <c r="IE1021">
        <v>0</v>
      </c>
      <c r="IF1021">
        <v>0.72785699999999998</v>
      </c>
      <c r="IG1021">
        <v>266.63299999999998</v>
      </c>
      <c r="IH1021">
        <v>46.204300000000003</v>
      </c>
      <c r="II1021">
        <v>0.72785699999999998</v>
      </c>
      <c r="IJ1021">
        <v>158.33099999999999</v>
      </c>
      <c r="IK1021">
        <v>0</v>
      </c>
    </row>
    <row r="1022" spans="1:245" x14ac:dyDescent="0.3">
      <c r="A1022">
        <v>0.72857099999999997</v>
      </c>
      <c r="B1022">
        <v>0.68232599999999999</v>
      </c>
      <c r="D1022">
        <v>0.72857099999999997</v>
      </c>
      <c r="E1022">
        <v>0.65751099999999996</v>
      </c>
      <c r="Y1022">
        <v>0.72857099999999997</v>
      </c>
      <c r="Z1022">
        <v>0.36553400000000003</v>
      </c>
      <c r="AC1022">
        <v>0.72857099999999997</v>
      </c>
      <c r="AD1022">
        <v>0.67237499999999994</v>
      </c>
      <c r="AW1022">
        <v>0.72857099999999997</v>
      </c>
      <c r="AX1022">
        <v>0.89755700000000005</v>
      </c>
      <c r="AY1022">
        <v>0.70627300000000004</v>
      </c>
      <c r="BE1022">
        <v>0.72857099999999997</v>
      </c>
      <c r="BF1022">
        <v>0.23589499999999999</v>
      </c>
      <c r="BG1022">
        <v>0.79938100000000001</v>
      </c>
      <c r="BL1022">
        <v>0.72857099999999997</v>
      </c>
      <c r="BM1022">
        <v>223.202</v>
      </c>
      <c r="BN1022">
        <v>0.72857099999999997</v>
      </c>
      <c r="BO1022">
        <v>187.363</v>
      </c>
      <c r="BP1022">
        <v>0.72857099999999997</v>
      </c>
      <c r="BQ1022">
        <v>0</v>
      </c>
      <c r="BR1022">
        <v>0.72857099999999997</v>
      </c>
      <c r="BS1022">
        <v>200.05500000000001</v>
      </c>
      <c r="CP1022">
        <v>0.72857099999999997</v>
      </c>
      <c r="CQ1022">
        <v>309.74400000000003</v>
      </c>
      <c r="CR1022">
        <v>0.72857099999999997</v>
      </c>
      <c r="CS1022">
        <v>197.554</v>
      </c>
      <c r="CT1022">
        <v>0.72857099999999997</v>
      </c>
      <c r="CU1022">
        <v>71.901600000000002</v>
      </c>
      <c r="CV1022">
        <v>0.72857099999999997</v>
      </c>
      <c r="CW1022">
        <v>0</v>
      </c>
      <c r="DU1022">
        <v>0.72857099999999997</v>
      </c>
      <c r="DV1022">
        <v>322.69299999999998</v>
      </c>
      <c r="DW1022">
        <v>327.93299999999999</v>
      </c>
      <c r="DY1022">
        <v>0.72857099999999997</v>
      </c>
      <c r="DZ1022">
        <v>3.72403</v>
      </c>
      <c r="EA1022">
        <v>0</v>
      </c>
      <c r="EJ1022">
        <v>0.72857099999999997</v>
      </c>
      <c r="EK1022">
        <v>261.80700000000002</v>
      </c>
      <c r="EL1022">
        <v>168.21600000000001</v>
      </c>
      <c r="EN1022">
        <v>0.72857099999999997</v>
      </c>
      <c r="EO1022">
        <v>132.86799999999999</v>
      </c>
      <c r="EP1022">
        <v>39.277099999999997</v>
      </c>
      <c r="EX1022">
        <v>0.72857099999999997</v>
      </c>
      <c r="EY1022">
        <v>0</v>
      </c>
      <c r="EZ1022">
        <v>390.17399999999998</v>
      </c>
      <c r="FA1022">
        <v>0.72857099999999997</v>
      </c>
      <c r="FB1022">
        <v>69.922399999999996</v>
      </c>
      <c r="FC1022">
        <v>26.787800000000001</v>
      </c>
      <c r="FG1022">
        <v>0.72857099999999997</v>
      </c>
      <c r="FH1022">
        <v>0.54502600000000001</v>
      </c>
      <c r="FI1022">
        <v>0.69118199999999996</v>
      </c>
      <c r="FJ1022">
        <v>0.72857099999999997</v>
      </c>
      <c r="FK1022">
        <v>0</v>
      </c>
      <c r="FL1022">
        <v>0</v>
      </c>
      <c r="FR1022">
        <v>0.72857099999999997</v>
      </c>
      <c r="FS1022">
        <v>0.93741300000000005</v>
      </c>
      <c r="FT1022">
        <v>0.66450100000000001</v>
      </c>
      <c r="FU1022">
        <v>0.72857099999999997</v>
      </c>
      <c r="FV1022">
        <v>-20.001300000000001</v>
      </c>
      <c r="FW1022">
        <v>0</v>
      </c>
      <c r="GE1022">
        <v>0.72857099999999997</v>
      </c>
      <c r="GF1022">
        <v>0.93741300000000005</v>
      </c>
      <c r="GG1022">
        <v>0.66450100000000001</v>
      </c>
      <c r="GH1022">
        <v>0.72857099999999997</v>
      </c>
      <c r="GI1022">
        <v>-20.001300000000001</v>
      </c>
      <c r="GJ1022">
        <v>0</v>
      </c>
      <c r="GK1022">
        <v>0.72857099999999997</v>
      </c>
      <c r="GL1022">
        <v>298.19099999999997</v>
      </c>
      <c r="GM1022">
        <v>31.005700000000001</v>
      </c>
      <c r="GN1022">
        <v>0.72857099999999997</v>
      </c>
      <c r="GO1022">
        <v>166.208</v>
      </c>
      <c r="GP1022">
        <v>0</v>
      </c>
      <c r="GU1022">
        <v>0.72857099999999997</v>
      </c>
      <c r="GV1022">
        <v>0.90696699999999997</v>
      </c>
      <c r="GW1022">
        <v>0.67203999999999997</v>
      </c>
      <c r="GX1022">
        <v>0.72857099999999997</v>
      </c>
      <c r="GY1022">
        <v>8.0555099999999999</v>
      </c>
      <c r="GZ1022">
        <v>0</v>
      </c>
      <c r="HA1022">
        <v>0.72857099999999997</v>
      </c>
      <c r="HB1022">
        <v>272.63799999999998</v>
      </c>
      <c r="HC1022">
        <v>43.806800000000003</v>
      </c>
      <c r="HD1022">
        <v>0.72857099999999997</v>
      </c>
      <c r="HE1022">
        <v>154.42699999999999</v>
      </c>
      <c r="HF1022">
        <v>0</v>
      </c>
      <c r="HJ1022">
        <v>0.72857099999999997</v>
      </c>
      <c r="HK1022">
        <v>0.99614100000000005</v>
      </c>
      <c r="HL1022">
        <v>0.66439099999999995</v>
      </c>
      <c r="HM1022">
        <v>0.72857099999999997</v>
      </c>
      <c r="HN1022">
        <v>10.171099999999999</v>
      </c>
      <c r="HO1022">
        <v>0</v>
      </c>
      <c r="HP1022">
        <v>0.72857099999999997</v>
      </c>
      <c r="HQ1022">
        <v>312.11</v>
      </c>
      <c r="HR1022">
        <v>1.0434600000000001</v>
      </c>
      <c r="HS1022">
        <v>0.72857099999999997</v>
      </c>
      <c r="HT1022">
        <v>157.41</v>
      </c>
      <c r="HU1022">
        <v>0.77529400000000004</v>
      </c>
      <c r="HZ1022">
        <v>0.72857099999999997</v>
      </c>
      <c r="IA1022">
        <v>0.90195800000000004</v>
      </c>
      <c r="IB1022">
        <v>0.66398999999999997</v>
      </c>
      <c r="IC1022">
        <v>0.72857099999999997</v>
      </c>
      <c r="ID1022">
        <v>8.0221499999999999</v>
      </c>
      <c r="IE1022">
        <v>0</v>
      </c>
      <c r="IF1022">
        <v>0.72857099999999997</v>
      </c>
      <c r="IG1022">
        <v>266.58</v>
      </c>
      <c r="IH1022">
        <v>46.180799999999998</v>
      </c>
      <c r="II1022">
        <v>0.72857099999999997</v>
      </c>
      <c r="IJ1022">
        <v>158.27199999999999</v>
      </c>
      <c r="IK1022">
        <v>0</v>
      </c>
    </row>
    <row r="1023" spans="1:245" x14ac:dyDescent="0.3">
      <c r="A1023">
        <v>0.72928599999999999</v>
      </c>
      <c r="B1023">
        <v>0.664663</v>
      </c>
      <c r="D1023">
        <v>0.72928599999999999</v>
      </c>
      <c r="E1023">
        <v>0.66416200000000003</v>
      </c>
      <c r="Y1023">
        <v>0.72928599999999999</v>
      </c>
      <c r="Z1023">
        <v>0.77102999999999999</v>
      </c>
      <c r="AC1023">
        <v>0.72928599999999999</v>
      </c>
      <c r="AD1023">
        <v>0.52780000000000005</v>
      </c>
      <c r="AW1023">
        <v>0.72928599999999999</v>
      </c>
      <c r="AX1023">
        <v>0.780636</v>
      </c>
      <c r="AY1023">
        <v>0.78808599999999995</v>
      </c>
      <c r="BE1023">
        <v>0.72928599999999999</v>
      </c>
      <c r="BF1023">
        <v>6.0509E-2</v>
      </c>
      <c r="BG1023">
        <v>0.67180600000000001</v>
      </c>
      <c r="BL1023">
        <v>0.72928599999999999</v>
      </c>
      <c r="BM1023">
        <v>261.25900000000001</v>
      </c>
      <c r="BN1023">
        <v>0.72928599999999999</v>
      </c>
      <c r="BO1023">
        <v>0</v>
      </c>
      <c r="BP1023">
        <v>0.72928599999999999</v>
      </c>
      <c r="BQ1023">
        <v>120.398</v>
      </c>
      <c r="BR1023">
        <v>0.72928599999999999</v>
      </c>
      <c r="BS1023">
        <v>113.339</v>
      </c>
      <c r="CP1023">
        <v>0.72928599999999999</v>
      </c>
      <c r="CQ1023">
        <v>309.52300000000002</v>
      </c>
      <c r="CR1023">
        <v>0.72928599999999999</v>
      </c>
      <c r="CS1023">
        <v>197.148</v>
      </c>
      <c r="CT1023">
        <v>0.72928599999999999</v>
      </c>
      <c r="CU1023">
        <v>73.587000000000003</v>
      </c>
      <c r="CV1023">
        <v>0.72928599999999999</v>
      </c>
      <c r="CW1023">
        <v>0</v>
      </c>
      <c r="DU1023">
        <v>0.72928599999999999</v>
      </c>
      <c r="DV1023">
        <v>324.495</v>
      </c>
      <c r="DW1023">
        <v>325.34899999999999</v>
      </c>
      <c r="DY1023">
        <v>0.72928599999999999</v>
      </c>
      <c r="DZ1023">
        <v>6.7754500000000002</v>
      </c>
      <c r="EA1023">
        <v>0</v>
      </c>
      <c r="EJ1023">
        <v>0.72928599999999999</v>
      </c>
      <c r="EK1023">
        <v>261.58499999999998</v>
      </c>
      <c r="EL1023">
        <v>168.30500000000001</v>
      </c>
      <c r="EN1023">
        <v>0.72928599999999999</v>
      </c>
      <c r="EO1023">
        <v>132.66499999999999</v>
      </c>
      <c r="EP1023">
        <v>39.384999999999998</v>
      </c>
      <c r="EX1023">
        <v>0.72928599999999999</v>
      </c>
      <c r="EY1023">
        <v>0</v>
      </c>
      <c r="EZ1023">
        <v>404.55700000000002</v>
      </c>
      <c r="FA1023">
        <v>0.72928599999999999</v>
      </c>
      <c r="FB1023">
        <v>71.749099999999999</v>
      </c>
      <c r="FC1023">
        <v>26.482700000000001</v>
      </c>
      <c r="FG1023">
        <v>0.72928599999999999</v>
      </c>
      <c r="FH1023">
        <v>0.54428500000000002</v>
      </c>
      <c r="FI1023">
        <v>0.69110300000000002</v>
      </c>
      <c r="FJ1023">
        <v>0.72928599999999999</v>
      </c>
      <c r="FK1023">
        <v>0</v>
      </c>
      <c r="FL1023">
        <v>0</v>
      </c>
      <c r="FR1023">
        <v>0.72928599999999999</v>
      </c>
      <c r="FS1023">
        <v>0.75096399999999996</v>
      </c>
      <c r="FT1023">
        <v>0.68138500000000002</v>
      </c>
      <c r="FU1023">
        <v>0.72928599999999999</v>
      </c>
      <c r="FV1023">
        <v>0</v>
      </c>
      <c r="FW1023">
        <v>0</v>
      </c>
      <c r="GE1023">
        <v>0.72928599999999999</v>
      </c>
      <c r="GF1023">
        <v>0.75096399999999996</v>
      </c>
      <c r="GG1023">
        <v>0.68138500000000002</v>
      </c>
      <c r="GH1023">
        <v>0.72928599999999999</v>
      </c>
      <c r="GI1023">
        <v>0</v>
      </c>
      <c r="GJ1023">
        <v>0</v>
      </c>
      <c r="GK1023">
        <v>0.72928599999999999</v>
      </c>
      <c r="GL1023">
        <v>225.35400000000001</v>
      </c>
      <c r="GM1023">
        <v>76.563699999999997</v>
      </c>
      <c r="GN1023">
        <v>0.72928599999999999</v>
      </c>
      <c r="GO1023">
        <v>107.39400000000001</v>
      </c>
      <c r="GP1023">
        <v>33.782600000000002</v>
      </c>
      <c r="GU1023">
        <v>0.72928599999999999</v>
      </c>
      <c r="GV1023">
        <v>0.90697700000000003</v>
      </c>
      <c r="GW1023">
        <v>0.67218800000000001</v>
      </c>
      <c r="GX1023">
        <v>0.72928599999999999</v>
      </c>
      <c r="GY1023">
        <v>8.0502800000000008</v>
      </c>
      <c r="GZ1023">
        <v>0</v>
      </c>
      <c r="HA1023">
        <v>0.72928599999999999</v>
      </c>
      <c r="HB1023">
        <v>272.58800000000002</v>
      </c>
      <c r="HC1023">
        <v>43.7821</v>
      </c>
      <c r="HD1023">
        <v>0.72928599999999999</v>
      </c>
      <c r="HE1023">
        <v>154.28700000000001</v>
      </c>
      <c r="HF1023">
        <v>0</v>
      </c>
      <c r="HJ1023">
        <v>0.72928599999999999</v>
      </c>
      <c r="HK1023">
        <v>0.99625799999999998</v>
      </c>
      <c r="HL1023">
        <v>0.66442599999999996</v>
      </c>
      <c r="HM1023">
        <v>0.72928599999999999</v>
      </c>
      <c r="HN1023">
        <v>10.1677</v>
      </c>
      <c r="HO1023">
        <v>0</v>
      </c>
      <c r="HP1023">
        <v>0.72928599999999999</v>
      </c>
      <c r="HQ1023">
        <v>312.03699999999998</v>
      </c>
      <c r="HR1023">
        <v>0.99421000000000004</v>
      </c>
      <c r="HS1023">
        <v>0.72928599999999999</v>
      </c>
      <c r="HT1023">
        <v>157.33099999999999</v>
      </c>
      <c r="HU1023">
        <v>0.76874200000000004</v>
      </c>
      <c r="HZ1023">
        <v>0.72928599999999999</v>
      </c>
      <c r="IA1023">
        <v>0.90197899999999998</v>
      </c>
      <c r="IB1023">
        <v>0.66400700000000001</v>
      </c>
      <c r="IC1023">
        <v>0.72928599999999999</v>
      </c>
      <c r="ID1023">
        <v>8.0183199999999992</v>
      </c>
      <c r="IE1023">
        <v>0</v>
      </c>
      <c r="IF1023">
        <v>0.72928599999999999</v>
      </c>
      <c r="IG1023">
        <v>266.52199999999999</v>
      </c>
      <c r="IH1023">
        <v>46.158000000000001</v>
      </c>
      <c r="II1023">
        <v>0.72928599999999999</v>
      </c>
      <c r="IJ1023">
        <v>158.21899999999999</v>
      </c>
      <c r="IK1023">
        <v>0</v>
      </c>
    </row>
    <row r="1024" spans="1:245" x14ac:dyDescent="0.3">
      <c r="A1024">
        <v>0.73</v>
      </c>
      <c r="B1024">
        <v>0.65052399999999999</v>
      </c>
      <c r="D1024">
        <v>0.73</v>
      </c>
      <c r="E1024">
        <v>0.66706900000000002</v>
      </c>
      <c r="Y1024">
        <v>0.73</v>
      </c>
      <c r="Z1024">
        <v>0.63462600000000002</v>
      </c>
      <c r="AC1024">
        <v>0.73</v>
      </c>
      <c r="AD1024">
        <v>0.71327600000000002</v>
      </c>
      <c r="AW1024">
        <v>0.73</v>
      </c>
      <c r="AX1024">
        <v>0.94305099999999997</v>
      </c>
      <c r="AY1024">
        <v>0.67449000000000003</v>
      </c>
      <c r="BE1024">
        <v>0.73</v>
      </c>
      <c r="BF1024">
        <v>0.185309</v>
      </c>
      <c r="BG1024">
        <v>0.727217</v>
      </c>
      <c r="BL1024">
        <v>0.73</v>
      </c>
      <c r="BM1024">
        <v>217.90700000000001</v>
      </c>
      <c r="BN1024">
        <v>0.73</v>
      </c>
      <c r="BO1024">
        <v>228.85</v>
      </c>
      <c r="BP1024">
        <v>0.73</v>
      </c>
      <c r="BQ1024">
        <v>179.589</v>
      </c>
      <c r="BR1024">
        <v>0.73</v>
      </c>
      <c r="BS1024">
        <v>0</v>
      </c>
      <c r="CP1024">
        <v>0.73</v>
      </c>
      <c r="CQ1024">
        <v>309.50200000000001</v>
      </c>
      <c r="CR1024">
        <v>0.73</v>
      </c>
      <c r="CS1024">
        <v>196.90299999999999</v>
      </c>
      <c r="CT1024">
        <v>0.73</v>
      </c>
      <c r="CU1024">
        <v>74.804000000000002</v>
      </c>
      <c r="CV1024">
        <v>0.73</v>
      </c>
      <c r="CW1024">
        <v>0</v>
      </c>
      <c r="DU1024">
        <v>0.73</v>
      </c>
      <c r="DV1024">
        <v>325.59199999999998</v>
      </c>
      <c r="DW1024">
        <v>321.82600000000002</v>
      </c>
      <c r="DY1024">
        <v>0.73</v>
      </c>
      <c r="DZ1024">
        <v>9.8103099999999994</v>
      </c>
      <c r="EA1024">
        <v>0</v>
      </c>
      <c r="EJ1024">
        <v>0.73</v>
      </c>
      <c r="EK1024">
        <v>261.36599999999999</v>
      </c>
      <c r="EL1024">
        <v>168.398</v>
      </c>
      <c r="EN1024">
        <v>0.73</v>
      </c>
      <c r="EO1024">
        <v>132.46100000000001</v>
      </c>
      <c r="EP1024">
        <v>39.4938</v>
      </c>
      <c r="EX1024">
        <v>0.73</v>
      </c>
      <c r="EY1024">
        <v>0</v>
      </c>
      <c r="EZ1024">
        <v>383.08100000000002</v>
      </c>
      <c r="FA1024">
        <v>0.73</v>
      </c>
      <c r="FB1024">
        <v>73.584500000000006</v>
      </c>
      <c r="FC1024">
        <v>26.167999999999999</v>
      </c>
      <c r="FG1024">
        <v>0.73</v>
      </c>
      <c r="FH1024">
        <v>0.54353899999999999</v>
      </c>
      <c r="FI1024">
        <v>0.69103000000000003</v>
      </c>
      <c r="FJ1024">
        <v>0.73</v>
      </c>
      <c r="FK1024">
        <v>0</v>
      </c>
      <c r="FL1024">
        <v>0</v>
      </c>
      <c r="FR1024">
        <v>0.73</v>
      </c>
      <c r="FS1024">
        <v>0.868425</v>
      </c>
      <c r="FT1024">
        <v>0.67726600000000003</v>
      </c>
      <c r="FU1024">
        <v>0.73</v>
      </c>
      <c r="FV1024">
        <v>0</v>
      </c>
      <c r="FW1024">
        <v>0</v>
      </c>
      <c r="GE1024">
        <v>0.73</v>
      </c>
      <c r="GF1024">
        <v>0.868425</v>
      </c>
      <c r="GG1024">
        <v>0.67726600000000003</v>
      </c>
      <c r="GH1024">
        <v>0.73</v>
      </c>
      <c r="GI1024">
        <v>0</v>
      </c>
      <c r="GJ1024">
        <v>0</v>
      </c>
      <c r="GK1024">
        <v>0.73</v>
      </c>
      <c r="GL1024">
        <v>264.60700000000003</v>
      </c>
      <c r="GM1024">
        <v>52.165199999999999</v>
      </c>
      <c r="GN1024">
        <v>0.73</v>
      </c>
      <c r="GO1024">
        <v>141.57400000000001</v>
      </c>
      <c r="GP1024">
        <v>9.3752499999999994</v>
      </c>
      <c r="GU1024">
        <v>0.73</v>
      </c>
      <c r="GV1024">
        <v>0.90698500000000004</v>
      </c>
      <c r="GW1024">
        <v>0.67232700000000001</v>
      </c>
      <c r="GX1024">
        <v>0.73</v>
      </c>
      <c r="GY1024">
        <v>8.0453100000000006</v>
      </c>
      <c r="GZ1024">
        <v>0</v>
      </c>
      <c r="HA1024">
        <v>0.73</v>
      </c>
      <c r="HB1024">
        <v>272.54300000000001</v>
      </c>
      <c r="HC1024">
        <v>43.759799999999998</v>
      </c>
      <c r="HD1024">
        <v>0.73</v>
      </c>
      <c r="HE1024">
        <v>154.15700000000001</v>
      </c>
      <c r="HF1024">
        <v>0</v>
      </c>
      <c r="HJ1024">
        <v>0.73</v>
      </c>
      <c r="HK1024">
        <v>0.99637399999999998</v>
      </c>
      <c r="HL1024">
        <v>0.66445699999999996</v>
      </c>
      <c r="HM1024">
        <v>0.73</v>
      </c>
      <c r="HN1024">
        <v>10.1645</v>
      </c>
      <c r="HO1024">
        <v>0</v>
      </c>
      <c r="HP1024">
        <v>0.73</v>
      </c>
      <c r="HQ1024">
        <v>311.96600000000001</v>
      </c>
      <c r="HR1024">
        <v>0.94661499999999998</v>
      </c>
      <c r="HS1024">
        <v>0.73</v>
      </c>
      <c r="HT1024">
        <v>157.256</v>
      </c>
      <c r="HU1024">
        <v>0.76075499999999996</v>
      </c>
      <c r="HZ1024">
        <v>0.73</v>
      </c>
      <c r="IA1024">
        <v>0.90203100000000003</v>
      </c>
      <c r="IB1024">
        <v>0.66400099999999995</v>
      </c>
      <c r="IC1024">
        <v>0.73</v>
      </c>
      <c r="ID1024">
        <v>8.00291</v>
      </c>
      <c r="IE1024">
        <v>0</v>
      </c>
      <c r="IF1024">
        <v>0.73</v>
      </c>
      <c r="IG1024">
        <v>266.48200000000003</v>
      </c>
      <c r="IH1024">
        <v>46.122799999999998</v>
      </c>
      <c r="II1024">
        <v>0.73</v>
      </c>
      <c r="IJ1024">
        <v>158.185</v>
      </c>
      <c r="IK1024">
        <v>0</v>
      </c>
    </row>
    <row r="1025" spans="1:245" x14ac:dyDescent="0.3">
      <c r="A1025">
        <v>0.73071399999999997</v>
      </c>
      <c r="B1025">
        <v>0.72387199999999996</v>
      </c>
      <c r="D1025">
        <v>0.73071399999999997</v>
      </c>
      <c r="E1025">
        <v>0.52468499999999996</v>
      </c>
      <c r="Y1025">
        <v>0.73071399999999997</v>
      </c>
      <c r="Z1025">
        <v>0.633355</v>
      </c>
      <c r="AC1025">
        <v>0.73071399999999997</v>
      </c>
      <c r="AD1025">
        <v>0.68907799999999997</v>
      </c>
      <c r="AW1025">
        <v>0.73071399999999997</v>
      </c>
      <c r="AX1025">
        <v>0.80880300000000005</v>
      </c>
      <c r="AY1025">
        <v>0.73209199999999996</v>
      </c>
      <c r="BE1025">
        <v>0.73071399999999997</v>
      </c>
      <c r="BF1025">
        <v>0.163685</v>
      </c>
      <c r="BG1025">
        <v>0.72205799999999998</v>
      </c>
      <c r="BL1025">
        <v>0.73071399999999997</v>
      </c>
      <c r="BM1025">
        <v>198.155</v>
      </c>
      <c r="BN1025">
        <v>0.73071399999999997</v>
      </c>
      <c r="BO1025">
        <v>225.32599999999999</v>
      </c>
      <c r="BP1025">
        <v>0.73071399999999997</v>
      </c>
      <c r="BQ1025">
        <v>191.08099999999999</v>
      </c>
      <c r="BR1025">
        <v>0.73071399999999997</v>
      </c>
      <c r="BS1025">
        <v>0</v>
      </c>
      <c r="CP1025">
        <v>0.73071399999999997</v>
      </c>
      <c r="CQ1025">
        <v>309.62900000000002</v>
      </c>
      <c r="CR1025">
        <v>0.73071399999999997</v>
      </c>
      <c r="CS1025">
        <v>196.76499999999999</v>
      </c>
      <c r="CT1025">
        <v>0.73071399999999997</v>
      </c>
      <c r="CU1025">
        <v>75.687700000000007</v>
      </c>
      <c r="CV1025">
        <v>0.73071399999999997</v>
      </c>
      <c r="CW1025">
        <v>0</v>
      </c>
      <c r="DU1025">
        <v>0.73071399999999997</v>
      </c>
      <c r="DV1025">
        <v>326.78500000000003</v>
      </c>
      <c r="DW1025">
        <v>318.24599999999998</v>
      </c>
      <c r="DY1025">
        <v>0.73071399999999997</v>
      </c>
      <c r="DZ1025">
        <v>12.4084</v>
      </c>
      <c r="EA1025">
        <v>0</v>
      </c>
      <c r="EJ1025">
        <v>0.73071399999999997</v>
      </c>
      <c r="EK1025">
        <v>261.149</v>
      </c>
      <c r="EL1025">
        <v>168.49600000000001</v>
      </c>
      <c r="EN1025">
        <v>0.73071399999999997</v>
      </c>
      <c r="EO1025">
        <v>132.25700000000001</v>
      </c>
      <c r="EP1025">
        <v>39.603900000000003</v>
      </c>
      <c r="EX1025">
        <v>0.73071399999999997</v>
      </c>
      <c r="EY1025">
        <v>0</v>
      </c>
      <c r="EZ1025">
        <v>397.47500000000002</v>
      </c>
      <c r="FA1025">
        <v>0.73071399999999997</v>
      </c>
      <c r="FB1025">
        <v>75.429699999999997</v>
      </c>
      <c r="FC1025">
        <v>25.845099999999999</v>
      </c>
      <c r="FG1025">
        <v>0.73071399999999997</v>
      </c>
      <c r="FH1025">
        <v>0.54278800000000005</v>
      </c>
      <c r="FI1025">
        <v>0.69096299999999999</v>
      </c>
      <c r="FJ1025">
        <v>0.73071399999999997</v>
      </c>
      <c r="FK1025">
        <v>0</v>
      </c>
      <c r="FL1025">
        <v>0</v>
      </c>
      <c r="FR1025">
        <v>0.73071399999999997</v>
      </c>
      <c r="FS1025">
        <v>0.937585</v>
      </c>
      <c r="FT1025">
        <v>0.66459100000000004</v>
      </c>
      <c r="FU1025">
        <v>0.73071399999999997</v>
      </c>
      <c r="FV1025">
        <v>-20.090499999999999</v>
      </c>
      <c r="FW1025">
        <v>0</v>
      </c>
      <c r="GE1025">
        <v>0.73071399999999997</v>
      </c>
      <c r="GF1025">
        <v>0.937585</v>
      </c>
      <c r="GG1025">
        <v>0.66459100000000004</v>
      </c>
      <c r="GH1025">
        <v>0.73071399999999997</v>
      </c>
      <c r="GI1025">
        <v>-20.090499999999999</v>
      </c>
      <c r="GJ1025">
        <v>0</v>
      </c>
      <c r="GK1025">
        <v>0.73071399999999997</v>
      </c>
      <c r="GL1025">
        <v>297.82100000000003</v>
      </c>
      <c r="GM1025">
        <v>30.8687</v>
      </c>
      <c r="GN1025">
        <v>0.73071399999999997</v>
      </c>
      <c r="GO1025">
        <v>165.88499999999999</v>
      </c>
      <c r="GP1025">
        <v>0</v>
      </c>
      <c r="GU1025">
        <v>0.73071399999999997</v>
      </c>
      <c r="GV1025">
        <v>0.90699099999999999</v>
      </c>
      <c r="GW1025">
        <v>0.672458</v>
      </c>
      <c r="GX1025">
        <v>0.73071399999999997</v>
      </c>
      <c r="GY1025">
        <v>8.0405800000000003</v>
      </c>
      <c r="GZ1025">
        <v>0</v>
      </c>
      <c r="HA1025">
        <v>0.73071399999999997</v>
      </c>
      <c r="HB1025">
        <v>272.50200000000001</v>
      </c>
      <c r="HC1025">
        <v>43.74</v>
      </c>
      <c r="HD1025">
        <v>0.73071399999999997</v>
      </c>
      <c r="HE1025">
        <v>154.036</v>
      </c>
      <c r="HF1025">
        <v>0</v>
      </c>
      <c r="HJ1025">
        <v>0.73071399999999997</v>
      </c>
      <c r="HK1025">
        <v>0.99648999999999999</v>
      </c>
      <c r="HL1025">
        <v>0.66448499999999999</v>
      </c>
      <c r="HM1025">
        <v>0.73071399999999997</v>
      </c>
      <c r="HN1025">
        <v>10.1615</v>
      </c>
      <c r="HO1025">
        <v>0</v>
      </c>
      <c r="HP1025">
        <v>0.73071399999999997</v>
      </c>
      <c r="HQ1025">
        <v>311.89699999999999</v>
      </c>
      <c r="HR1025">
        <v>0.90083500000000005</v>
      </c>
      <c r="HS1025">
        <v>0.73071399999999997</v>
      </c>
      <c r="HT1025">
        <v>157.18700000000001</v>
      </c>
      <c r="HU1025">
        <v>0.75166299999999997</v>
      </c>
      <c r="HZ1025">
        <v>0.73071399999999997</v>
      </c>
      <c r="IA1025">
        <v>0.90208900000000003</v>
      </c>
      <c r="IB1025">
        <v>0.66398599999999997</v>
      </c>
      <c r="IC1025">
        <v>0.73071399999999997</v>
      </c>
      <c r="ID1025">
        <v>7.98522</v>
      </c>
      <c r="IE1025">
        <v>0</v>
      </c>
      <c r="IF1025">
        <v>0.73071399999999997</v>
      </c>
      <c r="IG1025">
        <v>266.44099999999997</v>
      </c>
      <c r="IH1025">
        <v>46.0852</v>
      </c>
      <c r="II1025">
        <v>0.73071399999999997</v>
      </c>
      <c r="IJ1025">
        <v>158.15600000000001</v>
      </c>
      <c r="IK1025">
        <v>0</v>
      </c>
    </row>
    <row r="1026" spans="1:245" x14ac:dyDescent="0.3">
      <c r="A1026">
        <v>0.731429</v>
      </c>
      <c r="B1026">
        <v>0.38699899999999998</v>
      </c>
      <c r="D1026">
        <v>0.731429</v>
      </c>
      <c r="E1026">
        <v>0.72859399999999996</v>
      </c>
      <c r="Y1026">
        <v>0.731429</v>
      </c>
      <c r="Z1026">
        <v>0.37776799999999999</v>
      </c>
      <c r="AC1026">
        <v>0.731429</v>
      </c>
      <c r="AD1026">
        <v>0.68537700000000001</v>
      </c>
      <c r="AW1026">
        <v>0.731429</v>
      </c>
      <c r="AX1026">
        <v>0.83026999999999995</v>
      </c>
      <c r="AY1026">
        <v>0.72613700000000003</v>
      </c>
      <c r="BE1026">
        <v>0.731429</v>
      </c>
      <c r="BF1026">
        <v>0.28211199999999997</v>
      </c>
      <c r="BG1026">
        <v>0.79348700000000005</v>
      </c>
      <c r="BL1026">
        <v>0.731429</v>
      </c>
      <c r="BM1026">
        <v>232.566</v>
      </c>
      <c r="BN1026">
        <v>0.731429</v>
      </c>
      <c r="BO1026">
        <v>189.374</v>
      </c>
      <c r="BP1026">
        <v>0.731429</v>
      </c>
      <c r="BQ1026">
        <v>0</v>
      </c>
      <c r="BR1026">
        <v>0.731429</v>
      </c>
      <c r="BS1026">
        <v>193.69200000000001</v>
      </c>
      <c r="CP1026">
        <v>0.731429</v>
      </c>
      <c r="CQ1026">
        <v>309.863</v>
      </c>
      <c r="CR1026">
        <v>0.731429</v>
      </c>
      <c r="CS1026">
        <v>196.7</v>
      </c>
      <c r="CT1026">
        <v>0.731429</v>
      </c>
      <c r="CU1026">
        <v>76.328999999999994</v>
      </c>
      <c r="CV1026">
        <v>0.731429</v>
      </c>
      <c r="CW1026">
        <v>0</v>
      </c>
      <c r="DU1026">
        <v>0.731429</v>
      </c>
      <c r="DV1026">
        <v>328.041</v>
      </c>
      <c r="DW1026">
        <v>314.60599999999999</v>
      </c>
      <c r="DY1026">
        <v>0.731429</v>
      </c>
      <c r="DZ1026">
        <v>14.233599999999999</v>
      </c>
      <c r="EA1026">
        <v>0</v>
      </c>
      <c r="EJ1026">
        <v>0.731429</v>
      </c>
      <c r="EK1026">
        <v>260.93299999999999</v>
      </c>
      <c r="EL1026">
        <v>168.59800000000001</v>
      </c>
      <c r="EN1026">
        <v>0.731429</v>
      </c>
      <c r="EO1026">
        <v>132.05099999999999</v>
      </c>
      <c r="EP1026">
        <v>39.715000000000003</v>
      </c>
      <c r="EX1026">
        <v>0.731429</v>
      </c>
      <c r="EY1026">
        <v>0</v>
      </c>
      <c r="EZ1026">
        <v>376.02300000000002</v>
      </c>
      <c r="FA1026">
        <v>0.731429</v>
      </c>
      <c r="FB1026">
        <v>77.285499999999999</v>
      </c>
      <c r="FC1026">
        <v>25.5152</v>
      </c>
      <c r="FG1026">
        <v>0.731429</v>
      </c>
      <c r="FH1026">
        <v>0.54203299999999999</v>
      </c>
      <c r="FI1026">
        <v>0.69089999999999996</v>
      </c>
      <c r="FJ1026">
        <v>0.731429</v>
      </c>
      <c r="FK1026">
        <v>0</v>
      </c>
      <c r="FL1026">
        <v>0</v>
      </c>
      <c r="FR1026">
        <v>0.731429</v>
      </c>
      <c r="FS1026">
        <v>0.74976900000000002</v>
      </c>
      <c r="FT1026">
        <v>0.68116200000000005</v>
      </c>
      <c r="FU1026">
        <v>0.731429</v>
      </c>
      <c r="FV1026">
        <v>0</v>
      </c>
      <c r="FW1026">
        <v>0</v>
      </c>
      <c r="GE1026">
        <v>0.731429</v>
      </c>
      <c r="GF1026">
        <v>0.74976900000000002</v>
      </c>
      <c r="GG1026">
        <v>0.68116200000000005</v>
      </c>
      <c r="GH1026">
        <v>0.731429</v>
      </c>
      <c r="GI1026">
        <v>0</v>
      </c>
      <c r="GJ1026">
        <v>0</v>
      </c>
      <c r="GK1026">
        <v>0.731429</v>
      </c>
      <c r="GL1026">
        <v>224.79400000000001</v>
      </c>
      <c r="GM1026">
        <v>76.604399999999998</v>
      </c>
      <c r="GN1026">
        <v>0.731429</v>
      </c>
      <c r="GO1026">
        <v>106.961</v>
      </c>
      <c r="GP1026">
        <v>34.117100000000001</v>
      </c>
      <c r="GU1026">
        <v>0.731429</v>
      </c>
      <c r="GV1026">
        <v>0.906995</v>
      </c>
      <c r="GW1026">
        <v>0.67257900000000004</v>
      </c>
      <c r="GX1026">
        <v>0.731429</v>
      </c>
      <c r="GY1026">
        <v>8.0360999999999994</v>
      </c>
      <c r="GZ1026">
        <v>0</v>
      </c>
      <c r="HA1026">
        <v>0.731429</v>
      </c>
      <c r="HB1026">
        <v>272.46499999999997</v>
      </c>
      <c r="HC1026">
        <v>43.722700000000003</v>
      </c>
      <c r="HD1026">
        <v>0.731429</v>
      </c>
      <c r="HE1026">
        <v>153.92500000000001</v>
      </c>
      <c r="HF1026">
        <v>0</v>
      </c>
      <c r="HJ1026">
        <v>0.731429</v>
      </c>
      <c r="HK1026">
        <v>0.99660300000000002</v>
      </c>
      <c r="HL1026">
        <v>0.66451000000000005</v>
      </c>
      <c r="HM1026">
        <v>0.731429</v>
      </c>
      <c r="HN1026">
        <v>10.1587</v>
      </c>
      <c r="HO1026">
        <v>0</v>
      </c>
      <c r="HP1026">
        <v>0.731429</v>
      </c>
      <c r="HQ1026">
        <v>311.82900000000001</v>
      </c>
      <c r="HR1026">
        <v>0.856854</v>
      </c>
      <c r="HS1026">
        <v>0.731429</v>
      </c>
      <c r="HT1026">
        <v>157.124</v>
      </c>
      <c r="HU1026">
        <v>0.74160999999999999</v>
      </c>
      <c r="HZ1026">
        <v>0.731429</v>
      </c>
      <c r="IA1026">
        <v>0.902092</v>
      </c>
      <c r="IB1026">
        <v>0.66398100000000004</v>
      </c>
      <c r="IC1026">
        <v>0.731429</v>
      </c>
      <c r="ID1026">
        <v>7.9867800000000004</v>
      </c>
      <c r="IE1026">
        <v>0</v>
      </c>
      <c r="IF1026">
        <v>0.731429</v>
      </c>
      <c r="IG1026">
        <v>266.36</v>
      </c>
      <c r="IH1026">
        <v>46.069600000000001</v>
      </c>
      <c r="II1026">
        <v>0.731429</v>
      </c>
      <c r="IJ1026">
        <v>158.11000000000001</v>
      </c>
      <c r="IK1026">
        <v>0</v>
      </c>
    </row>
    <row r="1027" spans="1:245" x14ac:dyDescent="0.3">
      <c r="A1027">
        <v>0.73214299999999999</v>
      </c>
      <c r="B1027">
        <v>0.66122000000000003</v>
      </c>
      <c r="D1027">
        <v>0.73214299999999999</v>
      </c>
      <c r="E1027">
        <v>0.68646200000000002</v>
      </c>
      <c r="Y1027">
        <v>0.73214299999999999</v>
      </c>
      <c r="Z1027">
        <v>0.68236300000000005</v>
      </c>
      <c r="AC1027">
        <v>0.73214299999999999</v>
      </c>
      <c r="AD1027">
        <v>0.66058399999999995</v>
      </c>
      <c r="AW1027">
        <v>0.73214299999999999</v>
      </c>
      <c r="AX1027">
        <v>0.71038000000000001</v>
      </c>
      <c r="AY1027">
        <v>0.79729300000000003</v>
      </c>
      <c r="BE1027">
        <v>0.73214299999999999</v>
      </c>
      <c r="BF1027">
        <v>0.112138</v>
      </c>
      <c r="BG1027">
        <v>0.68280700000000005</v>
      </c>
      <c r="BL1027">
        <v>0.73214299999999999</v>
      </c>
      <c r="BM1027">
        <v>215.69300000000001</v>
      </c>
      <c r="BN1027">
        <v>0.73214299999999999</v>
      </c>
      <c r="BO1027">
        <v>199.77500000000001</v>
      </c>
      <c r="BP1027">
        <v>0.73214299999999999</v>
      </c>
      <c r="BQ1027">
        <v>213.47200000000001</v>
      </c>
      <c r="BR1027">
        <v>0.73214299999999999</v>
      </c>
      <c r="BS1027">
        <v>0</v>
      </c>
      <c r="CP1027">
        <v>0.73214299999999999</v>
      </c>
      <c r="CQ1027">
        <v>310.05399999999997</v>
      </c>
      <c r="CR1027">
        <v>0.73214299999999999</v>
      </c>
      <c r="CS1027">
        <v>196.751</v>
      </c>
      <c r="CT1027">
        <v>0.73214299999999999</v>
      </c>
      <c r="CU1027">
        <v>76.719800000000006</v>
      </c>
      <c r="CV1027">
        <v>0.73214299999999999</v>
      </c>
      <c r="CW1027">
        <v>0</v>
      </c>
      <c r="DU1027">
        <v>0.73214299999999999</v>
      </c>
      <c r="DV1027">
        <v>339.983</v>
      </c>
      <c r="DW1027">
        <v>7.8122199999999999</v>
      </c>
      <c r="DY1027">
        <v>0.73214299999999999</v>
      </c>
      <c r="DZ1027">
        <v>297.23599999999999</v>
      </c>
      <c r="EA1027">
        <v>0</v>
      </c>
      <c r="EJ1027">
        <v>0.73214299999999999</v>
      </c>
      <c r="EK1027">
        <v>260.72000000000003</v>
      </c>
      <c r="EL1027">
        <v>168.703</v>
      </c>
      <c r="EN1027">
        <v>0.73214299999999999</v>
      </c>
      <c r="EO1027">
        <v>131.84399999999999</v>
      </c>
      <c r="EP1027">
        <v>39.827599999999997</v>
      </c>
      <c r="EX1027">
        <v>0.73214299999999999</v>
      </c>
      <c r="EY1027">
        <v>0</v>
      </c>
      <c r="EZ1027">
        <v>390.45699999999999</v>
      </c>
      <c r="FA1027">
        <v>0.73214299999999999</v>
      </c>
      <c r="FB1027">
        <v>79.151600000000002</v>
      </c>
      <c r="FC1027">
        <v>25.180299999999999</v>
      </c>
      <c r="FG1027">
        <v>0.73214299999999999</v>
      </c>
      <c r="FH1027">
        <v>0.541273</v>
      </c>
      <c r="FI1027">
        <v>0.69084000000000001</v>
      </c>
      <c r="FJ1027">
        <v>0.73214299999999999</v>
      </c>
      <c r="FK1027">
        <v>0</v>
      </c>
      <c r="FL1027">
        <v>0</v>
      </c>
      <c r="FR1027">
        <v>0.73214299999999999</v>
      </c>
      <c r="FS1027">
        <v>0.86798299999999995</v>
      </c>
      <c r="FT1027">
        <v>0.67740999999999996</v>
      </c>
      <c r="FU1027">
        <v>0.73214299999999999</v>
      </c>
      <c r="FV1027">
        <v>0</v>
      </c>
      <c r="FW1027">
        <v>0</v>
      </c>
      <c r="GE1027">
        <v>0.73214299999999999</v>
      </c>
      <c r="GF1027">
        <v>0.86798299999999995</v>
      </c>
      <c r="GG1027">
        <v>0.67740999999999996</v>
      </c>
      <c r="GH1027">
        <v>0.73214299999999999</v>
      </c>
      <c r="GI1027">
        <v>0</v>
      </c>
      <c r="GJ1027">
        <v>0</v>
      </c>
      <c r="GK1027">
        <v>0.73214299999999999</v>
      </c>
      <c r="GL1027">
        <v>264.262</v>
      </c>
      <c r="GM1027">
        <v>52.150599999999997</v>
      </c>
      <c r="GN1027">
        <v>0.73214299999999999</v>
      </c>
      <c r="GO1027">
        <v>141.166</v>
      </c>
      <c r="GP1027">
        <v>9.5131700000000006</v>
      </c>
      <c r="GU1027">
        <v>0.73214299999999999</v>
      </c>
      <c r="GV1027">
        <v>0.90699700000000005</v>
      </c>
      <c r="GW1027">
        <v>0.67269299999999999</v>
      </c>
      <c r="GX1027">
        <v>0.73214299999999999</v>
      </c>
      <c r="GY1027">
        <v>8.0318699999999996</v>
      </c>
      <c r="GZ1027">
        <v>0</v>
      </c>
      <c r="HA1027">
        <v>0.73214299999999999</v>
      </c>
      <c r="HB1027">
        <v>272.43299999999999</v>
      </c>
      <c r="HC1027">
        <v>43.707799999999999</v>
      </c>
      <c r="HD1027">
        <v>0.73214299999999999</v>
      </c>
      <c r="HE1027">
        <v>153.82300000000001</v>
      </c>
      <c r="HF1027">
        <v>0</v>
      </c>
      <c r="HJ1027">
        <v>0.73214299999999999</v>
      </c>
      <c r="HK1027">
        <v>0.99671500000000002</v>
      </c>
      <c r="HL1027">
        <v>0.66453099999999998</v>
      </c>
      <c r="HM1027">
        <v>0.73214299999999999</v>
      </c>
      <c r="HN1027">
        <v>10.1561</v>
      </c>
      <c r="HO1027">
        <v>0</v>
      </c>
      <c r="HP1027">
        <v>0.73214299999999999</v>
      </c>
      <c r="HQ1027">
        <v>311.76400000000001</v>
      </c>
      <c r="HR1027">
        <v>0.81455999999999995</v>
      </c>
      <c r="HS1027">
        <v>0.73214299999999999</v>
      </c>
      <c r="HT1027">
        <v>157.065</v>
      </c>
      <c r="HU1027">
        <v>0.73065599999999997</v>
      </c>
      <c r="HZ1027">
        <v>0.73214299999999999</v>
      </c>
      <c r="IA1027">
        <v>0.90210100000000004</v>
      </c>
      <c r="IB1027">
        <v>0.663995</v>
      </c>
      <c r="IC1027">
        <v>0.73214299999999999</v>
      </c>
      <c r="ID1027">
        <v>7.9857800000000001</v>
      </c>
      <c r="IE1027">
        <v>0</v>
      </c>
      <c r="IF1027">
        <v>0.73214299999999999</v>
      </c>
      <c r="IG1027">
        <v>266.30500000000001</v>
      </c>
      <c r="IH1027">
        <v>46.053899999999999</v>
      </c>
      <c r="II1027">
        <v>0.73214299999999999</v>
      </c>
      <c r="IJ1027">
        <v>158.06399999999999</v>
      </c>
      <c r="IK1027">
        <v>0</v>
      </c>
    </row>
    <row r="1028" spans="1:245" x14ac:dyDescent="0.3">
      <c r="A1028">
        <v>0.73285699999999998</v>
      </c>
      <c r="B1028">
        <v>0.64926499999999998</v>
      </c>
      <c r="D1028">
        <v>0.73285699999999998</v>
      </c>
      <c r="E1028">
        <v>0.68380600000000002</v>
      </c>
      <c r="Y1028">
        <v>0.73285699999999998</v>
      </c>
      <c r="Z1028">
        <v>0.66287300000000005</v>
      </c>
      <c r="AC1028">
        <v>0.73285699999999998</v>
      </c>
      <c r="AD1028">
        <v>0.66714200000000001</v>
      </c>
      <c r="AW1028">
        <v>0.73285699999999998</v>
      </c>
      <c r="AX1028">
        <v>0.87961999999999996</v>
      </c>
      <c r="AY1028">
        <v>0.68642999999999998</v>
      </c>
      <c r="BE1028">
        <v>0.73285699999999998</v>
      </c>
      <c r="BF1028">
        <v>0.10655299999999999</v>
      </c>
      <c r="BG1028">
        <v>0.70582400000000001</v>
      </c>
      <c r="BL1028">
        <v>0.73285699999999998</v>
      </c>
      <c r="BM1028">
        <v>201.096</v>
      </c>
      <c r="BN1028">
        <v>0.73285699999999998</v>
      </c>
      <c r="BO1028">
        <v>205.429</v>
      </c>
      <c r="BP1028">
        <v>0.73285699999999998</v>
      </c>
      <c r="BQ1028">
        <v>202.828</v>
      </c>
      <c r="BR1028">
        <v>0.73285699999999998</v>
      </c>
      <c r="BS1028">
        <v>0</v>
      </c>
      <c r="CP1028">
        <v>0.73285699999999998</v>
      </c>
      <c r="CQ1028">
        <v>310.279</v>
      </c>
      <c r="CR1028">
        <v>0.73285699999999998</v>
      </c>
      <c r="CS1028">
        <v>196.84200000000001</v>
      </c>
      <c r="CT1028">
        <v>0.73285699999999998</v>
      </c>
      <c r="CU1028">
        <v>77.026300000000006</v>
      </c>
      <c r="CV1028">
        <v>0.73285699999999998</v>
      </c>
      <c r="CW1028">
        <v>0</v>
      </c>
      <c r="DU1028">
        <v>0.73285699999999998</v>
      </c>
      <c r="DV1028">
        <v>335.22399999999999</v>
      </c>
      <c r="DW1028">
        <v>325.49900000000002</v>
      </c>
      <c r="DY1028">
        <v>0.73285699999999998</v>
      </c>
      <c r="DZ1028">
        <v>0</v>
      </c>
      <c r="EA1028">
        <v>0</v>
      </c>
      <c r="EJ1028">
        <v>0.73285699999999998</v>
      </c>
      <c r="EK1028">
        <v>260.50799999999998</v>
      </c>
      <c r="EL1028">
        <v>168.81299999999999</v>
      </c>
      <c r="EN1028">
        <v>0.73285699999999998</v>
      </c>
      <c r="EO1028">
        <v>131.637</v>
      </c>
      <c r="EP1028">
        <v>39.941899999999997</v>
      </c>
      <c r="EX1028">
        <v>0.73285699999999998</v>
      </c>
      <c r="EY1028">
        <v>0</v>
      </c>
      <c r="EZ1028">
        <v>369.07400000000001</v>
      </c>
      <c r="FA1028">
        <v>0.73285699999999998</v>
      </c>
      <c r="FB1028">
        <v>81.027799999999999</v>
      </c>
      <c r="FC1028">
        <v>24.841799999999999</v>
      </c>
      <c r="FG1028">
        <v>0.73285699999999998</v>
      </c>
      <c r="FH1028">
        <v>0.54050799999999999</v>
      </c>
      <c r="FI1028">
        <v>0.69078099999999998</v>
      </c>
      <c r="FJ1028">
        <v>0.73285699999999998</v>
      </c>
      <c r="FK1028">
        <v>0</v>
      </c>
      <c r="FL1028">
        <v>0</v>
      </c>
      <c r="FR1028">
        <v>0.73285699999999998</v>
      </c>
      <c r="FS1028">
        <v>0.93773499999999999</v>
      </c>
      <c r="FT1028">
        <v>0.66458300000000003</v>
      </c>
      <c r="FU1028">
        <v>0.73285699999999998</v>
      </c>
      <c r="FV1028">
        <v>-20.168500000000002</v>
      </c>
      <c r="FW1028">
        <v>0</v>
      </c>
      <c r="GE1028">
        <v>0.73285699999999998</v>
      </c>
      <c r="GF1028">
        <v>0.93773499999999999</v>
      </c>
      <c r="GG1028">
        <v>0.66458300000000003</v>
      </c>
      <c r="GH1028">
        <v>0.73285699999999998</v>
      </c>
      <c r="GI1028">
        <v>-20.168500000000002</v>
      </c>
      <c r="GJ1028">
        <v>0</v>
      </c>
      <c r="GK1028">
        <v>0.73285699999999998</v>
      </c>
      <c r="GL1028">
        <v>297.47300000000001</v>
      </c>
      <c r="GM1028">
        <v>30.751300000000001</v>
      </c>
      <c r="GN1028">
        <v>0.73285699999999998</v>
      </c>
      <c r="GO1028">
        <v>165.65600000000001</v>
      </c>
      <c r="GP1028">
        <v>0</v>
      </c>
      <c r="GU1028">
        <v>0.73285699999999998</v>
      </c>
      <c r="GV1028">
        <v>0.90699799999999997</v>
      </c>
      <c r="GW1028">
        <v>0.67279699999999998</v>
      </c>
      <c r="GX1028">
        <v>0.73285699999999998</v>
      </c>
      <c r="GY1028">
        <v>8.0278899999999993</v>
      </c>
      <c r="GZ1028">
        <v>0</v>
      </c>
      <c r="HA1028">
        <v>0.73285699999999998</v>
      </c>
      <c r="HB1028">
        <v>272.40499999999997</v>
      </c>
      <c r="HC1028">
        <v>43.695300000000003</v>
      </c>
      <c r="HD1028">
        <v>0.73285699999999998</v>
      </c>
      <c r="HE1028">
        <v>153.72999999999999</v>
      </c>
      <c r="HF1028">
        <v>0</v>
      </c>
      <c r="HJ1028">
        <v>0.73285699999999998</v>
      </c>
      <c r="HK1028">
        <v>0.99682499999999996</v>
      </c>
      <c r="HL1028">
        <v>0.66454899999999995</v>
      </c>
      <c r="HM1028">
        <v>0.73285699999999998</v>
      </c>
      <c r="HN1028">
        <v>10.153700000000001</v>
      </c>
      <c r="HO1028">
        <v>0</v>
      </c>
      <c r="HP1028">
        <v>0.73285699999999998</v>
      </c>
      <c r="HQ1028">
        <v>311.702</v>
      </c>
      <c r="HR1028">
        <v>0.77387600000000001</v>
      </c>
      <c r="HS1028">
        <v>0.73285699999999998</v>
      </c>
      <c r="HT1028">
        <v>157.01300000000001</v>
      </c>
      <c r="HU1028">
        <v>0.71889000000000003</v>
      </c>
      <c r="HZ1028">
        <v>0.73285699999999998</v>
      </c>
      <c r="IA1028">
        <v>0.90211200000000002</v>
      </c>
      <c r="IB1028">
        <v>0.664022</v>
      </c>
      <c r="IC1028">
        <v>0.73285699999999998</v>
      </c>
      <c r="ID1028">
        <v>7.9836200000000002</v>
      </c>
      <c r="IE1028">
        <v>0</v>
      </c>
      <c r="IF1028">
        <v>0.73285699999999998</v>
      </c>
      <c r="IG1028">
        <v>266.26499999999999</v>
      </c>
      <c r="IH1028">
        <v>46.038899999999998</v>
      </c>
      <c r="II1028">
        <v>0.73285699999999998</v>
      </c>
      <c r="IJ1028">
        <v>158.018</v>
      </c>
      <c r="IK1028">
        <v>0</v>
      </c>
    </row>
    <row r="1029" spans="1:245" x14ac:dyDescent="0.3">
      <c r="A1029">
        <v>0.73357099999999997</v>
      </c>
      <c r="B1029">
        <v>0.39361099999999999</v>
      </c>
      <c r="D1029">
        <v>0.73357099999999997</v>
      </c>
      <c r="E1029">
        <v>0.69150199999999995</v>
      </c>
      <c r="Y1029">
        <v>0.73357099999999997</v>
      </c>
      <c r="Z1029">
        <v>0.64832299999999998</v>
      </c>
      <c r="AC1029">
        <v>0.73357099999999997</v>
      </c>
      <c r="AD1029">
        <v>0.66761199999999998</v>
      </c>
      <c r="AW1029">
        <v>0.73357099999999997</v>
      </c>
      <c r="AX1029">
        <v>0.88358899999999996</v>
      </c>
      <c r="AY1029">
        <v>0.709449</v>
      </c>
      <c r="BE1029">
        <v>0.73357099999999997</v>
      </c>
      <c r="BF1029">
        <v>0.21900500000000001</v>
      </c>
      <c r="BG1029">
        <v>0.78983499999999995</v>
      </c>
      <c r="BL1029">
        <v>0.73357099999999997</v>
      </c>
      <c r="BM1029">
        <v>189.376</v>
      </c>
      <c r="BN1029">
        <v>0.73357099999999997</v>
      </c>
      <c r="BO1029">
        <v>210.80099999999999</v>
      </c>
      <c r="BP1029">
        <v>0.73357099999999997</v>
      </c>
      <c r="BQ1029">
        <v>199.239</v>
      </c>
      <c r="BR1029">
        <v>0.73357099999999997</v>
      </c>
      <c r="BS1029">
        <v>0</v>
      </c>
      <c r="CP1029">
        <v>0.73357099999999997</v>
      </c>
      <c r="CQ1029">
        <v>310.54500000000002</v>
      </c>
      <c r="CR1029">
        <v>0.73357099999999997</v>
      </c>
      <c r="CS1029">
        <v>196.96199999999999</v>
      </c>
      <c r="CT1029">
        <v>0.73357099999999997</v>
      </c>
      <c r="CU1029">
        <v>77.269900000000007</v>
      </c>
      <c r="CV1029">
        <v>0.73357099999999997</v>
      </c>
      <c r="CW1029">
        <v>0</v>
      </c>
      <c r="DU1029">
        <v>0.73357099999999997</v>
      </c>
      <c r="DV1029">
        <v>319.90699999999998</v>
      </c>
      <c r="DW1029">
        <v>308.86</v>
      </c>
      <c r="DY1029">
        <v>0.73357099999999997</v>
      </c>
      <c r="DZ1029">
        <v>22.296500000000002</v>
      </c>
      <c r="EA1029">
        <v>0</v>
      </c>
      <c r="EJ1029">
        <v>0.73357099999999997</v>
      </c>
      <c r="EK1029">
        <v>260.29599999999999</v>
      </c>
      <c r="EL1029">
        <v>168.92599999999999</v>
      </c>
      <c r="EN1029">
        <v>0.73357099999999997</v>
      </c>
      <c r="EO1029">
        <v>131.429</v>
      </c>
      <c r="EP1029">
        <v>40.058900000000001</v>
      </c>
      <c r="EX1029">
        <v>0.73357099999999997</v>
      </c>
      <c r="EY1029">
        <v>0</v>
      </c>
      <c r="EZ1029">
        <v>383.58100000000002</v>
      </c>
      <c r="FA1029">
        <v>0.73357099999999997</v>
      </c>
      <c r="FB1029">
        <v>82.913300000000007</v>
      </c>
      <c r="FC1029">
        <v>24.5016</v>
      </c>
      <c r="FG1029">
        <v>0.73357099999999997</v>
      </c>
      <c r="FH1029">
        <v>0.53973800000000005</v>
      </c>
      <c r="FI1029">
        <v>0.69072299999999998</v>
      </c>
      <c r="FJ1029">
        <v>0.73357099999999997</v>
      </c>
      <c r="FK1029">
        <v>0</v>
      </c>
      <c r="FL1029">
        <v>0</v>
      </c>
      <c r="FR1029">
        <v>0.73357099999999997</v>
      </c>
      <c r="FS1029">
        <v>0.74867099999999998</v>
      </c>
      <c r="FT1029">
        <v>0.68083199999999999</v>
      </c>
      <c r="FU1029">
        <v>0.73357099999999997</v>
      </c>
      <c r="FV1029">
        <v>0</v>
      </c>
      <c r="FW1029">
        <v>0</v>
      </c>
      <c r="GE1029">
        <v>0.73357099999999997</v>
      </c>
      <c r="GF1029">
        <v>0.74867099999999998</v>
      </c>
      <c r="GG1029">
        <v>0.68083199999999999</v>
      </c>
      <c r="GH1029">
        <v>0.73357099999999997</v>
      </c>
      <c r="GI1029">
        <v>0</v>
      </c>
      <c r="GJ1029">
        <v>0</v>
      </c>
      <c r="GK1029">
        <v>0.73357099999999997</v>
      </c>
      <c r="GL1029">
        <v>224.27799999999999</v>
      </c>
      <c r="GM1029">
        <v>76.653700000000001</v>
      </c>
      <c r="GN1029">
        <v>0.73357099999999997</v>
      </c>
      <c r="GO1029">
        <v>106.639</v>
      </c>
      <c r="GP1029">
        <v>34.435299999999998</v>
      </c>
      <c r="GU1029">
        <v>0.73357099999999997</v>
      </c>
      <c r="GV1029">
        <v>0.90699600000000002</v>
      </c>
      <c r="GW1029">
        <v>0.67289399999999999</v>
      </c>
      <c r="GX1029">
        <v>0.73357099999999997</v>
      </c>
      <c r="GY1029">
        <v>8.0241600000000002</v>
      </c>
      <c r="GZ1029">
        <v>0</v>
      </c>
      <c r="HA1029">
        <v>0.73357099999999997</v>
      </c>
      <c r="HB1029">
        <v>272.38099999999997</v>
      </c>
      <c r="HC1029">
        <v>43.685099999999998</v>
      </c>
      <c r="HD1029">
        <v>0.73357099999999997</v>
      </c>
      <c r="HE1029">
        <v>153.64599999999999</v>
      </c>
      <c r="HF1029">
        <v>0</v>
      </c>
      <c r="HJ1029">
        <v>0.73357099999999997</v>
      </c>
      <c r="HK1029">
        <v>0.99693900000000002</v>
      </c>
      <c r="HL1029">
        <v>0.66457999999999995</v>
      </c>
      <c r="HM1029">
        <v>0.73357099999999997</v>
      </c>
      <c r="HN1029">
        <v>10.1511</v>
      </c>
      <c r="HO1029">
        <v>0</v>
      </c>
      <c r="HP1029">
        <v>0.73357099999999997</v>
      </c>
      <c r="HQ1029">
        <v>311.64499999999998</v>
      </c>
      <c r="HR1029">
        <v>0.73743999999999998</v>
      </c>
      <c r="HS1029">
        <v>0.73357099999999997</v>
      </c>
      <c r="HT1029">
        <v>156.96100000000001</v>
      </c>
      <c r="HU1029">
        <v>0.70152000000000003</v>
      </c>
      <c r="HZ1029">
        <v>0.73357099999999997</v>
      </c>
      <c r="IA1029">
        <v>0.90213200000000004</v>
      </c>
      <c r="IB1029">
        <v>0.66403699999999999</v>
      </c>
      <c r="IC1029">
        <v>0.73357099999999997</v>
      </c>
      <c r="ID1029">
        <v>7.9780100000000003</v>
      </c>
      <c r="IE1029">
        <v>0</v>
      </c>
      <c r="IF1029">
        <v>0.73357099999999997</v>
      </c>
      <c r="IG1029">
        <v>266.23099999999999</v>
      </c>
      <c r="IH1029">
        <v>46.020800000000001</v>
      </c>
      <c r="II1029">
        <v>0.73357099999999997</v>
      </c>
      <c r="IJ1029">
        <v>157.98099999999999</v>
      </c>
      <c r="IK1029">
        <v>0</v>
      </c>
    </row>
    <row r="1030" spans="1:245" x14ac:dyDescent="0.3">
      <c r="A1030">
        <v>0.73428599999999999</v>
      </c>
      <c r="B1030">
        <v>0.68079999999999996</v>
      </c>
      <c r="D1030">
        <v>0.73428599999999999</v>
      </c>
      <c r="E1030">
        <v>0.66785700000000003</v>
      </c>
      <c r="Y1030">
        <v>0.73428599999999999</v>
      </c>
      <c r="Z1030">
        <v>0.37664399999999998</v>
      </c>
      <c r="AC1030">
        <v>0.73428599999999999</v>
      </c>
      <c r="AD1030">
        <v>0.67210400000000003</v>
      </c>
      <c r="AW1030">
        <v>0.73428599999999999</v>
      </c>
      <c r="AX1030">
        <v>0.76983400000000002</v>
      </c>
      <c r="AY1030">
        <v>0.79122300000000001</v>
      </c>
      <c r="BE1030">
        <v>0.73428599999999999</v>
      </c>
      <c r="BF1030">
        <v>5.7214500000000001E-2</v>
      </c>
      <c r="BG1030">
        <v>0.680064</v>
      </c>
      <c r="BL1030">
        <v>0.73428599999999999</v>
      </c>
      <c r="BM1030">
        <v>227.964</v>
      </c>
      <c r="BN1030">
        <v>0.73428599999999999</v>
      </c>
      <c r="BO1030">
        <v>178.828</v>
      </c>
      <c r="BP1030">
        <v>0.73428599999999999</v>
      </c>
      <c r="BQ1030">
        <v>0</v>
      </c>
      <c r="BR1030">
        <v>0.73428599999999999</v>
      </c>
      <c r="BS1030">
        <v>198.459</v>
      </c>
      <c r="CP1030">
        <v>0.73428599999999999</v>
      </c>
      <c r="CQ1030">
        <v>310.839</v>
      </c>
      <c r="CR1030">
        <v>0.73428599999999999</v>
      </c>
      <c r="CS1030">
        <v>197.10400000000001</v>
      </c>
      <c r="CT1030">
        <v>0.73428599999999999</v>
      </c>
      <c r="CU1030">
        <v>77.467299999999994</v>
      </c>
      <c r="CV1030">
        <v>0.73428599999999999</v>
      </c>
      <c r="CW1030">
        <v>0</v>
      </c>
      <c r="DU1030">
        <v>0.73428599999999999</v>
      </c>
      <c r="DV1030">
        <v>334.21899999999999</v>
      </c>
      <c r="DW1030">
        <v>5.2350099999999999</v>
      </c>
      <c r="DY1030">
        <v>0.73428599999999999</v>
      </c>
      <c r="DZ1030">
        <v>299.51499999999999</v>
      </c>
      <c r="EA1030">
        <v>0</v>
      </c>
      <c r="EJ1030">
        <v>0.73428599999999999</v>
      </c>
      <c r="EK1030">
        <v>260.08499999999998</v>
      </c>
      <c r="EL1030">
        <v>169.042</v>
      </c>
      <c r="EN1030">
        <v>0.73428599999999999</v>
      </c>
      <c r="EO1030">
        <v>131.221</v>
      </c>
      <c r="EP1030">
        <v>40.177900000000001</v>
      </c>
      <c r="EX1030">
        <v>0.73428599999999999</v>
      </c>
      <c r="EY1030">
        <v>0</v>
      </c>
      <c r="EZ1030">
        <v>362.30700000000002</v>
      </c>
      <c r="FA1030">
        <v>0.73428599999999999</v>
      </c>
      <c r="FB1030">
        <v>84.807100000000005</v>
      </c>
      <c r="FC1030">
        <v>24.161200000000001</v>
      </c>
      <c r="FG1030">
        <v>0.73428599999999999</v>
      </c>
      <c r="FH1030">
        <v>0.53896200000000005</v>
      </c>
      <c r="FI1030">
        <v>0.69066399999999994</v>
      </c>
      <c r="FJ1030">
        <v>0.73428599999999999</v>
      </c>
      <c r="FK1030">
        <v>0</v>
      </c>
      <c r="FL1030">
        <v>0</v>
      </c>
      <c r="FR1030">
        <v>0.73428599999999999</v>
      </c>
      <c r="FS1030">
        <v>0.86756999999999995</v>
      </c>
      <c r="FT1030">
        <v>0.67743900000000001</v>
      </c>
      <c r="FU1030">
        <v>0.73428599999999999</v>
      </c>
      <c r="FV1030">
        <v>0</v>
      </c>
      <c r="FW1030">
        <v>0</v>
      </c>
      <c r="GE1030">
        <v>0.73428599999999999</v>
      </c>
      <c r="GF1030">
        <v>0.86756999999999995</v>
      </c>
      <c r="GG1030">
        <v>0.67743900000000001</v>
      </c>
      <c r="GH1030">
        <v>0.73428599999999999</v>
      </c>
      <c r="GI1030">
        <v>0</v>
      </c>
      <c r="GJ1030">
        <v>0</v>
      </c>
      <c r="GK1030">
        <v>0.73428599999999999</v>
      </c>
      <c r="GL1030">
        <v>263.94799999999998</v>
      </c>
      <c r="GM1030">
        <v>52.147399999999998</v>
      </c>
      <c r="GN1030">
        <v>0.73428599999999999</v>
      </c>
      <c r="GO1030">
        <v>140.863</v>
      </c>
      <c r="GP1030">
        <v>9.6448099999999997</v>
      </c>
      <c r="GU1030">
        <v>0.73428599999999999</v>
      </c>
      <c r="GV1030">
        <v>0.90699200000000002</v>
      </c>
      <c r="GW1030">
        <v>0.67298199999999997</v>
      </c>
      <c r="GX1030">
        <v>0.73428599999999999</v>
      </c>
      <c r="GY1030">
        <v>8.0206800000000005</v>
      </c>
      <c r="GZ1030">
        <v>0</v>
      </c>
      <c r="HA1030">
        <v>0.73428599999999999</v>
      </c>
      <c r="HB1030">
        <v>272.36099999999999</v>
      </c>
      <c r="HC1030">
        <v>43.677199999999999</v>
      </c>
      <c r="HD1030">
        <v>0.73428599999999999</v>
      </c>
      <c r="HE1030">
        <v>153.571</v>
      </c>
      <c r="HF1030">
        <v>0</v>
      </c>
      <c r="HJ1030">
        <v>0.73428599999999999</v>
      </c>
      <c r="HK1030">
        <v>0.99704899999999996</v>
      </c>
      <c r="HL1030">
        <v>0.66461999999999999</v>
      </c>
      <c r="HM1030">
        <v>0.73428599999999999</v>
      </c>
      <c r="HN1030">
        <v>10.148899999999999</v>
      </c>
      <c r="HO1030">
        <v>0</v>
      </c>
      <c r="HP1030">
        <v>0.73428599999999999</v>
      </c>
      <c r="HQ1030">
        <v>311.59300000000002</v>
      </c>
      <c r="HR1030">
        <v>0.70589000000000002</v>
      </c>
      <c r="HS1030">
        <v>0.73428599999999999</v>
      </c>
      <c r="HT1030">
        <v>156.911</v>
      </c>
      <c r="HU1030">
        <v>0.680952</v>
      </c>
      <c r="HZ1030">
        <v>0.73428599999999999</v>
      </c>
      <c r="IA1030">
        <v>0.902142</v>
      </c>
      <c r="IB1030">
        <v>0.66405099999999995</v>
      </c>
      <c r="IC1030">
        <v>0.73428599999999999</v>
      </c>
      <c r="ID1030">
        <v>7.9756099999999996</v>
      </c>
      <c r="IE1030">
        <v>0</v>
      </c>
      <c r="IF1030">
        <v>0.73428599999999999</v>
      </c>
      <c r="IG1030">
        <v>266.19200000000001</v>
      </c>
      <c r="IH1030">
        <v>46.007399999999997</v>
      </c>
      <c r="II1030">
        <v>0.73428599999999999</v>
      </c>
      <c r="IJ1030">
        <v>157.94399999999999</v>
      </c>
      <c r="IK1030">
        <v>0</v>
      </c>
    </row>
    <row r="1031" spans="1:245" x14ac:dyDescent="0.3">
      <c r="A1031">
        <v>0.73499999999999999</v>
      </c>
      <c r="B1031">
        <v>0.662999</v>
      </c>
      <c r="D1031">
        <v>0.73499999999999999</v>
      </c>
      <c r="E1031">
        <v>0.67443399999999998</v>
      </c>
      <c r="Y1031">
        <v>0.73499999999999999</v>
      </c>
      <c r="Z1031">
        <v>0.77734999999999999</v>
      </c>
      <c r="AC1031">
        <v>0.73499999999999999</v>
      </c>
      <c r="AD1031">
        <v>0.52346000000000004</v>
      </c>
      <c r="AW1031">
        <v>0.73499999999999999</v>
      </c>
      <c r="AX1031">
        <v>0.93044400000000005</v>
      </c>
      <c r="AY1031">
        <v>0.68416699999999997</v>
      </c>
      <c r="BE1031">
        <v>0.73499999999999999</v>
      </c>
      <c r="BF1031">
        <v>0.18455299999999999</v>
      </c>
      <c r="BG1031">
        <v>0.73899999999999999</v>
      </c>
      <c r="BL1031">
        <v>0.73499999999999999</v>
      </c>
      <c r="BM1031">
        <v>263.72000000000003</v>
      </c>
      <c r="BN1031">
        <v>0.73499999999999999</v>
      </c>
      <c r="BO1031">
        <v>0</v>
      </c>
      <c r="BP1031">
        <v>0.73499999999999999</v>
      </c>
      <c r="BQ1031">
        <v>127.91</v>
      </c>
      <c r="BR1031">
        <v>0.73499999999999999</v>
      </c>
      <c r="BS1031">
        <v>112.172</v>
      </c>
      <c r="CP1031">
        <v>0.73499999999999999</v>
      </c>
      <c r="CQ1031">
        <v>311.15300000000002</v>
      </c>
      <c r="CR1031">
        <v>0.73499999999999999</v>
      </c>
      <c r="CS1031">
        <v>197.26400000000001</v>
      </c>
      <c r="CT1031">
        <v>0.73499999999999999</v>
      </c>
      <c r="CU1031">
        <v>77.629800000000003</v>
      </c>
      <c r="CV1031">
        <v>0.73499999999999999</v>
      </c>
      <c r="CW1031">
        <v>0</v>
      </c>
      <c r="DU1031">
        <v>0.73499999999999999</v>
      </c>
      <c r="DV1031">
        <v>331.37900000000002</v>
      </c>
      <c r="DW1031">
        <v>321.77300000000002</v>
      </c>
      <c r="DY1031">
        <v>0.73499999999999999</v>
      </c>
      <c r="DZ1031">
        <v>0</v>
      </c>
      <c r="EA1031">
        <v>0</v>
      </c>
      <c r="EJ1031">
        <v>0.73499999999999999</v>
      </c>
      <c r="EK1031">
        <v>259.87400000000002</v>
      </c>
      <c r="EL1031">
        <v>169.16200000000001</v>
      </c>
      <c r="EN1031">
        <v>0.73499999999999999</v>
      </c>
      <c r="EO1031">
        <v>131.012</v>
      </c>
      <c r="EP1031">
        <v>40.299500000000002</v>
      </c>
      <c r="EX1031">
        <v>0.73499999999999999</v>
      </c>
      <c r="EY1031">
        <v>0</v>
      </c>
      <c r="EZ1031">
        <v>376.91899999999998</v>
      </c>
      <c r="FA1031">
        <v>0.73499999999999999</v>
      </c>
      <c r="FB1031">
        <v>86.7059</v>
      </c>
      <c r="FC1031">
        <v>23.8249</v>
      </c>
      <c r="FG1031">
        <v>0.73499999999999999</v>
      </c>
      <c r="FH1031">
        <v>0.53818100000000002</v>
      </c>
      <c r="FI1031">
        <v>0.69060299999999997</v>
      </c>
      <c r="FJ1031">
        <v>0.73499999999999999</v>
      </c>
      <c r="FK1031">
        <v>0</v>
      </c>
      <c r="FL1031">
        <v>0</v>
      </c>
      <c r="FR1031">
        <v>0.73499999999999999</v>
      </c>
      <c r="FS1031">
        <v>0.937863</v>
      </c>
      <c r="FT1031">
        <v>0.66447900000000004</v>
      </c>
      <c r="FU1031">
        <v>0.73499999999999999</v>
      </c>
      <c r="FV1031">
        <v>-20.235399999999998</v>
      </c>
      <c r="FW1031">
        <v>0</v>
      </c>
      <c r="GE1031">
        <v>0.73499999999999999</v>
      </c>
      <c r="GF1031">
        <v>0.937863</v>
      </c>
      <c r="GG1031">
        <v>0.66447900000000004</v>
      </c>
      <c r="GH1031">
        <v>0.73499999999999999</v>
      </c>
      <c r="GI1031">
        <v>-20.235399999999998</v>
      </c>
      <c r="GJ1031">
        <v>0</v>
      </c>
      <c r="GK1031">
        <v>0.73499999999999999</v>
      </c>
      <c r="GL1031">
        <v>297.149</v>
      </c>
      <c r="GM1031">
        <v>30.653400000000001</v>
      </c>
      <c r="GN1031">
        <v>0.73499999999999999</v>
      </c>
      <c r="GO1031">
        <v>165.52</v>
      </c>
      <c r="GP1031">
        <v>0</v>
      </c>
      <c r="GU1031">
        <v>0.73499999999999999</v>
      </c>
      <c r="GV1031">
        <v>0.90698699999999999</v>
      </c>
      <c r="GW1031">
        <v>0.67306200000000005</v>
      </c>
      <c r="GX1031">
        <v>0.73499999999999999</v>
      </c>
      <c r="GY1031">
        <v>8.0174500000000002</v>
      </c>
      <c r="GZ1031">
        <v>0</v>
      </c>
      <c r="HA1031">
        <v>0.73499999999999999</v>
      </c>
      <c r="HB1031">
        <v>272.34500000000003</v>
      </c>
      <c r="HC1031">
        <v>43.671500000000002</v>
      </c>
      <c r="HD1031">
        <v>0.73499999999999999</v>
      </c>
      <c r="HE1031">
        <v>153.50399999999999</v>
      </c>
      <c r="HF1031">
        <v>0</v>
      </c>
      <c r="HJ1031">
        <v>0.73499999999999999</v>
      </c>
      <c r="HK1031">
        <v>0.99715200000000004</v>
      </c>
      <c r="HL1031">
        <v>0.66465799999999997</v>
      </c>
      <c r="HM1031">
        <v>0.73499999999999999</v>
      </c>
      <c r="HN1031">
        <v>10.147399999999999</v>
      </c>
      <c r="HO1031">
        <v>0</v>
      </c>
      <c r="HP1031">
        <v>0.73499999999999999</v>
      </c>
      <c r="HQ1031">
        <v>311.54399999999998</v>
      </c>
      <c r="HR1031">
        <v>0.67710800000000004</v>
      </c>
      <c r="HS1031">
        <v>0.73499999999999999</v>
      </c>
      <c r="HT1031">
        <v>156.86500000000001</v>
      </c>
      <c r="HU1031">
        <v>0.66096500000000002</v>
      </c>
      <c r="HZ1031">
        <v>0.73499999999999999</v>
      </c>
      <c r="IA1031">
        <v>0.90215500000000004</v>
      </c>
      <c r="IB1031">
        <v>0.66405400000000003</v>
      </c>
      <c r="IC1031">
        <v>0.73499999999999999</v>
      </c>
      <c r="ID1031">
        <v>7.9718799999999996</v>
      </c>
      <c r="IE1031">
        <v>0</v>
      </c>
      <c r="IF1031">
        <v>0.73499999999999999</v>
      </c>
      <c r="IG1031">
        <v>266.15499999999997</v>
      </c>
      <c r="IH1031">
        <v>45.993499999999997</v>
      </c>
      <c r="II1031">
        <v>0.73499999999999999</v>
      </c>
      <c r="IJ1031">
        <v>157.916</v>
      </c>
      <c r="IK1031">
        <v>0</v>
      </c>
    </row>
    <row r="1032" spans="1:245" x14ac:dyDescent="0.3">
      <c r="A1032">
        <v>0.73571399999999998</v>
      </c>
      <c r="B1032">
        <v>0.64945399999999998</v>
      </c>
      <c r="D1032">
        <v>0.73571399999999998</v>
      </c>
      <c r="E1032">
        <v>0.67537499999999995</v>
      </c>
      <c r="Y1032">
        <v>0.73571399999999998</v>
      </c>
      <c r="Z1032">
        <v>0.64055499999999999</v>
      </c>
      <c r="AC1032">
        <v>0.73571399999999998</v>
      </c>
      <c r="AD1032">
        <v>0.70955900000000005</v>
      </c>
      <c r="AW1032">
        <v>0.73571399999999998</v>
      </c>
      <c r="AX1032">
        <v>0.84372800000000003</v>
      </c>
      <c r="AY1032">
        <v>0.73223800000000006</v>
      </c>
      <c r="BE1032">
        <v>0.73571399999999998</v>
      </c>
      <c r="BF1032">
        <v>0.159248</v>
      </c>
      <c r="BG1032">
        <v>0.73238999999999999</v>
      </c>
      <c r="BL1032">
        <v>0.73571399999999998</v>
      </c>
      <c r="BM1032">
        <v>216.876</v>
      </c>
      <c r="BN1032">
        <v>0.73571399999999998</v>
      </c>
      <c r="BO1032">
        <v>222.65600000000001</v>
      </c>
      <c r="BP1032">
        <v>0.73571399999999998</v>
      </c>
      <c r="BQ1032">
        <v>179.91200000000001</v>
      </c>
      <c r="BR1032">
        <v>0.73571399999999998</v>
      </c>
      <c r="BS1032">
        <v>0</v>
      </c>
      <c r="CP1032">
        <v>0.73571399999999998</v>
      </c>
      <c r="CQ1032">
        <v>311.48099999999999</v>
      </c>
      <c r="CR1032">
        <v>0.73571399999999998</v>
      </c>
      <c r="CS1032">
        <v>197.43799999999999</v>
      </c>
      <c r="CT1032">
        <v>0.73571399999999998</v>
      </c>
      <c r="CU1032">
        <v>77.766099999999994</v>
      </c>
      <c r="CV1032">
        <v>0.73571399999999998</v>
      </c>
      <c r="CW1032">
        <v>0</v>
      </c>
      <c r="DU1032">
        <v>0.73571399999999998</v>
      </c>
      <c r="DV1032">
        <v>317.20400000000001</v>
      </c>
      <c r="DW1032">
        <v>305.75400000000002</v>
      </c>
      <c r="DY1032">
        <v>0.73571399999999998</v>
      </c>
      <c r="DZ1032">
        <v>23.902799999999999</v>
      </c>
      <c r="EA1032">
        <v>0</v>
      </c>
      <c r="EJ1032">
        <v>0.73571399999999998</v>
      </c>
      <c r="EK1032">
        <v>259.66300000000001</v>
      </c>
      <c r="EL1032">
        <v>169.28399999999999</v>
      </c>
      <c r="EN1032">
        <v>0.73571399999999998</v>
      </c>
      <c r="EO1032">
        <v>130.803</v>
      </c>
      <c r="EP1032">
        <v>40.423999999999999</v>
      </c>
      <c r="EX1032">
        <v>0.73571399999999998</v>
      </c>
      <c r="EY1032">
        <v>0</v>
      </c>
      <c r="EZ1032">
        <v>355.78199999999998</v>
      </c>
      <c r="FA1032">
        <v>0.73571399999999998</v>
      </c>
      <c r="FB1032">
        <v>88.612399999999994</v>
      </c>
      <c r="FC1032">
        <v>23.488199999999999</v>
      </c>
      <c r="FG1032">
        <v>0.73571399999999998</v>
      </c>
      <c r="FH1032">
        <v>0.53739400000000004</v>
      </c>
      <c r="FI1032">
        <v>0.69053900000000001</v>
      </c>
      <c r="FJ1032">
        <v>0.73571399999999998</v>
      </c>
      <c r="FK1032">
        <v>0</v>
      </c>
      <c r="FL1032">
        <v>0</v>
      </c>
      <c r="FR1032">
        <v>0.73571399999999998</v>
      </c>
      <c r="FS1032">
        <v>0.74767300000000003</v>
      </c>
      <c r="FT1032">
        <v>0.68040100000000003</v>
      </c>
      <c r="FU1032">
        <v>0.73571399999999998</v>
      </c>
      <c r="FV1032">
        <v>0</v>
      </c>
      <c r="FW1032">
        <v>0</v>
      </c>
      <c r="GE1032">
        <v>0.73571399999999998</v>
      </c>
      <c r="GF1032">
        <v>0.74767300000000003</v>
      </c>
      <c r="GG1032">
        <v>0.68040100000000003</v>
      </c>
      <c r="GH1032">
        <v>0.73571399999999998</v>
      </c>
      <c r="GI1032">
        <v>0</v>
      </c>
      <c r="GJ1032">
        <v>0</v>
      </c>
      <c r="GK1032">
        <v>0.73571399999999998</v>
      </c>
      <c r="GL1032">
        <v>223.80799999999999</v>
      </c>
      <c r="GM1032">
        <v>76.711299999999994</v>
      </c>
      <c r="GN1032">
        <v>0.73571399999999998</v>
      </c>
      <c r="GO1032">
        <v>106.42400000000001</v>
      </c>
      <c r="GP1032">
        <v>34.7363</v>
      </c>
      <c r="GU1032">
        <v>0.73571399999999998</v>
      </c>
      <c r="GV1032">
        <v>0.90698000000000001</v>
      </c>
      <c r="GW1032">
        <v>0.67313400000000001</v>
      </c>
      <c r="GX1032">
        <v>0.73571399999999998</v>
      </c>
      <c r="GY1032">
        <v>8.0144699999999993</v>
      </c>
      <c r="GZ1032">
        <v>0</v>
      </c>
      <c r="HA1032">
        <v>0.73571399999999998</v>
      </c>
      <c r="HB1032">
        <v>272.33199999999999</v>
      </c>
      <c r="HC1032">
        <v>43.668100000000003</v>
      </c>
      <c r="HD1032">
        <v>0.73571399999999998</v>
      </c>
      <c r="HE1032">
        <v>153.446</v>
      </c>
      <c r="HF1032">
        <v>0</v>
      </c>
      <c r="HJ1032">
        <v>0.73571399999999998</v>
      </c>
      <c r="HK1032">
        <v>0.99725200000000003</v>
      </c>
      <c r="HL1032">
        <v>0.66469</v>
      </c>
      <c r="HM1032">
        <v>0.73571399999999998</v>
      </c>
      <c r="HN1032">
        <v>10.1462</v>
      </c>
      <c r="HO1032">
        <v>0</v>
      </c>
      <c r="HP1032">
        <v>0.73571399999999998</v>
      </c>
      <c r="HQ1032">
        <v>311.50099999999998</v>
      </c>
      <c r="HR1032">
        <v>0.64912599999999998</v>
      </c>
      <c r="HS1032">
        <v>0.73571399999999998</v>
      </c>
      <c r="HT1032">
        <v>156.82599999999999</v>
      </c>
      <c r="HU1032">
        <v>0.64134199999999997</v>
      </c>
      <c r="HZ1032">
        <v>0.73571399999999998</v>
      </c>
      <c r="IA1032">
        <v>0.90216200000000002</v>
      </c>
      <c r="IB1032">
        <v>0.66405400000000003</v>
      </c>
      <c r="IC1032">
        <v>0.73571399999999998</v>
      </c>
      <c r="ID1032">
        <v>7.9699600000000004</v>
      </c>
      <c r="IE1032">
        <v>0</v>
      </c>
      <c r="IF1032">
        <v>0.73571399999999998</v>
      </c>
      <c r="IG1032">
        <v>266.11599999999999</v>
      </c>
      <c r="IH1032">
        <v>45.982799999999997</v>
      </c>
      <c r="II1032">
        <v>0.73571399999999998</v>
      </c>
      <c r="IJ1032">
        <v>157.89099999999999</v>
      </c>
      <c r="IK1032">
        <v>0</v>
      </c>
    </row>
    <row r="1033" spans="1:245" x14ac:dyDescent="0.3">
      <c r="A1033">
        <v>0.736429</v>
      </c>
      <c r="B1033">
        <v>0.63807400000000003</v>
      </c>
      <c r="D1033">
        <v>0.736429</v>
      </c>
      <c r="E1033">
        <v>0.67404200000000003</v>
      </c>
      <c r="Y1033">
        <v>0.736429</v>
      </c>
      <c r="Z1033">
        <v>0.63686900000000002</v>
      </c>
      <c r="AC1033">
        <v>0.736429</v>
      </c>
      <c r="AD1033">
        <v>0.68485399999999996</v>
      </c>
      <c r="AW1033">
        <v>0.736429</v>
      </c>
      <c r="AX1033">
        <v>0.86006199999999999</v>
      </c>
      <c r="AY1033">
        <v>0.73236599999999996</v>
      </c>
      <c r="BE1033">
        <v>0.736429</v>
      </c>
      <c r="BF1033">
        <v>0.28076800000000002</v>
      </c>
      <c r="BG1033">
        <v>0.80564000000000002</v>
      </c>
      <c r="BL1033">
        <v>0.736429</v>
      </c>
      <c r="BM1033">
        <v>195.42500000000001</v>
      </c>
      <c r="BN1033">
        <v>0.736429</v>
      </c>
      <c r="BO1033">
        <v>220.577</v>
      </c>
      <c r="BP1033">
        <v>0.736429</v>
      </c>
      <c r="BQ1033">
        <v>191.43</v>
      </c>
      <c r="BR1033">
        <v>0.736429</v>
      </c>
      <c r="BS1033">
        <v>0</v>
      </c>
      <c r="CP1033">
        <v>0.736429</v>
      </c>
      <c r="CQ1033">
        <v>311.74099999999999</v>
      </c>
      <c r="CR1033">
        <v>0.736429</v>
      </c>
      <c r="CS1033">
        <v>197.589</v>
      </c>
      <c r="CT1033">
        <v>0.736429</v>
      </c>
      <c r="CU1033">
        <v>77.979200000000006</v>
      </c>
      <c r="CV1033">
        <v>0.736429</v>
      </c>
      <c r="CW1033">
        <v>0</v>
      </c>
      <c r="DU1033">
        <v>0.736429</v>
      </c>
      <c r="DV1033">
        <v>331.971</v>
      </c>
      <c r="DW1033">
        <v>5.2190099999999999</v>
      </c>
      <c r="DY1033">
        <v>0.736429</v>
      </c>
      <c r="DZ1033">
        <v>298.38799999999998</v>
      </c>
      <c r="EA1033">
        <v>0</v>
      </c>
      <c r="EJ1033">
        <v>0.736429</v>
      </c>
      <c r="EK1033">
        <v>259.45</v>
      </c>
      <c r="EL1033">
        <v>169.40899999999999</v>
      </c>
      <c r="EN1033">
        <v>0.736429</v>
      </c>
      <c r="EO1033">
        <v>130.59299999999999</v>
      </c>
      <c r="EP1033">
        <v>40.551499999999997</v>
      </c>
      <c r="EX1033">
        <v>0.736429</v>
      </c>
      <c r="EY1033">
        <v>0</v>
      </c>
      <c r="EZ1033">
        <v>370.52199999999999</v>
      </c>
      <c r="FA1033">
        <v>0.736429</v>
      </c>
      <c r="FB1033">
        <v>90.524100000000004</v>
      </c>
      <c r="FC1033">
        <v>23.154800000000002</v>
      </c>
      <c r="FG1033">
        <v>0.736429</v>
      </c>
      <c r="FH1033">
        <v>0.53660200000000002</v>
      </c>
      <c r="FI1033">
        <v>0.69047000000000003</v>
      </c>
      <c r="FJ1033">
        <v>0.736429</v>
      </c>
      <c r="FK1033">
        <v>0</v>
      </c>
      <c r="FL1033">
        <v>0</v>
      </c>
      <c r="FR1033">
        <v>0.736429</v>
      </c>
      <c r="FS1033">
        <v>0.86716300000000002</v>
      </c>
      <c r="FT1033">
        <v>0.67726900000000001</v>
      </c>
      <c r="FU1033">
        <v>0.736429</v>
      </c>
      <c r="FV1033">
        <v>0</v>
      </c>
      <c r="FW1033">
        <v>0</v>
      </c>
      <c r="GE1033">
        <v>0.736429</v>
      </c>
      <c r="GF1033">
        <v>0.86716300000000002</v>
      </c>
      <c r="GG1033">
        <v>0.67726900000000001</v>
      </c>
      <c r="GH1033">
        <v>0.736429</v>
      </c>
      <c r="GI1033">
        <v>0</v>
      </c>
      <c r="GJ1033">
        <v>0</v>
      </c>
      <c r="GK1033">
        <v>0.736429</v>
      </c>
      <c r="GL1033">
        <v>263.65499999999997</v>
      </c>
      <c r="GM1033">
        <v>52.144799999999996</v>
      </c>
      <c r="GN1033">
        <v>0.736429</v>
      </c>
      <c r="GO1033">
        <v>140.69</v>
      </c>
      <c r="GP1033">
        <v>9.7948500000000003</v>
      </c>
      <c r="GU1033">
        <v>0.736429</v>
      </c>
      <c r="GV1033">
        <v>0.90697000000000005</v>
      </c>
      <c r="GW1033">
        <v>0.67319799999999996</v>
      </c>
      <c r="GX1033">
        <v>0.736429</v>
      </c>
      <c r="GY1033">
        <v>8.01173</v>
      </c>
      <c r="GZ1033">
        <v>0</v>
      </c>
      <c r="HA1033">
        <v>0.736429</v>
      </c>
      <c r="HB1033">
        <v>272.322</v>
      </c>
      <c r="HC1033">
        <v>43.666699999999999</v>
      </c>
      <c r="HD1033">
        <v>0.736429</v>
      </c>
      <c r="HE1033">
        <v>153.39599999999999</v>
      </c>
      <c r="HF1033">
        <v>0</v>
      </c>
      <c r="HJ1033">
        <v>0.736429</v>
      </c>
      <c r="HK1033">
        <v>0.99735200000000002</v>
      </c>
      <c r="HL1033">
        <v>0.66471800000000003</v>
      </c>
      <c r="HM1033">
        <v>0.736429</v>
      </c>
      <c r="HN1033">
        <v>10.145200000000001</v>
      </c>
      <c r="HO1033">
        <v>0</v>
      </c>
      <c r="HP1033">
        <v>0.736429</v>
      </c>
      <c r="HQ1033">
        <v>311.46199999999999</v>
      </c>
      <c r="HR1033">
        <v>0.62149100000000002</v>
      </c>
      <c r="HS1033">
        <v>0.736429</v>
      </c>
      <c r="HT1033">
        <v>156.792</v>
      </c>
      <c r="HU1033">
        <v>0.62175000000000002</v>
      </c>
      <c r="HZ1033">
        <v>0.736429</v>
      </c>
      <c r="IA1033">
        <v>0.90217000000000003</v>
      </c>
      <c r="IB1033">
        <v>0.66404700000000005</v>
      </c>
      <c r="IC1033">
        <v>0.736429</v>
      </c>
      <c r="ID1033">
        <v>7.9673800000000004</v>
      </c>
      <c r="IE1033">
        <v>0</v>
      </c>
      <c r="IF1033">
        <v>0.736429</v>
      </c>
      <c r="IG1033">
        <v>266.08</v>
      </c>
      <c r="IH1033">
        <v>45.972799999999999</v>
      </c>
      <c r="II1033">
        <v>0.736429</v>
      </c>
      <c r="IJ1033">
        <v>157.87299999999999</v>
      </c>
      <c r="IK1033">
        <v>0</v>
      </c>
    </row>
    <row r="1034" spans="1:245" x14ac:dyDescent="0.3">
      <c r="A1034">
        <v>0.73714299999999999</v>
      </c>
      <c r="B1034">
        <v>0.37252000000000002</v>
      </c>
      <c r="D1034">
        <v>0.73714299999999999</v>
      </c>
      <c r="E1034">
        <v>0.67661400000000005</v>
      </c>
      <c r="Y1034">
        <v>0.73714299999999999</v>
      </c>
      <c r="Z1034">
        <v>0.62843700000000002</v>
      </c>
      <c r="AC1034">
        <v>0.73714299999999999</v>
      </c>
      <c r="AD1034">
        <v>0.67276199999999997</v>
      </c>
      <c r="AW1034">
        <v>0.73714299999999999</v>
      </c>
      <c r="AX1034">
        <v>0.73085100000000003</v>
      </c>
      <c r="AY1034">
        <v>0.81053900000000001</v>
      </c>
      <c r="BE1034">
        <v>0.73714299999999999</v>
      </c>
      <c r="BF1034">
        <v>0.10377599999999999</v>
      </c>
      <c r="BG1034">
        <v>0.69113400000000003</v>
      </c>
      <c r="BL1034">
        <v>0.73714299999999999</v>
      </c>
      <c r="BM1034">
        <v>181.208</v>
      </c>
      <c r="BN1034">
        <v>0.73714299999999999</v>
      </c>
      <c r="BO1034">
        <v>223.541</v>
      </c>
      <c r="BP1034">
        <v>0.73714299999999999</v>
      </c>
      <c r="BQ1034">
        <v>196.874</v>
      </c>
      <c r="BR1034">
        <v>0.73714299999999999</v>
      </c>
      <c r="BS1034">
        <v>0</v>
      </c>
      <c r="CP1034">
        <v>0.73714299999999999</v>
      </c>
      <c r="CQ1034">
        <v>312.005</v>
      </c>
      <c r="CR1034">
        <v>0.73714299999999999</v>
      </c>
      <c r="CS1034">
        <v>197.761</v>
      </c>
      <c r="CT1034">
        <v>0.73714299999999999</v>
      </c>
      <c r="CU1034">
        <v>78.167699999999996</v>
      </c>
      <c r="CV1034">
        <v>0.73714299999999999</v>
      </c>
      <c r="CW1034">
        <v>0</v>
      </c>
      <c r="DU1034">
        <v>0.73714299999999999</v>
      </c>
      <c r="DV1034">
        <v>329.86099999999999</v>
      </c>
      <c r="DW1034">
        <v>319.21600000000001</v>
      </c>
      <c r="DY1034">
        <v>0.73714299999999999</v>
      </c>
      <c r="DZ1034">
        <v>0</v>
      </c>
      <c r="EA1034">
        <v>0</v>
      </c>
      <c r="EJ1034">
        <v>0.73714299999999999</v>
      </c>
      <c r="EK1034">
        <v>259.23599999999999</v>
      </c>
      <c r="EL1034">
        <v>169.535</v>
      </c>
      <c r="EN1034">
        <v>0.73714299999999999</v>
      </c>
      <c r="EO1034">
        <v>130.38300000000001</v>
      </c>
      <c r="EP1034">
        <v>40.682400000000001</v>
      </c>
      <c r="EX1034">
        <v>0.73714299999999999</v>
      </c>
      <c r="EY1034">
        <v>0</v>
      </c>
      <c r="EZ1034">
        <v>349.54399999999998</v>
      </c>
      <c r="FA1034">
        <v>0.73714299999999999</v>
      </c>
      <c r="FB1034">
        <v>92.439599999999999</v>
      </c>
      <c r="FC1034">
        <v>22.826599999999999</v>
      </c>
      <c r="FG1034">
        <v>0.73714299999999999</v>
      </c>
      <c r="FH1034">
        <v>0.53580300000000003</v>
      </c>
      <c r="FI1034">
        <v>0.69039600000000001</v>
      </c>
      <c r="FJ1034">
        <v>0.73714299999999999</v>
      </c>
      <c r="FK1034">
        <v>0</v>
      </c>
      <c r="FL1034">
        <v>0</v>
      </c>
      <c r="FR1034">
        <v>0.73714299999999999</v>
      </c>
      <c r="FS1034">
        <v>0.93798199999999998</v>
      </c>
      <c r="FT1034">
        <v>0.66425400000000001</v>
      </c>
      <c r="FU1034">
        <v>0.73714299999999999</v>
      </c>
      <c r="FV1034">
        <v>-20.2972</v>
      </c>
      <c r="FW1034">
        <v>0</v>
      </c>
      <c r="GE1034">
        <v>0.73714299999999999</v>
      </c>
      <c r="GF1034">
        <v>0.93798199999999998</v>
      </c>
      <c r="GG1034">
        <v>0.66425400000000001</v>
      </c>
      <c r="GH1034">
        <v>0.73714299999999999</v>
      </c>
      <c r="GI1034">
        <v>-20.2972</v>
      </c>
      <c r="GJ1034">
        <v>0</v>
      </c>
      <c r="GK1034">
        <v>0.73714299999999999</v>
      </c>
      <c r="GL1034">
        <v>296.84199999999998</v>
      </c>
      <c r="GM1034">
        <v>30.5688</v>
      </c>
      <c r="GN1034">
        <v>0.73714299999999999</v>
      </c>
      <c r="GO1034">
        <v>165.489</v>
      </c>
      <c r="GP1034">
        <v>0</v>
      </c>
      <c r="GU1034">
        <v>0.73714299999999999</v>
      </c>
      <c r="GV1034">
        <v>0.90695899999999996</v>
      </c>
      <c r="GW1034">
        <v>0.67325400000000002</v>
      </c>
      <c r="GX1034">
        <v>0.73714299999999999</v>
      </c>
      <c r="GY1034">
        <v>8.0092400000000001</v>
      </c>
      <c r="GZ1034">
        <v>0</v>
      </c>
      <c r="HA1034">
        <v>0.73714299999999999</v>
      </c>
      <c r="HB1034">
        <v>272.315</v>
      </c>
      <c r="HC1034">
        <v>43.667499999999997</v>
      </c>
      <c r="HD1034">
        <v>0.73714299999999999</v>
      </c>
      <c r="HE1034">
        <v>153.35400000000001</v>
      </c>
      <c r="HF1034">
        <v>0</v>
      </c>
      <c r="HJ1034">
        <v>0.73714299999999999</v>
      </c>
      <c r="HK1034">
        <v>0.99744999999999995</v>
      </c>
      <c r="HL1034">
        <v>0.66474100000000003</v>
      </c>
      <c r="HM1034">
        <v>0.73714299999999999</v>
      </c>
      <c r="HN1034">
        <v>10.144299999999999</v>
      </c>
      <c r="HO1034">
        <v>0</v>
      </c>
      <c r="HP1034">
        <v>0.73714299999999999</v>
      </c>
      <c r="HQ1034">
        <v>311.42899999999997</v>
      </c>
      <c r="HR1034">
        <v>0.59449700000000005</v>
      </c>
      <c r="HS1034">
        <v>0.73714299999999999</v>
      </c>
      <c r="HT1034">
        <v>156.76499999999999</v>
      </c>
      <c r="HU1034">
        <v>0.60250999999999999</v>
      </c>
      <c r="HZ1034">
        <v>0.73714299999999999</v>
      </c>
      <c r="IA1034">
        <v>0.90217599999999998</v>
      </c>
      <c r="IB1034">
        <v>0.66403500000000004</v>
      </c>
      <c r="IC1034">
        <v>0.73714299999999999</v>
      </c>
      <c r="ID1034">
        <v>7.9655199999999997</v>
      </c>
      <c r="IE1034">
        <v>0</v>
      </c>
      <c r="IF1034">
        <v>0.73714299999999999</v>
      </c>
      <c r="IG1034">
        <v>266.04599999999999</v>
      </c>
      <c r="IH1034">
        <v>45.9649</v>
      </c>
      <c r="II1034">
        <v>0.73714299999999999</v>
      </c>
      <c r="IJ1034">
        <v>157.86099999999999</v>
      </c>
      <c r="IK1034">
        <v>0</v>
      </c>
    </row>
    <row r="1035" spans="1:245" x14ac:dyDescent="0.3">
      <c r="A1035">
        <v>0.73785699999999999</v>
      </c>
      <c r="B1035">
        <v>0.77565499999999998</v>
      </c>
      <c r="D1035">
        <v>0.73785699999999999</v>
      </c>
      <c r="E1035">
        <v>0.53164800000000001</v>
      </c>
      <c r="Y1035">
        <v>0.73785699999999999</v>
      </c>
      <c r="Z1035">
        <v>0.35831099999999999</v>
      </c>
      <c r="AC1035">
        <v>0.73785699999999999</v>
      </c>
      <c r="AD1035">
        <v>0.66909300000000005</v>
      </c>
      <c r="AW1035">
        <v>0.73785699999999999</v>
      </c>
      <c r="AX1035">
        <v>0.90946499999999997</v>
      </c>
      <c r="AY1035">
        <v>0.6925</v>
      </c>
      <c r="BE1035">
        <v>0.73785699999999999</v>
      </c>
      <c r="BF1035">
        <v>9.7586400000000004E-2</v>
      </c>
      <c r="BG1035">
        <v>0.71537300000000004</v>
      </c>
      <c r="BL1035">
        <v>0.73785699999999999</v>
      </c>
      <c r="BM1035">
        <v>220.34899999999999</v>
      </c>
      <c r="BN1035">
        <v>0.73785699999999999</v>
      </c>
      <c r="BO1035">
        <v>191.12100000000001</v>
      </c>
      <c r="BP1035">
        <v>0.73785699999999999</v>
      </c>
      <c r="BQ1035">
        <v>0</v>
      </c>
      <c r="BR1035">
        <v>0.73785699999999999</v>
      </c>
      <c r="BS1035">
        <v>203.49600000000001</v>
      </c>
      <c r="CP1035">
        <v>0.73785699999999999</v>
      </c>
      <c r="CQ1035">
        <v>312.27600000000001</v>
      </c>
      <c r="CR1035">
        <v>0.73785699999999999</v>
      </c>
      <c r="CS1035">
        <v>197.959</v>
      </c>
      <c r="CT1035">
        <v>0.73785699999999999</v>
      </c>
      <c r="CU1035">
        <v>78.328100000000006</v>
      </c>
      <c r="CV1035">
        <v>0.73785699999999999</v>
      </c>
      <c r="CW1035">
        <v>0</v>
      </c>
      <c r="DU1035">
        <v>0.73785699999999999</v>
      </c>
      <c r="DV1035">
        <v>316.47699999999998</v>
      </c>
      <c r="DW1035">
        <v>303.12400000000002</v>
      </c>
      <c r="DY1035">
        <v>0.73785699999999999</v>
      </c>
      <c r="DZ1035">
        <v>23.729099999999999</v>
      </c>
      <c r="EA1035">
        <v>0</v>
      </c>
      <c r="EJ1035">
        <v>0.73785699999999999</v>
      </c>
      <c r="EK1035">
        <v>259.02</v>
      </c>
      <c r="EL1035">
        <v>169.66399999999999</v>
      </c>
      <c r="EN1035">
        <v>0.73785699999999999</v>
      </c>
      <c r="EO1035">
        <v>130.173</v>
      </c>
      <c r="EP1035">
        <v>40.816899999999997</v>
      </c>
      <c r="EX1035">
        <v>0.73785699999999999</v>
      </c>
      <c r="EY1035">
        <v>0</v>
      </c>
      <c r="EZ1035">
        <v>364.42700000000002</v>
      </c>
      <c r="FA1035">
        <v>0.73785699999999999</v>
      </c>
      <c r="FB1035">
        <v>94.357699999999994</v>
      </c>
      <c r="FC1035">
        <v>22.504200000000001</v>
      </c>
      <c r="FG1035">
        <v>0.73785699999999999</v>
      </c>
      <c r="FH1035">
        <v>0.53499699999999994</v>
      </c>
      <c r="FI1035">
        <v>0.69031399999999998</v>
      </c>
      <c r="FJ1035">
        <v>0.73785699999999999</v>
      </c>
      <c r="FK1035">
        <v>0</v>
      </c>
      <c r="FL1035">
        <v>0</v>
      </c>
      <c r="FR1035">
        <v>0.73785699999999999</v>
      </c>
      <c r="FS1035">
        <v>0.74672400000000005</v>
      </c>
      <c r="FT1035">
        <v>0.67984500000000003</v>
      </c>
      <c r="FU1035">
        <v>0.73785699999999999</v>
      </c>
      <c r="FV1035">
        <v>0</v>
      </c>
      <c r="FW1035">
        <v>0</v>
      </c>
      <c r="GE1035">
        <v>0.73785699999999999</v>
      </c>
      <c r="GF1035">
        <v>0.74672400000000005</v>
      </c>
      <c r="GG1035">
        <v>0.67984500000000003</v>
      </c>
      <c r="GH1035">
        <v>0.73785699999999999</v>
      </c>
      <c r="GI1035">
        <v>0</v>
      </c>
      <c r="GJ1035">
        <v>0</v>
      </c>
      <c r="GK1035">
        <v>0.73785699999999999</v>
      </c>
      <c r="GL1035">
        <v>223.36500000000001</v>
      </c>
      <c r="GM1035">
        <v>76.784000000000006</v>
      </c>
      <c r="GN1035">
        <v>0.73785699999999999</v>
      </c>
      <c r="GO1035">
        <v>106.31100000000001</v>
      </c>
      <c r="GP1035">
        <v>35.036099999999998</v>
      </c>
      <c r="GU1035">
        <v>0.73785699999999999</v>
      </c>
      <c r="GV1035">
        <v>0.90694600000000003</v>
      </c>
      <c r="GW1035">
        <v>0.67330199999999996</v>
      </c>
      <c r="GX1035">
        <v>0.73785699999999999</v>
      </c>
      <c r="GY1035">
        <v>8.0069900000000001</v>
      </c>
      <c r="GZ1035">
        <v>0</v>
      </c>
      <c r="HA1035">
        <v>0.73785699999999999</v>
      </c>
      <c r="HB1035">
        <v>272.31200000000001</v>
      </c>
      <c r="HC1035">
        <v>43.670299999999997</v>
      </c>
      <c r="HD1035">
        <v>0.73785699999999999</v>
      </c>
      <c r="HE1035">
        <v>153.32</v>
      </c>
      <c r="HF1035">
        <v>0</v>
      </c>
      <c r="HJ1035">
        <v>0.73785699999999999</v>
      </c>
      <c r="HK1035">
        <v>0.99754500000000002</v>
      </c>
      <c r="HL1035">
        <v>0.66475899999999999</v>
      </c>
      <c r="HM1035">
        <v>0.73785699999999999</v>
      </c>
      <c r="HN1035">
        <v>10.143800000000001</v>
      </c>
      <c r="HO1035">
        <v>0</v>
      </c>
      <c r="HP1035">
        <v>0.73785699999999999</v>
      </c>
      <c r="HQ1035">
        <v>311.39999999999998</v>
      </c>
      <c r="HR1035">
        <v>0.56822399999999995</v>
      </c>
      <c r="HS1035">
        <v>0.73785699999999999</v>
      </c>
      <c r="HT1035">
        <v>156.74299999999999</v>
      </c>
      <c r="HU1035">
        <v>0.58369400000000005</v>
      </c>
      <c r="HZ1035">
        <v>0.73785699999999999</v>
      </c>
      <c r="IA1035">
        <v>0.90217999999999998</v>
      </c>
      <c r="IB1035">
        <v>0.66401600000000005</v>
      </c>
      <c r="IC1035">
        <v>0.73785699999999999</v>
      </c>
      <c r="ID1035">
        <v>7.9635800000000003</v>
      </c>
      <c r="IE1035">
        <v>0</v>
      </c>
      <c r="IF1035">
        <v>0.73785699999999999</v>
      </c>
      <c r="IG1035">
        <v>266.01499999999999</v>
      </c>
      <c r="IH1035">
        <v>45.958399999999997</v>
      </c>
      <c r="II1035">
        <v>0.73785699999999999</v>
      </c>
      <c r="IJ1035">
        <v>157.85400000000001</v>
      </c>
      <c r="IK1035">
        <v>0</v>
      </c>
    </row>
    <row r="1036" spans="1:245" x14ac:dyDescent="0.3">
      <c r="A1036">
        <v>0.73857099999999998</v>
      </c>
      <c r="B1036">
        <v>0.63331800000000005</v>
      </c>
      <c r="D1036">
        <v>0.73857099999999998</v>
      </c>
      <c r="E1036">
        <v>0.71739799999999998</v>
      </c>
      <c r="Y1036">
        <v>0.73857099999999998</v>
      </c>
      <c r="Z1036">
        <v>0.41252800000000001</v>
      </c>
      <c r="AC1036">
        <v>0.73857099999999998</v>
      </c>
      <c r="AD1036">
        <v>0.67557400000000001</v>
      </c>
      <c r="AW1036">
        <v>0.73857099999999998</v>
      </c>
      <c r="AX1036">
        <v>0.88473599999999997</v>
      </c>
      <c r="AY1036">
        <v>0.72496300000000002</v>
      </c>
      <c r="BE1036">
        <v>0.73857099999999998</v>
      </c>
      <c r="BF1036">
        <v>0.22742599999999999</v>
      </c>
      <c r="BG1036">
        <v>0.806284</v>
      </c>
      <c r="BL1036">
        <v>0.73857099999999998</v>
      </c>
      <c r="BM1036">
        <v>249.077</v>
      </c>
      <c r="BN1036">
        <v>0.73857099999999998</v>
      </c>
      <c r="BO1036">
        <v>158.822</v>
      </c>
      <c r="BP1036">
        <v>0.73857099999999998</v>
      </c>
      <c r="BQ1036">
        <v>0</v>
      </c>
      <c r="BR1036">
        <v>0.73857099999999998</v>
      </c>
      <c r="BS1036">
        <v>195.88300000000001</v>
      </c>
      <c r="CP1036">
        <v>0.73857099999999998</v>
      </c>
      <c r="CQ1036">
        <v>312.55</v>
      </c>
      <c r="CR1036">
        <v>0.73857099999999998</v>
      </c>
      <c r="CS1036">
        <v>198.17699999999999</v>
      </c>
      <c r="CT1036">
        <v>0.73857099999999998</v>
      </c>
      <c r="CU1036">
        <v>78.470100000000002</v>
      </c>
      <c r="CV1036">
        <v>0.73857099999999998</v>
      </c>
      <c r="CW1036">
        <v>0</v>
      </c>
      <c r="DU1036">
        <v>0.73857099999999998</v>
      </c>
      <c r="DV1036">
        <v>331.25200000000001</v>
      </c>
      <c r="DW1036">
        <v>5.35379</v>
      </c>
      <c r="DY1036">
        <v>0.73857099999999998</v>
      </c>
      <c r="DZ1036">
        <v>296.30099999999999</v>
      </c>
      <c r="EA1036">
        <v>0</v>
      </c>
      <c r="EJ1036">
        <v>0.73857099999999998</v>
      </c>
      <c r="EK1036">
        <v>258.80200000000002</v>
      </c>
      <c r="EL1036">
        <v>169.79400000000001</v>
      </c>
      <c r="EN1036">
        <v>0.73857099999999998</v>
      </c>
      <c r="EO1036">
        <v>129.96299999999999</v>
      </c>
      <c r="EP1036">
        <v>40.955199999999998</v>
      </c>
      <c r="EX1036">
        <v>0.73857099999999998</v>
      </c>
      <c r="EY1036">
        <v>0</v>
      </c>
      <c r="EZ1036">
        <v>343.61900000000003</v>
      </c>
      <c r="FA1036">
        <v>0.73857099999999998</v>
      </c>
      <c r="FB1036">
        <v>96.277500000000003</v>
      </c>
      <c r="FC1036">
        <v>22.187999999999999</v>
      </c>
      <c r="FG1036">
        <v>0.73857099999999998</v>
      </c>
      <c r="FH1036">
        <v>0.53418500000000002</v>
      </c>
      <c r="FI1036">
        <v>0.69022399999999995</v>
      </c>
      <c r="FJ1036">
        <v>0.73857099999999998</v>
      </c>
      <c r="FK1036">
        <v>0</v>
      </c>
      <c r="FL1036">
        <v>0</v>
      </c>
      <c r="FR1036">
        <v>0.73857099999999998</v>
      </c>
      <c r="FS1036">
        <v>0.86667300000000003</v>
      </c>
      <c r="FT1036">
        <v>0.67672699999999997</v>
      </c>
      <c r="FU1036">
        <v>0.73857099999999998</v>
      </c>
      <c r="FV1036">
        <v>0</v>
      </c>
      <c r="FW1036">
        <v>0</v>
      </c>
      <c r="GE1036">
        <v>0.73857099999999998</v>
      </c>
      <c r="GF1036">
        <v>0.86667300000000003</v>
      </c>
      <c r="GG1036">
        <v>0.67672699999999997</v>
      </c>
      <c r="GH1036">
        <v>0.73857099999999998</v>
      </c>
      <c r="GI1036">
        <v>0</v>
      </c>
      <c r="GJ1036">
        <v>0</v>
      </c>
      <c r="GK1036">
        <v>0.73857099999999998</v>
      </c>
      <c r="GL1036">
        <v>263.35000000000002</v>
      </c>
      <c r="GM1036">
        <v>52.1325</v>
      </c>
      <c r="GN1036">
        <v>0.73857099999999998</v>
      </c>
      <c r="GO1036">
        <v>140.68299999999999</v>
      </c>
      <c r="GP1036">
        <v>10.023</v>
      </c>
      <c r="GU1036">
        <v>0.73857099999999998</v>
      </c>
      <c r="GV1036">
        <v>0.90693100000000004</v>
      </c>
      <c r="GW1036">
        <v>0.67334300000000002</v>
      </c>
      <c r="GX1036">
        <v>0.73857099999999998</v>
      </c>
      <c r="GY1036">
        <v>8.0049799999999998</v>
      </c>
      <c r="GZ1036">
        <v>0</v>
      </c>
      <c r="HA1036">
        <v>0.73857099999999998</v>
      </c>
      <c r="HB1036">
        <v>272.31</v>
      </c>
      <c r="HC1036">
        <v>43.6751</v>
      </c>
      <c r="HD1036">
        <v>0.73857099999999998</v>
      </c>
      <c r="HE1036">
        <v>153.29300000000001</v>
      </c>
      <c r="HF1036">
        <v>0</v>
      </c>
      <c r="HJ1036">
        <v>0.73857099999999998</v>
      </c>
      <c r="HK1036">
        <v>0.99763900000000005</v>
      </c>
      <c r="HL1036">
        <v>0.66477299999999995</v>
      </c>
      <c r="HM1036">
        <v>0.73857099999999998</v>
      </c>
      <c r="HN1036">
        <v>10.1434</v>
      </c>
      <c r="HO1036">
        <v>0</v>
      </c>
      <c r="HP1036">
        <v>0.73857099999999998</v>
      </c>
      <c r="HQ1036">
        <v>311.37599999999998</v>
      </c>
      <c r="HR1036">
        <v>0.54258499999999998</v>
      </c>
      <c r="HS1036">
        <v>0.73857099999999998</v>
      </c>
      <c r="HT1036">
        <v>156.727</v>
      </c>
      <c r="HU1036">
        <v>0.56520999999999999</v>
      </c>
      <c r="HZ1036">
        <v>0.73857099999999998</v>
      </c>
      <c r="IA1036">
        <v>0.90215800000000002</v>
      </c>
      <c r="IB1036">
        <v>0.66397600000000001</v>
      </c>
      <c r="IC1036">
        <v>0.73857099999999998</v>
      </c>
      <c r="ID1036">
        <v>7.9708500000000004</v>
      </c>
      <c r="IE1036">
        <v>0</v>
      </c>
      <c r="IF1036">
        <v>0.73857099999999998</v>
      </c>
      <c r="IG1036">
        <v>265.98599999999999</v>
      </c>
      <c r="IH1036">
        <v>45.953200000000002</v>
      </c>
      <c r="II1036">
        <v>0.73857099999999998</v>
      </c>
      <c r="IJ1036">
        <v>157.852</v>
      </c>
      <c r="IK1036">
        <v>1.35859E-2</v>
      </c>
    </row>
    <row r="1037" spans="1:245" x14ac:dyDescent="0.3">
      <c r="A1037">
        <v>0.739286</v>
      </c>
      <c r="B1037">
        <v>0.63096600000000003</v>
      </c>
      <c r="D1037">
        <v>0.739286</v>
      </c>
      <c r="E1037">
        <v>0.69300399999999995</v>
      </c>
      <c r="Y1037">
        <v>0.739286</v>
      </c>
      <c r="Z1037">
        <v>0.80558099999999999</v>
      </c>
      <c r="AC1037">
        <v>0.739286</v>
      </c>
      <c r="AD1037">
        <v>0.52238399999999996</v>
      </c>
      <c r="AW1037">
        <v>0.739286</v>
      </c>
      <c r="AX1037">
        <v>0.75247399999999998</v>
      </c>
      <c r="AY1037">
        <v>0.81296299999999999</v>
      </c>
      <c r="BE1037">
        <v>0.739286</v>
      </c>
      <c r="BF1037">
        <v>5.2981300000000002E-2</v>
      </c>
      <c r="BG1037">
        <v>0.68880799999999998</v>
      </c>
      <c r="BL1037">
        <v>0.739286</v>
      </c>
      <c r="BM1037">
        <v>277.52800000000002</v>
      </c>
      <c r="BN1037">
        <v>0.739286</v>
      </c>
      <c r="BO1037">
        <v>0</v>
      </c>
      <c r="BP1037">
        <v>0.739286</v>
      </c>
      <c r="BQ1037">
        <v>150.45400000000001</v>
      </c>
      <c r="BR1037">
        <v>0.739286</v>
      </c>
      <c r="BS1037">
        <v>103.289</v>
      </c>
      <c r="CP1037">
        <v>0.739286</v>
      </c>
      <c r="CQ1037">
        <v>312.83300000000003</v>
      </c>
      <c r="CR1037">
        <v>0.739286</v>
      </c>
      <c r="CS1037">
        <v>198.41200000000001</v>
      </c>
      <c r="CT1037">
        <v>0.739286</v>
      </c>
      <c r="CU1037">
        <v>78.596500000000006</v>
      </c>
      <c r="CV1037">
        <v>0.739286</v>
      </c>
      <c r="CW1037">
        <v>0</v>
      </c>
      <c r="DU1037">
        <v>0.739286</v>
      </c>
      <c r="DV1037">
        <v>329.32900000000001</v>
      </c>
      <c r="DW1037">
        <v>316.89100000000002</v>
      </c>
      <c r="DY1037">
        <v>0.739286</v>
      </c>
      <c r="DZ1037">
        <v>0</v>
      </c>
      <c r="EA1037">
        <v>0</v>
      </c>
      <c r="EJ1037">
        <v>0.739286</v>
      </c>
      <c r="EK1037">
        <v>258.58</v>
      </c>
      <c r="EL1037">
        <v>169.92599999999999</v>
      </c>
      <c r="EN1037">
        <v>0.739286</v>
      </c>
      <c r="EO1037">
        <v>129.75200000000001</v>
      </c>
      <c r="EP1037">
        <v>41.0976</v>
      </c>
      <c r="EX1037">
        <v>0.739286</v>
      </c>
      <c r="EY1037">
        <v>0</v>
      </c>
      <c r="EZ1037">
        <v>358.65</v>
      </c>
      <c r="FA1037">
        <v>0.739286</v>
      </c>
      <c r="FB1037">
        <v>98.197900000000004</v>
      </c>
      <c r="FC1037">
        <v>21.878499999999999</v>
      </c>
      <c r="FG1037">
        <v>0.739286</v>
      </c>
      <c r="FH1037">
        <v>0.53336499999999998</v>
      </c>
      <c r="FI1037">
        <v>0.69012499999999999</v>
      </c>
      <c r="FJ1037">
        <v>0.739286</v>
      </c>
      <c r="FK1037">
        <v>0</v>
      </c>
      <c r="FL1037">
        <v>0</v>
      </c>
      <c r="FR1037">
        <v>0.739286</v>
      </c>
      <c r="FS1037">
        <v>0.93809399999999998</v>
      </c>
      <c r="FT1037">
        <v>0.66385400000000006</v>
      </c>
      <c r="FU1037">
        <v>0.739286</v>
      </c>
      <c r="FV1037">
        <v>-20.355399999999999</v>
      </c>
      <c r="FW1037">
        <v>0</v>
      </c>
      <c r="GE1037">
        <v>0.739286</v>
      </c>
      <c r="GF1037">
        <v>0.93809399999999998</v>
      </c>
      <c r="GG1037">
        <v>0.66385400000000006</v>
      </c>
      <c r="GH1037">
        <v>0.739286</v>
      </c>
      <c r="GI1037">
        <v>-20.355399999999999</v>
      </c>
      <c r="GJ1037">
        <v>0</v>
      </c>
      <c r="GK1037">
        <v>0.739286</v>
      </c>
      <c r="GL1037">
        <v>296.52699999999999</v>
      </c>
      <c r="GM1037">
        <v>30.4955</v>
      </c>
      <c r="GN1037">
        <v>0.739286</v>
      </c>
      <c r="GO1037">
        <v>165.59</v>
      </c>
      <c r="GP1037">
        <v>0</v>
      </c>
      <c r="GU1037">
        <v>0.739286</v>
      </c>
      <c r="GV1037">
        <v>0.90691500000000003</v>
      </c>
      <c r="GW1037">
        <v>0.673377</v>
      </c>
      <c r="GX1037">
        <v>0.739286</v>
      </c>
      <c r="GY1037">
        <v>8.0031999999999996</v>
      </c>
      <c r="GZ1037">
        <v>0</v>
      </c>
      <c r="HA1037">
        <v>0.739286</v>
      </c>
      <c r="HB1037">
        <v>272.31200000000001</v>
      </c>
      <c r="HC1037">
        <v>43.681800000000003</v>
      </c>
      <c r="HD1037">
        <v>0.739286</v>
      </c>
      <c r="HE1037">
        <v>153.273</v>
      </c>
      <c r="HF1037">
        <v>0</v>
      </c>
      <c r="HJ1037">
        <v>0.739286</v>
      </c>
      <c r="HK1037">
        <v>0.99773100000000003</v>
      </c>
      <c r="HL1037">
        <v>0.66478199999999998</v>
      </c>
      <c r="HM1037">
        <v>0.739286</v>
      </c>
      <c r="HN1037">
        <v>10.1433</v>
      </c>
      <c r="HO1037">
        <v>0</v>
      </c>
      <c r="HP1037">
        <v>0.739286</v>
      </c>
      <c r="HQ1037">
        <v>311.35700000000003</v>
      </c>
      <c r="HR1037">
        <v>0.51756500000000005</v>
      </c>
      <c r="HS1037">
        <v>0.739286</v>
      </c>
      <c r="HT1037">
        <v>156.71700000000001</v>
      </c>
      <c r="HU1037">
        <v>0.54704799999999998</v>
      </c>
      <c r="HZ1037">
        <v>0.739286</v>
      </c>
      <c r="IA1037">
        <v>0.90218699999999996</v>
      </c>
      <c r="IB1037">
        <v>0.66388999999999998</v>
      </c>
      <c r="IC1037">
        <v>0.739286</v>
      </c>
      <c r="ID1037">
        <v>7.9596099999999996</v>
      </c>
      <c r="IE1037">
        <v>0</v>
      </c>
      <c r="IF1037">
        <v>0.739286</v>
      </c>
      <c r="IG1037">
        <v>265.97899999999998</v>
      </c>
      <c r="IH1037">
        <v>45.928400000000003</v>
      </c>
      <c r="II1037">
        <v>0.739286</v>
      </c>
      <c r="IJ1037">
        <v>157.88399999999999</v>
      </c>
      <c r="IK1037">
        <v>2.6051700000000001E-2</v>
      </c>
    </row>
    <row r="1038" spans="1:245" x14ac:dyDescent="0.3">
      <c r="A1038">
        <v>0.74</v>
      </c>
      <c r="B1038">
        <v>0.37540699999999999</v>
      </c>
      <c r="D1038">
        <v>0.74</v>
      </c>
      <c r="E1038">
        <v>0.68566300000000002</v>
      </c>
      <c r="Y1038">
        <v>0.74</v>
      </c>
      <c r="Z1038">
        <v>0.66295800000000005</v>
      </c>
      <c r="AC1038">
        <v>0.74</v>
      </c>
      <c r="AD1038">
        <v>0.7026</v>
      </c>
      <c r="AW1038">
        <v>0.74</v>
      </c>
      <c r="AX1038">
        <v>0.92980600000000002</v>
      </c>
      <c r="AY1038">
        <v>0.69281999999999999</v>
      </c>
      <c r="BE1038">
        <v>0.74</v>
      </c>
      <c r="BF1038">
        <v>0.19973199999999999</v>
      </c>
      <c r="BG1038">
        <v>0.75636499999999995</v>
      </c>
      <c r="BL1038">
        <v>0.74</v>
      </c>
      <c r="BM1038">
        <v>227.46700000000001</v>
      </c>
      <c r="BN1038">
        <v>0.74</v>
      </c>
      <c r="BO1038">
        <v>209.72300000000001</v>
      </c>
      <c r="BP1038">
        <v>0.74</v>
      </c>
      <c r="BQ1038">
        <v>185.05600000000001</v>
      </c>
      <c r="BR1038">
        <v>0.74</v>
      </c>
      <c r="BS1038">
        <v>0</v>
      </c>
      <c r="CP1038">
        <v>0.74</v>
      </c>
      <c r="CQ1038">
        <v>313.11900000000003</v>
      </c>
      <c r="CR1038">
        <v>0.74</v>
      </c>
      <c r="CS1038">
        <v>198.66300000000001</v>
      </c>
      <c r="CT1038">
        <v>0.74</v>
      </c>
      <c r="CU1038">
        <v>78.712000000000003</v>
      </c>
      <c r="CV1038">
        <v>0.74</v>
      </c>
      <c r="CW1038">
        <v>0</v>
      </c>
      <c r="DU1038">
        <v>0.74</v>
      </c>
      <c r="DV1038">
        <v>316.01400000000001</v>
      </c>
      <c r="DW1038">
        <v>300.935</v>
      </c>
      <c r="DY1038">
        <v>0.74</v>
      </c>
      <c r="DZ1038">
        <v>22.823</v>
      </c>
      <c r="EA1038">
        <v>0</v>
      </c>
      <c r="EJ1038">
        <v>0.74</v>
      </c>
      <c r="EK1038">
        <v>258.35500000000002</v>
      </c>
      <c r="EL1038">
        <v>170.05799999999999</v>
      </c>
      <c r="EN1038">
        <v>0.74</v>
      </c>
      <c r="EO1038">
        <v>129.541</v>
      </c>
      <c r="EP1038">
        <v>41.244300000000003</v>
      </c>
      <c r="EX1038">
        <v>0.74</v>
      </c>
      <c r="EY1038">
        <v>0</v>
      </c>
      <c r="EZ1038">
        <v>338.01600000000002</v>
      </c>
      <c r="FA1038">
        <v>0.74</v>
      </c>
      <c r="FB1038">
        <v>100.11799999999999</v>
      </c>
      <c r="FC1038">
        <v>21.575700000000001</v>
      </c>
      <c r="FG1038">
        <v>0.74</v>
      </c>
      <c r="FH1038">
        <v>0.53253799999999996</v>
      </c>
      <c r="FI1038">
        <v>0.69001500000000004</v>
      </c>
      <c r="FJ1038">
        <v>0.74</v>
      </c>
      <c r="FK1038">
        <v>0</v>
      </c>
      <c r="FL1038">
        <v>0</v>
      </c>
      <c r="FR1038">
        <v>0.74</v>
      </c>
      <c r="FS1038">
        <v>0.74578</v>
      </c>
      <c r="FT1038">
        <v>0.67911100000000002</v>
      </c>
      <c r="FU1038">
        <v>0.74</v>
      </c>
      <c r="FV1038">
        <v>0</v>
      </c>
      <c r="FW1038">
        <v>0</v>
      </c>
      <c r="GE1038">
        <v>0.74</v>
      </c>
      <c r="GF1038">
        <v>0.74578</v>
      </c>
      <c r="GG1038">
        <v>0.67911100000000002</v>
      </c>
      <c r="GH1038">
        <v>0.74</v>
      </c>
      <c r="GI1038">
        <v>0</v>
      </c>
      <c r="GJ1038">
        <v>0</v>
      </c>
      <c r="GK1038">
        <v>0.74</v>
      </c>
      <c r="GL1038">
        <v>222.92400000000001</v>
      </c>
      <c r="GM1038">
        <v>76.877700000000004</v>
      </c>
      <c r="GN1038">
        <v>0.74</v>
      </c>
      <c r="GO1038">
        <v>106.31</v>
      </c>
      <c r="GP1038">
        <v>35.3506</v>
      </c>
      <c r="GU1038">
        <v>0.74</v>
      </c>
      <c r="GV1038">
        <v>0.90689600000000004</v>
      </c>
      <c r="GW1038">
        <v>0.673404</v>
      </c>
      <c r="GX1038">
        <v>0.74</v>
      </c>
      <c r="GY1038">
        <v>8.0016599999999993</v>
      </c>
      <c r="GZ1038">
        <v>0</v>
      </c>
      <c r="HA1038">
        <v>0.74</v>
      </c>
      <c r="HB1038">
        <v>272.315</v>
      </c>
      <c r="HC1038">
        <v>43.690399999999997</v>
      </c>
      <c r="HD1038">
        <v>0.74</v>
      </c>
      <c r="HE1038">
        <v>153.261</v>
      </c>
      <c r="HF1038">
        <v>0</v>
      </c>
      <c r="HJ1038">
        <v>0.74</v>
      </c>
      <c r="HK1038">
        <v>0.99782000000000004</v>
      </c>
      <c r="HL1038">
        <v>0.66478599999999999</v>
      </c>
      <c r="HM1038">
        <v>0.74</v>
      </c>
      <c r="HN1038">
        <v>10.1435</v>
      </c>
      <c r="HO1038">
        <v>0</v>
      </c>
      <c r="HP1038">
        <v>0.74</v>
      </c>
      <c r="HQ1038">
        <v>311.34300000000002</v>
      </c>
      <c r="HR1038">
        <v>0.49318499999999998</v>
      </c>
      <c r="HS1038">
        <v>0.74</v>
      </c>
      <c r="HT1038">
        <v>156.71199999999999</v>
      </c>
      <c r="HU1038">
        <v>0.52923799999999999</v>
      </c>
      <c r="HZ1038">
        <v>0.74</v>
      </c>
      <c r="IA1038">
        <v>0.90213200000000004</v>
      </c>
      <c r="IB1038">
        <v>0.66381999999999997</v>
      </c>
      <c r="IC1038">
        <v>0.74</v>
      </c>
      <c r="ID1038">
        <v>7.9776499999999997</v>
      </c>
      <c r="IE1038">
        <v>0</v>
      </c>
      <c r="IF1038">
        <v>0.74</v>
      </c>
      <c r="IG1038">
        <v>265.95100000000002</v>
      </c>
      <c r="IH1038">
        <v>45.924100000000003</v>
      </c>
      <c r="II1038">
        <v>0.74</v>
      </c>
      <c r="IJ1038">
        <v>157.88800000000001</v>
      </c>
      <c r="IK1038">
        <v>5.6137899999999998E-2</v>
      </c>
    </row>
    <row r="1039" spans="1:245" x14ac:dyDescent="0.3">
      <c r="A1039">
        <v>0.74071399999999998</v>
      </c>
      <c r="B1039">
        <v>0.67671599999999998</v>
      </c>
      <c r="D1039">
        <v>0.74071399999999998</v>
      </c>
      <c r="E1039">
        <v>0.66617499999999996</v>
      </c>
      <c r="Y1039">
        <v>0.74071399999999998</v>
      </c>
      <c r="Z1039">
        <v>0.65397899999999998</v>
      </c>
      <c r="AC1039">
        <v>0.74071399999999998</v>
      </c>
      <c r="AD1039">
        <v>0.68103000000000002</v>
      </c>
      <c r="AW1039">
        <v>0.74071399999999998</v>
      </c>
      <c r="AX1039">
        <v>0.83984499999999995</v>
      </c>
      <c r="AY1039">
        <v>0.74456500000000003</v>
      </c>
      <c r="BE1039">
        <v>0.74071399999999998</v>
      </c>
      <c r="BF1039">
        <v>0.32255400000000001</v>
      </c>
      <c r="BG1039">
        <v>0.83040599999999998</v>
      </c>
      <c r="BL1039">
        <v>0.74071399999999998</v>
      </c>
      <c r="BM1039">
        <v>202.75399999999999</v>
      </c>
      <c r="BN1039">
        <v>0.74071399999999998</v>
      </c>
      <c r="BO1039">
        <v>209.41800000000001</v>
      </c>
      <c r="BP1039">
        <v>0.74071399999999998</v>
      </c>
      <c r="BQ1039">
        <v>193.047</v>
      </c>
      <c r="BR1039">
        <v>0.74071399999999998</v>
      </c>
      <c r="BS1039">
        <v>0</v>
      </c>
      <c r="CP1039">
        <v>0.74071399999999998</v>
      </c>
      <c r="CQ1039">
        <v>313.36599999999999</v>
      </c>
      <c r="CR1039">
        <v>0.74071399999999998</v>
      </c>
      <c r="CS1039">
        <v>198.899</v>
      </c>
      <c r="CT1039">
        <v>0.74071399999999998</v>
      </c>
      <c r="CU1039">
        <v>78.883600000000001</v>
      </c>
      <c r="CV1039">
        <v>0.74071399999999998</v>
      </c>
      <c r="CW1039">
        <v>0</v>
      </c>
      <c r="DU1039">
        <v>0.74071399999999998</v>
      </c>
      <c r="DV1039">
        <v>330.74099999999999</v>
      </c>
      <c r="DW1039">
        <v>5.6661599999999996</v>
      </c>
      <c r="DY1039">
        <v>0.74071399999999998</v>
      </c>
      <c r="DZ1039">
        <v>293.36</v>
      </c>
      <c r="EA1039">
        <v>0</v>
      </c>
      <c r="EJ1039">
        <v>0.74071399999999998</v>
      </c>
      <c r="EK1039">
        <v>258.125</v>
      </c>
      <c r="EL1039">
        <v>170.191</v>
      </c>
      <c r="EN1039">
        <v>0.74071399999999998</v>
      </c>
      <c r="EO1039">
        <v>129.32900000000001</v>
      </c>
      <c r="EP1039">
        <v>41.395499999999998</v>
      </c>
      <c r="EX1039">
        <v>0.74071399999999998</v>
      </c>
      <c r="EY1039">
        <v>0</v>
      </c>
      <c r="EZ1039">
        <v>353.19400000000002</v>
      </c>
      <c r="FA1039">
        <v>0.74071399999999998</v>
      </c>
      <c r="FB1039">
        <v>102.03700000000001</v>
      </c>
      <c r="FC1039">
        <v>21.279900000000001</v>
      </c>
      <c r="FG1039">
        <v>0.74071399999999998</v>
      </c>
      <c r="FH1039">
        <v>0.53170200000000001</v>
      </c>
      <c r="FI1039">
        <v>0.68989400000000001</v>
      </c>
      <c r="FJ1039">
        <v>0.74071399999999998</v>
      </c>
      <c r="FK1039">
        <v>0</v>
      </c>
      <c r="FL1039">
        <v>0</v>
      </c>
      <c r="FR1039">
        <v>0.74071399999999998</v>
      </c>
      <c r="FS1039">
        <v>0.86613799999999996</v>
      </c>
      <c r="FT1039">
        <v>0.67605400000000004</v>
      </c>
      <c r="FU1039">
        <v>0.74071399999999998</v>
      </c>
      <c r="FV1039">
        <v>0</v>
      </c>
      <c r="FW1039">
        <v>0</v>
      </c>
      <c r="GE1039">
        <v>0.74071399999999998</v>
      </c>
      <c r="GF1039">
        <v>0.86613799999999996</v>
      </c>
      <c r="GG1039">
        <v>0.67605400000000004</v>
      </c>
      <c r="GH1039">
        <v>0.74071399999999998</v>
      </c>
      <c r="GI1039">
        <v>0</v>
      </c>
      <c r="GJ1039">
        <v>0</v>
      </c>
      <c r="GK1039">
        <v>0.74071399999999998</v>
      </c>
      <c r="GL1039">
        <v>263.04500000000002</v>
      </c>
      <c r="GM1039">
        <v>52.149000000000001</v>
      </c>
      <c r="GN1039">
        <v>0.74071399999999998</v>
      </c>
      <c r="GO1039">
        <v>140.77099999999999</v>
      </c>
      <c r="GP1039">
        <v>10.2608</v>
      </c>
      <c r="GU1039">
        <v>0.74071399999999998</v>
      </c>
      <c r="GV1039">
        <v>0.90687600000000002</v>
      </c>
      <c r="GW1039">
        <v>0.67342299999999999</v>
      </c>
      <c r="GX1039">
        <v>0.74071399999999998</v>
      </c>
      <c r="GY1039">
        <v>8.0003600000000006</v>
      </c>
      <c r="GZ1039">
        <v>0</v>
      </c>
      <c r="HA1039">
        <v>0.74071399999999998</v>
      </c>
      <c r="HB1039">
        <v>272.32100000000003</v>
      </c>
      <c r="HC1039">
        <v>43.700899999999997</v>
      </c>
      <c r="HD1039">
        <v>0.74071399999999998</v>
      </c>
      <c r="HE1039">
        <v>153.255</v>
      </c>
      <c r="HF1039">
        <v>0</v>
      </c>
      <c r="HJ1039">
        <v>0.74071399999999998</v>
      </c>
      <c r="HK1039">
        <v>0.99790800000000002</v>
      </c>
      <c r="HL1039">
        <v>0.66478599999999999</v>
      </c>
      <c r="HM1039">
        <v>0.74071399999999998</v>
      </c>
      <c r="HN1039">
        <v>10.141500000000001</v>
      </c>
      <c r="HO1039">
        <v>0</v>
      </c>
      <c r="HP1039">
        <v>0.74071399999999998</v>
      </c>
      <c r="HQ1039">
        <v>311.33300000000003</v>
      </c>
      <c r="HR1039">
        <v>0.469443</v>
      </c>
      <c r="HS1039">
        <v>0.74071399999999998</v>
      </c>
      <c r="HT1039">
        <v>156.71199999999999</v>
      </c>
      <c r="HU1039">
        <v>0.51178199999999996</v>
      </c>
      <c r="HZ1039">
        <v>0.74071399999999998</v>
      </c>
      <c r="IA1039">
        <v>0.90224499999999996</v>
      </c>
      <c r="IB1039">
        <v>0.66375399999999996</v>
      </c>
      <c r="IC1039">
        <v>0.74071399999999998</v>
      </c>
      <c r="ID1039">
        <v>7.9361300000000004</v>
      </c>
      <c r="IE1039">
        <v>0</v>
      </c>
      <c r="IF1039">
        <v>0.74071399999999998</v>
      </c>
      <c r="IG1039">
        <v>265.97399999999999</v>
      </c>
      <c r="IH1039">
        <v>45.885599999999997</v>
      </c>
      <c r="II1039">
        <v>0.74071399999999998</v>
      </c>
      <c r="IJ1039">
        <v>157.93899999999999</v>
      </c>
      <c r="IK1039">
        <v>4.3996199999999999E-2</v>
      </c>
    </row>
    <row r="1040" spans="1:245" x14ac:dyDescent="0.3">
      <c r="A1040">
        <v>0.741429</v>
      </c>
      <c r="B1040">
        <v>0.656609</v>
      </c>
      <c r="D1040">
        <v>0.741429</v>
      </c>
      <c r="E1040">
        <v>0.67196900000000004</v>
      </c>
      <c r="Y1040">
        <v>0.741429</v>
      </c>
      <c r="Z1040">
        <v>0.65598999999999996</v>
      </c>
      <c r="AC1040">
        <v>0.741429</v>
      </c>
      <c r="AD1040">
        <v>0.65958600000000001</v>
      </c>
      <c r="AW1040">
        <v>0.741429</v>
      </c>
      <c r="AX1040">
        <v>0.70399999999999996</v>
      </c>
      <c r="AY1040">
        <v>0.82814399999999999</v>
      </c>
      <c r="BE1040">
        <v>0.741429</v>
      </c>
      <c r="BF1040">
        <v>0.13200300000000001</v>
      </c>
      <c r="BG1040">
        <v>0.69972500000000004</v>
      </c>
      <c r="BL1040">
        <v>0.741429</v>
      </c>
      <c r="BM1040">
        <v>187.45400000000001</v>
      </c>
      <c r="BN1040">
        <v>0.741429</v>
      </c>
      <c r="BO1040">
        <v>204.34399999999999</v>
      </c>
      <c r="BP1040">
        <v>0.741429</v>
      </c>
      <c r="BQ1040">
        <v>202.208</v>
      </c>
      <c r="BR1040">
        <v>0.741429</v>
      </c>
      <c r="BS1040">
        <v>0</v>
      </c>
      <c r="CP1040">
        <v>0.741429</v>
      </c>
      <c r="CQ1040">
        <v>313.59899999999999</v>
      </c>
      <c r="CR1040">
        <v>0.741429</v>
      </c>
      <c r="CS1040">
        <v>199.149</v>
      </c>
      <c r="CT1040">
        <v>0.741429</v>
      </c>
      <c r="CU1040">
        <v>79.054599999999994</v>
      </c>
      <c r="CV1040">
        <v>0.741429</v>
      </c>
      <c r="CW1040">
        <v>0</v>
      </c>
      <c r="DU1040">
        <v>0.741429</v>
      </c>
      <c r="DV1040">
        <v>328.935</v>
      </c>
      <c r="DW1040">
        <v>314.88400000000001</v>
      </c>
      <c r="DY1040">
        <v>0.741429</v>
      </c>
      <c r="DZ1040">
        <v>0</v>
      </c>
      <c r="EA1040">
        <v>0</v>
      </c>
      <c r="EJ1040">
        <v>0.741429</v>
      </c>
      <c r="EK1040">
        <v>257.89</v>
      </c>
      <c r="EL1040">
        <v>170.32400000000001</v>
      </c>
      <c r="EN1040">
        <v>0.741429</v>
      </c>
      <c r="EO1040">
        <v>129.11799999999999</v>
      </c>
      <c r="EP1040">
        <v>41.551600000000001</v>
      </c>
      <c r="EX1040">
        <v>0.741429</v>
      </c>
      <c r="EY1040">
        <v>0</v>
      </c>
      <c r="EZ1040">
        <v>332.73099999999999</v>
      </c>
      <c r="FA1040">
        <v>0.741429</v>
      </c>
      <c r="FB1040">
        <v>103.95399999999999</v>
      </c>
      <c r="FC1040">
        <v>20.991</v>
      </c>
      <c r="FG1040">
        <v>0.741429</v>
      </c>
      <c r="FH1040">
        <v>0.53085899999999997</v>
      </c>
      <c r="FI1040">
        <v>0.68975900000000001</v>
      </c>
      <c r="FJ1040">
        <v>0.741429</v>
      </c>
      <c r="FK1040">
        <v>0</v>
      </c>
      <c r="FL1040">
        <v>0</v>
      </c>
      <c r="FR1040">
        <v>0.741429</v>
      </c>
      <c r="FS1040">
        <v>0.93814799999999998</v>
      </c>
      <c r="FT1040">
        <v>0.66336600000000001</v>
      </c>
      <c r="FU1040">
        <v>0.741429</v>
      </c>
      <c r="FV1040">
        <v>-20.383400000000002</v>
      </c>
      <c r="FW1040">
        <v>0</v>
      </c>
      <c r="GE1040">
        <v>0.741429</v>
      </c>
      <c r="GF1040">
        <v>0.93814799999999998</v>
      </c>
      <c r="GG1040">
        <v>0.66336600000000001</v>
      </c>
      <c r="GH1040">
        <v>0.741429</v>
      </c>
      <c r="GI1040">
        <v>-20.383400000000002</v>
      </c>
      <c r="GJ1040">
        <v>0</v>
      </c>
      <c r="GK1040">
        <v>0.741429</v>
      </c>
      <c r="GL1040">
        <v>296.20800000000003</v>
      </c>
      <c r="GM1040">
        <v>30.458500000000001</v>
      </c>
      <c r="GN1040">
        <v>0.741429</v>
      </c>
      <c r="GO1040">
        <v>165.77199999999999</v>
      </c>
      <c r="GP1040">
        <v>0</v>
      </c>
      <c r="GU1040">
        <v>0.741429</v>
      </c>
      <c r="GV1040">
        <v>0.90685400000000005</v>
      </c>
      <c r="GW1040">
        <v>0.67343600000000003</v>
      </c>
      <c r="GX1040">
        <v>0.741429</v>
      </c>
      <c r="GY1040">
        <v>7.9992799999999997</v>
      </c>
      <c r="GZ1040">
        <v>0</v>
      </c>
      <c r="HA1040">
        <v>0.741429</v>
      </c>
      <c r="HB1040">
        <v>272.32900000000001</v>
      </c>
      <c r="HC1040">
        <v>43.713200000000001</v>
      </c>
      <c r="HD1040">
        <v>0.741429</v>
      </c>
      <c r="HE1040">
        <v>153.256</v>
      </c>
      <c r="HF1040">
        <v>0</v>
      </c>
      <c r="HJ1040">
        <v>0.741429</v>
      </c>
      <c r="HK1040">
        <v>0.99797499999999995</v>
      </c>
      <c r="HL1040">
        <v>0.66478300000000001</v>
      </c>
      <c r="HM1040">
        <v>0.741429</v>
      </c>
      <c r="HN1040">
        <v>10.1343</v>
      </c>
      <c r="HO1040">
        <v>0</v>
      </c>
      <c r="HP1040">
        <v>0.741429</v>
      </c>
      <c r="HQ1040">
        <v>311.322</v>
      </c>
      <c r="HR1040">
        <v>0.450492</v>
      </c>
      <c r="HS1040">
        <v>0.741429</v>
      </c>
      <c r="HT1040">
        <v>156.71299999999999</v>
      </c>
      <c r="HU1040">
        <v>0.49904300000000001</v>
      </c>
      <c r="HZ1040">
        <v>0.741429</v>
      </c>
      <c r="IA1040">
        <v>0.90204099999999998</v>
      </c>
      <c r="IB1040">
        <v>0.663686</v>
      </c>
      <c r="IC1040">
        <v>0.741429</v>
      </c>
      <c r="ID1040">
        <v>8.0068099999999998</v>
      </c>
      <c r="IE1040">
        <v>0</v>
      </c>
      <c r="IF1040">
        <v>0.741429</v>
      </c>
      <c r="IG1040">
        <v>265.89600000000002</v>
      </c>
      <c r="IH1040">
        <v>45.917700000000004</v>
      </c>
      <c r="II1040">
        <v>0.741429</v>
      </c>
      <c r="IJ1040">
        <v>157.90199999999999</v>
      </c>
      <c r="IK1040">
        <v>0.105379</v>
      </c>
    </row>
    <row r="1041" spans="1:245" x14ac:dyDescent="0.3">
      <c r="A1041">
        <v>0.742143</v>
      </c>
      <c r="B1041">
        <v>0.64126000000000005</v>
      </c>
      <c r="D1041">
        <v>0.742143</v>
      </c>
      <c r="E1041">
        <v>0.67210599999999998</v>
      </c>
      <c r="Y1041">
        <v>0.742143</v>
      </c>
      <c r="Z1041">
        <v>0.62300599999999995</v>
      </c>
      <c r="AC1041">
        <v>0.742143</v>
      </c>
      <c r="AD1041">
        <v>0.66761199999999998</v>
      </c>
      <c r="AW1041">
        <v>0.742143</v>
      </c>
      <c r="AX1041">
        <v>0.88985899999999996</v>
      </c>
      <c r="AY1041">
        <v>0.70045500000000005</v>
      </c>
      <c r="BE1041">
        <v>0.742143</v>
      </c>
      <c r="BF1041">
        <v>0.24961800000000001</v>
      </c>
      <c r="BG1041">
        <v>0.79481999999999997</v>
      </c>
      <c r="BL1041">
        <v>0.742143</v>
      </c>
      <c r="BM1041">
        <v>172.40600000000001</v>
      </c>
      <c r="BN1041">
        <v>0.742143</v>
      </c>
      <c r="BO1041">
        <v>223.648</v>
      </c>
      <c r="BP1041">
        <v>0.742143</v>
      </c>
      <c r="BQ1041">
        <v>197.18600000000001</v>
      </c>
      <c r="BR1041">
        <v>0.742143</v>
      </c>
      <c r="BS1041">
        <v>0</v>
      </c>
      <c r="CP1041">
        <v>0.742143</v>
      </c>
      <c r="CQ1041">
        <v>313.82400000000001</v>
      </c>
      <c r="CR1041">
        <v>0.742143</v>
      </c>
      <c r="CS1041">
        <v>199.42</v>
      </c>
      <c r="CT1041">
        <v>0.742143</v>
      </c>
      <c r="CU1041">
        <v>79.208600000000004</v>
      </c>
      <c r="CV1041">
        <v>0.742143</v>
      </c>
      <c r="CW1041">
        <v>0</v>
      </c>
      <c r="DU1041">
        <v>0.742143</v>
      </c>
      <c r="DV1041">
        <v>315.64600000000002</v>
      </c>
      <c r="DW1041">
        <v>299.02800000000002</v>
      </c>
      <c r="DY1041">
        <v>0.742143</v>
      </c>
      <c r="DZ1041">
        <v>21.826799999999999</v>
      </c>
      <c r="EA1041">
        <v>0</v>
      </c>
      <c r="EJ1041">
        <v>0.742143</v>
      </c>
      <c r="EK1041">
        <v>257.64999999999998</v>
      </c>
      <c r="EL1041">
        <v>170.45699999999999</v>
      </c>
      <c r="EN1041">
        <v>0.742143</v>
      </c>
      <c r="EO1041">
        <v>128.905</v>
      </c>
      <c r="EP1041">
        <v>41.712699999999998</v>
      </c>
      <c r="EX1041">
        <v>0.742143</v>
      </c>
      <c r="EY1041">
        <v>0</v>
      </c>
      <c r="EZ1041">
        <v>348.05099999999999</v>
      </c>
      <c r="FA1041">
        <v>0.742143</v>
      </c>
      <c r="FB1041">
        <v>105.869</v>
      </c>
      <c r="FC1041">
        <v>20.709</v>
      </c>
      <c r="FG1041">
        <v>0.742143</v>
      </c>
      <c r="FH1041">
        <v>0.53000700000000001</v>
      </c>
      <c r="FI1041">
        <v>0.68960999999999995</v>
      </c>
      <c r="FJ1041">
        <v>0.742143</v>
      </c>
      <c r="FK1041">
        <v>0</v>
      </c>
      <c r="FL1041">
        <v>0</v>
      </c>
      <c r="FR1041">
        <v>0.742143</v>
      </c>
      <c r="FS1041">
        <v>0.74506700000000003</v>
      </c>
      <c r="FT1041">
        <v>0.67829600000000001</v>
      </c>
      <c r="FU1041">
        <v>0.742143</v>
      </c>
      <c r="FV1041">
        <v>0</v>
      </c>
      <c r="FW1041">
        <v>0</v>
      </c>
      <c r="GE1041">
        <v>0.742143</v>
      </c>
      <c r="GF1041">
        <v>0.74506700000000003</v>
      </c>
      <c r="GG1041">
        <v>0.67829600000000001</v>
      </c>
      <c r="GH1041">
        <v>0.742143</v>
      </c>
      <c r="GI1041">
        <v>0</v>
      </c>
      <c r="GJ1041">
        <v>0</v>
      </c>
      <c r="GK1041">
        <v>0.742143</v>
      </c>
      <c r="GL1041">
        <v>222.55</v>
      </c>
      <c r="GM1041">
        <v>76.962699999999998</v>
      </c>
      <c r="GN1041">
        <v>0.742143</v>
      </c>
      <c r="GO1041">
        <v>106.446</v>
      </c>
      <c r="GP1041">
        <v>35.607300000000002</v>
      </c>
      <c r="GU1041">
        <v>0.742143</v>
      </c>
      <c r="GV1041">
        <v>0.90683000000000002</v>
      </c>
      <c r="GW1041">
        <v>0.67344199999999999</v>
      </c>
      <c r="GX1041">
        <v>0.742143</v>
      </c>
      <c r="GY1041">
        <v>7.9984200000000003</v>
      </c>
      <c r="GZ1041">
        <v>0</v>
      </c>
      <c r="HA1041">
        <v>0.742143</v>
      </c>
      <c r="HB1041">
        <v>272.33999999999997</v>
      </c>
      <c r="HC1041">
        <v>43.7273</v>
      </c>
      <c r="HD1041">
        <v>0.742143</v>
      </c>
      <c r="HE1041">
        <v>153.26400000000001</v>
      </c>
      <c r="HF1041">
        <v>0</v>
      </c>
      <c r="HJ1041">
        <v>0.742143</v>
      </c>
      <c r="HK1041">
        <v>0.99797800000000003</v>
      </c>
      <c r="HL1041">
        <v>0.66477600000000003</v>
      </c>
      <c r="HM1041">
        <v>0.742143</v>
      </c>
      <c r="HN1041">
        <v>10.1341</v>
      </c>
      <c r="HO1041">
        <v>0</v>
      </c>
      <c r="HP1041">
        <v>0.742143</v>
      </c>
      <c r="HQ1041">
        <v>311.298</v>
      </c>
      <c r="HR1041">
        <v>0.44656800000000002</v>
      </c>
      <c r="HS1041">
        <v>0.742143</v>
      </c>
      <c r="HT1041">
        <v>156.70099999999999</v>
      </c>
      <c r="HU1041">
        <v>0.50165199999999999</v>
      </c>
      <c r="HZ1041">
        <v>0.742143</v>
      </c>
      <c r="IA1041">
        <v>0.90220100000000003</v>
      </c>
      <c r="IB1041">
        <v>0.66360699999999995</v>
      </c>
      <c r="IC1041">
        <v>0.742143</v>
      </c>
      <c r="ID1041">
        <v>7.9477599999999997</v>
      </c>
      <c r="IE1041">
        <v>0</v>
      </c>
      <c r="IF1041">
        <v>0.742143</v>
      </c>
      <c r="IG1041">
        <v>265.94400000000002</v>
      </c>
      <c r="IH1041">
        <v>45.867600000000003</v>
      </c>
      <c r="II1041">
        <v>0.742143</v>
      </c>
      <c r="IJ1041">
        <v>157.977</v>
      </c>
      <c r="IK1041">
        <v>8.58709E-2</v>
      </c>
    </row>
    <row r="1042" spans="1:245" x14ac:dyDescent="0.3">
      <c r="A1042">
        <v>0.74285699999999999</v>
      </c>
      <c r="B1042">
        <v>0.37110700000000002</v>
      </c>
      <c r="D1042">
        <v>0.74285699999999999</v>
      </c>
      <c r="E1042">
        <v>0.67448200000000003</v>
      </c>
      <c r="Y1042">
        <v>0.74285699999999999</v>
      </c>
      <c r="Z1042">
        <v>0.34298400000000001</v>
      </c>
      <c r="AC1042">
        <v>0.74285699999999999</v>
      </c>
      <c r="AD1042">
        <v>0.65453600000000001</v>
      </c>
      <c r="AW1042">
        <v>0.74285699999999999</v>
      </c>
      <c r="AX1042">
        <v>0.89243499999999998</v>
      </c>
      <c r="AY1042">
        <v>0.72721499999999994</v>
      </c>
      <c r="BE1042">
        <v>0.74285699999999999</v>
      </c>
      <c r="BF1042">
        <v>9.2956700000000003E-2</v>
      </c>
      <c r="BG1042">
        <v>0.69659099999999996</v>
      </c>
      <c r="BL1042">
        <v>0.74285699999999999</v>
      </c>
      <c r="BM1042">
        <v>213.977</v>
      </c>
      <c r="BN1042">
        <v>0.74285699999999999</v>
      </c>
      <c r="BO1042">
        <v>194.36799999999999</v>
      </c>
      <c r="BP1042">
        <v>0.74285699999999999</v>
      </c>
      <c r="BQ1042">
        <v>0</v>
      </c>
      <c r="BR1042">
        <v>0.74285699999999999</v>
      </c>
      <c r="BS1042">
        <v>215.524</v>
      </c>
      <c r="CP1042">
        <v>0.74285699999999999</v>
      </c>
      <c r="CQ1042">
        <v>314.03699999999998</v>
      </c>
      <c r="CR1042">
        <v>0.74285699999999999</v>
      </c>
      <c r="CS1042">
        <v>199.709</v>
      </c>
      <c r="CT1042">
        <v>0.74285699999999999</v>
      </c>
      <c r="CU1042">
        <v>79.353899999999996</v>
      </c>
      <c r="CV1042">
        <v>0.74285699999999999</v>
      </c>
      <c r="CW1042">
        <v>0</v>
      </c>
      <c r="DU1042">
        <v>0.74285699999999999</v>
      </c>
      <c r="DV1042">
        <v>330.29700000000003</v>
      </c>
      <c r="DW1042">
        <v>5.9729000000000001</v>
      </c>
      <c r="DY1042">
        <v>0.74285699999999999</v>
      </c>
      <c r="DZ1042">
        <v>289.863</v>
      </c>
      <c r="EA1042">
        <v>0</v>
      </c>
      <c r="EJ1042">
        <v>0.74285699999999999</v>
      </c>
      <c r="EK1042">
        <v>257.404</v>
      </c>
      <c r="EL1042">
        <v>170.59</v>
      </c>
      <c r="EN1042">
        <v>0.74285699999999999</v>
      </c>
      <c r="EO1042">
        <v>128.69300000000001</v>
      </c>
      <c r="EP1042">
        <v>41.879100000000001</v>
      </c>
      <c r="EX1042">
        <v>0.74285699999999999</v>
      </c>
      <c r="EY1042">
        <v>0</v>
      </c>
      <c r="EZ1042">
        <v>327.75200000000001</v>
      </c>
      <c r="FA1042">
        <v>0.74285699999999999</v>
      </c>
      <c r="FB1042">
        <v>107.78</v>
      </c>
      <c r="FC1042">
        <v>20.433599999999998</v>
      </c>
      <c r="FG1042">
        <v>0.74285699999999999</v>
      </c>
      <c r="FH1042">
        <v>0.52914600000000001</v>
      </c>
      <c r="FI1042">
        <v>0.68944499999999997</v>
      </c>
      <c r="FJ1042">
        <v>0.74285699999999999</v>
      </c>
      <c r="FK1042">
        <v>0</v>
      </c>
      <c r="FL1042">
        <v>0</v>
      </c>
      <c r="FR1042">
        <v>0.74285699999999999</v>
      </c>
      <c r="FS1042">
        <v>0.86575299999999999</v>
      </c>
      <c r="FT1042">
        <v>0.67531399999999997</v>
      </c>
      <c r="FU1042">
        <v>0.74285699999999999</v>
      </c>
      <c r="FV1042">
        <v>0</v>
      </c>
      <c r="FW1042">
        <v>0</v>
      </c>
      <c r="GE1042">
        <v>0.74285699999999999</v>
      </c>
      <c r="GF1042">
        <v>0.86575299999999999</v>
      </c>
      <c r="GG1042">
        <v>0.67531399999999997</v>
      </c>
      <c r="GH1042">
        <v>0.74285699999999999</v>
      </c>
      <c r="GI1042">
        <v>0</v>
      </c>
      <c r="GJ1042">
        <v>0</v>
      </c>
      <c r="GK1042">
        <v>0.74285699999999999</v>
      </c>
      <c r="GL1042">
        <v>262.786</v>
      </c>
      <c r="GM1042">
        <v>52.1648</v>
      </c>
      <c r="GN1042">
        <v>0.74285699999999999</v>
      </c>
      <c r="GO1042">
        <v>140.98099999999999</v>
      </c>
      <c r="GP1042">
        <v>10.4452</v>
      </c>
      <c r="GU1042">
        <v>0.74285699999999999</v>
      </c>
      <c r="GV1042">
        <v>0.90680499999999997</v>
      </c>
      <c r="GW1042">
        <v>0.67344099999999996</v>
      </c>
      <c r="GX1042">
        <v>0.74285699999999999</v>
      </c>
      <c r="GY1042">
        <v>7.9977900000000002</v>
      </c>
      <c r="GZ1042">
        <v>0</v>
      </c>
      <c r="HA1042">
        <v>0.74285699999999999</v>
      </c>
      <c r="HB1042">
        <v>272.35199999999998</v>
      </c>
      <c r="HC1042">
        <v>43.743200000000002</v>
      </c>
      <c r="HD1042">
        <v>0.74285699999999999</v>
      </c>
      <c r="HE1042">
        <v>153.27799999999999</v>
      </c>
      <c r="HF1042">
        <v>0</v>
      </c>
      <c r="HJ1042">
        <v>0.74285699999999999</v>
      </c>
      <c r="HK1042">
        <v>0.99797100000000005</v>
      </c>
      <c r="HL1042">
        <v>0.66476199999999996</v>
      </c>
      <c r="HM1042">
        <v>0.74285699999999999</v>
      </c>
      <c r="HN1042">
        <v>10.1348</v>
      </c>
      <c r="HO1042">
        <v>0</v>
      </c>
      <c r="HP1042">
        <v>0.74285699999999999</v>
      </c>
      <c r="HQ1042">
        <v>311.27800000000002</v>
      </c>
      <c r="HR1042">
        <v>0.44485200000000003</v>
      </c>
      <c r="HS1042">
        <v>0.74285699999999999</v>
      </c>
      <c r="HT1042">
        <v>156.69499999999999</v>
      </c>
      <c r="HU1042">
        <v>0.50665700000000002</v>
      </c>
      <c r="HZ1042">
        <v>0.74285699999999999</v>
      </c>
      <c r="IA1042">
        <v>0.90212599999999998</v>
      </c>
      <c r="IB1042">
        <v>0.66354800000000003</v>
      </c>
      <c r="IC1042">
        <v>0.74285699999999999</v>
      </c>
      <c r="ID1042">
        <v>7.9721299999999999</v>
      </c>
      <c r="IE1042">
        <v>0</v>
      </c>
      <c r="IF1042">
        <v>0.74285699999999999</v>
      </c>
      <c r="IG1042">
        <v>265.90300000000002</v>
      </c>
      <c r="IH1042">
        <v>45.876600000000003</v>
      </c>
      <c r="II1042">
        <v>0.74285699999999999</v>
      </c>
      <c r="IJ1042">
        <v>157.977</v>
      </c>
      <c r="IK1042">
        <v>0.11100599999999999</v>
      </c>
    </row>
    <row r="1043" spans="1:245" x14ac:dyDescent="0.3">
      <c r="A1043">
        <v>0.74357099999999998</v>
      </c>
      <c r="B1043">
        <v>0.68345400000000001</v>
      </c>
      <c r="D1043">
        <v>0.74357099999999998</v>
      </c>
      <c r="E1043">
        <v>0.65253700000000003</v>
      </c>
      <c r="Y1043">
        <v>0.74357099999999998</v>
      </c>
      <c r="Z1043">
        <v>0.74354200000000004</v>
      </c>
      <c r="AC1043">
        <v>0.74357099999999998</v>
      </c>
      <c r="AD1043">
        <v>0.50870000000000004</v>
      </c>
      <c r="AW1043">
        <v>0.74357099999999998</v>
      </c>
      <c r="AX1043">
        <v>0.76242500000000002</v>
      </c>
      <c r="AY1043">
        <v>0.81682200000000005</v>
      </c>
      <c r="BE1043">
        <v>0.74357099999999998</v>
      </c>
      <c r="BF1043">
        <v>0.10111000000000001</v>
      </c>
      <c r="BG1043">
        <v>0.72705600000000004</v>
      </c>
      <c r="BL1043">
        <v>0.74357099999999998</v>
      </c>
      <c r="BM1043">
        <v>253.066</v>
      </c>
      <c r="BN1043">
        <v>0.74357099999999998</v>
      </c>
      <c r="BO1043">
        <v>0</v>
      </c>
      <c r="BP1043">
        <v>0.74357099999999998</v>
      </c>
      <c r="BQ1043">
        <v>116.82899999999999</v>
      </c>
      <c r="BR1043">
        <v>0.74357099999999998</v>
      </c>
      <c r="BS1043">
        <v>127.58199999999999</v>
      </c>
      <c r="CP1043">
        <v>0.74357099999999998</v>
      </c>
      <c r="CQ1043">
        <v>314.286</v>
      </c>
      <c r="CR1043">
        <v>0.74357099999999998</v>
      </c>
      <c r="CS1043">
        <v>199.98500000000001</v>
      </c>
      <c r="CT1043">
        <v>0.74357099999999998</v>
      </c>
      <c r="CU1043">
        <v>79.528000000000006</v>
      </c>
      <c r="CV1043">
        <v>0.74357099999999998</v>
      </c>
      <c r="CW1043">
        <v>0</v>
      </c>
      <c r="DU1043">
        <v>0.74357099999999998</v>
      </c>
      <c r="DV1043">
        <v>329.589</v>
      </c>
      <c r="DW1043">
        <v>312.137</v>
      </c>
      <c r="DY1043">
        <v>0.74357099999999998</v>
      </c>
      <c r="DZ1043">
        <v>0</v>
      </c>
      <c r="EA1043">
        <v>0</v>
      </c>
      <c r="EJ1043">
        <v>0.74357099999999998</v>
      </c>
      <c r="EK1043">
        <v>257.15100000000001</v>
      </c>
      <c r="EL1043">
        <v>170.72200000000001</v>
      </c>
      <c r="EN1043">
        <v>0.74357099999999998</v>
      </c>
      <c r="EO1043">
        <v>128.47999999999999</v>
      </c>
      <c r="EP1043">
        <v>42.051099999999998</v>
      </c>
      <c r="EX1043">
        <v>0.74357099999999998</v>
      </c>
      <c r="EY1043">
        <v>0</v>
      </c>
      <c r="EZ1043">
        <v>343.202</v>
      </c>
      <c r="FA1043">
        <v>0.74357099999999998</v>
      </c>
      <c r="FB1043">
        <v>109.687</v>
      </c>
      <c r="FC1043">
        <v>20.1646</v>
      </c>
      <c r="FG1043">
        <v>0.74357099999999998</v>
      </c>
      <c r="FH1043">
        <v>0.52827599999999997</v>
      </c>
      <c r="FI1043">
        <v>0.68926399999999999</v>
      </c>
      <c r="FJ1043">
        <v>0.74357099999999998</v>
      </c>
      <c r="FK1043">
        <v>0</v>
      </c>
      <c r="FL1043">
        <v>0</v>
      </c>
      <c r="FR1043">
        <v>0.74357099999999998</v>
      </c>
      <c r="FS1043">
        <v>0.93819799999999998</v>
      </c>
      <c r="FT1043">
        <v>0.66278499999999996</v>
      </c>
      <c r="FU1043">
        <v>0.74357099999999998</v>
      </c>
      <c r="FV1043">
        <v>-20.410299999999999</v>
      </c>
      <c r="FW1043">
        <v>0</v>
      </c>
      <c r="GE1043">
        <v>0.74357099999999998</v>
      </c>
      <c r="GF1043">
        <v>0.93819799999999998</v>
      </c>
      <c r="GG1043">
        <v>0.66278499999999996</v>
      </c>
      <c r="GH1043">
        <v>0.74357099999999998</v>
      </c>
      <c r="GI1043">
        <v>-20.410299999999999</v>
      </c>
      <c r="GJ1043">
        <v>0</v>
      </c>
      <c r="GK1043">
        <v>0.74357099999999998</v>
      </c>
      <c r="GL1043">
        <v>295.92899999999997</v>
      </c>
      <c r="GM1043">
        <v>30.4316</v>
      </c>
      <c r="GN1043">
        <v>0.74357099999999998</v>
      </c>
      <c r="GO1043">
        <v>166.048</v>
      </c>
      <c r="GP1043">
        <v>0</v>
      </c>
      <c r="GU1043">
        <v>0.74357099999999998</v>
      </c>
      <c r="GV1043">
        <v>0.90677799999999997</v>
      </c>
      <c r="GW1043">
        <v>0.67343399999999998</v>
      </c>
      <c r="GX1043">
        <v>0.74357099999999998</v>
      </c>
      <c r="GY1043">
        <v>7.9973700000000001</v>
      </c>
      <c r="GZ1043">
        <v>0</v>
      </c>
      <c r="HA1043">
        <v>0.74357099999999998</v>
      </c>
      <c r="HB1043">
        <v>272.36599999999999</v>
      </c>
      <c r="HC1043">
        <v>43.7607</v>
      </c>
      <c r="HD1043">
        <v>0.74357099999999998</v>
      </c>
      <c r="HE1043">
        <v>153.298</v>
      </c>
      <c r="HF1043">
        <v>0</v>
      </c>
      <c r="HJ1043">
        <v>0.74357099999999998</v>
      </c>
      <c r="HK1043">
        <v>0.99797599999999997</v>
      </c>
      <c r="HL1043">
        <v>0.66473300000000002</v>
      </c>
      <c r="HM1043">
        <v>0.74357099999999998</v>
      </c>
      <c r="HN1043">
        <v>10.1341</v>
      </c>
      <c r="HO1043">
        <v>0</v>
      </c>
      <c r="HP1043">
        <v>0.74357099999999998</v>
      </c>
      <c r="HQ1043">
        <v>311.262</v>
      </c>
      <c r="HR1043">
        <v>0.437529</v>
      </c>
      <c r="HS1043">
        <v>0.74357099999999998</v>
      </c>
      <c r="HT1043">
        <v>156.69800000000001</v>
      </c>
      <c r="HU1043">
        <v>0.51145099999999999</v>
      </c>
      <c r="HZ1043">
        <v>0.74357099999999998</v>
      </c>
      <c r="IA1043">
        <v>0.90217000000000003</v>
      </c>
      <c r="IB1043">
        <v>0.66346799999999995</v>
      </c>
      <c r="IC1043">
        <v>0.74357099999999998</v>
      </c>
      <c r="ID1043">
        <v>7.9539799999999996</v>
      </c>
      <c r="IE1043">
        <v>0</v>
      </c>
      <c r="IF1043">
        <v>0.74357099999999998</v>
      </c>
      <c r="IG1043">
        <v>265.91399999999999</v>
      </c>
      <c r="IH1043">
        <v>45.853900000000003</v>
      </c>
      <c r="II1043">
        <v>0.74357099999999998</v>
      </c>
      <c r="IJ1043">
        <v>158.02099999999999</v>
      </c>
      <c r="IK1043">
        <v>0.11716799999999999</v>
      </c>
    </row>
    <row r="1044" spans="1:245" x14ac:dyDescent="0.3">
      <c r="A1044">
        <v>0.744286</v>
      </c>
      <c r="B1044">
        <v>0.74373999999999996</v>
      </c>
      <c r="D1044">
        <v>0.744286</v>
      </c>
      <c r="E1044">
        <v>0.522397</v>
      </c>
      <c r="Y1044">
        <v>0.744286</v>
      </c>
      <c r="Z1044">
        <v>0.39146900000000001</v>
      </c>
      <c r="AC1044">
        <v>0.744286</v>
      </c>
      <c r="AD1044">
        <v>0.71158299999999997</v>
      </c>
      <c r="AW1044">
        <v>0.744286</v>
      </c>
      <c r="AX1044">
        <v>0.94069400000000003</v>
      </c>
      <c r="AY1044">
        <v>0.69938800000000001</v>
      </c>
      <c r="BE1044">
        <v>0.744286</v>
      </c>
      <c r="BF1044">
        <v>7.9390699999999995E-2</v>
      </c>
      <c r="BG1044">
        <v>0.73544699999999996</v>
      </c>
      <c r="BL1044">
        <v>0.744286</v>
      </c>
      <c r="BM1044">
        <v>247.27600000000001</v>
      </c>
      <c r="BN1044">
        <v>0.744286</v>
      </c>
      <c r="BO1044">
        <v>202.20400000000001</v>
      </c>
      <c r="BP1044">
        <v>0.744286</v>
      </c>
      <c r="BQ1044">
        <v>0</v>
      </c>
      <c r="BR1044">
        <v>0.744286</v>
      </c>
      <c r="BS1044">
        <v>182.18199999999999</v>
      </c>
      <c r="CP1044">
        <v>0.744286</v>
      </c>
      <c r="CQ1044">
        <v>314.55200000000002</v>
      </c>
      <c r="CR1044">
        <v>0.744286</v>
      </c>
      <c r="CS1044">
        <v>200.25399999999999</v>
      </c>
      <c r="CT1044">
        <v>0.744286</v>
      </c>
      <c r="CU1044">
        <v>79.710099999999997</v>
      </c>
      <c r="CV1044">
        <v>0.744286</v>
      </c>
      <c r="CW1044">
        <v>0</v>
      </c>
      <c r="DU1044">
        <v>0.744286</v>
      </c>
      <c r="DV1044">
        <v>316.19400000000002</v>
      </c>
      <c r="DW1044">
        <v>296.33699999999999</v>
      </c>
      <c r="DY1044">
        <v>0.744286</v>
      </c>
      <c r="DZ1044">
        <v>21.759499999999999</v>
      </c>
      <c r="EA1044">
        <v>0</v>
      </c>
      <c r="EJ1044">
        <v>0.744286</v>
      </c>
      <c r="EK1044">
        <v>256.89100000000002</v>
      </c>
      <c r="EL1044">
        <v>170.85300000000001</v>
      </c>
      <c r="EN1044">
        <v>0.744286</v>
      </c>
      <c r="EO1044">
        <v>128.267</v>
      </c>
      <c r="EP1044">
        <v>42.2288</v>
      </c>
      <c r="EX1044">
        <v>0.744286</v>
      </c>
      <c r="EY1044">
        <v>0</v>
      </c>
      <c r="EZ1044">
        <v>323.05799999999999</v>
      </c>
      <c r="FA1044">
        <v>0.744286</v>
      </c>
      <c r="FB1044">
        <v>111.589</v>
      </c>
      <c r="FC1044">
        <v>19.901800000000001</v>
      </c>
      <c r="FG1044">
        <v>0.744286</v>
      </c>
      <c r="FH1044">
        <v>0.527397</v>
      </c>
      <c r="FI1044">
        <v>0.68906500000000004</v>
      </c>
      <c r="FJ1044">
        <v>0.744286</v>
      </c>
      <c r="FK1044">
        <v>0</v>
      </c>
      <c r="FL1044">
        <v>0</v>
      </c>
      <c r="FR1044">
        <v>0.744286</v>
      </c>
      <c r="FS1044">
        <v>0.74444200000000005</v>
      </c>
      <c r="FT1044">
        <v>0.67741700000000005</v>
      </c>
      <c r="FU1044">
        <v>0.744286</v>
      </c>
      <c r="FV1044">
        <v>0</v>
      </c>
      <c r="FW1044">
        <v>0</v>
      </c>
      <c r="GE1044">
        <v>0.744286</v>
      </c>
      <c r="GF1044">
        <v>0.74444200000000005</v>
      </c>
      <c r="GG1044">
        <v>0.67741700000000005</v>
      </c>
      <c r="GH1044">
        <v>0.744286</v>
      </c>
      <c r="GI1044">
        <v>0</v>
      </c>
      <c r="GJ1044">
        <v>0</v>
      </c>
      <c r="GK1044">
        <v>0.744286</v>
      </c>
      <c r="GL1044">
        <v>222.21100000000001</v>
      </c>
      <c r="GM1044">
        <v>77.061599999999999</v>
      </c>
      <c r="GN1044">
        <v>0.744286</v>
      </c>
      <c r="GO1044">
        <v>106.673</v>
      </c>
      <c r="GP1044">
        <v>35.839799999999997</v>
      </c>
      <c r="GU1044">
        <v>0.744286</v>
      </c>
      <c r="GV1044">
        <v>0.90671999999999997</v>
      </c>
      <c r="GW1044">
        <v>0.67340999999999995</v>
      </c>
      <c r="GX1044">
        <v>0.744286</v>
      </c>
      <c r="GY1044">
        <v>8.0044599999999999</v>
      </c>
      <c r="GZ1044">
        <v>0</v>
      </c>
      <c r="HA1044">
        <v>0.744286</v>
      </c>
      <c r="HB1044">
        <v>272.38499999999999</v>
      </c>
      <c r="HC1044">
        <v>43.780799999999999</v>
      </c>
      <c r="HD1044">
        <v>0.744286</v>
      </c>
      <c r="HE1044">
        <v>153.32</v>
      </c>
      <c r="HF1044">
        <v>1.4154E-2</v>
      </c>
      <c r="HJ1044">
        <v>0.744286</v>
      </c>
      <c r="HK1044">
        <v>0.99798200000000004</v>
      </c>
      <c r="HL1044">
        <v>0.66469800000000001</v>
      </c>
      <c r="HM1044">
        <v>0.744286</v>
      </c>
      <c r="HN1044">
        <v>10.1334</v>
      </c>
      <c r="HO1044">
        <v>0</v>
      </c>
      <c r="HP1044">
        <v>0.744286</v>
      </c>
      <c r="HQ1044">
        <v>311.24799999999999</v>
      </c>
      <c r="HR1044">
        <v>0.42908400000000002</v>
      </c>
      <c r="HS1044">
        <v>0.744286</v>
      </c>
      <c r="HT1044">
        <v>156.70599999999999</v>
      </c>
      <c r="HU1044">
        <v>0.51725600000000005</v>
      </c>
      <c r="HZ1044">
        <v>0.744286</v>
      </c>
      <c r="IA1044">
        <v>0.90214099999999997</v>
      </c>
      <c r="IB1044">
        <v>0.66339899999999996</v>
      </c>
      <c r="IC1044">
        <v>0.744286</v>
      </c>
      <c r="ID1044">
        <v>7.9614000000000003</v>
      </c>
      <c r="IE1044">
        <v>0</v>
      </c>
      <c r="IF1044">
        <v>0.744286</v>
      </c>
      <c r="IG1044">
        <v>265.89699999999999</v>
      </c>
      <c r="IH1044">
        <v>45.851900000000001</v>
      </c>
      <c r="II1044">
        <v>0.744286</v>
      </c>
      <c r="IJ1044">
        <v>158.04300000000001</v>
      </c>
      <c r="IK1044">
        <v>0.13451199999999999</v>
      </c>
    </row>
    <row r="1045" spans="1:245" x14ac:dyDescent="0.3">
      <c r="A1045">
        <v>0.745</v>
      </c>
      <c r="B1045">
        <v>0.61186499999999999</v>
      </c>
      <c r="D1045">
        <v>0.745</v>
      </c>
      <c r="E1045">
        <v>0.71905300000000005</v>
      </c>
      <c r="Y1045">
        <v>0.745</v>
      </c>
      <c r="Z1045">
        <v>0.67431300000000005</v>
      </c>
      <c r="AC1045">
        <v>0.745</v>
      </c>
      <c r="AD1045">
        <v>0.66831099999999999</v>
      </c>
      <c r="AW1045">
        <v>0.745</v>
      </c>
      <c r="AX1045">
        <v>0.81395799999999996</v>
      </c>
      <c r="AY1045">
        <v>0.76379300000000006</v>
      </c>
      <c r="BE1045">
        <v>0.745</v>
      </c>
      <c r="BF1045">
        <v>0.29219099999999998</v>
      </c>
      <c r="BG1045">
        <v>0.86051200000000005</v>
      </c>
      <c r="BL1045">
        <v>0.745</v>
      </c>
      <c r="BM1045">
        <v>217.13399999999999</v>
      </c>
      <c r="BN1045">
        <v>0.745</v>
      </c>
      <c r="BO1045">
        <v>206.4</v>
      </c>
      <c r="BP1045">
        <v>0.745</v>
      </c>
      <c r="BQ1045">
        <v>210.203</v>
      </c>
      <c r="BR1045">
        <v>0.745</v>
      </c>
      <c r="BS1045">
        <v>0</v>
      </c>
      <c r="CP1045">
        <v>0.745</v>
      </c>
      <c r="CQ1045">
        <v>314.81799999999998</v>
      </c>
      <c r="CR1045">
        <v>0.745</v>
      </c>
      <c r="CS1045">
        <v>200.52199999999999</v>
      </c>
      <c r="CT1045">
        <v>0.745</v>
      </c>
      <c r="CU1045">
        <v>79.885999999999996</v>
      </c>
      <c r="CV1045">
        <v>0.745</v>
      </c>
      <c r="CW1045">
        <v>0</v>
      </c>
      <c r="DU1045">
        <v>0.745</v>
      </c>
      <c r="DV1045">
        <v>330.65199999999999</v>
      </c>
      <c r="DW1045">
        <v>5.5366</v>
      </c>
      <c r="DY1045">
        <v>0.745</v>
      </c>
      <c r="DZ1045">
        <v>287.02499999999998</v>
      </c>
      <c r="EA1045">
        <v>0</v>
      </c>
      <c r="EJ1045">
        <v>0.745</v>
      </c>
      <c r="EK1045">
        <v>256.625</v>
      </c>
      <c r="EL1045">
        <v>170.98400000000001</v>
      </c>
      <c r="EN1045">
        <v>0.745</v>
      </c>
      <c r="EO1045">
        <v>128.05099999999999</v>
      </c>
      <c r="EP1045">
        <v>42.4101</v>
      </c>
      <c r="EX1045">
        <v>0.745</v>
      </c>
      <c r="EY1045">
        <v>0</v>
      </c>
      <c r="EZ1045">
        <v>338.62400000000002</v>
      </c>
      <c r="FA1045">
        <v>0.745</v>
      </c>
      <c r="FB1045">
        <v>113.486</v>
      </c>
      <c r="FC1045">
        <v>19.6447</v>
      </c>
      <c r="FG1045">
        <v>0.745</v>
      </c>
      <c r="FH1045">
        <v>0.52650799999999998</v>
      </c>
      <c r="FI1045">
        <v>0.68884699999999999</v>
      </c>
      <c r="FJ1045">
        <v>0.745</v>
      </c>
      <c r="FK1045">
        <v>0</v>
      </c>
      <c r="FL1045">
        <v>0</v>
      </c>
      <c r="FR1045">
        <v>0.745</v>
      </c>
      <c r="FS1045">
        <v>0.86540399999999995</v>
      </c>
      <c r="FT1045">
        <v>0.67451700000000003</v>
      </c>
      <c r="FU1045">
        <v>0.745</v>
      </c>
      <c r="FV1045">
        <v>0</v>
      </c>
      <c r="FW1045">
        <v>0</v>
      </c>
      <c r="GE1045">
        <v>0.745</v>
      </c>
      <c r="GF1045">
        <v>0.86540399999999995</v>
      </c>
      <c r="GG1045">
        <v>0.67451700000000003</v>
      </c>
      <c r="GH1045">
        <v>0.745</v>
      </c>
      <c r="GI1045">
        <v>0</v>
      </c>
      <c r="GJ1045">
        <v>0</v>
      </c>
      <c r="GK1045">
        <v>0.745</v>
      </c>
      <c r="GL1045">
        <v>262.55</v>
      </c>
      <c r="GM1045">
        <v>52.198399999999999</v>
      </c>
      <c r="GN1045">
        <v>0.745</v>
      </c>
      <c r="GO1045">
        <v>141.27199999999999</v>
      </c>
      <c r="GP1045">
        <v>10.608000000000001</v>
      </c>
      <c r="GU1045">
        <v>0.745</v>
      </c>
      <c r="GV1045">
        <v>0.90668099999999996</v>
      </c>
      <c r="GW1045">
        <v>0.67339099999999996</v>
      </c>
      <c r="GX1045">
        <v>0.745</v>
      </c>
      <c r="GY1045">
        <v>8.0064600000000006</v>
      </c>
      <c r="GZ1045">
        <v>0</v>
      </c>
      <c r="HA1045">
        <v>0.745</v>
      </c>
      <c r="HB1045">
        <v>272.41800000000001</v>
      </c>
      <c r="HC1045">
        <v>43.798099999999998</v>
      </c>
      <c r="HD1045">
        <v>0.745</v>
      </c>
      <c r="HE1045">
        <v>153.34800000000001</v>
      </c>
      <c r="HF1045">
        <v>2.34602E-2</v>
      </c>
      <c r="HJ1045">
        <v>0.745</v>
      </c>
      <c r="HK1045">
        <v>0.99798299999999995</v>
      </c>
      <c r="HL1045">
        <v>0.66466099999999995</v>
      </c>
      <c r="HM1045">
        <v>0.745</v>
      </c>
      <c r="HN1045">
        <v>10.133100000000001</v>
      </c>
      <c r="HO1045">
        <v>0</v>
      </c>
      <c r="HP1045">
        <v>0.745</v>
      </c>
      <c r="HQ1045">
        <v>311.23399999999998</v>
      </c>
      <c r="HR1045">
        <v>0.42201899999999998</v>
      </c>
      <c r="HS1045">
        <v>0.745</v>
      </c>
      <c r="HT1045">
        <v>156.715</v>
      </c>
      <c r="HU1045">
        <v>0.52366699999999999</v>
      </c>
      <c r="HZ1045">
        <v>0.745</v>
      </c>
      <c r="IA1045">
        <v>0.902146</v>
      </c>
      <c r="IB1045">
        <v>0.663323</v>
      </c>
      <c r="IC1045">
        <v>0.745</v>
      </c>
      <c r="ID1045">
        <v>7.9565900000000003</v>
      </c>
      <c r="IE1045">
        <v>0</v>
      </c>
      <c r="IF1045">
        <v>0.745</v>
      </c>
      <c r="IG1045">
        <v>265.89600000000002</v>
      </c>
      <c r="IH1045">
        <v>45.841200000000001</v>
      </c>
      <c r="II1045">
        <v>0.745</v>
      </c>
      <c r="IJ1045">
        <v>158.07900000000001</v>
      </c>
      <c r="IK1045">
        <v>0.146623</v>
      </c>
    </row>
    <row r="1046" spans="1:245" x14ac:dyDescent="0.3">
      <c r="A1046">
        <v>0.74571399999999999</v>
      </c>
      <c r="B1046">
        <v>0.36821599999999999</v>
      </c>
      <c r="D1046">
        <v>0.74571399999999999</v>
      </c>
      <c r="E1046">
        <v>0.69084500000000004</v>
      </c>
      <c r="Y1046">
        <v>0.74571399999999999</v>
      </c>
      <c r="Z1046">
        <v>0.65458000000000005</v>
      </c>
      <c r="AC1046">
        <v>0.74571399999999999</v>
      </c>
      <c r="AD1046">
        <v>0.66475499999999998</v>
      </c>
      <c r="AW1046">
        <v>0.74571399999999999</v>
      </c>
      <c r="AX1046">
        <v>0.67943500000000001</v>
      </c>
      <c r="AY1046">
        <v>0.84029900000000002</v>
      </c>
      <c r="BE1046">
        <v>0.74571399999999999</v>
      </c>
      <c r="BF1046">
        <v>8.0337699999999998E-2</v>
      </c>
      <c r="BG1046">
        <v>0.70481400000000005</v>
      </c>
      <c r="BL1046">
        <v>0.74571399999999999</v>
      </c>
      <c r="BM1046">
        <v>194.94900000000001</v>
      </c>
      <c r="BN1046">
        <v>0.74571399999999999</v>
      </c>
      <c r="BO1046">
        <v>210.874</v>
      </c>
      <c r="BP1046">
        <v>0.74571399999999999</v>
      </c>
      <c r="BQ1046">
        <v>204.66200000000001</v>
      </c>
      <c r="BR1046">
        <v>0.74571399999999999</v>
      </c>
      <c r="BS1046">
        <v>0</v>
      </c>
      <c r="CP1046">
        <v>0.74571399999999999</v>
      </c>
      <c r="CQ1046">
        <v>315.08</v>
      </c>
      <c r="CR1046">
        <v>0.74571399999999999</v>
      </c>
      <c r="CS1046">
        <v>200.78700000000001</v>
      </c>
      <c r="CT1046">
        <v>0.74571399999999999</v>
      </c>
      <c r="CU1046">
        <v>80.0578</v>
      </c>
      <c r="CV1046">
        <v>0.74571399999999999</v>
      </c>
      <c r="CW1046">
        <v>0</v>
      </c>
      <c r="DU1046">
        <v>0.74571399999999999</v>
      </c>
      <c r="DV1046">
        <v>328.88200000000001</v>
      </c>
      <c r="DW1046">
        <v>310.33800000000002</v>
      </c>
      <c r="DY1046">
        <v>0.74571399999999999</v>
      </c>
      <c r="DZ1046">
        <v>0</v>
      </c>
      <c r="EA1046">
        <v>0</v>
      </c>
      <c r="EJ1046">
        <v>0.74571399999999999</v>
      </c>
      <c r="EK1046">
        <v>256.35000000000002</v>
      </c>
      <c r="EL1046">
        <v>171.113</v>
      </c>
      <c r="EN1046">
        <v>0.74571399999999999</v>
      </c>
      <c r="EO1046">
        <v>127.836</v>
      </c>
      <c r="EP1046">
        <v>42.599200000000003</v>
      </c>
      <c r="EX1046">
        <v>0.74571399999999999</v>
      </c>
      <c r="EY1046">
        <v>0</v>
      </c>
      <c r="EZ1046">
        <v>318.62200000000001</v>
      </c>
      <c r="FA1046">
        <v>0.74571399999999999</v>
      </c>
      <c r="FB1046">
        <v>115.377</v>
      </c>
      <c r="FC1046">
        <v>19.392900000000001</v>
      </c>
      <c r="FG1046">
        <v>0.74571399999999999</v>
      </c>
      <c r="FH1046">
        <v>0.52560799999999996</v>
      </c>
      <c r="FI1046">
        <v>0.688608</v>
      </c>
      <c r="FJ1046">
        <v>0.74571399999999999</v>
      </c>
      <c r="FK1046">
        <v>0</v>
      </c>
      <c r="FL1046">
        <v>0</v>
      </c>
      <c r="FR1046">
        <v>0.74571399999999999</v>
      </c>
      <c r="FS1046">
        <v>0.93821399999999999</v>
      </c>
      <c r="FT1046">
        <v>0.66214099999999998</v>
      </c>
      <c r="FU1046">
        <v>0.74571399999999999</v>
      </c>
      <c r="FV1046">
        <v>-20.4194</v>
      </c>
      <c r="FW1046">
        <v>0</v>
      </c>
      <c r="GE1046">
        <v>0.74571399999999999</v>
      </c>
      <c r="GF1046">
        <v>0.93821399999999999</v>
      </c>
      <c r="GG1046">
        <v>0.66214099999999998</v>
      </c>
      <c r="GH1046">
        <v>0.74571399999999999</v>
      </c>
      <c r="GI1046">
        <v>-20.4194</v>
      </c>
      <c r="GJ1046">
        <v>0</v>
      </c>
      <c r="GK1046">
        <v>0.74571399999999999</v>
      </c>
      <c r="GL1046">
        <v>295.66800000000001</v>
      </c>
      <c r="GM1046">
        <v>30.428699999999999</v>
      </c>
      <c r="GN1046">
        <v>0.74571399999999999</v>
      </c>
      <c r="GO1046">
        <v>166.39099999999999</v>
      </c>
      <c r="GP1046">
        <v>0</v>
      </c>
      <c r="GU1046">
        <v>0.74571399999999999</v>
      </c>
      <c r="GV1046">
        <v>0.90659800000000001</v>
      </c>
      <c r="GW1046">
        <v>0.673373</v>
      </c>
      <c r="GX1046">
        <v>0.74571399999999999</v>
      </c>
      <c r="GY1046">
        <v>8.0192899999999998</v>
      </c>
      <c r="GZ1046">
        <v>0</v>
      </c>
      <c r="HA1046">
        <v>0.74571399999999999</v>
      </c>
      <c r="HB1046">
        <v>272.44600000000003</v>
      </c>
      <c r="HC1046">
        <v>43.824800000000003</v>
      </c>
      <c r="HD1046">
        <v>0.74571399999999999</v>
      </c>
      <c r="HE1046">
        <v>153.36600000000001</v>
      </c>
      <c r="HF1046">
        <v>4.4244899999999997E-2</v>
      </c>
      <c r="HJ1046">
        <v>0.74571399999999999</v>
      </c>
      <c r="HK1046">
        <v>0.99798299999999995</v>
      </c>
      <c r="HL1046">
        <v>0.66462200000000005</v>
      </c>
      <c r="HM1046">
        <v>0.74571399999999999</v>
      </c>
      <c r="HN1046">
        <v>10.132999999999999</v>
      </c>
      <c r="HO1046">
        <v>0</v>
      </c>
      <c r="HP1046">
        <v>0.74571399999999999</v>
      </c>
      <c r="HQ1046">
        <v>311.22199999999998</v>
      </c>
      <c r="HR1046">
        <v>0.41606900000000002</v>
      </c>
      <c r="HS1046">
        <v>0.74571399999999999</v>
      </c>
      <c r="HT1046">
        <v>156.727</v>
      </c>
      <c r="HU1046">
        <v>0.52975300000000003</v>
      </c>
      <c r="HZ1046">
        <v>0.74571399999999999</v>
      </c>
      <c r="IA1046">
        <v>0.90213399999999999</v>
      </c>
      <c r="IB1046">
        <v>0.66325000000000001</v>
      </c>
      <c r="IC1046">
        <v>0.74571399999999999</v>
      </c>
      <c r="ID1046">
        <v>7.9573700000000001</v>
      </c>
      <c r="IE1046">
        <v>0</v>
      </c>
      <c r="IF1046">
        <v>0.74571399999999999</v>
      </c>
      <c r="IG1046">
        <v>265.89</v>
      </c>
      <c r="IH1046">
        <v>45.836599999999997</v>
      </c>
      <c r="II1046">
        <v>0.74571399999999999</v>
      </c>
      <c r="IJ1046">
        <v>158.11199999999999</v>
      </c>
      <c r="IK1046">
        <v>0.16021199999999999</v>
      </c>
    </row>
    <row r="1047" spans="1:245" x14ac:dyDescent="0.3">
      <c r="A1047">
        <v>0.74642900000000001</v>
      </c>
      <c r="B1047">
        <v>0.66450699999999996</v>
      </c>
      <c r="D1047">
        <v>0.74642900000000001</v>
      </c>
      <c r="E1047">
        <v>0.66923500000000002</v>
      </c>
      <c r="Y1047">
        <v>0.74642900000000001</v>
      </c>
      <c r="Z1047">
        <v>0.637988</v>
      </c>
      <c r="AC1047">
        <v>0.74642900000000001</v>
      </c>
      <c r="AD1047">
        <v>0.65937100000000004</v>
      </c>
      <c r="AW1047">
        <v>0.74642900000000001</v>
      </c>
      <c r="AX1047">
        <v>0.74560700000000002</v>
      </c>
      <c r="AY1047">
        <v>0.78416600000000003</v>
      </c>
      <c r="BE1047">
        <v>0.74642900000000001</v>
      </c>
      <c r="BF1047">
        <v>0.13839399999999999</v>
      </c>
      <c r="BG1047">
        <v>0.74955099999999997</v>
      </c>
      <c r="BL1047">
        <v>0.74642900000000001</v>
      </c>
      <c r="BM1047">
        <v>178.12700000000001</v>
      </c>
      <c r="BN1047">
        <v>0.74642900000000001</v>
      </c>
      <c r="BO1047">
        <v>216.857</v>
      </c>
      <c r="BP1047">
        <v>0.74642900000000001</v>
      </c>
      <c r="BQ1047">
        <v>204.047</v>
      </c>
      <c r="BR1047">
        <v>0.74642900000000001</v>
      </c>
      <c r="BS1047">
        <v>0</v>
      </c>
      <c r="CP1047">
        <v>0.74642900000000001</v>
      </c>
      <c r="CQ1047">
        <v>315.33800000000002</v>
      </c>
      <c r="CR1047">
        <v>0.74642900000000001</v>
      </c>
      <c r="CS1047">
        <v>201.048</v>
      </c>
      <c r="CT1047">
        <v>0.74642900000000001</v>
      </c>
      <c r="CU1047">
        <v>80.227500000000006</v>
      </c>
      <c r="CV1047">
        <v>0.74642900000000001</v>
      </c>
      <c r="CW1047">
        <v>0</v>
      </c>
      <c r="DU1047">
        <v>0.74642900000000001</v>
      </c>
      <c r="DV1047">
        <v>315.60500000000002</v>
      </c>
      <c r="DW1047">
        <v>294.62900000000002</v>
      </c>
      <c r="DY1047">
        <v>0.74642900000000001</v>
      </c>
      <c r="DZ1047">
        <v>20.6159</v>
      </c>
      <c r="EA1047">
        <v>0</v>
      </c>
      <c r="EJ1047">
        <v>0.74642900000000001</v>
      </c>
      <c r="EK1047">
        <v>256.065</v>
      </c>
      <c r="EL1047">
        <v>171.239</v>
      </c>
      <c r="EN1047">
        <v>0.74642900000000001</v>
      </c>
      <c r="EO1047">
        <v>127.622</v>
      </c>
      <c r="EP1047">
        <v>42.795299999999997</v>
      </c>
      <c r="EX1047">
        <v>0.74642900000000001</v>
      </c>
      <c r="EY1047">
        <v>0</v>
      </c>
      <c r="EZ1047">
        <v>334.291</v>
      </c>
      <c r="FA1047">
        <v>0.74642900000000001</v>
      </c>
      <c r="FB1047">
        <v>117.22799999999999</v>
      </c>
      <c r="FC1047">
        <v>19.2608</v>
      </c>
      <c r="FG1047">
        <v>0.74642900000000001</v>
      </c>
      <c r="FH1047">
        <v>0.524698</v>
      </c>
      <c r="FI1047">
        <v>0.68834799999999996</v>
      </c>
      <c r="FJ1047">
        <v>0.74642900000000001</v>
      </c>
      <c r="FK1047">
        <v>0</v>
      </c>
      <c r="FL1047">
        <v>0</v>
      </c>
      <c r="FR1047">
        <v>0.74642900000000001</v>
      </c>
      <c r="FS1047">
        <v>0.74398299999999995</v>
      </c>
      <c r="FT1047">
        <v>0.67648699999999995</v>
      </c>
      <c r="FU1047">
        <v>0.74642900000000001</v>
      </c>
      <c r="FV1047">
        <v>0</v>
      </c>
      <c r="FW1047">
        <v>0</v>
      </c>
      <c r="GE1047">
        <v>0.74642900000000001</v>
      </c>
      <c r="GF1047">
        <v>0.74398299999999995</v>
      </c>
      <c r="GG1047">
        <v>0.67648699999999995</v>
      </c>
      <c r="GH1047">
        <v>0.74642900000000001</v>
      </c>
      <c r="GI1047">
        <v>0</v>
      </c>
      <c r="GJ1047">
        <v>0</v>
      </c>
      <c r="GK1047">
        <v>0.74642900000000001</v>
      </c>
      <c r="GL1047">
        <v>221.92699999999999</v>
      </c>
      <c r="GM1047">
        <v>77.158500000000004</v>
      </c>
      <c r="GN1047">
        <v>0.74642900000000001</v>
      </c>
      <c r="GO1047">
        <v>106.999</v>
      </c>
      <c r="GP1047">
        <v>36.030700000000003</v>
      </c>
      <c r="GU1047">
        <v>0.74642900000000001</v>
      </c>
      <c r="GV1047">
        <v>0.906524</v>
      </c>
      <c r="GW1047">
        <v>0.67336200000000002</v>
      </c>
      <c r="GX1047">
        <v>0.74642900000000001</v>
      </c>
      <c r="GY1047">
        <v>8.0297000000000001</v>
      </c>
      <c r="GZ1047">
        <v>0</v>
      </c>
      <c r="HA1047">
        <v>0.74642900000000001</v>
      </c>
      <c r="HB1047">
        <v>272.476</v>
      </c>
      <c r="HC1047">
        <v>43.852899999999998</v>
      </c>
      <c r="HD1047">
        <v>0.74642900000000001</v>
      </c>
      <c r="HE1047">
        <v>153.387</v>
      </c>
      <c r="HF1047">
        <v>5.9766699999999999E-2</v>
      </c>
      <c r="HJ1047">
        <v>0.74642900000000001</v>
      </c>
      <c r="HK1047">
        <v>0.99798100000000001</v>
      </c>
      <c r="HL1047">
        <v>0.66458200000000001</v>
      </c>
      <c r="HM1047">
        <v>0.74642900000000001</v>
      </c>
      <c r="HN1047">
        <v>10.132999999999999</v>
      </c>
      <c r="HO1047">
        <v>0</v>
      </c>
      <c r="HP1047">
        <v>0.74642900000000001</v>
      </c>
      <c r="HQ1047">
        <v>311.21199999999999</v>
      </c>
      <c r="HR1047">
        <v>0.41115400000000002</v>
      </c>
      <c r="HS1047">
        <v>0.74642900000000001</v>
      </c>
      <c r="HT1047">
        <v>156.74199999999999</v>
      </c>
      <c r="HU1047">
        <v>0.53534700000000002</v>
      </c>
      <c r="HZ1047">
        <v>0.74642900000000001</v>
      </c>
      <c r="IA1047">
        <v>0.90211799999999998</v>
      </c>
      <c r="IB1047">
        <v>0.66317499999999996</v>
      </c>
      <c r="IC1047">
        <v>0.74642900000000001</v>
      </c>
      <c r="ID1047">
        <v>7.95953</v>
      </c>
      <c r="IE1047">
        <v>0</v>
      </c>
      <c r="IF1047">
        <v>0.74642900000000001</v>
      </c>
      <c r="IG1047">
        <v>265.887</v>
      </c>
      <c r="IH1047">
        <v>45.833399999999997</v>
      </c>
      <c r="II1047">
        <v>0.74642900000000001</v>
      </c>
      <c r="IJ1047">
        <v>158.14699999999999</v>
      </c>
      <c r="IK1047">
        <v>0.175203</v>
      </c>
    </row>
    <row r="1048" spans="1:245" x14ac:dyDescent="0.3">
      <c r="A1048">
        <v>0.747143</v>
      </c>
      <c r="B1048">
        <v>0.64478400000000002</v>
      </c>
      <c r="D1048">
        <v>0.747143</v>
      </c>
      <c r="E1048">
        <v>0.67074400000000001</v>
      </c>
      <c r="Y1048">
        <v>0.747143</v>
      </c>
      <c r="Z1048">
        <v>0.35954700000000001</v>
      </c>
      <c r="AC1048">
        <v>0.747143</v>
      </c>
      <c r="AD1048">
        <v>0.66012999999999999</v>
      </c>
      <c r="AW1048">
        <v>0.747143</v>
      </c>
      <c r="AX1048">
        <v>0.89180400000000004</v>
      </c>
      <c r="AY1048">
        <v>0.70003599999999999</v>
      </c>
      <c r="BE1048">
        <v>0.747143</v>
      </c>
      <c r="BF1048">
        <v>0.28157799999999999</v>
      </c>
      <c r="BG1048">
        <v>0.83594999999999997</v>
      </c>
      <c r="BL1048">
        <v>0.747143</v>
      </c>
      <c r="BM1048">
        <v>228.804</v>
      </c>
      <c r="BN1048">
        <v>0.747143</v>
      </c>
      <c r="BO1048">
        <v>191.28200000000001</v>
      </c>
      <c r="BP1048">
        <v>0.747143</v>
      </c>
      <c r="BQ1048">
        <v>0</v>
      </c>
      <c r="BR1048">
        <v>0.747143</v>
      </c>
      <c r="BS1048">
        <v>216.28299999999999</v>
      </c>
      <c r="CP1048">
        <v>0.747143</v>
      </c>
      <c r="CQ1048">
        <v>315.57600000000002</v>
      </c>
      <c r="CR1048">
        <v>0.747143</v>
      </c>
      <c r="CS1048">
        <v>201.31100000000001</v>
      </c>
      <c r="CT1048">
        <v>0.747143</v>
      </c>
      <c r="CU1048">
        <v>80.387100000000004</v>
      </c>
      <c r="CV1048">
        <v>0.747143</v>
      </c>
      <c r="CW1048">
        <v>0</v>
      </c>
      <c r="DU1048">
        <v>0.747143</v>
      </c>
      <c r="DV1048">
        <v>330.03500000000003</v>
      </c>
      <c r="DW1048">
        <v>5.9575100000000001</v>
      </c>
      <c r="DY1048">
        <v>0.747143</v>
      </c>
      <c r="DZ1048">
        <v>282.88</v>
      </c>
      <c r="EA1048">
        <v>0</v>
      </c>
      <c r="EJ1048">
        <v>0.747143</v>
      </c>
      <c r="EK1048">
        <v>255.77199999999999</v>
      </c>
      <c r="EL1048">
        <v>171.363</v>
      </c>
      <c r="EN1048">
        <v>0.747143</v>
      </c>
      <c r="EO1048">
        <v>127.407</v>
      </c>
      <c r="EP1048">
        <v>42.9983</v>
      </c>
      <c r="EX1048">
        <v>0.747143</v>
      </c>
      <c r="EY1048">
        <v>0</v>
      </c>
      <c r="EZ1048">
        <v>314.41800000000001</v>
      </c>
      <c r="FA1048">
        <v>0.747143</v>
      </c>
      <c r="FB1048">
        <v>118.509</v>
      </c>
      <c r="FC1048">
        <v>21.019100000000002</v>
      </c>
      <c r="FG1048">
        <v>0.747143</v>
      </c>
      <c r="FH1048">
        <v>0.52377700000000005</v>
      </c>
      <c r="FI1048">
        <v>0.68806599999999996</v>
      </c>
      <c r="FJ1048">
        <v>0.747143</v>
      </c>
      <c r="FK1048">
        <v>0</v>
      </c>
      <c r="FL1048">
        <v>0</v>
      </c>
      <c r="FR1048">
        <v>0.747143</v>
      </c>
      <c r="FS1048">
        <v>0.86515500000000001</v>
      </c>
      <c r="FT1048">
        <v>0.67367500000000002</v>
      </c>
      <c r="FU1048">
        <v>0.747143</v>
      </c>
      <c r="FV1048">
        <v>0</v>
      </c>
      <c r="FW1048">
        <v>0</v>
      </c>
      <c r="GE1048">
        <v>0.747143</v>
      </c>
      <c r="GF1048">
        <v>0.86515500000000001</v>
      </c>
      <c r="GG1048">
        <v>0.67367500000000002</v>
      </c>
      <c r="GH1048">
        <v>0.747143</v>
      </c>
      <c r="GI1048">
        <v>0</v>
      </c>
      <c r="GJ1048">
        <v>0</v>
      </c>
      <c r="GK1048">
        <v>0.747143</v>
      </c>
      <c r="GL1048">
        <v>262.35300000000001</v>
      </c>
      <c r="GM1048">
        <v>52.235300000000002</v>
      </c>
      <c r="GN1048">
        <v>0.747143</v>
      </c>
      <c r="GO1048">
        <v>141.65199999999999</v>
      </c>
      <c r="GP1048">
        <v>10.733700000000001</v>
      </c>
      <c r="GU1048">
        <v>0.747143</v>
      </c>
      <c r="GV1048">
        <v>0.90653600000000001</v>
      </c>
      <c r="GW1048">
        <v>0.67336700000000005</v>
      </c>
      <c r="GX1048">
        <v>0.747143</v>
      </c>
      <c r="GY1048">
        <v>8.0180500000000006</v>
      </c>
      <c r="GZ1048">
        <v>0</v>
      </c>
      <c r="HA1048">
        <v>0.747143</v>
      </c>
      <c r="HB1048">
        <v>272.53399999999999</v>
      </c>
      <c r="HC1048">
        <v>43.866300000000003</v>
      </c>
      <c r="HD1048">
        <v>0.747143</v>
      </c>
      <c r="HE1048">
        <v>153.42699999999999</v>
      </c>
      <c r="HF1048">
        <v>5.0417999999999998E-2</v>
      </c>
      <c r="HJ1048">
        <v>0.747143</v>
      </c>
      <c r="HK1048">
        <v>0.99797800000000003</v>
      </c>
      <c r="HL1048">
        <v>0.66454199999999997</v>
      </c>
      <c r="HM1048">
        <v>0.747143</v>
      </c>
      <c r="HN1048">
        <v>10.1332</v>
      </c>
      <c r="HO1048">
        <v>0</v>
      </c>
      <c r="HP1048">
        <v>0.747143</v>
      </c>
      <c r="HQ1048">
        <v>311.20499999999998</v>
      </c>
      <c r="HR1048">
        <v>0.40746300000000002</v>
      </c>
      <c r="HS1048">
        <v>0.747143</v>
      </c>
      <c r="HT1048">
        <v>156.76</v>
      </c>
      <c r="HU1048">
        <v>0.540655</v>
      </c>
      <c r="HZ1048">
        <v>0.747143</v>
      </c>
      <c r="IA1048">
        <v>0.90210100000000004</v>
      </c>
      <c r="IB1048">
        <v>0.66310100000000005</v>
      </c>
      <c r="IC1048">
        <v>0.747143</v>
      </c>
      <c r="ID1048">
        <v>7.9616800000000003</v>
      </c>
      <c r="IE1048">
        <v>0</v>
      </c>
      <c r="IF1048">
        <v>0.747143</v>
      </c>
      <c r="IG1048">
        <v>265.88499999999999</v>
      </c>
      <c r="IH1048">
        <v>45.831899999999997</v>
      </c>
      <c r="II1048">
        <v>0.747143</v>
      </c>
      <c r="IJ1048">
        <v>158.18299999999999</v>
      </c>
      <c r="IK1048">
        <v>0.18942300000000001</v>
      </c>
    </row>
    <row r="1049" spans="1:245" x14ac:dyDescent="0.3">
      <c r="A1049">
        <v>0.74785699999999999</v>
      </c>
      <c r="B1049">
        <v>0.38070300000000001</v>
      </c>
      <c r="D1049">
        <v>0.74785699999999999</v>
      </c>
      <c r="E1049">
        <v>0.68068499999999998</v>
      </c>
      <c r="AW1049">
        <v>0.74785699999999999</v>
      </c>
      <c r="AX1049">
        <v>0.89831300000000003</v>
      </c>
      <c r="AY1049">
        <v>0.73135499999999998</v>
      </c>
      <c r="BE1049">
        <v>0.74785699999999999</v>
      </c>
      <c r="BF1049">
        <v>8.4837700000000002E-2</v>
      </c>
      <c r="BG1049">
        <v>0.70701099999999995</v>
      </c>
      <c r="CP1049">
        <v>0.74785699999999999</v>
      </c>
      <c r="CQ1049">
        <v>315.79199999999997</v>
      </c>
      <c r="CR1049">
        <v>0.74785699999999999</v>
      </c>
      <c r="CS1049">
        <v>201.578</v>
      </c>
      <c r="CT1049">
        <v>0.74785699999999999</v>
      </c>
      <c r="CU1049">
        <v>80.541300000000007</v>
      </c>
      <c r="CV1049">
        <v>0.74785699999999999</v>
      </c>
      <c r="CW1049">
        <v>0</v>
      </c>
      <c r="DU1049">
        <v>0.74785699999999999</v>
      </c>
      <c r="DV1049">
        <v>329.45400000000001</v>
      </c>
      <c r="DW1049">
        <v>307.79599999999999</v>
      </c>
      <c r="DY1049">
        <v>0.74785699999999999</v>
      </c>
      <c r="DZ1049">
        <v>0</v>
      </c>
      <c r="EA1049">
        <v>0</v>
      </c>
      <c r="EJ1049">
        <v>0.74785699999999999</v>
      </c>
      <c r="EK1049">
        <v>255.46799999999999</v>
      </c>
      <c r="EL1049">
        <v>171.48500000000001</v>
      </c>
      <c r="EN1049">
        <v>0.74785699999999999</v>
      </c>
      <c r="EO1049">
        <v>127.191</v>
      </c>
      <c r="EP1049">
        <v>43.208300000000001</v>
      </c>
      <c r="EX1049">
        <v>0.74785699999999999</v>
      </c>
      <c r="EY1049">
        <v>0</v>
      </c>
      <c r="EZ1049">
        <v>330.173</v>
      </c>
      <c r="FA1049">
        <v>0.74785699999999999</v>
      </c>
      <c r="FB1049">
        <v>119.667</v>
      </c>
      <c r="FC1049">
        <v>22.3812</v>
      </c>
      <c r="FG1049">
        <v>0.74785699999999999</v>
      </c>
      <c r="FH1049">
        <v>0.522845</v>
      </c>
      <c r="FI1049">
        <v>0.68776000000000004</v>
      </c>
      <c r="FJ1049">
        <v>0.74785699999999999</v>
      </c>
      <c r="FK1049">
        <v>0</v>
      </c>
      <c r="FL1049">
        <v>0</v>
      </c>
      <c r="FR1049">
        <v>0.74785699999999999</v>
      </c>
      <c r="FS1049">
        <v>0.938222</v>
      </c>
      <c r="FT1049">
        <v>0.66143399999999997</v>
      </c>
      <c r="FU1049">
        <v>0.74785699999999999</v>
      </c>
      <c r="FV1049">
        <v>-20.424299999999999</v>
      </c>
      <c r="FW1049">
        <v>0</v>
      </c>
      <c r="GE1049">
        <v>0.74785699999999999</v>
      </c>
      <c r="GF1049">
        <v>0.938222</v>
      </c>
      <c r="GG1049">
        <v>0.66143399999999997</v>
      </c>
      <c r="GH1049">
        <v>0.74785699999999999</v>
      </c>
      <c r="GI1049">
        <v>-20.424299999999999</v>
      </c>
      <c r="GJ1049">
        <v>0</v>
      </c>
      <c r="GK1049">
        <v>0.74785699999999999</v>
      </c>
      <c r="GL1049">
        <v>295.43900000000002</v>
      </c>
      <c r="GM1049">
        <v>30.436800000000002</v>
      </c>
      <c r="GN1049">
        <v>0.74785699999999999</v>
      </c>
      <c r="GO1049">
        <v>166.80500000000001</v>
      </c>
      <c r="GP1049">
        <v>0</v>
      </c>
      <c r="GU1049">
        <v>0.74785699999999999</v>
      </c>
      <c r="GV1049">
        <v>0.906447</v>
      </c>
      <c r="GW1049">
        <v>0.67335400000000001</v>
      </c>
      <c r="GX1049">
        <v>0.74785699999999999</v>
      </c>
      <c r="GY1049">
        <v>8.03186</v>
      </c>
      <c r="GZ1049">
        <v>0</v>
      </c>
      <c r="HA1049">
        <v>0.74785699999999999</v>
      </c>
      <c r="HB1049">
        <v>272.56</v>
      </c>
      <c r="HC1049">
        <v>43.899900000000002</v>
      </c>
      <c r="HD1049">
        <v>0.74785699999999999</v>
      </c>
      <c r="HE1049">
        <v>153.44800000000001</v>
      </c>
      <c r="HF1049">
        <v>6.7604600000000001E-2</v>
      </c>
      <c r="HJ1049">
        <v>0.74785699999999999</v>
      </c>
      <c r="HK1049">
        <v>0.997973</v>
      </c>
      <c r="HL1049">
        <v>0.66449999999999998</v>
      </c>
      <c r="HM1049">
        <v>0.74785699999999999</v>
      </c>
      <c r="HN1049">
        <v>10.133599999999999</v>
      </c>
      <c r="HO1049">
        <v>0</v>
      </c>
      <c r="HP1049">
        <v>0.74785699999999999</v>
      </c>
      <c r="HQ1049">
        <v>311.2</v>
      </c>
      <c r="HR1049">
        <v>0.40500700000000001</v>
      </c>
      <c r="HS1049">
        <v>0.74785699999999999</v>
      </c>
      <c r="HT1049">
        <v>156.78100000000001</v>
      </c>
      <c r="HU1049">
        <v>0.545682</v>
      </c>
      <c r="HZ1049">
        <v>0.74785699999999999</v>
      </c>
      <c r="IA1049">
        <v>0.90208200000000005</v>
      </c>
      <c r="IB1049">
        <v>0.66302700000000003</v>
      </c>
      <c r="IC1049">
        <v>0.74785699999999999</v>
      </c>
      <c r="ID1049">
        <v>7.9642400000000002</v>
      </c>
      <c r="IE1049">
        <v>0</v>
      </c>
      <c r="IF1049">
        <v>0.74785699999999999</v>
      </c>
      <c r="IG1049">
        <v>265.88499999999999</v>
      </c>
      <c r="IH1049">
        <v>45.832299999999996</v>
      </c>
      <c r="II1049">
        <v>0.74785699999999999</v>
      </c>
      <c r="IJ1049">
        <v>158.22200000000001</v>
      </c>
      <c r="IK1049">
        <v>0.20327000000000001</v>
      </c>
    </row>
    <row r="1050" spans="1:245" x14ac:dyDescent="0.3">
      <c r="AW1050">
        <v>0.74857099999999999</v>
      </c>
      <c r="AX1050">
        <v>0.92015999999999998</v>
      </c>
      <c r="AY1050">
        <v>0.74072300000000002</v>
      </c>
      <c r="BE1050">
        <v>0.74857099999999999</v>
      </c>
      <c r="BF1050">
        <v>0.28020299999999998</v>
      </c>
      <c r="BG1050">
        <v>0.83794100000000005</v>
      </c>
      <c r="CP1050">
        <v>0.74857099999999999</v>
      </c>
      <c r="CQ1050">
        <v>315.983</v>
      </c>
      <c r="CR1050">
        <v>0.74857099999999999</v>
      </c>
      <c r="CS1050">
        <v>201.84700000000001</v>
      </c>
      <c r="CT1050">
        <v>0.74857099999999999</v>
      </c>
      <c r="CU1050">
        <v>80.694000000000003</v>
      </c>
      <c r="CV1050">
        <v>0.74857099999999999</v>
      </c>
      <c r="CW1050">
        <v>0</v>
      </c>
      <c r="DU1050">
        <v>0.74857099999999999</v>
      </c>
      <c r="DV1050">
        <v>316.08300000000003</v>
      </c>
      <c r="DW1050">
        <v>292.14999999999998</v>
      </c>
      <c r="DY1050">
        <v>0.74857099999999999</v>
      </c>
      <c r="DZ1050">
        <v>20.545100000000001</v>
      </c>
      <c r="EA1050">
        <v>0</v>
      </c>
      <c r="EJ1050">
        <v>0.74857099999999999</v>
      </c>
      <c r="EK1050">
        <v>255.15299999999999</v>
      </c>
      <c r="EL1050">
        <v>171.60300000000001</v>
      </c>
      <c r="EN1050">
        <v>0.74857099999999999</v>
      </c>
      <c r="EO1050">
        <v>126.97499999999999</v>
      </c>
      <c r="EP1050">
        <v>43.4255</v>
      </c>
      <c r="EX1050">
        <v>0.74857099999999999</v>
      </c>
      <c r="EY1050">
        <v>0</v>
      </c>
      <c r="EZ1050">
        <v>310.41800000000001</v>
      </c>
      <c r="FA1050">
        <v>0.74857099999999999</v>
      </c>
      <c r="FB1050">
        <v>120.818</v>
      </c>
      <c r="FC1050">
        <v>23.494900000000001</v>
      </c>
      <c r="FG1050">
        <v>0.74857099999999999</v>
      </c>
      <c r="FH1050">
        <v>0.52190199999999998</v>
      </c>
      <c r="FI1050">
        <v>0.68742899999999996</v>
      </c>
      <c r="FJ1050">
        <v>0.74857099999999999</v>
      </c>
      <c r="FK1050">
        <v>0</v>
      </c>
      <c r="FL1050">
        <v>0</v>
      </c>
      <c r="FR1050">
        <v>0.74857099999999999</v>
      </c>
      <c r="FS1050">
        <v>0.74360899999999996</v>
      </c>
      <c r="FT1050">
        <v>0.675512</v>
      </c>
      <c r="FU1050">
        <v>0.74857099999999999</v>
      </c>
      <c r="FV1050">
        <v>0</v>
      </c>
      <c r="FW1050">
        <v>0</v>
      </c>
      <c r="GE1050">
        <v>0.74857099999999999</v>
      </c>
      <c r="GF1050">
        <v>0.74360899999999996</v>
      </c>
      <c r="GG1050">
        <v>0.675512</v>
      </c>
      <c r="GH1050">
        <v>0.74857099999999999</v>
      </c>
      <c r="GI1050">
        <v>0</v>
      </c>
      <c r="GJ1050">
        <v>0</v>
      </c>
      <c r="GK1050">
        <v>0.74857099999999999</v>
      </c>
      <c r="GL1050">
        <v>221.679</v>
      </c>
      <c r="GM1050">
        <v>77.263800000000003</v>
      </c>
      <c r="GN1050">
        <v>0.74857099999999999</v>
      </c>
      <c r="GO1050">
        <v>107.399</v>
      </c>
      <c r="GP1050">
        <v>36.200200000000002</v>
      </c>
      <c r="GU1050">
        <v>0.74857099999999999</v>
      </c>
      <c r="GV1050">
        <v>0.90645299999999995</v>
      </c>
      <c r="GW1050">
        <v>0.67332800000000004</v>
      </c>
      <c r="GX1050">
        <v>0.74857099999999999</v>
      </c>
      <c r="GY1050">
        <v>8.0213400000000004</v>
      </c>
      <c r="GZ1050">
        <v>0</v>
      </c>
      <c r="HA1050">
        <v>0.74857099999999999</v>
      </c>
      <c r="HB1050">
        <v>272.62299999999999</v>
      </c>
      <c r="HC1050">
        <v>43.910400000000003</v>
      </c>
      <c r="HD1050">
        <v>0.74857099999999999</v>
      </c>
      <c r="HE1050">
        <v>153.50299999999999</v>
      </c>
      <c r="HF1050">
        <v>6.6287499999999999E-2</v>
      </c>
      <c r="HJ1050">
        <v>0.74857099999999999</v>
      </c>
      <c r="HK1050">
        <v>0.99796499999999999</v>
      </c>
      <c r="HL1050">
        <v>0.66445799999999999</v>
      </c>
      <c r="HM1050">
        <v>0.74857099999999999</v>
      </c>
      <c r="HN1050">
        <v>10.1342</v>
      </c>
      <c r="HO1050">
        <v>0</v>
      </c>
      <c r="HP1050">
        <v>0.74857099999999999</v>
      </c>
      <c r="HQ1050">
        <v>311.19799999999998</v>
      </c>
      <c r="HR1050">
        <v>0.40373399999999998</v>
      </c>
      <c r="HS1050">
        <v>0.74857099999999999</v>
      </c>
      <c r="HT1050">
        <v>156.804</v>
      </c>
      <c r="HU1050">
        <v>0.55038100000000001</v>
      </c>
      <c r="HZ1050">
        <v>0.74857099999999999</v>
      </c>
      <c r="IA1050">
        <v>0.902061</v>
      </c>
      <c r="IB1050">
        <v>0.66295400000000004</v>
      </c>
      <c r="IC1050">
        <v>0.74857099999999999</v>
      </c>
      <c r="ID1050">
        <v>7.9672700000000001</v>
      </c>
      <c r="IE1050">
        <v>0</v>
      </c>
      <c r="IF1050">
        <v>0.74857099999999999</v>
      </c>
      <c r="IG1050">
        <v>265.88799999999998</v>
      </c>
      <c r="IH1050">
        <v>45.834499999999998</v>
      </c>
      <c r="II1050">
        <v>0.74857099999999999</v>
      </c>
      <c r="IJ1050">
        <v>158.26300000000001</v>
      </c>
      <c r="IK1050">
        <v>0.21678800000000001</v>
      </c>
    </row>
    <row r="1051" spans="1:245" x14ac:dyDescent="0.3">
      <c r="AW1051">
        <v>0.74928600000000001</v>
      </c>
      <c r="AX1051">
        <v>0.70666600000000002</v>
      </c>
      <c r="AY1051">
        <v>0.86778599999999995</v>
      </c>
      <c r="BE1051">
        <v>0.74928600000000001</v>
      </c>
      <c r="BF1051">
        <v>9.0954199999999999E-2</v>
      </c>
      <c r="BG1051">
        <v>0.70723400000000003</v>
      </c>
      <c r="CP1051">
        <v>0.74928600000000001</v>
      </c>
      <c r="CQ1051">
        <v>316.14699999999999</v>
      </c>
      <c r="CR1051">
        <v>0.74928600000000001</v>
      </c>
      <c r="CS1051">
        <v>202.119</v>
      </c>
      <c r="CT1051">
        <v>0.74928600000000001</v>
      </c>
      <c r="CU1051">
        <v>80.848200000000006</v>
      </c>
      <c r="CV1051">
        <v>0.74928600000000001</v>
      </c>
      <c r="CW1051">
        <v>0</v>
      </c>
      <c r="DU1051">
        <v>0.74928600000000001</v>
      </c>
      <c r="DV1051">
        <v>320.87700000000001</v>
      </c>
      <c r="DW1051">
        <v>291.48200000000003</v>
      </c>
      <c r="DY1051">
        <v>0.74928600000000001</v>
      </c>
      <c r="DZ1051">
        <v>19.968800000000002</v>
      </c>
      <c r="EA1051">
        <v>0</v>
      </c>
      <c r="EJ1051">
        <v>0.74928600000000001</v>
      </c>
      <c r="EK1051">
        <v>254.828</v>
      </c>
      <c r="EL1051">
        <v>171.71899999999999</v>
      </c>
      <c r="EN1051">
        <v>0.74928600000000001</v>
      </c>
      <c r="EO1051">
        <v>126.759</v>
      </c>
      <c r="EP1051">
        <v>43.650100000000002</v>
      </c>
      <c r="EX1051">
        <v>0.74928600000000001</v>
      </c>
      <c r="EY1051">
        <v>0</v>
      </c>
      <c r="EZ1051">
        <v>326.24400000000003</v>
      </c>
      <c r="FA1051">
        <v>0.74928600000000001</v>
      </c>
      <c r="FB1051">
        <v>121.994</v>
      </c>
      <c r="FC1051">
        <v>24.4221</v>
      </c>
      <c r="FG1051">
        <v>0.74928600000000001</v>
      </c>
      <c r="FH1051">
        <v>0.52094700000000005</v>
      </c>
      <c r="FI1051">
        <v>0.68707200000000002</v>
      </c>
      <c r="FJ1051">
        <v>0.74928600000000001</v>
      </c>
      <c r="FK1051">
        <v>0</v>
      </c>
      <c r="FL1051">
        <v>0</v>
      </c>
      <c r="FR1051">
        <v>0.74928600000000001</v>
      </c>
      <c r="FS1051">
        <v>0.86494499999999996</v>
      </c>
      <c r="FT1051">
        <v>0.67279299999999997</v>
      </c>
      <c r="FU1051">
        <v>0.74928600000000001</v>
      </c>
      <c r="FV1051">
        <v>0</v>
      </c>
      <c r="FW1051">
        <v>0</v>
      </c>
      <c r="GE1051">
        <v>0.74928600000000001</v>
      </c>
      <c r="GF1051">
        <v>0.86494499999999996</v>
      </c>
      <c r="GG1051">
        <v>0.67279299999999997</v>
      </c>
      <c r="GH1051">
        <v>0.74928600000000001</v>
      </c>
      <c r="GI1051">
        <v>0</v>
      </c>
      <c r="GJ1051">
        <v>0</v>
      </c>
      <c r="GK1051">
        <v>0.74928600000000001</v>
      </c>
      <c r="GL1051">
        <v>262.18200000000002</v>
      </c>
      <c r="GM1051">
        <v>52.284199999999998</v>
      </c>
      <c r="GN1051">
        <v>0.74928600000000001</v>
      </c>
      <c r="GO1051">
        <v>142.09700000000001</v>
      </c>
      <c r="GP1051">
        <v>10.841200000000001</v>
      </c>
      <c r="GU1051">
        <v>0.74928600000000001</v>
      </c>
      <c r="GV1051">
        <v>0.90638099999999999</v>
      </c>
      <c r="GW1051">
        <v>0.67332000000000003</v>
      </c>
      <c r="GX1051">
        <v>0.74928600000000001</v>
      </c>
      <c r="GY1051">
        <v>8.0305999999999997</v>
      </c>
      <c r="GZ1051">
        <v>0</v>
      </c>
      <c r="HA1051">
        <v>0.74928600000000001</v>
      </c>
      <c r="HB1051">
        <v>272.65899999999999</v>
      </c>
      <c r="HC1051">
        <v>43.942900000000002</v>
      </c>
      <c r="HD1051">
        <v>0.74928600000000001</v>
      </c>
      <c r="HE1051">
        <v>153.53100000000001</v>
      </c>
      <c r="HF1051">
        <v>7.7820899999999998E-2</v>
      </c>
      <c r="HJ1051">
        <v>0.74928600000000001</v>
      </c>
      <c r="HK1051">
        <v>0.99795599999999995</v>
      </c>
      <c r="HL1051">
        <v>0.66441600000000001</v>
      </c>
      <c r="HM1051">
        <v>0.74928600000000001</v>
      </c>
      <c r="HN1051">
        <v>10.135</v>
      </c>
      <c r="HO1051">
        <v>0</v>
      </c>
      <c r="HP1051">
        <v>0.74928600000000001</v>
      </c>
      <c r="HQ1051">
        <v>311.19900000000001</v>
      </c>
      <c r="HR1051">
        <v>0.403644</v>
      </c>
      <c r="HS1051">
        <v>0.74928600000000001</v>
      </c>
      <c r="HT1051">
        <v>156.83000000000001</v>
      </c>
      <c r="HU1051">
        <v>0.55477200000000004</v>
      </c>
      <c r="HZ1051">
        <v>0.74928600000000001</v>
      </c>
      <c r="IA1051">
        <v>0.90203699999999998</v>
      </c>
      <c r="IB1051">
        <v>0.66288100000000005</v>
      </c>
      <c r="IC1051">
        <v>0.74928600000000001</v>
      </c>
      <c r="ID1051">
        <v>7.9708100000000002</v>
      </c>
      <c r="IE1051">
        <v>0</v>
      </c>
      <c r="IF1051">
        <v>0.74928600000000001</v>
      </c>
      <c r="IG1051">
        <v>265.892</v>
      </c>
      <c r="IH1051">
        <v>45.8386</v>
      </c>
      <c r="II1051">
        <v>0.74928600000000001</v>
      </c>
      <c r="IJ1051">
        <v>158.30600000000001</v>
      </c>
      <c r="IK1051">
        <v>0.22997000000000001</v>
      </c>
    </row>
    <row r="1052" spans="1:245" x14ac:dyDescent="0.3">
      <c r="AW1052">
        <v>0.75</v>
      </c>
      <c r="AX1052">
        <v>0.917937</v>
      </c>
      <c r="AY1052">
        <v>0.71303000000000005</v>
      </c>
      <c r="BE1052">
        <v>0.75</v>
      </c>
      <c r="BF1052">
        <v>0.110961</v>
      </c>
      <c r="BG1052">
        <v>0.74347200000000002</v>
      </c>
      <c r="CP1052">
        <v>0.75</v>
      </c>
      <c r="CQ1052">
        <v>316.286</v>
      </c>
      <c r="CR1052">
        <v>0.75</v>
      </c>
      <c r="CS1052">
        <v>202.39699999999999</v>
      </c>
      <c r="CT1052">
        <v>0.75</v>
      </c>
      <c r="CU1052">
        <v>81.001199999999997</v>
      </c>
      <c r="CV1052">
        <v>0.75</v>
      </c>
      <c r="CW1052">
        <v>0</v>
      </c>
      <c r="DU1052">
        <v>0.75</v>
      </c>
      <c r="DV1052">
        <v>333.87</v>
      </c>
      <c r="DW1052">
        <v>6.9826800000000002</v>
      </c>
      <c r="DY1052">
        <v>0.75</v>
      </c>
      <c r="DZ1052">
        <v>277.346</v>
      </c>
      <c r="EA1052">
        <v>0</v>
      </c>
      <c r="EJ1052">
        <v>0.75</v>
      </c>
      <c r="EK1052">
        <v>254.49100000000001</v>
      </c>
      <c r="EL1052">
        <v>171.83</v>
      </c>
      <c r="EN1052">
        <v>0.75</v>
      </c>
      <c r="EO1052">
        <v>126.54300000000001</v>
      </c>
      <c r="EP1052">
        <v>43.882399999999997</v>
      </c>
      <c r="EX1052">
        <v>0.75</v>
      </c>
      <c r="EY1052">
        <v>0</v>
      </c>
      <c r="EZ1052">
        <v>306.59399999999999</v>
      </c>
      <c r="FA1052">
        <v>0.75</v>
      </c>
      <c r="FB1052">
        <v>123.2</v>
      </c>
      <c r="FC1052">
        <v>25.199200000000001</v>
      </c>
      <c r="FG1052">
        <v>0.75</v>
      </c>
      <c r="FH1052">
        <v>0.52359</v>
      </c>
      <c r="FI1052">
        <v>0.68718199999999996</v>
      </c>
      <c r="FJ1052">
        <v>0.75</v>
      </c>
      <c r="FK1052">
        <v>0</v>
      </c>
      <c r="FL1052">
        <v>0</v>
      </c>
      <c r="FR1052">
        <v>0.75</v>
      </c>
      <c r="FS1052">
        <v>0.93820599999999998</v>
      </c>
      <c r="FT1052">
        <v>0.66068099999999996</v>
      </c>
      <c r="FU1052">
        <v>0.75</v>
      </c>
      <c r="FV1052">
        <v>-20.416799999999999</v>
      </c>
      <c r="FW1052">
        <v>0</v>
      </c>
      <c r="GE1052">
        <v>0.75</v>
      </c>
      <c r="GF1052">
        <v>0.93820599999999998</v>
      </c>
      <c r="GG1052">
        <v>0.66068099999999996</v>
      </c>
      <c r="GH1052">
        <v>0.75</v>
      </c>
      <c r="GI1052">
        <v>-20.416799999999999</v>
      </c>
      <c r="GJ1052">
        <v>0</v>
      </c>
      <c r="GK1052">
        <v>0.75</v>
      </c>
      <c r="GL1052">
        <v>295.22899999999998</v>
      </c>
      <c r="GM1052">
        <v>30.462399999999999</v>
      </c>
      <c r="GN1052">
        <v>0.75</v>
      </c>
      <c r="GO1052">
        <v>167.27099999999999</v>
      </c>
      <c r="GP1052">
        <v>0</v>
      </c>
      <c r="GU1052">
        <v>0.75</v>
      </c>
      <c r="GV1052">
        <v>0.90636700000000003</v>
      </c>
      <c r="GW1052">
        <v>0.67330199999999996</v>
      </c>
      <c r="GX1052">
        <v>0.75</v>
      </c>
      <c r="GY1052">
        <v>8.0246499999999994</v>
      </c>
      <c r="GZ1052">
        <v>0</v>
      </c>
      <c r="HA1052">
        <v>0.75</v>
      </c>
      <c r="HB1052">
        <v>272.72000000000003</v>
      </c>
      <c r="HC1052">
        <v>43.960900000000002</v>
      </c>
      <c r="HD1052">
        <v>0.75</v>
      </c>
      <c r="HE1052">
        <v>153.58099999999999</v>
      </c>
      <c r="HF1052">
        <v>7.8381699999999999E-2</v>
      </c>
      <c r="HJ1052">
        <v>0.75</v>
      </c>
      <c r="HK1052">
        <v>0.99794499999999997</v>
      </c>
      <c r="HL1052">
        <v>0.66437299999999999</v>
      </c>
      <c r="HM1052">
        <v>0.75</v>
      </c>
      <c r="HN1052">
        <v>10.135899999999999</v>
      </c>
      <c r="HO1052">
        <v>0</v>
      </c>
      <c r="HP1052">
        <v>0.75</v>
      </c>
      <c r="HQ1052">
        <v>311.20299999999997</v>
      </c>
      <c r="HR1052">
        <v>0.40474300000000002</v>
      </c>
      <c r="HS1052">
        <v>0.75</v>
      </c>
      <c r="HT1052">
        <v>156.858</v>
      </c>
      <c r="HU1052">
        <v>0.55888199999999999</v>
      </c>
      <c r="HZ1052">
        <v>0.75</v>
      </c>
      <c r="IA1052">
        <v>0.90201100000000001</v>
      </c>
      <c r="IB1052">
        <v>0.66281000000000001</v>
      </c>
      <c r="IC1052">
        <v>0.75</v>
      </c>
      <c r="ID1052">
        <v>7.9749100000000004</v>
      </c>
      <c r="IE1052">
        <v>0</v>
      </c>
      <c r="IF1052">
        <v>0.75</v>
      </c>
      <c r="IG1052">
        <v>265.899</v>
      </c>
      <c r="IH1052">
        <v>45.844900000000003</v>
      </c>
      <c r="II1052">
        <v>0.75</v>
      </c>
      <c r="IJ1052">
        <v>158.35</v>
      </c>
      <c r="IK1052">
        <v>0.24282500000000001</v>
      </c>
    </row>
    <row r="1053" spans="1:245" x14ac:dyDescent="0.3">
      <c r="AW1053">
        <v>0.75071399999999999</v>
      </c>
      <c r="AX1053">
        <v>0.863236</v>
      </c>
      <c r="AY1053">
        <v>0.75807500000000005</v>
      </c>
      <c r="BE1053">
        <v>0.75071399999999999</v>
      </c>
      <c r="BF1053">
        <v>0.247922</v>
      </c>
      <c r="BG1053">
        <v>0.83724900000000002</v>
      </c>
      <c r="CP1053">
        <v>0.75071399999999999</v>
      </c>
      <c r="CQ1053">
        <v>316.44299999999998</v>
      </c>
      <c r="CR1053">
        <v>0.75071399999999999</v>
      </c>
      <c r="CS1053">
        <v>202.70099999999999</v>
      </c>
      <c r="CT1053">
        <v>0.75071399999999999</v>
      </c>
      <c r="CU1053">
        <v>81.098500000000001</v>
      </c>
      <c r="CV1053">
        <v>0.75071399999999999</v>
      </c>
      <c r="CW1053">
        <v>0</v>
      </c>
      <c r="DU1053">
        <v>0.75071399999999999</v>
      </c>
      <c r="DV1053">
        <v>327.36</v>
      </c>
      <c r="DW1053">
        <v>300.35899999999998</v>
      </c>
      <c r="DY1053">
        <v>0.75071399999999999</v>
      </c>
      <c r="DZ1053">
        <v>0</v>
      </c>
      <c r="EA1053">
        <v>0</v>
      </c>
      <c r="EJ1053">
        <v>0.75071399999999999</v>
      </c>
      <c r="EK1053">
        <v>254.142</v>
      </c>
      <c r="EL1053">
        <v>171.93899999999999</v>
      </c>
      <c r="EN1053">
        <v>0.75071399999999999</v>
      </c>
      <c r="EO1053">
        <v>126.32599999999999</v>
      </c>
      <c r="EP1053">
        <v>44.122399999999999</v>
      </c>
      <c r="EX1053">
        <v>0.75071399999999999</v>
      </c>
      <c r="EY1053">
        <v>0</v>
      </c>
      <c r="EZ1053">
        <v>322.47800000000001</v>
      </c>
      <c r="FA1053">
        <v>0.75071399999999999</v>
      </c>
      <c r="FB1053">
        <v>124.431</v>
      </c>
      <c r="FC1053">
        <v>25.853400000000001</v>
      </c>
      <c r="FR1053">
        <v>0.75071399999999999</v>
      </c>
      <c r="FS1053">
        <v>0.74335399999999996</v>
      </c>
      <c r="FT1053">
        <v>0.67450399999999999</v>
      </c>
      <c r="FU1053">
        <v>0.75071399999999999</v>
      </c>
      <c r="FV1053">
        <v>0</v>
      </c>
      <c r="FW1053">
        <v>0</v>
      </c>
      <c r="GE1053">
        <v>0.75071399999999999</v>
      </c>
      <c r="GF1053">
        <v>0.74335399999999996</v>
      </c>
      <c r="GG1053">
        <v>0.67450399999999999</v>
      </c>
      <c r="GH1053">
        <v>0.75071399999999999</v>
      </c>
      <c r="GI1053">
        <v>0</v>
      </c>
      <c r="GJ1053">
        <v>0</v>
      </c>
      <c r="GK1053">
        <v>0.75071399999999999</v>
      </c>
      <c r="GL1053">
        <v>221.477</v>
      </c>
      <c r="GM1053">
        <v>77.369399999999999</v>
      </c>
      <c r="GN1053">
        <v>0.75071399999999999</v>
      </c>
      <c r="GO1053">
        <v>107.874</v>
      </c>
      <c r="GP1053">
        <v>36.340299999999999</v>
      </c>
      <c r="GU1053">
        <v>0.75071399999999999</v>
      </c>
      <c r="GV1053">
        <v>0.90630299999999997</v>
      </c>
      <c r="GW1053">
        <v>0.67328900000000003</v>
      </c>
      <c r="GX1053">
        <v>0.75071399999999999</v>
      </c>
      <c r="GY1053">
        <v>8.0313700000000008</v>
      </c>
      <c r="GZ1053">
        <v>0</v>
      </c>
      <c r="HA1053">
        <v>0.75071399999999999</v>
      </c>
      <c r="HB1053">
        <v>272.76400000000001</v>
      </c>
      <c r="HC1053">
        <v>43.992400000000004</v>
      </c>
      <c r="HD1053">
        <v>0.75071399999999999</v>
      </c>
      <c r="HE1053">
        <v>153.61699999999999</v>
      </c>
      <c r="HF1053">
        <v>8.8286900000000001E-2</v>
      </c>
      <c r="HJ1053">
        <v>0.75071399999999999</v>
      </c>
      <c r="HK1053">
        <v>0.99793299999999996</v>
      </c>
      <c r="HL1053">
        <v>0.664331</v>
      </c>
      <c r="HM1053">
        <v>0.75071399999999999</v>
      </c>
      <c r="HN1053">
        <v>10.1371</v>
      </c>
      <c r="HO1053">
        <v>0</v>
      </c>
      <c r="HP1053">
        <v>0.75071399999999999</v>
      </c>
      <c r="HQ1053">
        <v>311.20999999999998</v>
      </c>
      <c r="HR1053">
        <v>0.40701799999999999</v>
      </c>
      <c r="HS1053">
        <v>0.75071399999999999</v>
      </c>
      <c r="HT1053">
        <v>156.88900000000001</v>
      </c>
      <c r="HU1053">
        <v>0.56272200000000006</v>
      </c>
      <c r="HZ1053">
        <v>0.75071399999999999</v>
      </c>
      <c r="IA1053">
        <v>0.90198199999999995</v>
      </c>
      <c r="IB1053">
        <v>0.66273899999999997</v>
      </c>
      <c r="IC1053">
        <v>0.75071399999999999</v>
      </c>
      <c r="ID1053">
        <v>7.9799499999999997</v>
      </c>
      <c r="IE1053">
        <v>0</v>
      </c>
      <c r="IF1053">
        <v>0.75071399999999999</v>
      </c>
      <c r="IG1053">
        <v>265.90800000000002</v>
      </c>
      <c r="IH1053">
        <v>45.853400000000001</v>
      </c>
      <c r="II1053">
        <v>0.75071399999999999</v>
      </c>
      <c r="IJ1053">
        <v>158.39699999999999</v>
      </c>
      <c r="IK1053">
        <v>0.255579</v>
      </c>
    </row>
    <row r="1054" spans="1:245" x14ac:dyDescent="0.3">
      <c r="AW1054">
        <v>0.75142900000000001</v>
      </c>
      <c r="AX1054">
        <v>0.71197900000000003</v>
      </c>
      <c r="AY1054">
        <v>0.84643299999999999</v>
      </c>
      <c r="BE1054">
        <v>0.75142900000000001</v>
      </c>
      <c r="BF1054">
        <v>5.5590800000000003E-2</v>
      </c>
      <c r="BG1054">
        <v>0.70919100000000002</v>
      </c>
      <c r="CP1054">
        <v>0.75142900000000001</v>
      </c>
      <c r="CQ1054">
        <v>316.58699999999999</v>
      </c>
      <c r="CR1054">
        <v>0.75142900000000001</v>
      </c>
      <c r="CS1054">
        <v>203.01400000000001</v>
      </c>
      <c r="CT1054">
        <v>0.75142900000000001</v>
      </c>
      <c r="CU1054">
        <v>81.184100000000001</v>
      </c>
      <c r="CV1054">
        <v>0.75142900000000001</v>
      </c>
      <c r="CW1054">
        <v>0</v>
      </c>
      <c r="DU1054">
        <v>0.75142900000000001</v>
      </c>
      <c r="DV1054">
        <v>319.12299999999999</v>
      </c>
      <c r="DW1054">
        <v>288.673</v>
      </c>
      <c r="DY1054">
        <v>0.75142900000000001</v>
      </c>
      <c r="DZ1054">
        <v>16.0381</v>
      </c>
      <c r="EA1054">
        <v>0</v>
      </c>
      <c r="EJ1054">
        <v>0.75142900000000001</v>
      </c>
      <c r="EK1054">
        <v>253.78</v>
      </c>
      <c r="EL1054">
        <v>172.04300000000001</v>
      </c>
      <c r="EN1054">
        <v>0.75142900000000001</v>
      </c>
      <c r="EO1054">
        <v>126.108</v>
      </c>
      <c r="EP1054">
        <v>44.370600000000003</v>
      </c>
      <c r="EX1054">
        <v>0.75142900000000001</v>
      </c>
      <c r="EY1054">
        <v>0</v>
      </c>
      <c r="EZ1054">
        <v>302.92399999999998</v>
      </c>
      <c r="FA1054">
        <v>0.75142900000000001</v>
      </c>
      <c r="FB1054">
        <v>125.628</v>
      </c>
      <c r="FC1054">
        <v>26.4634</v>
      </c>
      <c r="FR1054">
        <v>0.75142900000000001</v>
      </c>
      <c r="FS1054">
        <v>0.86480100000000004</v>
      </c>
      <c r="FT1054">
        <v>0.67188099999999995</v>
      </c>
      <c r="FU1054">
        <v>0.75142900000000001</v>
      </c>
      <c r="FV1054">
        <v>0</v>
      </c>
      <c r="FW1054">
        <v>0</v>
      </c>
      <c r="GE1054">
        <v>0.75142900000000001</v>
      </c>
      <c r="GF1054">
        <v>0.86480100000000004</v>
      </c>
      <c r="GG1054">
        <v>0.67188099999999995</v>
      </c>
      <c r="GH1054">
        <v>0.75142900000000001</v>
      </c>
      <c r="GI1054">
        <v>0</v>
      </c>
      <c r="GJ1054">
        <v>0</v>
      </c>
      <c r="GK1054">
        <v>0.75142900000000001</v>
      </c>
      <c r="GL1054">
        <v>262.04199999999997</v>
      </c>
      <c r="GM1054">
        <v>52.337800000000001</v>
      </c>
      <c r="GN1054">
        <v>0.75142900000000001</v>
      </c>
      <c r="GO1054">
        <v>142.607</v>
      </c>
      <c r="GP1054">
        <v>10.923299999999999</v>
      </c>
      <c r="GU1054">
        <v>0.75142900000000001</v>
      </c>
      <c r="GV1054">
        <v>0.90627800000000003</v>
      </c>
      <c r="GW1054">
        <v>0.67327000000000004</v>
      </c>
      <c r="GX1054">
        <v>0.75142900000000001</v>
      </c>
      <c r="GY1054">
        <v>8.0280299999999993</v>
      </c>
      <c r="GZ1054">
        <v>0</v>
      </c>
      <c r="HA1054">
        <v>0.75142900000000001</v>
      </c>
      <c r="HB1054">
        <v>272.82600000000002</v>
      </c>
      <c r="HC1054">
        <v>44.014699999999998</v>
      </c>
      <c r="HD1054">
        <v>0.75142900000000001</v>
      </c>
      <c r="HE1054">
        <v>153.66800000000001</v>
      </c>
      <c r="HF1054">
        <v>9.0726200000000007E-2</v>
      </c>
      <c r="HJ1054">
        <v>0.75142900000000001</v>
      </c>
      <c r="HK1054">
        <v>0.99791799999999997</v>
      </c>
      <c r="HL1054">
        <v>0.66428799999999999</v>
      </c>
      <c r="HM1054">
        <v>0.75142900000000001</v>
      </c>
      <c r="HN1054">
        <v>10.138400000000001</v>
      </c>
      <c r="HO1054">
        <v>0</v>
      </c>
      <c r="HP1054">
        <v>0.75142900000000001</v>
      </c>
      <c r="HQ1054">
        <v>311.221</v>
      </c>
      <c r="HR1054">
        <v>0.41045399999999999</v>
      </c>
      <c r="HS1054">
        <v>0.75142900000000001</v>
      </c>
      <c r="HT1054">
        <v>156.923</v>
      </c>
      <c r="HU1054">
        <v>0.56630599999999998</v>
      </c>
      <c r="HZ1054">
        <v>0.75142900000000001</v>
      </c>
      <c r="IA1054">
        <v>0.90195099999999995</v>
      </c>
      <c r="IB1054">
        <v>0.66266899999999995</v>
      </c>
      <c r="IC1054">
        <v>0.75142900000000001</v>
      </c>
      <c r="ID1054">
        <v>7.9852499999999997</v>
      </c>
      <c r="IE1054">
        <v>0</v>
      </c>
      <c r="IF1054">
        <v>0.75142900000000001</v>
      </c>
      <c r="IG1054">
        <v>265.92</v>
      </c>
      <c r="IH1054">
        <v>45.863900000000001</v>
      </c>
      <c r="II1054">
        <v>0.75142900000000001</v>
      </c>
      <c r="IJ1054">
        <v>158.44499999999999</v>
      </c>
      <c r="IK1054">
        <v>0.26775900000000002</v>
      </c>
    </row>
    <row r="1055" spans="1:245" x14ac:dyDescent="0.3">
      <c r="AW1055">
        <v>0.75214300000000001</v>
      </c>
      <c r="AX1055">
        <v>0.77103299999999997</v>
      </c>
      <c r="AY1055">
        <v>0.79703400000000002</v>
      </c>
      <c r="BE1055">
        <v>0.75214300000000001</v>
      </c>
      <c r="BF1055">
        <v>0.19494500000000001</v>
      </c>
      <c r="BG1055">
        <v>0.78222000000000003</v>
      </c>
      <c r="CP1055">
        <v>0.75214300000000001</v>
      </c>
      <c r="CQ1055">
        <v>316.70800000000003</v>
      </c>
      <c r="CR1055">
        <v>0.75214300000000001</v>
      </c>
      <c r="CS1055">
        <v>203.327</v>
      </c>
      <c r="CT1055">
        <v>0.75214300000000001</v>
      </c>
      <c r="CU1055">
        <v>81.273099999999999</v>
      </c>
      <c r="CV1055">
        <v>0.75214300000000001</v>
      </c>
      <c r="CW1055">
        <v>0</v>
      </c>
      <c r="DU1055">
        <v>0.75214300000000001</v>
      </c>
      <c r="DV1055">
        <v>332.38600000000002</v>
      </c>
      <c r="DW1055">
        <v>6.95669</v>
      </c>
      <c r="DY1055">
        <v>0.75214300000000001</v>
      </c>
      <c r="DZ1055">
        <v>273.49599999999998</v>
      </c>
      <c r="EA1055">
        <v>0</v>
      </c>
      <c r="EJ1055">
        <v>0.75214300000000001</v>
      </c>
      <c r="EK1055">
        <v>257.245</v>
      </c>
      <c r="EL1055">
        <v>173.78700000000001</v>
      </c>
      <c r="EN1055">
        <v>0.75214300000000001</v>
      </c>
      <c r="EO1055">
        <v>128.06800000000001</v>
      </c>
      <c r="EP1055">
        <v>44.610300000000002</v>
      </c>
      <c r="EX1055">
        <v>0.75214300000000001</v>
      </c>
      <c r="EY1055">
        <v>0</v>
      </c>
      <c r="EZ1055">
        <v>318.85399999999998</v>
      </c>
      <c r="FA1055">
        <v>0.75214300000000001</v>
      </c>
      <c r="FB1055">
        <v>126.842</v>
      </c>
      <c r="FC1055">
        <v>26.9818</v>
      </c>
      <c r="FR1055">
        <v>0.75214300000000001</v>
      </c>
      <c r="FS1055">
        <v>0.93817799999999996</v>
      </c>
      <c r="FT1055">
        <v>0.65988800000000003</v>
      </c>
      <c r="FU1055">
        <v>0.75214300000000001</v>
      </c>
      <c r="FV1055">
        <v>-20.403400000000001</v>
      </c>
      <c r="FW1055">
        <v>0</v>
      </c>
      <c r="GE1055">
        <v>0.75214300000000001</v>
      </c>
      <c r="GF1055">
        <v>0.93817799999999996</v>
      </c>
      <c r="GG1055">
        <v>0.65988800000000003</v>
      </c>
      <c r="GH1055">
        <v>0.75214300000000001</v>
      </c>
      <c r="GI1055">
        <v>-20.403400000000001</v>
      </c>
      <c r="GJ1055">
        <v>0</v>
      </c>
      <c r="GK1055">
        <v>0.75214300000000001</v>
      </c>
      <c r="GL1055">
        <v>295.04599999999999</v>
      </c>
      <c r="GM1055">
        <v>30.498999999999999</v>
      </c>
      <c r="GN1055">
        <v>0.75214300000000001</v>
      </c>
      <c r="GO1055">
        <v>167.78899999999999</v>
      </c>
      <c r="GP1055">
        <v>0</v>
      </c>
      <c r="GU1055">
        <v>0.75214300000000001</v>
      </c>
      <c r="GV1055">
        <v>0.906219</v>
      </c>
      <c r="GW1055">
        <v>0.67325400000000002</v>
      </c>
      <c r="GX1055">
        <v>0.75214300000000001</v>
      </c>
      <c r="GY1055">
        <v>8.03322</v>
      </c>
      <c r="GZ1055">
        <v>0</v>
      </c>
      <c r="HA1055">
        <v>0.75214300000000001</v>
      </c>
      <c r="HB1055">
        <v>272.87700000000001</v>
      </c>
      <c r="HC1055">
        <v>44.046300000000002</v>
      </c>
      <c r="HD1055">
        <v>0.75214300000000001</v>
      </c>
      <c r="HE1055">
        <v>153.71100000000001</v>
      </c>
      <c r="HF1055">
        <v>9.9563899999999997E-2</v>
      </c>
      <c r="HJ1055">
        <v>0.75214300000000001</v>
      </c>
      <c r="HK1055">
        <v>0.99790100000000004</v>
      </c>
      <c r="HL1055">
        <v>0.66424499999999997</v>
      </c>
      <c r="HM1055">
        <v>0.75214300000000001</v>
      </c>
      <c r="HN1055">
        <v>10.139900000000001</v>
      </c>
      <c r="HO1055">
        <v>0</v>
      </c>
      <c r="HP1055">
        <v>0.75214300000000001</v>
      </c>
      <c r="HQ1055">
        <v>311.23599999999999</v>
      </c>
      <c r="HR1055">
        <v>0.41504099999999999</v>
      </c>
      <c r="HS1055">
        <v>0.75214300000000001</v>
      </c>
      <c r="HT1055">
        <v>156.96</v>
      </c>
      <c r="HU1055">
        <v>0.56965200000000005</v>
      </c>
      <c r="HZ1055">
        <v>0.75214300000000001</v>
      </c>
      <c r="IA1055">
        <v>0.90193699999999999</v>
      </c>
      <c r="IB1055">
        <v>0.662601</v>
      </c>
      <c r="IC1055">
        <v>0.75214300000000001</v>
      </c>
      <c r="ID1055">
        <v>7.9843700000000002</v>
      </c>
      <c r="IE1055">
        <v>0</v>
      </c>
      <c r="IF1055">
        <v>0.75214300000000001</v>
      </c>
      <c r="IG1055">
        <v>265.94</v>
      </c>
      <c r="IH1055">
        <v>45.872399999999999</v>
      </c>
      <c r="II1055">
        <v>0.75214300000000001</v>
      </c>
      <c r="IJ1055">
        <v>158.501</v>
      </c>
      <c r="IK1055">
        <v>0.27496799999999999</v>
      </c>
    </row>
    <row r="1056" spans="1:245" x14ac:dyDescent="0.3">
      <c r="AW1056">
        <v>0.752857</v>
      </c>
      <c r="AX1056">
        <v>0.92779400000000001</v>
      </c>
      <c r="AY1056">
        <v>0.70513400000000004</v>
      </c>
      <c r="BE1056">
        <v>0.752857</v>
      </c>
      <c r="BF1056">
        <v>0.33273799999999998</v>
      </c>
      <c r="BG1056">
        <v>0.85503399999999996</v>
      </c>
      <c r="CP1056">
        <v>0.752857</v>
      </c>
      <c r="CQ1056">
        <v>316.78500000000003</v>
      </c>
      <c r="CR1056">
        <v>0.752857</v>
      </c>
      <c r="CS1056">
        <v>203.63300000000001</v>
      </c>
      <c r="CT1056">
        <v>0.752857</v>
      </c>
      <c r="CU1056">
        <v>81.391199999999998</v>
      </c>
      <c r="CV1056">
        <v>0.752857</v>
      </c>
      <c r="CW1056">
        <v>0</v>
      </c>
      <c r="DU1056">
        <v>0.752857</v>
      </c>
      <c r="DV1056">
        <v>330.02600000000001</v>
      </c>
      <c r="DW1056">
        <v>302.48</v>
      </c>
      <c r="DY1056">
        <v>0.752857</v>
      </c>
      <c r="DZ1056">
        <v>0</v>
      </c>
      <c r="EA1056">
        <v>0</v>
      </c>
      <c r="EX1056">
        <v>0.752857</v>
      </c>
      <c r="EY1056">
        <v>0</v>
      </c>
      <c r="EZ1056">
        <v>299.38600000000002</v>
      </c>
      <c r="FA1056">
        <v>0.752857</v>
      </c>
      <c r="FB1056">
        <v>128.06899999999999</v>
      </c>
      <c r="FC1056">
        <v>27.4269</v>
      </c>
      <c r="FR1056">
        <v>0.752857</v>
      </c>
      <c r="FS1056">
        <v>0.74317999999999995</v>
      </c>
      <c r="FT1056">
        <v>0.67347000000000001</v>
      </c>
      <c r="FU1056">
        <v>0.752857</v>
      </c>
      <c r="FV1056">
        <v>0</v>
      </c>
      <c r="FW1056">
        <v>0</v>
      </c>
      <c r="GE1056">
        <v>0.752857</v>
      </c>
      <c r="GF1056">
        <v>0.74317999999999995</v>
      </c>
      <c r="GG1056">
        <v>0.67347000000000001</v>
      </c>
      <c r="GH1056">
        <v>0.752857</v>
      </c>
      <c r="GI1056">
        <v>0</v>
      </c>
      <c r="GJ1056">
        <v>0</v>
      </c>
      <c r="GK1056">
        <v>0.752857</v>
      </c>
      <c r="GL1056">
        <v>221.31299999999999</v>
      </c>
      <c r="GM1056">
        <v>77.480199999999996</v>
      </c>
      <c r="GN1056">
        <v>0.752857</v>
      </c>
      <c r="GO1056">
        <v>108.408</v>
      </c>
      <c r="GP1056">
        <v>36.460900000000002</v>
      </c>
      <c r="GU1056">
        <v>0.752857</v>
      </c>
      <c r="GV1056">
        <v>0.90618600000000005</v>
      </c>
      <c r="GW1056">
        <v>0.67323599999999995</v>
      </c>
      <c r="GX1056">
        <v>0.752857</v>
      </c>
      <c r="GY1056">
        <v>8.0316200000000002</v>
      </c>
      <c r="GZ1056">
        <v>0</v>
      </c>
      <c r="HA1056">
        <v>0.752857</v>
      </c>
      <c r="HB1056">
        <v>272.94</v>
      </c>
      <c r="HC1056">
        <v>44.072299999999998</v>
      </c>
      <c r="HD1056">
        <v>0.752857</v>
      </c>
      <c r="HE1056">
        <v>153.76300000000001</v>
      </c>
      <c r="HF1056">
        <v>0.10299</v>
      </c>
      <c r="HJ1056">
        <v>0.752857</v>
      </c>
      <c r="HK1056">
        <v>0.99788299999999996</v>
      </c>
      <c r="HL1056">
        <v>0.66420299999999999</v>
      </c>
      <c r="HM1056">
        <v>0.752857</v>
      </c>
      <c r="HN1056">
        <v>10.1416</v>
      </c>
      <c r="HO1056">
        <v>0</v>
      </c>
      <c r="HP1056">
        <v>0.752857</v>
      </c>
      <c r="HQ1056">
        <v>311.25400000000002</v>
      </c>
      <c r="HR1056">
        <v>0.42076400000000003</v>
      </c>
      <c r="HS1056">
        <v>0.752857</v>
      </c>
      <c r="HT1056">
        <v>156.999</v>
      </c>
      <c r="HU1056">
        <v>0.57278099999999998</v>
      </c>
      <c r="HZ1056">
        <v>0.752857</v>
      </c>
      <c r="IA1056">
        <v>0.90190599999999999</v>
      </c>
      <c r="IB1056">
        <v>0.66253499999999999</v>
      </c>
      <c r="IC1056">
        <v>0.752857</v>
      </c>
      <c r="ID1056">
        <v>7.9893400000000003</v>
      </c>
      <c r="IE1056">
        <v>0</v>
      </c>
      <c r="IF1056">
        <v>0.752857</v>
      </c>
      <c r="IG1056">
        <v>265.95800000000003</v>
      </c>
      <c r="IH1056">
        <v>45.886400000000002</v>
      </c>
      <c r="II1056">
        <v>0.752857</v>
      </c>
      <c r="IJ1056">
        <v>158.554</v>
      </c>
      <c r="IK1056">
        <v>0.28505599999999998</v>
      </c>
    </row>
    <row r="1057" spans="49:245" x14ac:dyDescent="0.3">
      <c r="AW1057">
        <v>0.75357099999999999</v>
      </c>
      <c r="AX1057">
        <v>0.84851500000000002</v>
      </c>
      <c r="AY1057">
        <v>0.76168999999999998</v>
      </c>
      <c r="BE1057">
        <v>0.75357099999999999</v>
      </c>
      <c r="BF1057">
        <v>0.26039600000000002</v>
      </c>
      <c r="BG1057">
        <v>0.79470200000000002</v>
      </c>
      <c r="CP1057">
        <v>0.75357099999999999</v>
      </c>
      <c r="CQ1057">
        <v>316.81900000000002</v>
      </c>
      <c r="CR1057">
        <v>0.75357099999999999</v>
      </c>
      <c r="CS1057">
        <v>203.935</v>
      </c>
      <c r="CT1057">
        <v>0.75357099999999999</v>
      </c>
      <c r="CU1057">
        <v>81.533100000000005</v>
      </c>
      <c r="CV1057">
        <v>0.75357099999999999</v>
      </c>
      <c r="CW1057">
        <v>0</v>
      </c>
      <c r="DU1057">
        <v>0.75357099999999999</v>
      </c>
      <c r="DV1057">
        <v>316.26499999999999</v>
      </c>
      <c r="DW1057">
        <v>286.71100000000001</v>
      </c>
      <c r="DY1057">
        <v>0.75357099999999999</v>
      </c>
      <c r="DZ1057">
        <v>17.671900000000001</v>
      </c>
      <c r="EA1057">
        <v>0</v>
      </c>
      <c r="EX1057">
        <v>0.75357099999999999</v>
      </c>
      <c r="EY1057">
        <v>0</v>
      </c>
      <c r="EZ1057">
        <v>315.35199999999998</v>
      </c>
      <c r="FA1057">
        <v>0.75357099999999999</v>
      </c>
      <c r="FB1057">
        <v>129.30000000000001</v>
      </c>
      <c r="FC1057">
        <v>27.813099999999999</v>
      </c>
      <c r="FR1057">
        <v>0.75357099999999999</v>
      </c>
      <c r="FS1057">
        <v>0.86469300000000004</v>
      </c>
      <c r="FT1057">
        <v>0.67094699999999996</v>
      </c>
      <c r="FU1057">
        <v>0.75357099999999999</v>
      </c>
      <c r="FV1057">
        <v>0</v>
      </c>
      <c r="FW1057">
        <v>0</v>
      </c>
      <c r="GE1057">
        <v>0.75357099999999999</v>
      </c>
      <c r="GF1057">
        <v>0.86469300000000004</v>
      </c>
      <c r="GG1057">
        <v>0.67094699999999996</v>
      </c>
      <c r="GH1057">
        <v>0.75357099999999999</v>
      </c>
      <c r="GI1057">
        <v>0</v>
      </c>
      <c r="GJ1057">
        <v>0</v>
      </c>
      <c r="GK1057">
        <v>0.75357099999999999</v>
      </c>
      <c r="GL1057">
        <v>261.93</v>
      </c>
      <c r="GM1057">
        <v>52.400300000000001</v>
      </c>
      <c r="GN1057">
        <v>0.75357099999999999</v>
      </c>
      <c r="GO1057">
        <v>143.16800000000001</v>
      </c>
      <c r="GP1057">
        <v>10.989100000000001</v>
      </c>
      <c r="GU1057">
        <v>0.75357099999999999</v>
      </c>
      <c r="GV1057">
        <v>0.90612800000000004</v>
      </c>
      <c r="GW1057">
        <v>0.67321900000000001</v>
      </c>
      <c r="GX1057">
        <v>0.75357099999999999</v>
      </c>
      <c r="GY1057">
        <v>8.0359700000000007</v>
      </c>
      <c r="GZ1057">
        <v>0</v>
      </c>
      <c r="HA1057">
        <v>0.75357099999999999</v>
      </c>
      <c r="HB1057">
        <v>272.99799999999999</v>
      </c>
      <c r="HC1057">
        <v>44.1051</v>
      </c>
      <c r="HD1057">
        <v>0.75357099999999999</v>
      </c>
      <c r="HE1057">
        <v>153.81100000000001</v>
      </c>
      <c r="HF1057">
        <v>0.110864</v>
      </c>
      <c r="HJ1057">
        <v>0.75357099999999999</v>
      </c>
      <c r="HK1057">
        <v>0.99786200000000003</v>
      </c>
      <c r="HL1057">
        <v>0.664161</v>
      </c>
      <c r="HM1057">
        <v>0.75357099999999999</v>
      </c>
      <c r="HN1057">
        <v>10.1435</v>
      </c>
      <c r="HO1057">
        <v>0</v>
      </c>
      <c r="HP1057">
        <v>0.75357099999999999</v>
      </c>
      <c r="HQ1057">
        <v>311.27699999999999</v>
      </c>
      <c r="HR1057">
        <v>0.42760700000000001</v>
      </c>
      <c r="HS1057">
        <v>0.75357099999999999</v>
      </c>
      <c r="HT1057">
        <v>157.041</v>
      </c>
      <c r="HU1057">
        <v>0.575712</v>
      </c>
      <c r="HZ1057">
        <v>0.75357099999999999</v>
      </c>
      <c r="IA1057">
        <v>0.90190000000000003</v>
      </c>
      <c r="IB1057">
        <v>0.66246899999999997</v>
      </c>
      <c r="IC1057">
        <v>0.75357099999999999</v>
      </c>
      <c r="ID1057">
        <v>7.9847999999999999</v>
      </c>
      <c r="IE1057">
        <v>0</v>
      </c>
      <c r="IF1057">
        <v>0.75357099999999999</v>
      </c>
      <c r="IG1057">
        <v>265.988</v>
      </c>
      <c r="IH1057">
        <v>45.896000000000001</v>
      </c>
      <c r="II1057">
        <v>0.75357099999999999</v>
      </c>
      <c r="IJ1057">
        <v>158.61799999999999</v>
      </c>
      <c r="IK1057">
        <v>0.288489</v>
      </c>
    </row>
    <row r="1058" spans="49:245" x14ac:dyDescent="0.3">
      <c r="AW1058">
        <v>0.75428600000000001</v>
      </c>
      <c r="AX1058">
        <v>0.70987</v>
      </c>
      <c r="AY1058">
        <v>0.85237300000000005</v>
      </c>
      <c r="BE1058">
        <v>0.75428600000000001</v>
      </c>
      <c r="BF1058">
        <v>0.102118</v>
      </c>
      <c r="BG1058">
        <v>0.70988899999999999</v>
      </c>
      <c r="CP1058">
        <v>0.75428600000000001</v>
      </c>
      <c r="CQ1058">
        <v>316.80900000000003</v>
      </c>
      <c r="CR1058">
        <v>0.75428600000000001</v>
      </c>
      <c r="CS1058">
        <v>204.23599999999999</v>
      </c>
      <c r="CT1058">
        <v>0.75428600000000001</v>
      </c>
      <c r="CU1058">
        <v>81.696600000000004</v>
      </c>
      <c r="CV1058">
        <v>0.75428600000000001</v>
      </c>
      <c r="CW1058">
        <v>0</v>
      </c>
      <c r="DU1058">
        <v>0.75428600000000001</v>
      </c>
      <c r="DV1058">
        <v>320.91699999999997</v>
      </c>
      <c r="DW1058">
        <v>285.84100000000001</v>
      </c>
      <c r="DY1058">
        <v>0.75428600000000001</v>
      </c>
      <c r="DZ1058">
        <v>17.041799999999999</v>
      </c>
      <c r="EA1058">
        <v>0</v>
      </c>
      <c r="EX1058">
        <v>0.75428600000000001</v>
      </c>
      <c r="EY1058">
        <v>0</v>
      </c>
      <c r="EZ1058">
        <v>295.964</v>
      </c>
      <c r="FA1058">
        <v>0.75428600000000001</v>
      </c>
      <c r="FB1058">
        <v>130.529</v>
      </c>
      <c r="FC1058">
        <v>28.165299999999998</v>
      </c>
      <c r="FR1058">
        <v>0.75428600000000001</v>
      </c>
      <c r="FS1058">
        <v>0.93813100000000005</v>
      </c>
      <c r="FT1058">
        <v>0.65906699999999996</v>
      </c>
      <c r="FU1058">
        <v>0.75428600000000001</v>
      </c>
      <c r="FV1058">
        <v>-20.380299999999998</v>
      </c>
      <c r="FW1058">
        <v>0</v>
      </c>
      <c r="GE1058">
        <v>0.75428600000000001</v>
      </c>
      <c r="GF1058">
        <v>0.93813100000000005</v>
      </c>
      <c r="GG1058">
        <v>0.65906699999999996</v>
      </c>
      <c r="GH1058">
        <v>0.75428600000000001</v>
      </c>
      <c r="GI1058">
        <v>-20.380299999999998</v>
      </c>
      <c r="GJ1058">
        <v>0</v>
      </c>
      <c r="GK1058">
        <v>0.75428600000000001</v>
      </c>
      <c r="GL1058">
        <v>294.88499999999999</v>
      </c>
      <c r="GM1058">
        <v>30.549700000000001</v>
      </c>
      <c r="GN1058">
        <v>0.75428600000000001</v>
      </c>
      <c r="GO1058">
        <v>168.346</v>
      </c>
      <c r="GP1058">
        <v>0</v>
      </c>
      <c r="GU1058">
        <v>0.75428600000000001</v>
      </c>
      <c r="GV1058">
        <v>0.906088</v>
      </c>
      <c r="GW1058">
        <v>0.67320100000000005</v>
      </c>
      <c r="GX1058">
        <v>0.75428600000000001</v>
      </c>
      <c r="GY1058">
        <v>8.03566</v>
      </c>
      <c r="GZ1058">
        <v>0</v>
      </c>
      <c r="HA1058">
        <v>0.75428600000000001</v>
      </c>
      <c r="HB1058">
        <v>273.06400000000002</v>
      </c>
      <c r="HC1058">
        <v>44.134399999999999</v>
      </c>
      <c r="HD1058">
        <v>0.75428600000000001</v>
      </c>
      <c r="HE1058">
        <v>153.86600000000001</v>
      </c>
      <c r="HF1058">
        <v>0.114957</v>
      </c>
      <c r="HJ1058">
        <v>0.75428600000000001</v>
      </c>
      <c r="HK1058">
        <v>0.99783999999999995</v>
      </c>
      <c r="HL1058">
        <v>0.66411900000000001</v>
      </c>
      <c r="HM1058">
        <v>0.75428600000000001</v>
      </c>
      <c r="HN1058">
        <v>10.1456</v>
      </c>
      <c r="HO1058">
        <v>0</v>
      </c>
      <c r="HP1058">
        <v>0.75428600000000001</v>
      </c>
      <c r="HQ1058">
        <v>311.303</v>
      </c>
      <c r="HR1058">
        <v>0.43555300000000002</v>
      </c>
      <c r="HS1058">
        <v>0.75428600000000001</v>
      </c>
      <c r="HT1058">
        <v>157.08500000000001</v>
      </c>
      <c r="HU1058">
        <v>0.57846399999999998</v>
      </c>
      <c r="HZ1058">
        <v>0.75428600000000001</v>
      </c>
      <c r="IA1058">
        <v>0.90184500000000001</v>
      </c>
      <c r="IB1058">
        <v>0.66240500000000002</v>
      </c>
      <c r="IC1058">
        <v>0.75428600000000001</v>
      </c>
      <c r="ID1058">
        <v>7.9975500000000004</v>
      </c>
      <c r="IE1058">
        <v>0</v>
      </c>
      <c r="IF1058">
        <v>0.75428600000000001</v>
      </c>
      <c r="IG1058">
        <v>266.00599999999997</v>
      </c>
      <c r="IH1058">
        <v>45.918300000000002</v>
      </c>
      <c r="II1058">
        <v>0.75428600000000001</v>
      </c>
      <c r="IJ1058">
        <v>158.66999999999999</v>
      </c>
      <c r="IK1058">
        <v>0.30239899999999997</v>
      </c>
    </row>
    <row r="1059" spans="49:245" x14ac:dyDescent="0.3">
      <c r="AW1059">
        <v>0.755</v>
      </c>
      <c r="AX1059">
        <v>0.90356199999999998</v>
      </c>
      <c r="AY1059">
        <v>0.71848500000000004</v>
      </c>
      <c r="BE1059">
        <v>0.755</v>
      </c>
      <c r="BF1059">
        <v>9.2249300000000006E-2</v>
      </c>
      <c r="BG1059">
        <v>0.74206300000000003</v>
      </c>
      <c r="CP1059">
        <v>0.755</v>
      </c>
      <c r="CQ1059">
        <v>316.75599999999997</v>
      </c>
      <c r="CR1059">
        <v>0.755</v>
      </c>
      <c r="CS1059">
        <v>204.536</v>
      </c>
      <c r="CT1059">
        <v>0.755</v>
      </c>
      <c r="CU1059">
        <v>81.880899999999997</v>
      </c>
      <c r="CV1059">
        <v>0.755</v>
      </c>
      <c r="CW1059">
        <v>0</v>
      </c>
      <c r="DU1059">
        <v>0.755</v>
      </c>
      <c r="DV1059">
        <v>333.39100000000002</v>
      </c>
      <c r="DW1059">
        <v>7.1279399999999997</v>
      </c>
      <c r="DY1059">
        <v>0.755</v>
      </c>
      <c r="DZ1059">
        <v>268.48899999999998</v>
      </c>
      <c r="EA1059">
        <v>0</v>
      </c>
      <c r="EX1059">
        <v>0.755</v>
      </c>
      <c r="EY1059">
        <v>0</v>
      </c>
      <c r="EZ1059">
        <v>311.95699999999999</v>
      </c>
      <c r="FA1059">
        <v>0.755</v>
      </c>
      <c r="FB1059">
        <v>131.749</v>
      </c>
      <c r="FC1059">
        <v>28.4754</v>
      </c>
      <c r="FR1059">
        <v>0.755</v>
      </c>
      <c r="FS1059">
        <v>0.74310200000000004</v>
      </c>
      <c r="FT1059">
        <v>0.67242100000000005</v>
      </c>
      <c r="FU1059">
        <v>0.755</v>
      </c>
      <c r="FV1059">
        <v>0</v>
      </c>
      <c r="FW1059">
        <v>0</v>
      </c>
      <c r="GE1059">
        <v>0.755</v>
      </c>
      <c r="GF1059">
        <v>0.74310200000000004</v>
      </c>
      <c r="GG1059">
        <v>0.67242100000000005</v>
      </c>
      <c r="GH1059">
        <v>0.755</v>
      </c>
      <c r="GI1059">
        <v>0</v>
      </c>
      <c r="GJ1059">
        <v>0</v>
      </c>
      <c r="GK1059">
        <v>0.755</v>
      </c>
      <c r="GL1059">
        <v>221.19</v>
      </c>
      <c r="GM1059">
        <v>77.591899999999995</v>
      </c>
      <c r="GN1059">
        <v>0.755</v>
      </c>
      <c r="GO1059">
        <v>108.998</v>
      </c>
      <c r="GP1059">
        <v>36.557699999999997</v>
      </c>
      <c r="GU1059">
        <v>0.755</v>
      </c>
      <c r="GV1059">
        <v>0.90603100000000003</v>
      </c>
      <c r="GW1059">
        <v>0.67318299999999998</v>
      </c>
      <c r="GX1059">
        <v>0.755</v>
      </c>
      <c r="GY1059">
        <v>8.0395099999999999</v>
      </c>
      <c r="GZ1059">
        <v>0</v>
      </c>
      <c r="HA1059">
        <v>0.755</v>
      </c>
      <c r="HB1059">
        <v>273.12700000000001</v>
      </c>
      <c r="HC1059">
        <v>44.168799999999997</v>
      </c>
      <c r="HD1059">
        <v>0.755</v>
      </c>
      <c r="HE1059">
        <v>153.91900000000001</v>
      </c>
      <c r="HF1059">
        <v>0.122031</v>
      </c>
      <c r="HJ1059">
        <v>0.755</v>
      </c>
      <c r="HK1059">
        <v>0.99781500000000001</v>
      </c>
      <c r="HL1059">
        <v>0.66407700000000003</v>
      </c>
      <c r="HM1059">
        <v>0.755</v>
      </c>
      <c r="HN1059">
        <v>10.1479</v>
      </c>
      <c r="HO1059">
        <v>0</v>
      </c>
      <c r="HP1059">
        <v>0.755</v>
      </c>
      <c r="HQ1059">
        <v>311.334</v>
      </c>
      <c r="HR1059">
        <v>0.44458399999999998</v>
      </c>
      <c r="HS1059">
        <v>0.755</v>
      </c>
      <c r="HT1059">
        <v>157.13200000000001</v>
      </c>
      <c r="HU1059">
        <v>0.58106000000000002</v>
      </c>
      <c r="HZ1059">
        <v>0.755</v>
      </c>
      <c r="IA1059">
        <v>0.90187499999999998</v>
      </c>
      <c r="IB1059">
        <v>0.66234099999999996</v>
      </c>
      <c r="IC1059">
        <v>0.755</v>
      </c>
      <c r="ID1059">
        <v>7.9799899999999999</v>
      </c>
      <c r="IE1059">
        <v>0</v>
      </c>
      <c r="IF1059">
        <v>0.755</v>
      </c>
      <c r="IG1059">
        <v>266.05500000000001</v>
      </c>
      <c r="IH1059">
        <v>45.923000000000002</v>
      </c>
      <c r="II1059">
        <v>0.755</v>
      </c>
      <c r="IJ1059">
        <v>158.749</v>
      </c>
      <c r="IK1059">
        <v>0.29616199999999998</v>
      </c>
    </row>
    <row r="1060" spans="49:245" x14ac:dyDescent="0.3">
      <c r="AW1060">
        <v>0.755714</v>
      </c>
      <c r="AX1060">
        <v>0.89759999999999995</v>
      </c>
      <c r="AY1060">
        <v>0.75143000000000004</v>
      </c>
      <c r="BE1060">
        <v>0.755714</v>
      </c>
      <c r="BF1060">
        <v>0.24426400000000001</v>
      </c>
      <c r="BG1060">
        <v>0.84479499999999996</v>
      </c>
      <c r="CP1060">
        <v>0.755714</v>
      </c>
      <c r="CQ1060">
        <v>316.66000000000003</v>
      </c>
      <c r="CR1060">
        <v>0.755714</v>
      </c>
      <c r="CS1060">
        <v>204.839</v>
      </c>
      <c r="CT1060">
        <v>0.755714</v>
      </c>
      <c r="CU1060">
        <v>82.085800000000006</v>
      </c>
      <c r="CV1060">
        <v>0.755714</v>
      </c>
      <c r="CW1060">
        <v>0</v>
      </c>
      <c r="DU1060">
        <v>0.755714</v>
      </c>
      <c r="DV1060">
        <v>330.61399999999998</v>
      </c>
      <c r="DW1060">
        <v>298.23899999999998</v>
      </c>
      <c r="DY1060">
        <v>0.755714</v>
      </c>
      <c r="DZ1060">
        <v>0</v>
      </c>
      <c r="EA1060">
        <v>0</v>
      </c>
      <c r="EX1060">
        <v>0.755714</v>
      </c>
      <c r="EY1060">
        <v>0</v>
      </c>
      <c r="EZ1060">
        <v>292.64400000000001</v>
      </c>
      <c r="FA1060">
        <v>0.755714</v>
      </c>
      <c r="FB1060">
        <v>132.959</v>
      </c>
      <c r="FC1060">
        <v>28.7545</v>
      </c>
      <c r="FR1060">
        <v>0.755714</v>
      </c>
      <c r="FS1060">
        <v>0.86463599999999996</v>
      </c>
      <c r="FT1060">
        <v>0.66999900000000001</v>
      </c>
      <c r="FU1060">
        <v>0.755714</v>
      </c>
      <c r="FV1060">
        <v>0</v>
      </c>
      <c r="FW1060">
        <v>0</v>
      </c>
      <c r="GE1060">
        <v>0.755714</v>
      </c>
      <c r="GF1060">
        <v>0.86463599999999996</v>
      </c>
      <c r="GG1060">
        <v>0.66999900000000001</v>
      </c>
      <c r="GH1060">
        <v>0.755714</v>
      </c>
      <c r="GI1060">
        <v>0</v>
      </c>
      <c r="GJ1060">
        <v>0</v>
      </c>
      <c r="GK1060">
        <v>0.755714</v>
      </c>
      <c r="GL1060">
        <v>261.84800000000001</v>
      </c>
      <c r="GM1060">
        <v>52.468000000000004</v>
      </c>
      <c r="GN1060">
        <v>0.755714</v>
      </c>
      <c r="GO1060">
        <v>143.77799999999999</v>
      </c>
      <c r="GP1060">
        <v>11.0351</v>
      </c>
      <c r="GU1060">
        <v>0.755714</v>
      </c>
      <c r="GV1060">
        <v>0.90598599999999996</v>
      </c>
      <c r="GW1060">
        <v>0.67316500000000001</v>
      </c>
      <c r="GX1060">
        <v>0.755714</v>
      </c>
      <c r="GY1060">
        <v>8.0401900000000008</v>
      </c>
      <c r="GZ1060">
        <v>0</v>
      </c>
      <c r="HA1060">
        <v>0.755714</v>
      </c>
      <c r="HB1060">
        <v>273.19799999999998</v>
      </c>
      <c r="HC1060">
        <v>44.201300000000003</v>
      </c>
      <c r="HD1060">
        <v>0.755714</v>
      </c>
      <c r="HE1060">
        <v>153.977</v>
      </c>
      <c r="HF1060">
        <v>0.12640899999999999</v>
      </c>
      <c r="HJ1060">
        <v>0.755714</v>
      </c>
      <c r="HK1060">
        <v>0.99778900000000004</v>
      </c>
      <c r="HL1060">
        <v>0.66403699999999999</v>
      </c>
      <c r="HM1060">
        <v>0.755714</v>
      </c>
      <c r="HN1060">
        <v>10.150399999999999</v>
      </c>
      <c r="HO1060">
        <v>0</v>
      </c>
      <c r="HP1060">
        <v>0.755714</v>
      </c>
      <c r="HQ1060">
        <v>311.36900000000003</v>
      </c>
      <c r="HR1060">
        <v>0.454681</v>
      </c>
      <c r="HS1060">
        <v>0.755714</v>
      </c>
      <c r="HT1060">
        <v>157.18100000000001</v>
      </c>
      <c r="HU1060">
        <v>0.58352099999999996</v>
      </c>
      <c r="HZ1060">
        <v>0.755714</v>
      </c>
      <c r="IA1060">
        <v>0.90175099999999997</v>
      </c>
      <c r="IB1060">
        <v>0.66228100000000001</v>
      </c>
      <c r="IC1060">
        <v>0.755714</v>
      </c>
      <c r="ID1060">
        <v>8.0169899999999998</v>
      </c>
      <c r="IE1060">
        <v>0</v>
      </c>
      <c r="IF1060">
        <v>0.755714</v>
      </c>
      <c r="IG1060">
        <v>266.05799999999999</v>
      </c>
      <c r="IH1060">
        <v>45.964100000000002</v>
      </c>
      <c r="II1060">
        <v>0.755714</v>
      </c>
      <c r="IJ1060">
        <v>158.786</v>
      </c>
      <c r="IK1060">
        <v>0.32441900000000001</v>
      </c>
    </row>
    <row r="1061" spans="49:245" x14ac:dyDescent="0.3">
      <c r="AW1061">
        <v>0.75642900000000002</v>
      </c>
      <c r="AX1061">
        <v>0.75093200000000004</v>
      </c>
      <c r="AY1061">
        <v>0.84786099999999998</v>
      </c>
      <c r="BE1061">
        <v>0.75642900000000002</v>
      </c>
      <c r="BF1061">
        <v>5.0605900000000002E-2</v>
      </c>
      <c r="BG1061">
        <v>0.71582699999999999</v>
      </c>
      <c r="CP1061">
        <v>0.75642900000000002</v>
      </c>
      <c r="CQ1061">
        <v>316.51799999999997</v>
      </c>
      <c r="CR1061">
        <v>0.75642900000000002</v>
      </c>
      <c r="CS1061">
        <v>205.14500000000001</v>
      </c>
      <c r="CT1061">
        <v>0.75642900000000002</v>
      </c>
      <c r="CU1061">
        <v>82.311300000000003</v>
      </c>
      <c r="CV1061">
        <v>0.75642900000000002</v>
      </c>
      <c r="CW1061">
        <v>0</v>
      </c>
      <c r="DU1061">
        <v>0.75642900000000002</v>
      </c>
      <c r="DV1061">
        <v>316.91800000000001</v>
      </c>
      <c r="DW1061">
        <v>282.57400000000001</v>
      </c>
      <c r="DY1061">
        <v>0.75642900000000002</v>
      </c>
      <c r="DZ1061">
        <v>17.102699999999999</v>
      </c>
      <c r="EA1061">
        <v>0</v>
      </c>
      <c r="EX1061">
        <v>0.75642900000000002</v>
      </c>
      <c r="EY1061">
        <v>0</v>
      </c>
      <c r="EZ1061">
        <v>308.65800000000002</v>
      </c>
      <c r="FA1061">
        <v>0.75642900000000002</v>
      </c>
      <c r="FB1061">
        <v>134.154</v>
      </c>
      <c r="FC1061">
        <v>29.006699999999999</v>
      </c>
      <c r="FR1061">
        <v>0.75642900000000002</v>
      </c>
      <c r="FS1061">
        <v>0.93807200000000002</v>
      </c>
      <c r="FT1061">
        <v>0.65822400000000003</v>
      </c>
      <c r="FU1061">
        <v>0.75642900000000002</v>
      </c>
      <c r="FV1061">
        <v>-20.3505</v>
      </c>
      <c r="FW1061">
        <v>0</v>
      </c>
      <c r="GE1061">
        <v>0.75642900000000002</v>
      </c>
      <c r="GF1061">
        <v>0.93807200000000002</v>
      </c>
      <c r="GG1061">
        <v>0.65822400000000003</v>
      </c>
      <c r="GH1061">
        <v>0.75642900000000002</v>
      </c>
      <c r="GI1061">
        <v>-20.3505</v>
      </c>
      <c r="GJ1061">
        <v>0</v>
      </c>
      <c r="GK1061">
        <v>0.75642900000000002</v>
      </c>
      <c r="GL1061">
        <v>294.75</v>
      </c>
      <c r="GM1061">
        <v>30.6113</v>
      </c>
      <c r="GN1061">
        <v>0.75642900000000002</v>
      </c>
      <c r="GO1061">
        <v>168.94</v>
      </c>
      <c r="GP1061">
        <v>0</v>
      </c>
      <c r="GU1061">
        <v>0.75642900000000002</v>
      </c>
      <c r="GV1061">
        <v>0.90592899999999998</v>
      </c>
      <c r="GW1061">
        <v>0.67314799999999997</v>
      </c>
      <c r="GX1061">
        <v>0.75642900000000002</v>
      </c>
      <c r="GY1061">
        <v>8.0437899999999996</v>
      </c>
      <c r="GZ1061">
        <v>0</v>
      </c>
      <c r="HA1061">
        <v>0.75642900000000002</v>
      </c>
      <c r="HB1061">
        <v>273.267</v>
      </c>
      <c r="HC1061">
        <v>44.2378</v>
      </c>
      <c r="HD1061">
        <v>0.75642900000000002</v>
      </c>
      <c r="HE1061">
        <v>154.03399999999999</v>
      </c>
      <c r="HF1061">
        <v>0.132744</v>
      </c>
      <c r="HJ1061">
        <v>0.75642900000000002</v>
      </c>
      <c r="HK1061">
        <v>0.99776100000000001</v>
      </c>
      <c r="HL1061">
        <v>0.66399600000000003</v>
      </c>
      <c r="HM1061">
        <v>0.75642900000000002</v>
      </c>
      <c r="HN1061">
        <v>10.1531</v>
      </c>
      <c r="HO1061">
        <v>0</v>
      </c>
      <c r="HP1061">
        <v>0.75642900000000002</v>
      </c>
      <c r="HQ1061">
        <v>311.40899999999999</v>
      </c>
      <c r="HR1061">
        <v>0.46582499999999999</v>
      </c>
      <c r="HS1061">
        <v>0.75642900000000002</v>
      </c>
      <c r="HT1061">
        <v>157.233</v>
      </c>
      <c r="HU1061">
        <v>0.585866</v>
      </c>
      <c r="HZ1061">
        <v>0.75642900000000002</v>
      </c>
      <c r="IA1061">
        <v>0.90189799999999998</v>
      </c>
      <c r="IB1061">
        <v>0.662219</v>
      </c>
      <c r="IC1061">
        <v>0.75642900000000002</v>
      </c>
      <c r="ID1061">
        <v>7.9571399999999999</v>
      </c>
      <c r="IE1061">
        <v>0</v>
      </c>
      <c r="IF1061">
        <v>0.75642900000000002</v>
      </c>
      <c r="IG1061">
        <v>266.154</v>
      </c>
      <c r="IH1061">
        <v>45.945399999999999</v>
      </c>
      <c r="II1061">
        <v>0.75642900000000002</v>
      </c>
      <c r="IJ1061">
        <v>158.905</v>
      </c>
      <c r="IK1061">
        <v>0.28964400000000001</v>
      </c>
    </row>
    <row r="1062" spans="49:245" x14ac:dyDescent="0.3">
      <c r="AW1062">
        <v>0.75714300000000001</v>
      </c>
      <c r="AX1062">
        <v>0.95019399999999998</v>
      </c>
      <c r="AY1062">
        <v>0.719028</v>
      </c>
      <c r="BE1062">
        <v>0.75714300000000001</v>
      </c>
      <c r="BF1062">
        <v>0.20716899999999999</v>
      </c>
      <c r="BG1062">
        <v>0.79702200000000001</v>
      </c>
      <c r="CP1062">
        <v>0.75714300000000001</v>
      </c>
      <c r="CQ1062">
        <v>316.32900000000001</v>
      </c>
      <c r="CR1062">
        <v>0.75714300000000001</v>
      </c>
      <c r="CS1062">
        <v>205.45400000000001</v>
      </c>
      <c r="CT1062">
        <v>0.75714300000000001</v>
      </c>
      <c r="CU1062">
        <v>82.558099999999996</v>
      </c>
      <c r="CV1062">
        <v>0.75714300000000001</v>
      </c>
      <c r="CW1062">
        <v>0</v>
      </c>
      <c r="DU1062">
        <v>0.75714300000000001</v>
      </c>
      <c r="DV1062">
        <v>321.33499999999998</v>
      </c>
      <c r="DW1062">
        <v>281.90800000000002</v>
      </c>
      <c r="DY1062">
        <v>0.75714300000000001</v>
      </c>
      <c r="DZ1062">
        <v>16.077500000000001</v>
      </c>
      <c r="EA1062">
        <v>0</v>
      </c>
      <c r="EX1062">
        <v>0.75714300000000001</v>
      </c>
      <c r="EY1062">
        <v>0</v>
      </c>
      <c r="EZ1062">
        <v>289.41699999999997</v>
      </c>
      <c r="FA1062">
        <v>0.75714300000000001</v>
      </c>
      <c r="FB1062">
        <v>135.33199999999999</v>
      </c>
      <c r="FC1062">
        <v>29.229600000000001</v>
      </c>
      <c r="FR1062">
        <v>0.75714300000000001</v>
      </c>
      <c r="FS1062">
        <v>0.74310200000000004</v>
      </c>
      <c r="FT1062">
        <v>0.67136300000000004</v>
      </c>
      <c r="FU1062">
        <v>0.75714300000000001</v>
      </c>
      <c r="FV1062">
        <v>0</v>
      </c>
      <c r="FW1062">
        <v>0</v>
      </c>
      <c r="GE1062">
        <v>0.75714300000000001</v>
      </c>
      <c r="GF1062">
        <v>0.74310200000000004</v>
      </c>
      <c r="GG1062">
        <v>0.67136300000000004</v>
      </c>
      <c r="GH1062">
        <v>0.75714300000000001</v>
      </c>
      <c r="GI1062">
        <v>0</v>
      </c>
      <c r="GJ1062">
        <v>0</v>
      </c>
      <c r="GK1062">
        <v>0.75714300000000001</v>
      </c>
      <c r="GL1062">
        <v>221.108</v>
      </c>
      <c r="GM1062">
        <v>77.706800000000001</v>
      </c>
      <c r="GN1062">
        <v>0.75714300000000001</v>
      </c>
      <c r="GO1062">
        <v>109.637</v>
      </c>
      <c r="GP1062">
        <v>36.635199999999998</v>
      </c>
      <c r="GU1062">
        <v>0.75714300000000001</v>
      </c>
      <c r="GV1062">
        <v>0.90587899999999999</v>
      </c>
      <c r="GW1062">
        <v>0.67313000000000001</v>
      </c>
      <c r="GX1062">
        <v>0.75714300000000001</v>
      </c>
      <c r="GY1062">
        <v>8.0452499999999993</v>
      </c>
      <c r="GZ1062">
        <v>0</v>
      </c>
      <c r="HA1062">
        <v>0.75714300000000001</v>
      </c>
      <c r="HB1062">
        <v>273.34100000000001</v>
      </c>
      <c r="HC1062">
        <v>44.273499999999999</v>
      </c>
      <c r="HD1062">
        <v>0.75714300000000001</v>
      </c>
      <c r="HE1062">
        <v>154.096</v>
      </c>
      <c r="HF1062">
        <v>0.13710800000000001</v>
      </c>
      <c r="HJ1062">
        <v>0.75714300000000001</v>
      </c>
      <c r="HK1062">
        <v>0.99773100000000003</v>
      </c>
      <c r="HL1062">
        <v>0.66395700000000002</v>
      </c>
      <c r="HM1062">
        <v>0.75714300000000001</v>
      </c>
      <c r="HN1062">
        <v>10.156000000000001</v>
      </c>
      <c r="HO1062">
        <v>0</v>
      </c>
      <c r="HP1062">
        <v>0.75714300000000001</v>
      </c>
      <c r="HQ1062">
        <v>311.45299999999997</v>
      </c>
      <c r="HR1062">
        <v>0.47799599999999998</v>
      </c>
      <c r="HS1062">
        <v>0.75714300000000001</v>
      </c>
      <c r="HT1062">
        <v>157.28700000000001</v>
      </c>
      <c r="HU1062">
        <v>0.588117</v>
      </c>
      <c r="HZ1062">
        <v>0.75714300000000001</v>
      </c>
      <c r="IA1062">
        <v>0.90166100000000005</v>
      </c>
      <c r="IB1062">
        <v>0.66216600000000003</v>
      </c>
      <c r="IC1062">
        <v>0.75714300000000001</v>
      </c>
      <c r="ID1062">
        <v>8.0337099999999992</v>
      </c>
      <c r="IE1062">
        <v>0</v>
      </c>
      <c r="IF1062">
        <v>0.75714300000000001</v>
      </c>
      <c r="IG1062">
        <v>266.125</v>
      </c>
      <c r="IH1062">
        <v>46.015900000000002</v>
      </c>
      <c r="II1062">
        <v>0.75714300000000001</v>
      </c>
      <c r="IJ1062">
        <v>158.91200000000001</v>
      </c>
      <c r="IK1062">
        <v>0.34051700000000001</v>
      </c>
    </row>
    <row r="1063" spans="49:245" x14ac:dyDescent="0.3">
      <c r="AW1063">
        <v>0.757857</v>
      </c>
      <c r="AX1063">
        <v>0.78028399999999998</v>
      </c>
      <c r="AY1063">
        <v>0.80418900000000004</v>
      </c>
      <c r="BE1063">
        <v>0.757857</v>
      </c>
      <c r="BF1063">
        <v>0.34564099999999998</v>
      </c>
      <c r="BG1063">
        <v>0.86710799999999999</v>
      </c>
      <c r="CP1063">
        <v>0.757857</v>
      </c>
      <c r="CQ1063">
        <v>316.11500000000001</v>
      </c>
      <c r="CR1063">
        <v>0.757857</v>
      </c>
      <c r="CS1063">
        <v>205.79</v>
      </c>
      <c r="CT1063">
        <v>0.757857</v>
      </c>
      <c r="CU1063">
        <v>82.778000000000006</v>
      </c>
      <c r="CV1063">
        <v>0.757857</v>
      </c>
      <c r="CW1063">
        <v>0</v>
      </c>
      <c r="DU1063">
        <v>0.757857</v>
      </c>
      <c r="DV1063">
        <v>333.59800000000001</v>
      </c>
      <c r="DW1063">
        <v>6.9921899999999999</v>
      </c>
      <c r="DY1063">
        <v>0.757857</v>
      </c>
      <c r="DZ1063">
        <v>264.06200000000001</v>
      </c>
      <c r="EA1063">
        <v>0</v>
      </c>
      <c r="EX1063">
        <v>0.757857</v>
      </c>
      <c r="EY1063">
        <v>0</v>
      </c>
      <c r="EZ1063">
        <v>305.44799999999998</v>
      </c>
      <c r="FA1063">
        <v>0.757857</v>
      </c>
      <c r="FB1063">
        <v>136.495</v>
      </c>
      <c r="FC1063">
        <v>29.445</v>
      </c>
      <c r="FR1063">
        <v>0.757857</v>
      </c>
      <c r="FS1063">
        <v>0.86461500000000002</v>
      </c>
      <c r="FT1063">
        <v>0.66904600000000003</v>
      </c>
      <c r="FU1063">
        <v>0.757857</v>
      </c>
      <c r="FV1063">
        <v>0</v>
      </c>
      <c r="FW1063">
        <v>0</v>
      </c>
      <c r="GE1063">
        <v>0.757857</v>
      </c>
      <c r="GF1063">
        <v>0.86461500000000002</v>
      </c>
      <c r="GG1063">
        <v>0.66904600000000003</v>
      </c>
      <c r="GH1063">
        <v>0.757857</v>
      </c>
      <c r="GI1063">
        <v>0</v>
      </c>
      <c r="GJ1063">
        <v>0</v>
      </c>
      <c r="GK1063">
        <v>0.757857</v>
      </c>
      <c r="GL1063">
        <v>261.79599999999999</v>
      </c>
      <c r="GM1063">
        <v>52.542999999999999</v>
      </c>
      <c r="GN1063">
        <v>0.757857</v>
      </c>
      <c r="GO1063">
        <v>144.42699999999999</v>
      </c>
      <c r="GP1063">
        <v>11.065200000000001</v>
      </c>
      <c r="GU1063">
        <v>0.757857</v>
      </c>
      <c r="GV1063">
        <v>0.90582099999999999</v>
      </c>
      <c r="GW1063">
        <v>0.67311399999999999</v>
      </c>
      <c r="GX1063">
        <v>0.757857</v>
      </c>
      <c r="GY1063">
        <v>8.0487800000000007</v>
      </c>
      <c r="GZ1063">
        <v>0</v>
      </c>
      <c r="HA1063">
        <v>0.757857</v>
      </c>
      <c r="HB1063">
        <v>273.416</v>
      </c>
      <c r="HC1063">
        <v>44.312399999999997</v>
      </c>
      <c r="HD1063">
        <v>0.757857</v>
      </c>
      <c r="HE1063">
        <v>154.15700000000001</v>
      </c>
      <c r="HF1063">
        <v>0.14271700000000001</v>
      </c>
      <c r="HJ1063">
        <v>0.757857</v>
      </c>
      <c r="HK1063">
        <v>0.997699</v>
      </c>
      <c r="HL1063">
        <v>0.66391900000000004</v>
      </c>
      <c r="HM1063">
        <v>0.757857</v>
      </c>
      <c r="HN1063">
        <v>10.1591</v>
      </c>
      <c r="HO1063">
        <v>0</v>
      </c>
      <c r="HP1063">
        <v>0.757857</v>
      </c>
      <c r="HQ1063">
        <v>311.50200000000001</v>
      </c>
      <c r="HR1063">
        <v>0.49117499999999997</v>
      </c>
      <c r="HS1063">
        <v>0.757857</v>
      </c>
      <c r="HT1063">
        <v>157.34299999999999</v>
      </c>
      <c r="HU1063">
        <v>0.59029399999999999</v>
      </c>
      <c r="HZ1063">
        <v>0.757857</v>
      </c>
      <c r="IA1063">
        <v>0.90188400000000002</v>
      </c>
      <c r="IB1063">
        <v>0.66209399999999996</v>
      </c>
      <c r="IC1063">
        <v>0.757857</v>
      </c>
      <c r="ID1063">
        <v>7.9462099999999998</v>
      </c>
      <c r="IE1063">
        <v>0</v>
      </c>
      <c r="IF1063">
        <v>0.757857</v>
      </c>
      <c r="IG1063">
        <v>266.25799999999998</v>
      </c>
      <c r="IH1063">
        <v>45.979900000000001</v>
      </c>
      <c r="II1063">
        <v>0.757857</v>
      </c>
      <c r="IJ1063">
        <v>159.06299999999999</v>
      </c>
      <c r="IK1063">
        <v>0.29088199999999997</v>
      </c>
    </row>
    <row r="1064" spans="49:245" x14ac:dyDescent="0.3">
      <c r="AW1064">
        <v>0.758571</v>
      </c>
      <c r="AX1064">
        <v>0.63561800000000002</v>
      </c>
      <c r="AY1064">
        <v>0.86891399999999996</v>
      </c>
      <c r="BE1064">
        <v>0.758571</v>
      </c>
      <c r="BF1064">
        <v>0.26921400000000001</v>
      </c>
      <c r="BG1064">
        <v>0.80261000000000005</v>
      </c>
      <c r="CP1064">
        <v>0.758571</v>
      </c>
      <c r="CQ1064">
        <v>315.85199999999998</v>
      </c>
      <c r="CR1064">
        <v>0.758571</v>
      </c>
      <c r="CS1064">
        <v>206.12899999999999</v>
      </c>
      <c r="CT1064">
        <v>0.758571</v>
      </c>
      <c r="CU1064">
        <v>83.0244</v>
      </c>
      <c r="CV1064">
        <v>0.758571</v>
      </c>
      <c r="CW1064">
        <v>0</v>
      </c>
      <c r="DU1064">
        <v>0.758571</v>
      </c>
      <c r="DV1064">
        <v>330.95299999999997</v>
      </c>
      <c r="DW1064">
        <v>294.267</v>
      </c>
      <c r="DY1064">
        <v>0.758571</v>
      </c>
      <c r="DZ1064">
        <v>0</v>
      </c>
      <c r="EA1064">
        <v>0</v>
      </c>
      <c r="EX1064">
        <v>0.758571</v>
      </c>
      <c r="EY1064">
        <v>0</v>
      </c>
      <c r="EZ1064">
        <v>286.27800000000002</v>
      </c>
      <c r="FA1064">
        <v>0.758571</v>
      </c>
      <c r="FB1064">
        <v>137.63999999999999</v>
      </c>
      <c r="FC1064">
        <v>29.652699999999999</v>
      </c>
      <c r="FR1064">
        <v>0.758571</v>
      </c>
      <c r="FS1064">
        <v>0.93799500000000002</v>
      </c>
      <c r="FT1064">
        <v>0.65737000000000001</v>
      </c>
      <c r="FU1064">
        <v>0.758571</v>
      </c>
      <c r="FV1064">
        <v>-20.3123</v>
      </c>
      <c r="FW1064">
        <v>0</v>
      </c>
      <c r="GE1064">
        <v>0.758571</v>
      </c>
      <c r="GF1064">
        <v>0.93799500000000002</v>
      </c>
      <c r="GG1064">
        <v>0.65737000000000001</v>
      </c>
      <c r="GH1064">
        <v>0.758571</v>
      </c>
      <c r="GI1064">
        <v>-20.3123</v>
      </c>
      <c r="GJ1064">
        <v>0</v>
      </c>
      <c r="GK1064">
        <v>0.758571</v>
      </c>
      <c r="GL1064">
        <v>294.64100000000002</v>
      </c>
      <c r="GM1064">
        <v>30.685500000000001</v>
      </c>
      <c r="GN1064">
        <v>0.758571</v>
      </c>
      <c r="GO1064">
        <v>169.56399999999999</v>
      </c>
      <c r="GP1064">
        <v>0</v>
      </c>
      <c r="GU1064">
        <v>0.758571</v>
      </c>
      <c r="GV1064">
        <v>0.90576800000000002</v>
      </c>
      <c r="GW1064">
        <v>0.67309799999999997</v>
      </c>
      <c r="GX1064">
        <v>0.758571</v>
      </c>
      <c r="GY1064">
        <v>8.0508900000000008</v>
      </c>
      <c r="GZ1064">
        <v>0</v>
      </c>
      <c r="HA1064">
        <v>0.758571</v>
      </c>
      <c r="HB1064">
        <v>273.49599999999998</v>
      </c>
      <c r="HC1064">
        <v>44.351199999999999</v>
      </c>
      <c r="HD1064">
        <v>0.758571</v>
      </c>
      <c r="HE1064">
        <v>154.22200000000001</v>
      </c>
      <c r="HF1064">
        <v>0.146843</v>
      </c>
      <c r="HJ1064">
        <v>0.758571</v>
      </c>
      <c r="HK1064">
        <v>0.99766500000000002</v>
      </c>
      <c r="HL1064">
        <v>0.66388100000000005</v>
      </c>
      <c r="HM1064">
        <v>0.758571</v>
      </c>
      <c r="HN1064">
        <v>10.1623</v>
      </c>
      <c r="HO1064">
        <v>0</v>
      </c>
      <c r="HP1064">
        <v>0.758571</v>
      </c>
      <c r="HQ1064">
        <v>311.55500000000001</v>
      </c>
      <c r="HR1064">
        <v>0.50534100000000004</v>
      </c>
      <c r="HS1064">
        <v>0.758571</v>
      </c>
      <c r="HT1064">
        <v>157.40199999999999</v>
      </c>
      <c r="HU1064">
        <v>0.59241600000000005</v>
      </c>
      <c r="HZ1064">
        <v>0.758571</v>
      </c>
      <c r="IA1064">
        <v>0.90157799999999999</v>
      </c>
      <c r="IB1064">
        <v>0.662053</v>
      </c>
      <c r="IC1064">
        <v>0.758571</v>
      </c>
      <c r="ID1064">
        <v>8.0469799999999996</v>
      </c>
      <c r="IE1064">
        <v>0</v>
      </c>
      <c r="IF1064">
        <v>0.758571</v>
      </c>
      <c r="IG1064">
        <v>266.21199999999999</v>
      </c>
      <c r="IH1064">
        <v>46.071199999999997</v>
      </c>
      <c r="II1064">
        <v>0.758571</v>
      </c>
      <c r="IJ1064">
        <v>159.05199999999999</v>
      </c>
      <c r="IK1064">
        <v>0.35332999999999998</v>
      </c>
    </row>
    <row r="1065" spans="49:245" x14ac:dyDescent="0.3">
      <c r="AW1065">
        <v>0.75928600000000002</v>
      </c>
      <c r="AX1065">
        <v>0.71178300000000005</v>
      </c>
      <c r="AY1065">
        <v>0.80363499999999999</v>
      </c>
      <c r="BE1065">
        <v>0.75928600000000002</v>
      </c>
      <c r="BF1065">
        <v>0.10551099999999999</v>
      </c>
      <c r="BG1065">
        <v>0.71734900000000001</v>
      </c>
      <c r="CP1065">
        <v>0.75928600000000002</v>
      </c>
      <c r="CQ1065">
        <v>315.536</v>
      </c>
      <c r="CR1065">
        <v>0.75928600000000002</v>
      </c>
      <c r="CS1065">
        <v>206.471</v>
      </c>
      <c r="CT1065">
        <v>0.75928600000000002</v>
      </c>
      <c r="CU1065">
        <v>83.302999999999997</v>
      </c>
      <c r="CV1065">
        <v>0.75928600000000002</v>
      </c>
      <c r="CW1065">
        <v>0</v>
      </c>
      <c r="DU1065">
        <v>0.75928600000000002</v>
      </c>
      <c r="DV1065">
        <v>317.27100000000002</v>
      </c>
      <c r="DW1065">
        <v>278.72000000000003</v>
      </c>
      <c r="DY1065">
        <v>0.75928600000000002</v>
      </c>
      <c r="DZ1065">
        <v>16.424399999999999</v>
      </c>
      <c r="EA1065">
        <v>0</v>
      </c>
      <c r="EX1065">
        <v>0.75928600000000002</v>
      </c>
      <c r="EY1065">
        <v>0</v>
      </c>
      <c r="EZ1065">
        <v>302.31700000000001</v>
      </c>
      <c r="FA1065">
        <v>0.75928600000000002</v>
      </c>
      <c r="FB1065">
        <v>138.76499999999999</v>
      </c>
      <c r="FC1065">
        <v>29.854600000000001</v>
      </c>
      <c r="FR1065">
        <v>0.75928600000000002</v>
      </c>
      <c r="FS1065">
        <v>0.74318799999999996</v>
      </c>
      <c r="FT1065">
        <v>0.67030800000000001</v>
      </c>
      <c r="FU1065">
        <v>0.75928600000000002</v>
      </c>
      <c r="FV1065">
        <v>0</v>
      </c>
      <c r="FW1065">
        <v>0</v>
      </c>
      <c r="GE1065">
        <v>0.75928600000000002</v>
      </c>
      <c r="GF1065">
        <v>0.74318799999999996</v>
      </c>
      <c r="GG1065">
        <v>0.67030800000000001</v>
      </c>
      <c r="GH1065">
        <v>0.75928600000000002</v>
      </c>
      <c r="GI1065">
        <v>0</v>
      </c>
      <c r="GJ1065">
        <v>0</v>
      </c>
      <c r="GK1065">
        <v>0.75928600000000002</v>
      </c>
      <c r="GL1065">
        <v>221.071</v>
      </c>
      <c r="GM1065">
        <v>77.822800000000001</v>
      </c>
      <c r="GN1065">
        <v>0.75928600000000002</v>
      </c>
      <c r="GO1065">
        <v>110.32</v>
      </c>
      <c r="GP1065">
        <v>36.691200000000002</v>
      </c>
      <c r="GU1065">
        <v>0.75928600000000002</v>
      </c>
      <c r="GV1065">
        <v>0.90570799999999996</v>
      </c>
      <c r="GW1065">
        <v>0.67308199999999996</v>
      </c>
      <c r="GX1065">
        <v>0.75928600000000002</v>
      </c>
      <c r="GY1065">
        <v>8.0544799999999999</v>
      </c>
      <c r="GZ1065">
        <v>0</v>
      </c>
      <c r="HA1065">
        <v>0.75928600000000002</v>
      </c>
      <c r="HB1065">
        <v>273.57799999999997</v>
      </c>
      <c r="HC1065">
        <v>44.392800000000001</v>
      </c>
      <c r="HD1065">
        <v>0.75928600000000002</v>
      </c>
      <c r="HE1065">
        <v>154.28700000000001</v>
      </c>
      <c r="HF1065">
        <v>0.15171799999999999</v>
      </c>
      <c r="HJ1065">
        <v>0.75928600000000002</v>
      </c>
      <c r="HK1065">
        <v>0.99762899999999999</v>
      </c>
      <c r="HL1065">
        <v>0.66384500000000002</v>
      </c>
      <c r="HM1065">
        <v>0.75928600000000002</v>
      </c>
      <c r="HN1065">
        <v>10.165800000000001</v>
      </c>
      <c r="HO1065">
        <v>0</v>
      </c>
      <c r="HP1065">
        <v>0.75928600000000002</v>
      </c>
      <c r="HQ1065">
        <v>311.61399999999998</v>
      </c>
      <c r="HR1065">
        <v>0.52047500000000002</v>
      </c>
      <c r="HS1065">
        <v>0.75928600000000002</v>
      </c>
      <c r="HT1065">
        <v>157.46299999999999</v>
      </c>
      <c r="HU1065">
        <v>0.59450400000000003</v>
      </c>
      <c r="HZ1065">
        <v>0.75928600000000002</v>
      </c>
      <c r="IA1065">
        <v>0.90184900000000001</v>
      </c>
      <c r="IB1065">
        <v>0.66197600000000001</v>
      </c>
      <c r="IC1065">
        <v>0.75928600000000002</v>
      </c>
      <c r="ID1065">
        <v>7.9418600000000001</v>
      </c>
      <c r="IE1065">
        <v>0</v>
      </c>
      <c r="IF1065">
        <v>0.75928600000000002</v>
      </c>
      <c r="IG1065">
        <v>266.37200000000001</v>
      </c>
      <c r="IH1065">
        <v>46.025300000000001</v>
      </c>
      <c r="II1065">
        <v>0.75928600000000002</v>
      </c>
      <c r="IJ1065">
        <v>159.22499999999999</v>
      </c>
      <c r="IK1065">
        <v>0.29382999999999998</v>
      </c>
    </row>
    <row r="1066" spans="49:245" x14ac:dyDescent="0.3">
      <c r="AW1066">
        <v>0.76</v>
      </c>
      <c r="AX1066">
        <v>0.75681399999999999</v>
      </c>
      <c r="AY1066">
        <v>0.78434499999999996</v>
      </c>
      <c r="BE1066">
        <v>0.76</v>
      </c>
      <c r="BF1066">
        <v>9.4570500000000002E-2</v>
      </c>
      <c r="BG1066">
        <v>0.74985800000000002</v>
      </c>
      <c r="CP1066">
        <v>0.76</v>
      </c>
      <c r="CQ1066">
        <v>315.173</v>
      </c>
      <c r="CR1066">
        <v>0.76</v>
      </c>
      <c r="CS1066">
        <v>206.82300000000001</v>
      </c>
      <c r="CT1066">
        <v>0.76</v>
      </c>
      <c r="CU1066">
        <v>83.599000000000004</v>
      </c>
      <c r="CV1066">
        <v>0.76</v>
      </c>
      <c r="CW1066">
        <v>0</v>
      </c>
      <c r="DU1066">
        <v>0.76</v>
      </c>
      <c r="DV1066">
        <v>321.59399999999999</v>
      </c>
      <c r="DW1066">
        <v>278.11399999999998</v>
      </c>
      <c r="DY1066">
        <v>0.76</v>
      </c>
      <c r="DZ1066">
        <v>15.202999999999999</v>
      </c>
      <c r="EA1066">
        <v>0</v>
      </c>
      <c r="EX1066">
        <v>0.76</v>
      </c>
      <c r="EY1066">
        <v>0</v>
      </c>
      <c r="EZ1066">
        <v>283.226</v>
      </c>
      <c r="FA1066">
        <v>0.76</v>
      </c>
      <c r="FB1066">
        <v>139.869</v>
      </c>
      <c r="FC1066">
        <v>30.052399999999999</v>
      </c>
      <c r="FR1066">
        <v>0.76</v>
      </c>
      <c r="FS1066">
        <v>0.86463699999999999</v>
      </c>
      <c r="FT1066">
        <v>0.66809700000000005</v>
      </c>
      <c r="FU1066">
        <v>0.76</v>
      </c>
      <c r="FV1066">
        <v>0</v>
      </c>
      <c r="FW1066">
        <v>0</v>
      </c>
      <c r="GE1066">
        <v>0.76</v>
      </c>
      <c r="GF1066">
        <v>0.86463699999999999</v>
      </c>
      <c r="GG1066">
        <v>0.66809700000000005</v>
      </c>
      <c r="GH1066">
        <v>0.76</v>
      </c>
      <c r="GI1066">
        <v>0</v>
      </c>
      <c r="GJ1066">
        <v>0</v>
      </c>
      <c r="GK1066">
        <v>0.76</v>
      </c>
      <c r="GL1066">
        <v>261.779</v>
      </c>
      <c r="GM1066">
        <v>52.623600000000003</v>
      </c>
      <c r="GN1066">
        <v>0.76</v>
      </c>
      <c r="GO1066">
        <v>145.114</v>
      </c>
      <c r="GP1066">
        <v>11.0777</v>
      </c>
      <c r="GU1066">
        <v>0.76</v>
      </c>
      <c r="GV1066">
        <v>0.90565099999999998</v>
      </c>
      <c r="GW1066">
        <v>0.67306699999999997</v>
      </c>
      <c r="GX1066">
        <v>0.76</v>
      </c>
      <c r="GY1066">
        <v>8.0571199999999994</v>
      </c>
      <c r="GZ1066">
        <v>0</v>
      </c>
      <c r="HA1066">
        <v>0.76</v>
      </c>
      <c r="HB1066">
        <v>273.66300000000001</v>
      </c>
      <c r="HC1066">
        <v>44.434800000000003</v>
      </c>
      <c r="HD1066">
        <v>0.76</v>
      </c>
      <c r="HE1066">
        <v>154.35599999999999</v>
      </c>
      <c r="HF1066">
        <v>0.15543999999999999</v>
      </c>
      <c r="HJ1066">
        <v>0.76</v>
      </c>
      <c r="HK1066">
        <v>0.99758899999999995</v>
      </c>
      <c r="HL1066">
        <v>0.663802</v>
      </c>
      <c r="HM1066">
        <v>0.76</v>
      </c>
      <c r="HN1066">
        <v>10.169700000000001</v>
      </c>
      <c r="HO1066">
        <v>0</v>
      </c>
      <c r="HP1066">
        <v>0.76</v>
      </c>
      <c r="HQ1066">
        <v>311.67599999999999</v>
      </c>
      <c r="HR1066">
        <v>0.53536799999999996</v>
      </c>
      <c r="HS1066">
        <v>0.76</v>
      </c>
      <c r="HT1066">
        <v>157.52799999999999</v>
      </c>
      <c r="HU1066">
        <v>0.59879300000000002</v>
      </c>
      <c r="HZ1066">
        <v>0.76</v>
      </c>
      <c r="IA1066">
        <v>0.90148700000000004</v>
      </c>
      <c r="IB1066">
        <v>0.66194600000000003</v>
      </c>
      <c r="IC1066">
        <v>0.76</v>
      </c>
      <c r="ID1066">
        <v>8.0621600000000004</v>
      </c>
      <c r="IE1066">
        <v>0</v>
      </c>
      <c r="IF1066">
        <v>0.76</v>
      </c>
      <c r="IG1066">
        <v>266.31400000000002</v>
      </c>
      <c r="IH1066">
        <v>46.134</v>
      </c>
      <c r="II1066">
        <v>0.76</v>
      </c>
      <c r="IJ1066">
        <v>159.20099999999999</v>
      </c>
      <c r="IK1066">
        <v>0.36564999999999998</v>
      </c>
    </row>
    <row r="1067" spans="49:245" x14ac:dyDescent="0.3">
      <c r="AW1067">
        <v>0.760714</v>
      </c>
      <c r="AX1067">
        <v>0.89690999999999999</v>
      </c>
      <c r="AY1067">
        <v>0.71739299999999995</v>
      </c>
      <c r="BE1067">
        <v>0.760714</v>
      </c>
      <c r="BF1067">
        <v>0.24169299999999999</v>
      </c>
      <c r="BG1067">
        <v>0.84772499999999995</v>
      </c>
      <c r="CP1067">
        <v>0.760714</v>
      </c>
      <c r="CQ1067">
        <v>314.75400000000002</v>
      </c>
      <c r="CR1067">
        <v>0.760714</v>
      </c>
      <c r="CS1067">
        <v>207.178</v>
      </c>
      <c r="CT1067">
        <v>0.760714</v>
      </c>
      <c r="CU1067">
        <v>83.927400000000006</v>
      </c>
      <c r="CV1067">
        <v>0.760714</v>
      </c>
      <c r="CW1067">
        <v>0</v>
      </c>
      <c r="DU1067">
        <v>0.760714</v>
      </c>
      <c r="DV1067">
        <v>333.57900000000001</v>
      </c>
      <c r="DW1067">
        <v>6.8920599999999999</v>
      </c>
      <c r="DY1067">
        <v>0.760714</v>
      </c>
      <c r="DZ1067">
        <v>259.40300000000002</v>
      </c>
      <c r="EA1067">
        <v>0</v>
      </c>
      <c r="EX1067">
        <v>0.760714</v>
      </c>
      <c r="EY1067">
        <v>0</v>
      </c>
      <c r="EZ1067">
        <v>299.27600000000001</v>
      </c>
      <c r="FA1067">
        <v>0.760714</v>
      </c>
      <c r="FB1067">
        <v>140.953</v>
      </c>
      <c r="FC1067">
        <v>30.247299999999999</v>
      </c>
      <c r="FR1067">
        <v>0.760714</v>
      </c>
      <c r="FS1067">
        <v>0.93790600000000002</v>
      </c>
      <c r="FT1067">
        <v>0.65651099999999996</v>
      </c>
      <c r="FU1067">
        <v>0.760714</v>
      </c>
      <c r="FV1067">
        <v>-20.266999999999999</v>
      </c>
      <c r="FW1067">
        <v>0</v>
      </c>
      <c r="GE1067">
        <v>0.760714</v>
      </c>
      <c r="GF1067">
        <v>0.93790600000000002</v>
      </c>
      <c r="GG1067">
        <v>0.65651099999999996</v>
      </c>
      <c r="GH1067">
        <v>0.760714</v>
      </c>
      <c r="GI1067">
        <v>-20.266999999999999</v>
      </c>
      <c r="GJ1067">
        <v>0</v>
      </c>
      <c r="GK1067">
        <v>0.760714</v>
      </c>
      <c r="GL1067">
        <v>294.56200000000001</v>
      </c>
      <c r="GM1067">
        <v>30.770700000000001</v>
      </c>
      <c r="GN1067">
        <v>0.760714</v>
      </c>
      <c r="GO1067">
        <v>170.215</v>
      </c>
      <c r="GP1067">
        <v>0</v>
      </c>
      <c r="GU1067">
        <v>0.760714</v>
      </c>
      <c r="GV1067">
        <v>0.90558899999999998</v>
      </c>
      <c r="GW1067">
        <v>0.67305400000000004</v>
      </c>
      <c r="GX1067">
        <v>0.760714</v>
      </c>
      <c r="GY1067">
        <v>8.0608500000000003</v>
      </c>
      <c r="GZ1067">
        <v>0</v>
      </c>
      <c r="HA1067">
        <v>0.760714</v>
      </c>
      <c r="HB1067">
        <v>273.75099999999998</v>
      </c>
      <c r="HC1067">
        <v>44.479300000000002</v>
      </c>
      <c r="HD1067">
        <v>0.760714</v>
      </c>
      <c r="HE1067">
        <v>154.42599999999999</v>
      </c>
      <c r="HF1067">
        <v>0.15956500000000001</v>
      </c>
      <c r="HJ1067">
        <v>0.760714</v>
      </c>
      <c r="HK1067">
        <v>0.99754600000000004</v>
      </c>
      <c r="HL1067">
        <v>0.66374999999999995</v>
      </c>
      <c r="HM1067">
        <v>0.760714</v>
      </c>
      <c r="HN1067">
        <v>10.1738</v>
      </c>
      <c r="HO1067">
        <v>0</v>
      </c>
      <c r="HP1067">
        <v>0.760714</v>
      </c>
      <c r="HQ1067">
        <v>311.74099999999999</v>
      </c>
      <c r="HR1067">
        <v>0.548956</v>
      </c>
      <c r="HS1067">
        <v>0.760714</v>
      </c>
      <c r="HT1067">
        <v>157.59800000000001</v>
      </c>
      <c r="HU1067">
        <v>0.60549900000000001</v>
      </c>
      <c r="HZ1067">
        <v>0.760714</v>
      </c>
      <c r="IA1067">
        <v>0.90180199999999999</v>
      </c>
      <c r="IB1067">
        <v>0.66183000000000003</v>
      </c>
      <c r="IC1067">
        <v>0.760714</v>
      </c>
      <c r="ID1067">
        <v>7.94041</v>
      </c>
      <c r="IE1067">
        <v>0</v>
      </c>
      <c r="IF1067">
        <v>0.760714</v>
      </c>
      <c r="IG1067">
        <v>266.495</v>
      </c>
      <c r="IH1067">
        <v>46.072200000000002</v>
      </c>
      <c r="II1067">
        <v>0.760714</v>
      </c>
      <c r="IJ1067">
        <v>159.405</v>
      </c>
      <c r="IK1067">
        <v>0.30422900000000003</v>
      </c>
    </row>
    <row r="1068" spans="49:245" x14ac:dyDescent="0.3">
      <c r="AW1068">
        <v>0.76142900000000002</v>
      </c>
      <c r="AX1068">
        <v>0.90928200000000003</v>
      </c>
      <c r="AY1068">
        <v>0.75060099999999996</v>
      </c>
      <c r="BE1068">
        <v>0.76142900000000002</v>
      </c>
      <c r="BF1068">
        <v>4.2684899999999998E-2</v>
      </c>
      <c r="BG1068">
        <v>0.72259300000000004</v>
      </c>
      <c r="CP1068">
        <v>0.76142900000000002</v>
      </c>
      <c r="CQ1068">
        <v>314.28100000000001</v>
      </c>
      <c r="CR1068">
        <v>0.76142900000000002</v>
      </c>
      <c r="CS1068">
        <v>207.53899999999999</v>
      </c>
      <c r="CT1068">
        <v>0.76142900000000002</v>
      </c>
      <c r="CU1068">
        <v>84.286299999999997</v>
      </c>
      <c r="CV1068">
        <v>0.76142900000000002</v>
      </c>
      <c r="CW1068">
        <v>0</v>
      </c>
      <c r="DU1068">
        <v>0.76142900000000002</v>
      </c>
      <c r="DV1068">
        <v>327.37900000000002</v>
      </c>
      <c r="DW1068">
        <v>286.69900000000001</v>
      </c>
      <c r="DY1068">
        <v>0.76142900000000002</v>
      </c>
      <c r="DZ1068">
        <v>0</v>
      </c>
      <c r="EA1068">
        <v>0</v>
      </c>
      <c r="EX1068">
        <v>0.76142900000000002</v>
      </c>
      <c r="EY1068">
        <v>0</v>
      </c>
      <c r="EZ1068">
        <v>280.25799999999998</v>
      </c>
      <c r="FA1068">
        <v>0.76142900000000002</v>
      </c>
      <c r="FB1068">
        <v>142.017</v>
      </c>
      <c r="FC1068">
        <v>30.440200000000001</v>
      </c>
      <c r="FR1068">
        <v>0.76142900000000002</v>
      </c>
      <c r="FS1068">
        <v>0.74335099999999998</v>
      </c>
      <c r="FT1068">
        <v>0.66926399999999997</v>
      </c>
      <c r="FU1068">
        <v>0.76142900000000002</v>
      </c>
      <c r="FV1068">
        <v>0</v>
      </c>
      <c r="FW1068">
        <v>0</v>
      </c>
      <c r="GE1068">
        <v>0.76142900000000002</v>
      </c>
      <c r="GF1068">
        <v>0.74335099999999998</v>
      </c>
      <c r="GG1068">
        <v>0.66926399999999997</v>
      </c>
      <c r="GH1068">
        <v>0.76142900000000002</v>
      </c>
      <c r="GI1068">
        <v>0</v>
      </c>
      <c r="GJ1068">
        <v>0</v>
      </c>
      <c r="GK1068">
        <v>0.76142900000000002</v>
      </c>
      <c r="GL1068">
        <v>221.08</v>
      </c>
      <c r="GM1068">
        <v>77.940899999999999</v>
      </c>
      <c r="GN1068">
        <v>0.76142900000000002</v>
      </c>
      <c r="GO1068">
        <v>111.042</v>
      </c>
      <c r="GP1068">
        <v>36.727499999999999</v>
      </c>
      <c r="GU1068">
        <v>0.76142900000000002</v>
      </c>
      <c r="GV1068">
        <v>0.90552999999999995</v>
      </c>
      <c r="GW1068">
        <v>0.673041</v>
      </c>
      <c r="GX1068">
        <v>0.76142900000000002</v>
      </c>
      <c r="GY1068">
        <v>8.0639800000000008</v>
      </c>
      <c r="GZ1068">
        <v>0</v>
      </c>
      <c r="HA1068">
        <v>0.76142900000000002</v>
      </c>
      <c r="HB1068">
        <v>273.84300000000002</v>
      </c>
      <c r="HC1068">
        <v>44.524500000000003</v>
      </c>
      <c r="HD1068">
        <v>0.76142900000000002</v>
      </c>
      <c r="HE1068">
        <v>154.499</v>
      </c>
      <c r="HF1068">
        <v>0.16276299999999999</v>
      </c>
      <c r="HJ1068">
        <v>0.76142900000000002</v>
      </c>
      <c r="HK1068">
        <v>0.99750499999999998</v>
      </c>
      <c r="HL1068">
        <v>0.66369599999999995</v>
      </c>
      <c r="HM1068">
        <v>0.76142900000000002</v>
      </c>
      <c r="HN1068">
        <v>10.1778</v>
      </c>
      <c r="HO1068">
        <v>0</v>
      </c>
      <c r="HP1068">
        <v>0.76142900000000002</v>
      </c>
      <c r="HQ1068">
        <v>311.81099999999998</v>
      </c>
      <c r="HR1068">
        <v>0.56196000000000002</v>
      </c>
      <c r="HS1068">
        <v>0.76142900000000002</v>
      </c>
      <c r="HT1068">
        <v>157.672</v>
      </c>
      <c r="HU1068">
        <v>0.61236500000000005</v>
      </c>
      <c r="HZ1068">
        <v>0.76142900000000002</v>
      </c>
      <c r="IA1068">
        <v>0.90138799999999997</v>
      </c>
      <c r="IB1068">
        <v>0.66183499999999995</v>
      </c>
      <c r="IC1068">
        <v>0.76142900000000002</v>
      </c>
      <c r="ID1068">
        <v>8.0788799999999998</v>
      </c>
      <c r="IE1068">
        <v>0</v>
      </c>
      <c r="IF1068">
        <v>0.76142900000000002</v>
      </c>
      <c r="IG1068">
        <v>266.42899999999997</v>
      </c>
      <c r="IH1068">
        <v>46.201599999999999</v>
      </c>
      <c r="II1068">
        <v>0.76142900000000002</v>
      </c>
      <c r="IJ1068">
        <v>159.35900000000001</v>
      </c>
      <c r="IK1068">
        <v>0.37946400000000002</v>
      </c>
    </row>
    <row r="1069" spans="49:245" x14ac:dyDescent="0.3">
      <c r="AW1069">
        <v>0.76214300000000001</v>
      </c>
      <c r="AX1069">
        <v>0.91032500000000005</v>
      </c>
      <c r="AY1069">
        <v>0.76878100000000005</v>
      </c>
      <c r="BE1069">
        <v>0.76214300000000001</v>
      </c>
      <c r="BF1069">
        <v>0.27710400000000002</v>
      </c>
      <c r="BG1069">
        <v>0.83048900000000003</v>
      </c>
      <c r="CP1069">
        <v>0.76214300000000001</v>
      </c>
      <c r="CQ1069">
        <v>313.75200000000001</v>
      </c>
      <c r="CR1069">
        <v>0.76214300000000001</v>
      </c>
      <c r="CS1069">
        <v>207.90600000000001</v>
      </c>
      <c r="CT1069">
        <v>0.76214300000000001</v>
      </c>
      <c r="CU1069">
        <v>84.674800000000005</v>
      </c>
      <c r="CV1069">
        <v>0.76214300000000001</v>
      </c>
      <c r="CW1069">
        <v>0</v>
      </c>
      <c r="DU1069">
        <v>0.76214300000000001</v>
      </c>
      <c r="DV1069">
        <v>319.00400000000002</v>
      </c>
      <c r="DW1069">
        <v>274.98099999999999</v>
      </c>
      <c r="DY1069">
        <v>0.76214300000000001</v>
      </c>
      <c r="DZ1069">
        <v>14.4434</v>
      </c>
      <c r="EA1069">
        <v>0</v>
      </c>
      <c r="EX1069">
        <v>0.76214300000000001</v>
      </c>
      <c r="EY1069">
        <v>0</v>
      </c>
      <c r="EZ1069">
        <v>296.32100000000003</v>
      </c>
      <c r="FA1069">
        <v>0.76214300000000001</v>
      </c>
      <c r="FB1069">
        <v>143.06299999999999</v>
      </c>
      <c r="FC1069">
        <v>30.631499999999999</v>
      </c>
      <c r="FR1069">
        <v>0.76214300000000001</v>
      </c>
      <c r="FS1069">
        <v>0.86469399999999996</v>
      </c>
      <c r="FT1069">
        <v>0.66715800000000003</v>
      </c>
      <c r="FU1069">
        <v>0.76214300000000001</v>
      </c>
      <c r="FV1069">
        <v>0</v>
      </c>
      <c r="FW1069">
        <v>0</v>
      </c>
      <c r="GE1069">
        <v>0.76214300000000001</v>
      </c>
      <c r="GF1069">
        <v>0.86469399999999996</v>
      </c>
      <c r="GG1069">
        <v>0.66715800000000003</v>
      </c>
      <c r="GH1069">
        <v>0.76214300000000001</v>
      </c>
      <c r="GI1069">
        <v>0</v>
      </c>
      <c r="GJ1069">
        <v>0</v>
      </c>
      <c r="GK1069">
        <v>0.76214300000000001</v>
      </c>
      <c r="GL1069">
        <v>261.79700000000003</v>
      </c>
      <c r="GM1069">
        <v>52.710700000000003</v>
      </c>
      <c r="GN1069">
        <v>0.76214300000000001</v>
      </c>
      <c r="GO1069">
        <v>145.83199999999999</v>
      </c>
      <c r="GP1069">
        <v>11.0745</v>
      </c>
      <c r="GU1069">
        <v>0.76214300000000001</v>
      </c>
      <c r="GV1069">
        <v>0.90546599999999999</v>
      </c>
      <c r="GW1069">
        <v>0.67302899999999999</v>
      </c>
      <c r="GX1069">
        <v>0.76214300000000001</v>
      </c>
      <c r="GY1069">
        <v>8.0679200000000009</v>
      </c>
      <c r="GZ1069">
        <v>0</v>
      </c>
      <c r="HA1069">
        <v>0.76214300000000001</v>
      </c>
      <c r="HB1069">
        <v>273.93799999999999</v>
      </c>
      <c r="HC1069">
        <v>44.572000000000003</v>
      </c>
      <c r="HD1069">
        <v>0.76214300000000001</v>
      </c>
      <c r="HE1069">
        <v>154.572</v>
      </c>
      <c r="HF1069">
        <v>0.16612399999999999</v>
      </c>
      <c r="HJ1069">
        <v>0.76214300000000001</v>
      </c>
      <c r="HK1069">
        <v>0.99746299999999999</v>
      </c>
      <c r="HL1069">
        <v>0.66364100000000004</v>
      </c>
      <c r="HM1069">
        <v>0.76214300000000001</v>
      </c>
      <c r="HN1069">
        <v>10.181900000000001</v>
      </c>
      <c r="HO1069">
        <v>0</v>
      </c>
      <c r="HP1069">
        <v>0.76214300000000001</v>
      </c>
      <c r="HQ1069">
        <v>311.88499999999999</v>
      </c>
      <c r="HR1069">
        <v>0.57544899999999999</v>
      </c>
      <c r="HS1069">
        <v>0.76214300000000001</v>
      </c>
      <c r="HT1069">
        <v>157.74700000000001</v>
      </c>
      <c r="HU1069">
        <v>0.61925399999999997</v>
      </c>
      <c r="HZ1069">
        <v>0.76214300000000001</v>
      </c>
      <c r="IA1069">
        <v>0.90176400000000001</v>
      </c>
      <c r="IB1069">
        <v>0.66169199999999995</v>
      </c>
      <c r="IC1069">
        <v>0.76214300000000001</v>
      </c>
      <c r="ID1069">
        <v>7.9352400000000003</v>
      </c>
      <c r="IE1069">
        <v>0</v>
      </c>
      <c r="IF1069">
        <v>0.76214300000000001</v>
      </c>
      <c r="IG1069">
        <v>266.63400000000001</v>
      </c>
      <c r="IH1069">
        <v>46.1233</v>
      </c>
      <c r="II1069">
        <v>0.76214300000000001</v>
      </c>
      <c r="IJ1069">
        <v>159.596</v>
      </c>
      <c r="IK1069">
        <v>0.30931599999999998</v>
      </c>
    </row>
    <row r="1070" spans="49:245" x14ac:dyDescent="0.3">
      <c r="AW1070">
        <v>0.76285700000000001</v>
      </c>
      <c r="AX1070">
        <v>0.71801899999999996</v>
      </c>
      <c r="AY1070">
        <v>0.88006200000000001</v>
      </c>
      <c r="BE1070">
        <v>0.76285700000000001</v>
      </c>
      <c r="BF1070">
        <v>0.35975000000000001</v>
      </c>
      <c r="BG1070">
        <v>0.86408700000000005</v>
      </c>
      <c r="CP1070">
        <v>0.76285700000000001</v>
      </c>
      <c r="CQ1070">
        <v>313.16800000000001</v>
      </c>
      <c r="CR1070">
        <v>0.76285700000000001</v>
      </c>
      <c r="CS1070">
        <v>208.28200000000001</v>
      </c>
      <c r="CT1070">
        <v>0.76285700000000001</v>
      </c>
      <c r="CU1070">
        <v>85.092500000000001</v>
      </c>
      <c r="CV1070">
        <v>0.76285700000000001</v>
      </c>
      <c r="CW1070">
        <v>0</v>
      </c>
      <c r="DU1070">
        <v>0.76285700000000001</v>
      </c>
      <c r="DV1070">
        <v>323.02800000000002</v>
      </c>
      <c r="DW1070">
        <v>275.11799999999999</v>
      </c>
      <c r="DY1070">
        <v>0.76285700000000001</v>
      </c>
      <c r="DZ1070">
        <v>11.540699999999999</v>
      </c>
      <c r="EA1070">
        <v>0</v>
      </c>
      <c r="EX1070">
        <v>0.76285700000000001</v>
      </c>
      <c r="EY1070">
        <v>0</v>
      </c>
      <c r="EZ1070">
        <v>277.37900000000002</v>
      </c>
      <c r="FA1070">
        <v>0.76285700000000001</v>
      </c>
      <c r="FB1070">
        <v>144.09</v>
      </c>
      <c r="FC1070">
        <v>30.821400000000001</v>
      </c>
      <c r="FR1070">
        <v>0.76285700000000001</v>
      </c>
      <c r="FS1070">
        <v>0.93779999999999997</v>
      </c>
      <c r="FT1070">
        <v>0.65565700000000005</v>
      </c>
      <c r="FU1070">
        <v>0.76285700000000001</v>
      </c>
      <c r="FV1070">
        <v>-20.213899999999999</v>
      </c>
      <c r="FW1070">
        <v>0</v>
      </c>
      <c r="GE1070">
        <v>0.76285700000000001</v>
      </c>
      <c r="GF1070">
        <v>0.93779999999999997</v>
      </c>
      <c r="GG1070">
        <v>0.65565700000000005</v>
      </c>
      <c r="GH1070">
        <v>0.76285700000000001</v>
      </c>
      <c r="GI1070">
        <v>-20.213899999999999</v>
      </c>
      <c r="GJ1070">
        <v>0</v>
      </c>
      <c r="GK1070">
        <v>0.76285700000000001</v>
      </c>
      <c r="GL1070">
        <v>294.51400000000001</v>
      </c>
      <c r="GM1070">
        <v>30.867599999999999</v>
      </c>
      <c r="GN1070">
        <v>0.76285700000000001</v>
      </c>
      <c r="GO1070">
        <v>170.887</v>
      </c>
      <c r="GP1070">
        <v>0</v>
      </c>
      <c r="GU1070">
        <v>0.76285700000000001</v>
      </c>
      <c r="GV1070">
        <v>0.90540299999999996</v>
      </c>
      <c r="GW1070">
        <v>0.67301800000000001</v>
      </c>
      <c r="GX1070">
        <v>0.76285700000000001</v>
      </c>
      <c r="GY1070">
        <v>8.0714799999999993</v>
      </c>
      <c r="GZ1070">
        <v>0</v>
      </c>
      <c r="HA1070">
        <v>0.76285700000000001</v>
      </c>
      <c r="HB1070">
        <v>274.03699999999998</v>
      </c>
      <c r="HC1070">
        <v>44.6205</v>
      </c>
      <c r="HD1070">
        <v>0.76285700000000001</v>
      </c>
      <c r="HE1070">
        <v>154.649</v>
      </c>
      <c r="HF1070">
        <v>0.168715</v>
      </c>
      <c r="HJ1070">
        <v>0.76285700000000001</v>
      </c>
      <c r="HK1070">
        <v>0.99741800000000003</v>
      </c>
      <c r="HL1070">
        <v>0.66358700000000004</v>
      </c>
      <c r="HM1070">
        <v>0.76285700000000001</v>
      </c>
      <c r="HN1070">
        <v>10.186299999999999</v>
      </c>
      <c r="HO1070">
        <v>0</v>
      </c>
      <c r="HP1070">
        <v>0.76285700000000001</v>
      </c>
      <c r="HQ1070">
        <v>311.96100000000001</v>
      </c>
      <c r="HR1070">
        <v>0.58976700000000004</v>
      </c>
      <c r="HS1070">
        <v>0.76285700000000001</v>
      </c>
      <c r="HT1070">
        <v>157.82499999999999</v>
      </c>
      <c r="HU1070">
        <v>0.62643300000000002</v>
      </c>
      <c r="HZ1070">
        <v>0.76285700000000001</v>
      </c>
      <c r="IA1070">
        <v>0.90127800000000002</v>
      </c>
      <c r="IB1070">
        <v>0.66173199999999999</v>
      </c>
      <c r="IC1070">
        <v>0.76285700000000001</v>
      </c>
      <c r="ID1070">
        <v>8.0988699999999998</v>
      </c>
      <c r="IE1070">
        <v>0</v>
      </c>
      <c r="IF1070">
        <v>0.76285700000000001</v>
      </c>
      <c r="IG1070">
        <v>266.553</v>
      </c>
      <c r="IH1070">
        <v>46.277999999999999</v>
      </c>
      <c r="II1070">
        <v>0.76285700000000001</v>
      </c>
      <c r="IJ1070">
        <v>159.52199999999999</v>
      </c>
      <c r="IK1070">
        <v>0.39249499999999998</v>
      </c>
    </row>
    <row r="1071" spans="49:245" x14ac:dyDescent="0.3">
      <c r="AW1071">
        <v>0.763571</v>
      </c>
      <c r="AX1071">
        <v>0.94178099999999998</v>
      </c>
      <c r="AY1071">
        <v>0.73050099999999996</v>
      </c>
      <c r="BE1071">
        <v>0.763571</v>
      </c>
      <c r="BF1071">
        <v>0.28290999999999999</v>
      </c>
      <c r="BG1071">
        <v>0.80370799999999998</v>
      </c>
      <c r="CP1071">
        <v>0.763571</v>
      </c>
      <c r="CQ1071">
        <v>312.52699999999999</v>
      </c>
      <c r="CR1071">
        <v>0.763571</v>
      </c>
      <c r="CS1071">
        <v>208.666</v>
      </c>
      <c r="CT1071">
        <v>0.763571</v>
      </c>
      <c r="CU1071">
        <v>85.539500000000004</v>
      </c>
      <c r="CV1071">
        <v>0.763571</v>
      </c>
      <c r="CW1071">
        <v>0</v>
      </c>
      <c r="DU1071">
        <v>0.763571</v>
      </c>
      <c r="DV1071">
        <v>334.00599999999997</v>
      </c>
      <c r="DW1071">
        <v>7.5070899999999998</v>
      </c>
      <c r="DY1071">
        <v>0.763571</v>
      </c>
      <c r="DZ1071">
        <v>253.869</v>
      </c>
      <c r="EA1071">
        <v>0</v>
      </c>
      <c r="EX1071">
        <v>0.763571</v>
      </c>
      <c r="EY1071">
        <v>0</v>
      </c>
      <c r="EZ1071">
        <v>293.45600000000002</v>
      </c>
      <c r="FA1071">
        <v>0.763571</v>
      </c>
      <c r="FB1071">
        <v>145.1</v>
      </c>
      <c r="FC1071">
        <v>31.009799999999998</v>
      </c>
      <c r="FR1071">
        <v>0.763571</v>
      </c>
      <c r="FS1071">
        <v>0.74359600000000003</v>
      </c>
      <c r="FT1071">
        <v>0.668238</v>
      </c>
      <c r="FU1071">
        <v>0.763571</v>
      </c>
      <c r="FV1071">
        <v>0</v>
      </c>
      <c r="FW1071">
        <v>0</v>
      </c>
      <c r="GE1071">
        <v>0.763571</v>
      </c>
      <c r="GF1071">
        <v>0.74359600000000003</v>
      </c>
      <c r="GG1071">
        <v>0.668238</v>
      </c>
      <c r="GH1071">
        <v>0.763571</v>
      </c>
      <c r="GI1071">
        <v>0</v>
      </c>
      <c r="GJ1071">
        <v>0</v>
      </c>
      <c r="GK1071">
        <v>0.763571</v>
      </c>
      <c r="GL1071">
        <v>221.13900000000001</v>
      </c>
      <c r="GM1071">
        <v>78.060100000000006</v>
      </c>
      <c r="GN1071">
        <v>0.763571</v>
      </c>
      <c r="GO1071">
        <v>111.801</v>
      </c>
      <c r="GP1071">
        <v>36.743200000000002</v>
      </c>
      <c r="GU1071">
        <v>0.763571</v>
      </c>
      <c r="GV1071">
        <v>0.90533699999999995</v>
      </c>
      <c r="GW1071">
        <v>0.67300800000000005</v>
      </c>
      <c r="GX1071">
        <v>0.763571</v>
      </c>
      <c r="GY1071">
        <v>8.0756599999999992</v>
      </c>
      <c r="GZ1071">
        <v>0</v>
      </c>
      <c r="HA1071">
        <v>0.763571</v>
      </c>
      <c r="HB1071">
        <v>274.13799999999998</v>
      </c>
      <c r="HC1071">
        <v>44.671100000000003</v>
      </c>
      <c r="HD1071">
        <v>0.763571</v>
      </c>
      <c r="HE1071">
        <v>154.727</v>
      </c>
      <c r="HF1071">
        <v>0.17130300000000001</v>
      </c>
      <c r="HJ1071">
        <v>0.763571</v>
      </c>
      <c r="HK1071">
        <v>0.99737200000000004</v>
      </c>
      <c r="HL1071">
        <v>0.66353200000000001</v>
      </c>
      <c r="HM1071">
        <v>0.763571</v>
      </c>
      <c r="HN1071">
        <v>10.190799999999999</v>
      </c>
      <c r="HO1071">
        <v>0</v>
      </c>
      <c r="HP1071">
        <v>0.763571</v>
      </c>
      <c r="HQ1071">
        <v>312.04199999999997</v>
      </c>
      <c r="HR1071">
        <v>0.60475800000000002</v>
      </c>
      <c r="HS1071">
        <v>0.763571</v>
      </c>
      <c r="HT1071">
        <v>157.905</v>
      </c>
      <c r="HU1071">
        <v>0.63373800000000002</v>
      </c>
      <c r="HZ1071">
        <v>0.763571</v>
      </c>
      <c r="IA1071">
        <v>0.90174399999999999</v>
      </c>
      <c r="IB1071">
        <v>0.66158399999999995</v>
      </c>
      <c r="IC1071">
        <v>0.763571</v>
      </c>
      <c r="ID1071">
        <v>7.9222999999999999</v>
      </c>
      <c r="IE1071">
        <v>0</v>
      </c>
      <c r="IF1071">
        <v>0.763571</v>
      </c>
      <c r="IG1071">
        <v>266.79599999999999</v>
      </c>
      <c r="IH1071">
        <v>46.180500000000002</v>
      </c>
      <c r="II1071">
        <v>0.763571</v>
      </c>
      <c r="IJ1071">
        <v>159.79300000000001</v>
      </c>
      <c r="IK1071">
        <v>0.30142999999999998</v>
      </c>
    </row>
    <row r="1072" spans="49:245" x14ac:dyDescent="0.3">
      <c r="AW1072">
        <v>0.76428600000000002</v>
      </c>
      <c r="AX1072">
        <v>0.59438999999999997</v>
      </c>
      <c r="AY1072">
        <v>0.92722800000000005</v>
      </c>
      <c r="BE1072">
        <v>0.76428600000000002</v>
      </c>
      <c r="BF1072">
        <v>0.23566300000000001</v>
      </c>
      <c r="BG1072">
        <v>0.78679200000000005</v>
      </c>
      <c r="CP1072">
        <v>0.76428600000000002</v>
      </c>
      <c r="CQ1072">
        <v>311.83</v>
      </c>
      <c r="CR1072">
        <v>0.76428600000000002</v>
      </c>
      <c r="CS1072">
        <v>209.06</v>
      </c>
      <c r="CT1072">
        <v>0.76428600000000002</v>
      </c>
      <c r="CU1072">
        <v>86.015900000000002</v>
      </c>
      <c r="CV1072">
        <v>0.76428600000000002</v>
      </c>
      <c r="CW1072">
        <v>0</v>
      </c>
      <c r="DU1072">
        <v>0.76428600000000002</v>
      </c>
      <c r="DV1072">
        <v>331.35700000000003</v>
      </c>
      <c r="DW1072">
        <v>287.03199999999998</v>
      </c>
      <c r="DY1072">
        <v>0.76428600000000002</v>
      </c>
      <c r="DZ1072">
        <v>0</v>
      </c>
      <c r="EA1072">
        <v>0</v>
      </c>
      <c r="EX1072">
        <v>0.76428600000000002</v>
      </c>
      <c r="EY1072">
        <v>0</v>
      </c>
      <c r="EZ1072">
        <v>274.59500000000003</v>
      </c>
      <c r="FA1072">
        <v>0.76428600000000002</v>
      </c>
      <c r="FB1072">
        <v>146.09399999999999</v>
      </c>
      <c r="FC1072">
        <v>31.196200000000001</v>
      </c>
      <c r="FR1072">
        <v>0.76428600000000002</v>
      </c>
      <c r="FS1072">
        <v>0.86479099999999998</v>
      </c>
      <c r="FT1072">
        <v>0.666238</v>
      </c>
      <c r="FU1072">
        <v>0.76428600000000002</v>
      </c>
      <c r="FV1072">
        <v>0</v>
      </c>
      <c r="FW1072">
        <v>0</v>
      </c>
      <c r="GE1072">
        <v>0.76428600000000002</v>
      </c>
      <c r="GF1072">
        <v>0.86479099999999998</v>
      </c>
      <c r="GG1072">
        <v>0.666238</v>
      </c>
      <c r="GH1072">
        <v>0.76428600000000002</v>
      </c>
      <c r="GI1072">
        <v>0</v>
      </c>
      <c r="GJ1072">
        <v>0</v>
      </c>
      <c r="GK1072">
        <v>0.76428600000000002</v>
      </c>
      <c r="GL1072">
        <v>261.85599999999999</v>
      </c>
      <c r="GM1072">
        <v>52.8035</v>
      </c>
      <c r="GN1072">
        <v>0.76428600000000002</v>
      </c>
      <c r="GO1072">
        <v>146.578</v>
      </c>
      <c r="GP1072">
        <v>11.0549</v>
      </c>
      <c r="GU1072">
        <v>0.76428600000000002</v>
      </c>
      <c r="GV1072">
        <v>0.90527199999999997</v>
      </c>
      <c r="GW1072">
        <v>0.67300000000000004</v>
      </c>
      <c r="GX1072">
        <v>0.76428600000000002</v>
      </c>
      <c r="GY1072">
        <v>8.0796299999999999</v>
      </c>
      <c r="GZ1072">
        <v>0</v>
      </c>
      <c r="HA1072">
        <v>0.76428600000000002</v>
      </c>
      <c r="HB1072">
        <v>274.24400000000003</v>
      </c>
      <c r="HC1072">
        <v>44.722999999999999</v>
      </c>
      <c r="HD1072">
        <v>0.76428600000000002</v>
      </c>
      <c r="HE1072">
        <v>154.80799999999999</v>
      </c>
      <c r="HF1072">
        <v>0.173234</v>
      </c>
      <c r="HJ1072">
        <v>0.76428600000000002</v>
      </c>
      <c r="HK1072">
        <v>0.99731899999999996</v>
      </c>
      <c r="HL1072">
        <v>0.66346899999999998</v>
      </c>
      <c r="HM1072">
        <v>0.76428600000000002</v>
      </c>
      <c r="HN1072">
        <v>10.196</v>
      </c>
      <c r="HO1072">
        <v>0</v>
      </c>
      <c r="HP1072">
        <v>0.76428600000000002</v>
      </c>
      <c r="HQ1072">
        <v>312.12599999999998</v>
      </c>
      <c r="HR1072">
        <v>0.61988699999999997</v>
      </c>
      <c r="HS1072">
        <v>0.76428600000000002</v>
      </c>
      <c r="HT1072">
        <v>157.99</v>
      </c>
      <c r="HU1072">
        <v>0.64405199999999996</v>
      </c>
      <c r="HZ1072">
        <v>0.76428600000000002</v>
      </c>
      <c r="IA1072">
        <v>0.90109700000000004</v>
      </c>
      <c r="IB1072">
        <v>0.66164500000000004</v>
      </c>
      <c r="IC1072">
        <v>0.76428600000000002</v>
      </c>
      <c r="ID1072">
        <v>8.1429600000000004</v>
      </c>
      <c r="IE1072">
        <v>0</v>
      </c>
      <c r="IF1072">
        <v>0.76428600000000002</v>
      </c>
      <c r="IG1072">
        <v>266.67200000000003</v>
      </c>
      <c r="IH1072">
        <v>46.377899999999997</v>
      </c>
      <c r="II1072">
        <v>0.76428600000000002</v>
      </c>
      <c r="IJ1072">
        <v>159.672</v>
      </c>
      <c r="IK1072">
        <v>0.41705399999999998</v>
      </c>
    </row>
    <row r="1073" spans="49:245" x14ac:dyDescent="0.3">
      <c r="AW1073">
        <v>0.76500000000000001</v>
      </c>
      <c r="AX1073">
        <v>0.69789999999999996</v>
      </c>
      <c r="AY1073">
        <v>0.82487600000000005</v>
      </c>
      <c r="BE1073">
        <v>0.76500000000000001</v>
      </c>
      <c r="BF1073">
        <v>8.9000499999999996E-2</v>
      </c>
      <c r="BG1073">
        <v>0.72096800000000005</v>
      </c>
      <c r="CP1073">
        <v>0.76500000000000001</v>
      </c>
      <c r="CQ1073">
        <v>311.07400000000001</v>
      </c>
      <c r="CR1073">
        <v>0.76500000000000001</v>
      </c>
      <c r="CS1073">
        <v>209.46299999999999</v>
      </c>
      <c r="CT1073">
        <v>0.76500000000000001</v>
      </c>
      <c r="CU1073">
        <v>86.521900000000002</v>
      </c>
      <c r="CV1073">
        <v>0.76500000000000001</v>
      </c>
      <c r="CW1073">
        <v>0</v>
      </c>
      <c r="DU1073">
        <v>0.76500000000000001</v>
      </c>
      <c r="DV1073">
        <v>317.55200000000002</v>
      </c>
      <c r="DW1073">
        <v>271.70100000000002</v>
      </c>
      <c r="DY1073">
        <v>0.76500000000000001</v>
      </c>
      <c r="DZ1073">
        <v>14.9276</v>
      </c>
      <c r="EA1073">
        <v>0</v>
      </c>
      <c r="EX1073">
        <v>0.76500000000000001</v>
      </c>
      <c r="EY1073">
        <v>0</v>
      </c>
      <c r="EZ1073">
        <v>290.68799999999999</v>
      </c>
      <c r="FA1073">
        <v>0.76500000000000001</v>
      </c>
      <c r="FB1073">
        <v>147.072</v>
      </c>
      <c r="FC1073">
        <v>31.380099999999999</v>
      </c>
      <c r="FR1073">
        <v>0.76500000000000001</v>
      </c>
      <c r="FS1073">
        <v>0.93768099999999999</v>
      </c>
      <c r="FT1073">
        <v>0.65481299999999998</v>
      </c>
      <c r="FU1073">
        <v>0.76500000000000001</v>
      </c>
      <c r="FV1073">
        <v>-20.153700000000001</v>
      </c>
      <c r="FW1073">
        <v>0</v>
      </c>
      <c r="GE1073">
        <v>0.76500000000000001</v>
      </c>
      <c r="GF1073">
        <v>0.93768099999999999</v>
      </c>
      <c r="GG1073">
        <v>0.65481299999999998</v>
      </c>
      <c r="GH1073">
        <v>0.76500000000000001</v>
      </c>
      <c r="GI1073">
        <v>-20.153700000000001</v>
      </c>
      <c r="GJ1073">
        <v>0</v>
      </c>
      <c r="GK1073">
        <v>0.76500000000000001</v>
      </c>
      <c r="GL1073">
        <v>294.50200000000001</v>
      </c>
      <c r="GM1073">
        <v>30.9757</v>
      </c>
      <c r="GN1073">
        <v>0.76500000000000001</v>
      </c>
      <c r="GO1073">
        <v>171.577</v>
      </c>
      <c r="GP1073">
        <v>0</v>
      </c>
      <c r="GU1073">
        <v>0.76500000000000001</v>
      </c>
      <c r="GV1073">
        <v>0.90520400000000001</v>
      </c>
      <c r="GW1073">
        <v>0.67299299999999995</v>
      </c>
      <c r="GX1073">
        <v>0.76500000000000001</v>
      </c>
      <c r="GY1073">
        <v>8.0840800000000002</v>
      </c>
      <c r="GZ1073">
        <v>0</v>
      </c>
      <c r="HA1073">
        <v>0.76500000000000001</v>
      </c>
      <c r="HB1073">
        <v>274.35300000000001</v>
      </c>
      <c r="HC1073">
        <v>44.776699999999998</v>
      </c>
      <c r="HD1073">
        <v>0.76500000000000001</v>
      </c>
      <c r="HE1073">
        <v>154.88999999999999</v>
      </c>
      <c r="HF1073">
        <v>0.17504900000000001</v>
      </c>
      <c r="HJ1073">
        <v>0.76500000000000001</v>
      </c>
      <c r="HK1073">
        <v>0.99726000000000004</v>
      </c>
      <c r="HL1073">
        <v>0.663408</v>
      </c>
      <c r="HM1073">
        <v>0.76500000000000001</v>
      </c>
      <c r="HN1073">
        <v>10.2018</v>
      </c>
      <c r="HO1073">
        <v>0</v>
      </c>
      <c r="HP1073">
        <v>0.76500000000000001</v>
      </c>
      <c r="HQ1073">
        <v>312.21300000000002</v>
      </c>
      <c r="HR1073">
        <v>0.63703600000000005</v>
      </c>
      <c r="HS1073">
        <v>0.76500000000000001</v>
      </c>
      <c r="HT1073">
        <v>158.07499999999999</v>
      </c>
      <c r="HU1073">
        <v>0.65486599999999995</v>
      </c>
      <c r="HZ1073">
        <v>0.76500000000000001</v>
      </c>
      <c r="IA1073">
        <v>0.90183800000000003</v>
      </c>
      <c r="IB1073">
        <v>0.66149100000000005</v>
      </c>
      <c r="IC1073">
        <v>0.76500000000000001</v>
      </c>
      <c r="ID1073">
        <v>7.8681400000000004</v>
      </c>
      <c r="IE1073">
        <v>0</v>
      </c>
      <c r="IF1073">
        <v>0.76500000000000001</v>
      </c>
      <c r="IG1073">
        <v>267.01299999999998</v>
      </c>
      <c r="IH1073">
        <v>46.219700000000003</v>
      </c>
      <c r="II1073">
        <v>0.76500000000000001</v>
      </c>
      <c r="IJ1073">
        <v>160.03</v>
      </c>
      <c r="IK1073">
        <v>0.26267800000000002</v>
      </c>
    </row>
    <row r="1074" spans="49:245" x14ac:dyDescent="0.3">
      <c r="AW1074">
        <v>0.76571400000000001</v>
      </c>
      <c r="AX1074">
        <v>0.86897899999999995</v>
      </c>
      <c r="AY1074">
        <v>0.72588200000000003</v>
      </c>
      <c r="BE1074">
        <v>0.76571400000000001</v>
      </c>
      <c r="BF1074">
        <v>0.102382</v>
      </c>
      <c r="BG1074">
        <v>0.76263899999999996</v>
      </c>
      <c r="CP1074">
        <v>0.76571400000000001</v>
      </c>
      <c r="CQ1074">
        <v>310.26</v>
      </c>
      <c r="CR1074">
        <v>0.76571400000000001</v>
      </c>
      <c r="CS1074">
        <v>209.87700000000001</v>
      </c>
      <c r="CT1074">
        <v>0.76571400000000001</v>
      </c>
      <c r="CU1074">
        <v>87.057900000000004</v>
      </c>
      <c r="CV1074">
        <v>0.76571400000000001</v>
      </c>
      <c r="CW1074">
        <v>0</v>
      </c>
      <c r="DU1074">
        <v>0.76571400000000001</v>
      </c>
      <c r="DV1074">
        <v>321.73500000000001</v>
      </c>
      <c r="DW1074">
        <v>270.98599999999999</v>
      </c>
      <c r="DY1074">
        <v>0.76571400000000001</v>
      </c>
      <c r="DZ1074">
        <v>13.780099999999999</v>
      </c>
      <c r="EA1074">
        <v>0</v>
      </c>
      <c r="EX1074">
        <v>0.76571400000000001</v>
      </c>
      <c r="EY1074">
        <v>0</v>
      </c>
      <c r="EZ1074">
        <v>271.91199999999998</v>
      </c>
      <c r="FA1074">
        <v>0.76571400000000001</v>
      </c>
      <c r="FB1074">
        <v>148.035</v>
      </c>
      <c r="FC1074">
        <v>31.5609</v>
      </c>
      <c r="FR1074">
        <v>0.76571400000000001</v>
      </c>
      <c r="FS1074">
        <v>0.74391700000000005</v>
      </c>
      <c r="FT1074">
        <v>0.66724000000000006</v>
      </c>
      <c r="FU1074">
        <v>0.76571400000000001</v>
      </c>
      <c r="FV1074">
        <v>0</v>
      </c>
      <c r="FW1074">
        <v>0</v>
      </c>
      <c r="GE1074">
        <v>0.76571400000000001</v>
      </c>
      <c r="GF1074">
        <v>0.74391700000000005</v>
      </c>
      <c r="GG1074">
        <v>0.66724000000000006</v>
      </c>
      <c r="GH1074">
        <v>0.76571400000000001</v>
      </c>
      <c r="GI1074">
        <v>0</v>
      </c>
      <c r="GJ1074">
        <v>0</v>
      </c>
      <c r="GK1074">
        <v>0.76571400000000001</v>
      </c>
      <c r="GL1074">
        <v>221.25</v>
      </c>
      <c r="GM1074">
        <v>78.180700000000002</v>
      </c>
      <c r="GN1074">
        <v>0.76571400000000001</v>
      </c>
      <c r="GO1074">
        <v>112.59099999999999</v>
      </c>
      <c r="GP1074">
        <v>36.7393</v>
      </c>
      <c r="GU1074">
        <v>0.76571400000000001</v>
      </c>
      <c r="GV1074">
        <v>0.90513600000000005</v>
      </c>
      <c r="GW1074">
        <v>0.672987</v>
      </c>
      <c r="GX1074">
        <v>0.76571400000000001</v>
      </c>
      <c r="GY1074">
        <v>8.0884300000000007</v>
      </c>
      <c r="GZ1074">
        <v>0</v>
      </c>
      <c r="HA1074">
        <v>0.76571400000000001</v>
      </c>
      <c r="HB1074">
        <v>274.46600000000001</v>
      </c>
      <c r="HC1074">
        <v>44.831899999999997</v>
      </c>
      <c r="HD1074">
        <v>0.76571400000000001</v>
      </c>
      <c r="HE1074">
        <v>154.97499999999999</v>
      </c>
      <c r="HF1074">
        <v>0.176289</v>
      </c>
      <c r="HJ1074">
        <v>0.76571400000000001</v>
      </c>
      <c r="HK1074">
        <v>0.99720200000000003</v>
      </c>
      <c r="HL1074">
        <v>0.66335100000000002</v>
      </c>
      <c r="HM1074">
        <v>0.76571400000000001</v>
      </c>
      <c r="HN1074">
        <v>10.207700000000001</v>
      </c>
      <c r="HO1074">
        <v>0</v>
      </c>
      <c r="HP1074">
        <v>0.76571400000000001</v>
      </c>
      <c r="HQ1074">
        <v>312.30399999999997</v>
      </c>
      <c r="HR1074">
        <v>0.65563400000000005</v>
      </c>
      <c r="HS1074">
        <v>0.76571400000000001</v>
      </c>
      <c r="HT1074">
        <v>158.161</v>
      </c>
      <c r="HU1074">
        <v>0.66465300000000005</v>
      </c>
      <c r="HZ1074">
        <v>0.76571400000000001</v>
      </c>
      <c r="IA1074">
        <v>0.90069999999999995</v>
      </c>
      <c r="IB1074">
        <v>0.66156999999999999</v>
      </c>
      <c r="IC1074">
        <v>0.76571400000000001</v>
      </c>
      <c r="ID1074">
        <v>8.2628500000000003</v>
      </c>
      <c r="IE1074">
        <v>0</v>
      </c>
      <c r="IF1074">
        <v>0.76571400000000001</v>
      </c>
      <c r="IG1074">
        <v>266.738</v>
      </c>
      <c r="IH1074">
        <v>46.533499999999997</v>
      </c>
      <c r="II1074">
        <v>0.76571400000000001</v>
      </c>
      <c r="IJ1074">
        <v>159.768</v>
      </c>
      <c r="IK1074">
        <v>0.48763600000000001</v>
      </c>
    </row>
    <row r="1075" spans="49:245" x14ac:dyDescent="0.3">
      <c r="AW1075">
        <v>0.76642900000000003</v>
      </c>
      <c r="AX1075">
        <v>0.74395199999999995</v>
      </c>
      <c r="AY1075">
        <v>0.83020799999999995</v>
      </c>
      <c r="BE1075">
        <v>0.76642900000000003</v>
      </c>
      <c r="BF1075">
        <v>0.231796</v>
      </c>
      <c r="BG1075">
        <v>0.85438899999999995</v>
      </c>
      <c r="CP1075">
        <v>0.76642900000000003</v>
      </c>
      <c r="CQ1075">
        <v>309.387</v>
      </c>
      <c r="CR1075">
        <v>0.76642900000000003</v>
      </c>
      <c r="CS1075">
        <v>210.30199999999999</v>
      </c>
      <c r="CT1075">
        <v>0.76642900000000003</v>
      </c>
      <c r="CU1075">
        <v>87.624200000000002</v>
      </c>
      <c r="CV1075">
        <v>0.76642900000000003</v>
      </c>
      <c r="CW1075">
        <v>0</v>
      </c>
      <c r="DU1075">
        <v>0.76642900000000003</v>
      </c>
      <c r="DV1075">
        <v>324.26299999999998</v>
      </c>
      <c r="DW1075">
        <v>269.452</v>
      </c>
      <c r="DY1075">
        <v>0.76642900000000003</v>
      </c>
      <c r="DZ1075">
        <v>8.6286299999999994</v>
      </c>
      <c r="EA1075">
        <v>0</v>
      </c>
      <c r="EX1075">
        <v>0.76642900000000003</v>
      </c>
      <c r="EY1075">
        <v>0</v>
      </c>
      <c r="EZ1075">
        <v>288.02499999999998</v>
      </c>
      <c r="FA1075">
        <v>0.76642900000000003</v>
      </c>
      <c r="FB1075">
        <v>148.98400000000001</v>
      </c>
      <c r="FC1075">
        <v>31.738</v>
      </c>
      <c r="FR1075">
        <v>0.76642900000000003</v>
      </c>
      <c r="FS1075">
        <v>0.86492199999999997</v>
      </c>
      <c r="FT1075">
        <v>0.66534400000000005</v>
      </c>
      <c r="FU1075">
        <v>0.76642900000000003</v>
      </c>
      <c r="FV1075">
        <v>0</v>
      </c>
      <c r="FW1075">
        <v>0</v>
      </c>
      <c r="GE1075">
        <v>0.76642900000000003</v>
      </c>
      <c r="GF1075">
        <v>0.86492199999999997</v>
      </c>
      <c r="GG1075">
        <v>0.66534400000000005</v>
      </c>
      <c r="GH1075">
        <v>0.76642900000000003</v>
      </c>
      <c r="GI1075">
        <v>0</v>
      </c>
      <c r="GJ1075">
        <v>0</v>
      </c>
      <c r="GK1075">
        <v>0.76642900000000003</v>
      </c>
      <c r="GL1075">
        <v>261.95600000000002</v>
      </c>
      <c r="GM1075">
        <v>52.902500000000003</v>
      </c>
      <c r="GN1075">
        <v>0.76642900000000003</v>
      </c>
      <c r="GO1075">
        <v>147.34800000000001</v>
      </c>
      <c r="GP1075">
        <v>11.02</v>
      </c>
      <c r="GU1075">
        <v>0.76642900000000003</v>
      </c>
      <c r="GV1075">
        <v>0.90506600000000004</v>
      </c>
      <c r="GW1075">
        <v>0.67298199999999997</v>
      </c>
      <c r="GX1075">
        <v>0.76642900000000003</v>
      </c>
      <c r="GY1075">
        <v>8.0931800000000003</v>
      </c>
      <c r="GZ1075">
        <v>0</v>
      </c>
      <c r="HA1075">
        <v>0.76642900000000003</v>
      </c>
      <c r="HB1075">
        <v>274.58199999999999</v>
      </c>
      <c r="HC1075">
        <v>44.888800000000003</v>
      </c>
      <c r="HD1075">
        <v>0.76642900000000003</v>
      </c>
      <c r="HE1075">
        <v>155.06100000000001</v>
      </c>
      <c r="HF1075">
        <v>0.177339</v>
      </c>
      <c r="HJ1075">
        <v>0.76642900000000003</v>
      </c>
      <c r="HK1075">
        <v>0.99713600000000002</v>
      </c>
      <c r="HL1075">
        <v>0.66327499999999995</v>
      </c>
      <c r="HM1075">
        <v>0.76642900000000003</v>
      </c>
      <c r="HN1075">
        <v>10.2142</v>
      </c>
      <c r="HO1075">
        <v>0</v>
      </c>
      <c r="HP1075">
        <v>0.76642900000000003</v>
      </c>
      <c r="HQ1075">
        <v>312.399</v>
      </c>
      <c r="HR1075">
        <v>0.67252299999999998</v>
      </c>
      <c r="HS1075">
        <v>0.76642900000000003</v>
      </c>
      <c r="HT1075">
        <v>158.25700000000001</v>
      </c>
      <c r="HU1075">
        <v>0.67919600000000002</v>
      </c>
      <c r="HZ1075">
        <v>0.76642900000000003</v>
      </c>
      <c r="IA1075">
        <v>0.90230600000000005</v>
      </c>
      <c r="IB1075">
        <v>0.66141000000000005</v>
      </c>
      <c r="IC1075">
        <v>0.76642900000000003</v>
      </c>
      <c r="ID1075">
        <v>7.6794000000000002</v>
      </c>
      <c r="IE1075">
        <v>0</v>
      </c>
      <c r="IF1075">
        <v>0.76642900000000003</v>
      </c>
      <c r="IG1075">
        <v>267.37200000000001</v>
      </c>
      <c r="IH1075">
        <v>46.181199999999997</v>
      </c>
      <c r="II1075">
        <v>0.76642900000000003</v>
      </c>
      <c r="IJ1075">
        <v>160.38200000000001</v>
      </c>
      <c r="IK1075">
        <v>0.13241800000000001</v>
      </c>
    </row>
    <row r="1076" spans="49:245" x14ac:dyDescent="0.3">
      <c r="AW1076">
        <v>0.76714300000000002</v>
      </c>
      <c r="AX1076">
        <v>0.91112599999999999</v>
      </c>
      <c r="AY1076">
        <v>0.72935399999999995</v>
      </c>
      <c r="BE1076">
        <v>0.76714300000000002</v>
      </c>
      <c r="BF1076">
        <v>3.1316999999999998E-2</v>
      </c>
      <c r="BG1076">
        <v>0.72764099999999998</v>
      </c>
      <c r="CP1076">
        <v>0.76714300000000002</v>
      </c>
      <c r="CQ1076">
        <v>308.45499999999998</v>
      </c>
      <c r="CR1076">
        <v>0.76714300000000002</v>
      </c>
      <c r="CS1076">
        <v>210.738</v>
      </c>
      <c r="CT1076">
        <v>0.76714300000000002</v>
      </c>
      <c r="CU1076">
        <v>88.221299999999999</v>
      </c>
      <c r="CV1076">
        <v>0.76714300000000002</v>
      </c>
      <c r="CW1076">
        <v>0</v>
      </c>
      <c r="DU1076">
        <v>0.76714300000000002</v>
      </c>
      <c r="DV1076">
        <v>334.863</v>
      </c>
      <c r="DW1076">
        <v>7.0634899999999998</v>
      </c>
      <c r="DY1076">
        <v>0.76714300000000002</v>
      </c>
      <c r="DZ1076">
        <v>249.40600000000001</v>
      </c>
      <c r="EA1076">
        <v>0</v>
      </c>
      <c r="EX1076">
        <v>0.76714300000000002</v>
      </c>
      <c r="EY1076">
        <v>0</v>
      </c>
      <c r="EZ1076">
        <v>269.339</v>
      </c>
      <c r="FA1076">
        <v>0.76714300000000002</v>
      </c>
      <c r="FB1076">
        <v>149.91900000000001</v>
      </c>
      <c r="FC1076">
        <v>31.910599999999999</v>
      </c>
      <c r="FR1076">
        <v>0.76714300000000002</v>
      </c>
      <c r="FS1076">
        <v>0.93754800000000005</v>
      </c>
      <c r="FT1076">
        <v>0.65398800000000001</v>
      </c>
      <c r="FU1076">
        <v>0.76714300000000002</v>
      </c>
      <c r="FV1076">
        <v>-20.086099999999998</v>
      </c>
      <c r="FW1076">
        <v>0</v>
      </c>
      <c r="GE1076">
        <v>0.76714300000000002</v>
      </c>
      <c r="GF1076">
        <v>0.93754800000000005</v>
      </c>
      <c r="GG1076">
        <v>0.65398800000000001</v>
      </c>
      <c r="GH1076">
        <v>0.76714300000000002</v>
      </c>
      <c r="GI1076">
        <v>-20.086099999999998</v>
      </c>
      <c r="GJ1076">
        <v>0</v>
      </c>
      <c r="GK1076">
        <v>0.76714300000000002</v>
      </c>
      <c r="GL1076">
        <v>294.52800000000002</v>
      </c>
      <c r="GM1076">
        <v>31.095099999999999</v>
      </c>
      <c r="GN1076">
        <v>0.76714300000000002</v>
      </c>
      <c r="GO1076">
        <v>172.28100000000001</v>
      </c>
      <c r="GP1076">
        <v>0</v>
      </c>
      <c r="GU1076">
        <v>0.76714300000000002</v>
      </c>
      <c r="GV1076">
        <v>0.90499499999999999</v>
      </c>
      <c r="GW1076">
        <v>0.67297899999999999</v>
      </c>
      <c r="GX1076">
        <v>0.76714300000000002</v>
      </c>
      <c r="GY1076">
        <v>8.0979100000000006</v>
      </c>
      <c r="GZ1076">
        <v>0</v>
      </c>
      <c r="HA1076">
        <v>0.76714300000000002</v>
      </c>
      <c r="HB1076">
        <v>274.70299999999997</v>
      </c>
      <c r="HC1076">
        <v>44.947299999999998</v>
      </c>
      <c r="HD1076">
        <v>0.76714300000000002</v>
      </c>
      <c r="HE1076">
        <v>155.15</v>
      </c>
      <c r="HF1076">
        <v>0.17787600000000001</v>
      </c>
      <c r="HJ1076">
        <v>0.76714300000000002</v>
      </c>
      <c r="HK1076">
        <v>0.99706700000000004</v>
      </c>
      <c r="HL1076">
        <v>0.66318299999999997</v>
      </c>
      <c r="HM1076">
        <v>0.76714300000000002</v>
      </c>
      <c r="HN1076">
        <v>10.221</v>
      </c>
      <c r="HO1076">
        <v>0</v>
      </c>
      <c r="HP1076">
        <v>0.76714300000000002</v>
      </c>
      <c r="HQ1076">
        <v>312.50099999999998</v>
      </c>
      <c r="HR1076">
        <v>0.68749800000000005</v>
      </c>
      <c r="HS1076">
        <v>0.76714300000000002</v>
      </c>
      <c r="HT1076">
        <v>158.364</v>
      </c>
      <c r="HU1076">
        <v>0.69775500000000001</v>
      </c>
      <c r="HZ1076">
        <v>0.76714300000000002</v>
      </c>
      <c r="IA1076">
        <v>0.89961100000000005</v>
      </c>
      <c r="IB1076">
        <v>0.66150799999999998</v>
      </c>
      <c r="IC1076">
        <v>0.76714300000000002</v>
      </c>
      <c r="ID1076">
        <v>0</v>
      </c>
      <c r="IE1076">
        <v>0</v>
      </c>
      <c r="IF1076">
        <v>0.76714300000000002</v>
      </c>
      <c r="IG1076">
        <v>266.60000000000002</v>
      </c>
      <c r="IH1076">
        <v>46.851100000000002</v>
      </c>
      <c r="II1076">
        <v>0.76714300000000002</v>
      </c>
      <c r="IJ1076">
        <v>159.67500000000001</v>
      </c>
      <c r="IK1076">
        <v>0.71742499999999998</v>
      </c>
    </row>
    <row r="1077" spans="49:245" x14ac:dyDescent="0.3">
      <c r="AW1077">
        <v>0.76785700000000001</v>
      </c>
      <c r="AX1077">
        <v>0.89252500000000001</v>
      </c>
      <c r="AY1077">
        <v>0.76954599999999995</v>
      </c>
      <c r="BE1077">
        <v>0.76785700000000001</v>
      </c>
      <c r="BF1077">
        <v>0.438031</v>
      </c>
      <c r="BG1077">
        <v>0.91483499999999995</v>
      </c>
      <c r="CP1077">
        <v>0.76785700000000001</v>
      </c>
      <c r="CQ1077">
        <v>307.46199999999999</v>
      </c>
      <c r="CR1077">
        <v>0.76785700000000001</v>
      </c>
      <c r="CS1077">
        <v>211.18600000000001</v>
      </c>
      <c r="CT1077">
        <v>0.76785700000000001</v>
      </c>
      <c r="CU1077">
        <v>88.849500000000006</v>
      </c>
      <c r="CV1077">
        <v>0.76785700000000001</v>
      </c>
      <c r="CW1077">
        <v>0</v>
      </c>
      <c r="DU1077">
        <v>0.76785700000000001</v>
      </c>
      <c r="DV1077">
        <v>332.11700000000002</v>
      </c>
      <c r="DW1077">
        <v>280.92399999999998</v>
      </c>
      <c r="DY1077">
        <v>0.76785700000000001</v>
      </c>
      <c r="DZ1077">
        <v>0</v>
      </c>
      <c r="EA1077">
        <v>0</v>
      </c>
      <c r="EX1077">
        <v>0.76785700000000001</v>
      </c>
      <c r="EY1077">
        <v>0</v>
      </c>
      <c r="EZ1077">
        <v>285.47399999999999</v>
      </c>
      <c r="FA1077">
        <v>0.76785700000000001</v>
      </c>
      <c r="FB1077">
        <v>150.84100000000001</v>
      </c>
      <c r="FC1077">
        <v>32.0779</v>
      </c>
      <c r="FR1077">
        <v>0.76785700000000001</v>
      </c>
      <c r="FS1077">
        <v>0.74431599999999998</v>
      </c>
      <c r="FT1077">
        <v>0.66627599999999998</v>
      </c>
      <c r="FU1077">
        <v>0.76785700000000001</v>
      </c>
      <c r="FV1077">
        <v>0</v>
      </c>
      <c r="FW1077">
        <v>0</v>
      </c>
      <c r="GE1077">
        <v>0.76785700000000001</v>
      </c>
      <c r="GF1077">
        <v>0.74431599999999998</v>
      </c>
      <c r="GG1077">
        <v>0.66627599999999998</v>
      </c>
      <c r="GH1077">
        <v>0.76785700000000001</v>
      </c>
      <c r="GI1077">
        <v>0</v>
      </c>
      <c r="GJ1077">
        <v>0</v>
      </c>
      <c r="GK1077">
        <v>0.76785700000000001</v>
      </c>
      <c r="GL1077">
        <v>221.41800000000001</v>
      </c>
      <c r="GM1077">
        <v>78.302199999999999</v>
      </c>
      <c r="GN1077">
        <v>0.76785700000000001</v>
      </c>
      <c r="GO1077">
        <v>113.408</v>
      </c>
      <c r="GP1077">
        <v>36.715600000000002</v>
      </c>
      <c r="GU1077">
        <v>0.76785700000000001</v>
      </c>
      <c r="GV1077">
        <v>0.90492300000000003</v>
      </c>
      <c r="GW1077">
        <v>0.67297799999999997</v>
      </c>
      <c r="GX1077">
        <v>0.76785700000000001</v>
      </c>
      <c r="GY1077">
        <v>8.1029599999999995</v>
      </c>
      <c r="GZ1077">
        <v>0</v>
      </c>
      <c r="HA1077">
        <v>0.76785700000000001</v>
      </c>
      <c r="HB1077">
        <v>274.827</v>
      </c>
      <c r="HC1077">
        <v>45.0075</v>
      </c>
      <c r="HD1077">
        <v>0.76785700000000001</v>
      </c>
      <c r="HE1077">
        <v>155.24</v>
      </c>
      <c r="HF1077">
        <v>0.178175</v>
      </c>
      <c r="HJ1077">
        <v>0.76785700000000001</v>
      </c>
      <c r="HK1077">
        <v>0.99699499999999996</v>
      </c>
      <c r="HL1077">
        <v>0.66308100000000003</v>
      </c>
      <c r="HM1077">
        <v>0.76785700000000001</v>
      </c>
      <c r="HN1077">
        <v>10.2279</v>
      </c>
      <c r="HO1077">
        <v>0</v>
      </c>
      <c r="HP1077">
        <v>0.76785700000000001</v>
      </c>
      <c r="HQ1077">
        <v>312.61</v>
      </c>
      <c r="HR1077">
        <v>0.70186999999999999</v>
      </c>
      <c r="HS1077">
        <v>0.76785700000000001</v>
      </c>
      <c r="HT1077">
        <v>158.47999999999999</v>
      </c>
      <c r="HU1077">
        <v>0.71786399999999995</v>
      </c>
      <c r="HZ1077">
        <v>0.76785700000000001</v>
      </c>
      <c r="IA1077">
        <v>0.90289600000000003</v>
      </c>
      <c r="IB1077">
        <v>0.66124700000000003</v>
      </c>
      <c r="IC1077">
        <v>0.76785700000000001</v>
      </c>
      <c r="ID1077">
        <v>7.4452100000000003</v>
      </c>
      <c r="IE1077">
        <v>0</v>
      </c>
      <c r="IF1077">
        <v>0.76785700000000001</v>
      </c>
      <c r="IG1077">
        <v>267.815</v>
      </c>
      <c r="IH1077">
        <v>46.097900000000003</v>
      </c>
      <c r="II1077">
        <v>0.76785700000000001</v>
      </c>
      <c r="IJ1077">
        <v>160.816</v>
      </c>
      <c r="IK1077">
        <v>0</v>
      </c>
    </row>
    <row r="1078" spans="49:245" x14ac:dyDescent="0.3">
      <c r="AW1078">
        <v>0.768571</v>
      </c>
      <c r="AX1078">
        <v>0.74758899999999995</v>
      </c>
      <c r="AY1078">
        <v>0.865977</v>
      </c>
      <c r="BE1078">
        <v>0.768571</v>
      </c>
      <c r="BF1078">
        <v>0.48069099999999998</v>
      </c>
      <c r="BG1078">
        <v>0.90212999999999999</v>
      </c>
      <c r="CP1078">
        <v>0.768571</v>
      </c>
      <c r="CQ1078">
        <v>306.40800000000002</v>
      </c>
      <c r="CR1078">
        <v>0.768571</v>
      </c>
      <c r="CS1078">
        <v>211.64699999999999</v>
      </c>
      <c r="CT1078">
        <v>0.768571</v>
      </c>
      <c r="CU1078">
        <v>89.509100000000004</v>
      </c>
      <c r="CV1078">
        <v>0.768571</v>
      </c>
      <c r="CW1078">
        <v>0</v>
      </c>
      <c r="DU1078">
        <v>0.768571</v>
      </c>
      <c r="DV1078">
        <v>318.42599999999999</v>
      </c>
      <c r="DW1078">
        <v>265.803</v>
      </c>
      <c r="DY1078">
        <v>0.768571</v>
      </c>
      <c r="DZ1078">
        <v>14.7277</v>
      </c>
      <c r="EA1078">
        <v>0</v>
      </c>
      <c r="EX1078">
        <v>0.768571</v>
      </c>
      <c r="EY1078">
        <v>0</v>
      </c>
      <c r="EZ1078">
        <v>266.88400000000001</v>
      </c>
      <c r="FA1078">
        <v>0.768571</v>
      </c>
      <c r="FB1078">
        <v>151.75</v>
      </c>
      <c r="FC1078">
        <v>32.239100000000001</v>
      </c>
      <c r="FR1078">
        <v>0.768571</v>
      </c>
      <c r="FS1078">
        <v>0.865089</v>
      </c>
      <c r="FT1078">
        <v>0.66448300000000005</v>
      </c>
      <c r="FU1078">
        <v>0.768571</v>
      </c>
      <c r="FV1078">
        <v>0</v>
      </c>
      <c r="FW1078">
        <v>0</v>
      </c>
      <c r="GE1078">
        <v>0.768571</v>
      </c>
      <c r="GF1078">
        <v>0.865089</v>
      </c>
      <c r="GG1078">
        <v>0.66448300000000005</v>
      </c>
      <c r="GH1078">
        <v>0.768571</v>
      </c>
      <c r="GI1078">
        <v>0</v>
      </c>
      <c r="GJ1078">
        <v>0</v>
      </c>
      <c r="GK1078">
        <v>0.768571</v>
      </c>
      <c r="GL1078">
        <v>262.101</v>
      </c>
      <c r="GM1078">
        <v>53.007300000000001</v>
      </c>
      <c r="GN1078">
        <v>0.768571</v>
      </c>
      <c r="GO1078">
        <v>148.13800000000001</v>
      </c>
      <c r="GP1078">
        <v>10.969799999999999</v>
      </c>
      <c r="GU1078">
        <v>0.768571</v>
      </c>
      <c r="GV1078">
        <v>0.90485000000000004</v>
      </c>
      <c r="GW1078">
        <v>0.67297700000000005</v>
      </c>
      <c r="GX1078">
        <v>0.768571</v>
      </c>
      <c r="GY1078">
        <v>8.1080400000000008</v>
      </c>
      <c r="GZ1078">
        <v>0</v>
      </c>
      <c r="HA1078">
        <v>0.768571</v>
      </c>
      <c r="HB1078">
        <v>274.95499999999998</v>
      </c>
      <c r="HC1078">
        <v>45.069200000000002</v>
      </c>
      <c r="HD1078">
        <v>0.768571</v>
      </c>
      <c r="HE1078">
        <v>155.333</v>
      </c>
      <c r="HF1078">
        <v>0.17801</v>
      </c>
      <c r="HJ1078">
        <v>0.768571</v>
      </c>
      <c r="HK1078">
        <v>0.99692099999999995</v>
      </c>
      <c r="HL1078">
        <v>0.66297099999999998</v>
      </c>
      <c r="HM1078">
        <v>0.768571</v>
      </c>
      <c r="HN1078">
        <v>10.234999999999999</v>
      </c>
      <c r="HO1078">
        <v>0</v>
      </c>
      <c r="HP1078">
        <v>0.768571</v>
      </c>
      <c r="HQ1078">
        <v>312.72699999999998</v>
      </c>
      <c r="HR1078">
        <v>0.71675</v>
      </c>
      <c r="HS1078">
        <v>0.768571</v>
      </c>
      <c r="HT1078">
        <v>158.60400000000001</v>
      </c>
      <c r="HU1078">
        <v>0.73887899999999995</v>
      </c>
      <c r="HZ1078">
        <v>0.768571</v>
      </c>
      <c r="IA1078">
        <v>0.89830100000000002</v>
      </c>
      <c r="IB1078">
        <v>0.66140900000000002</v>
      </c>
      <c r="IC1078">
        <v>0.768571</v>
      </c>
      <c r="ID1078">
        <v>0</v>
      </c>
      <c r="IE1078">
        <v>0</v>
      </c>
      <c r="IF1078">
        <v>0.768571</v>
      </c>
      <c r="IG1078">
        <v>266.43200000000002</v>
      </c>
      <c r="IH1078">
        <v>47.208100000000002</v>
      </c>
      <c r="II1078">
        <v>0.768571</v>
      </c>
      <c r="IJ1078">
        <v>159.542</v>
      </c>
      <c r="IK1078">
        <v>1.0174099999999999</v>
      </c>
    </row>
    <row r="1079" spans="49:245" x14ac:dyDescent="0.3">
      <c r="AW1079">
        <v>0.76928600000000003</v>
      </c>
      <c r="AX1079">
        <v>0.95442400000000005</v>
      </c>
      <c r="AY1079">
        <v>0.732487</v>
      </c>
      <c r="BE1079">
        <v>0.76928600000000003</v>
      </c>
      <c r="BF1079">
        <v>0.356377</v>
      </c>
      <c r="BG1079">
        <v>0.80599799999999999</v>
      </c>
      <c r="CP1079">
        <v>0.76928600000000003</v>
      </c>
      <c r="CQ1079">
        <v>305.29300000000001</v>
      </c>
      <c r="CR1079">
        <v>0.76928600000000003</v>
      </c>
      <c r="CS1079">
        <v>212.12</v>
      </c>
      <c r="CT1079">
        <v>0.76928600000000003</v>
      </c>
      <c r="CU1079">
        <v>90.200599999999994</v>
      </c>
      <c r="CV1079">
        <v>0.76928600000000003</v>
      </c>
      <c r="CW1079">
        <v>0</v>
      </c>
      <c r="DU1079">
        <v>0.76928600000000003</v>
      </c>
      <c r="DV1079">
        <v>322.27699999999999</v>
      </c>
      <c r="DW1079">
        <v>265.29199999999997</v>
      </c>
      <c r="DY1079">
        <v>0.76928600000000003</v>
      </c>
      <c r="DZ1079">
        <v>13.363200000000001</v>
      </c>
      <c r="EA1079">
        <v>0</v>
      </c>
      <c r="EX1079">
        <v>0.76928600000000003</v>
      </c>
      <c r="EY1079">
        <v>0</v>
      </c>
      <c r="EZ1079">
        <v>283.04500000000002</v>
      </c>
      <c r="FA1079">
        <v>0.76928600000000003</v>
      </c>
      <c r="FB1079">
        <v>152.64599999999999</v>
      </c>
      <c r="FC1079">
        <v>32.393599999999999</v>
      </c>
      <c r="FR1079">
        <v>0.76928600000000003</v>
      </c>
      <c r="FS1079">
        <v>0.93740100000000004</v>
      </c>
      <c r="FT1079">
        <v>0.65318699999999996</v>
      </c>
      <c r="FU1079">
        <v>0.76928600000000003</v>
      </c>
      <c r="FV1079">
        <v>-20.011600000000001</v>
      </c>
      <c r="FW1079">
        <v>0</v>
      </c>
      <c r="GE1079">
        <v>0.76928600000000003</v>
      </c>
      <c r="GF1079">
        <v>0.93740100000000004</v>
      </c>
      <c r="GG1079">
        <v>0.65318699999999996</v>
      </c>
      <c r="GH1079">
        <v>0.76928600000000003</v>
      </c>
      <c r="GI1079">
        <v>-20.011600000000001</v>
      </c>
      <c r="GJ1079">
        <v>0</v>
      </c>
      <c r="GK1079">
        <v>0.76928600000000003</v>
      </c>
      <c r="GL1079">
        <v>294.59399999999999</v>
      </c>
      <c r="GM1079">
        <v>31.2255</v>
      </c>
      <c r="GN1079">
        <v>0.76928600000000003</v>
      </c>
      <c r="GO1079">
        <v>172.995</v>
      </c>
      <c r="GP1079">
        <v>0</v>
      </c>
      <c r="GU1079">
        <v>0.76928600000000003</v>
      </c>
      <c r="GV1079">
        <v>0.904775</v>
      </c>
      <c r="GW1079">
        <v>0.67297899999999999</v>
      </c>
      <c r="GX1079">
        <v>0.76928600000000003</v>
      </c>
      <c r="GY1079">
        <v>8.11341</v>
      </c>
      <c r="GZ1079">
        <v>0</v>
      </c>
      <c r="HA1079">
        <v>0.76928600000000003</v>
      </c>
      <c r="HB1079">
        <v>275.08600000000001</v>
      </c>
      <c r="HC1079">
        <v>45.132599999999996</v>
      </c>
      <c r="HD1079">
        <v>0.76928600000000003</v>
      </c>
      <c r="HE1079">
        <v>155.42699999999999</v>
      </c>
      <c r="HF1079">
        <v>0.17757600000000001</v>
      </c>
      <c r="HJ1079">
        <v>0.76928600000000003</v>
      </c>
      <c r="HK1079">
        <v>0.99684399999999995</v>
      </c>
      <c r="HL1079">
        <v>0.662856</v>
      </c>
      <c r="HM1079">
        <v>0.76928600000000003</v>
      </c>
      <c r="HN1079">
        <v>10.2425</v>
      </c>
      <c r="HO1079">
        <v>0</v>
      </c>
      <c r="HP1079">
        <v>0.76928600000000003</v>
      </c>
      <c r="HQ1079">
        <v>312.851</v>
      </c>
      <c r="HR1079">
        <v>0.73253699999999999</v>
      </c>
      <c r="HS1079">
        <v>0.76928600000000003</v>
      </c>
      <c r="HT1079">
        <v>158.73500000000001</v>
      </c>
      <c r="HU1079">
        <v>0.76044</v>
      </c>
      <c r="HZ1079">
        <v>0.76928600000000003</v>
      </c>
      <c r="IA1079">
        <v>0.90140200000000004</v>
      </c>
      <c r="IB1079">
        <v>0.66111900000000001</v>
      </c>
      <c r="IC1079">
        <v>0.76928600000000003</v>
      </c>
      <c r="ID1079">
        <v>7.9509600000000002</v>
      </c>
      <c r="IE1079">
        <v>0</v>
      </c>
      <c r="IF1079">
        <v>0.76928600000000003</v>
      </c>
      <c r="IG1079">
        <v>267.64600000000002</v>
      </c>
      <c r="IH1079">
        <v>46.490699999999997</v>
      </c>
      <c r="II1079">
        <v>0.76928600000000003</v>
      </c>
      <c r="IJ1079">
        <v>160.66300000000001</v>
      </c>
      <c r="IK1079">
        <v>0.35927100000000001</v>
      </c>
    </row>
    <row r="1080" spans="49:245" x14ac:dyDescent="0.3">
      <c r="AW1080">
        <v>0.77</v>
      </c>
      <c r="AX1080">
        <v>0.73231400000000002</v>
      </c>
      <c r="AY1080">
        <v>0.83969499999999997</v>
      </c>
      <c r="BE1080">
        <v>0.77</v>
      </c>
      <c r="BF1080">
        <v>0.29611500000000002</v>
      </c>
      <c r="BG1080">
        <v>0.78278800000000004</v>
      </c>
      <c r="CP1080">
        <v>0.77</v>
      </c>
      <c r="CQ1080">
        <v>304.11599999999999</v>
      </c>
      <c r="CR1080">
        <v>0.77</v>
      </c>
      <c r="CS1080">
        <v>212.60499999999999</v>
      </c>
      <c r="CT1080">
        <v>0.77</v>
      </c>
      <c r="CU1080">
        <v>90.924300000000002</v>
      </c>
      <c r="CV1080">
        <v>0.77</v>
      </c>
      <c r="CW1080">
        <v>0</v>
      </c>
      <c r="DU1080">
        <v>0.77</v>
      </c>
      <c r="DV1080">
        <v>333.21600000000001</v>
      </c>
      <c r="DW1080">
        <v>6.4603999999999999</v>
      </c>
      <c r="DY1080">
        <v>0.77</v>
      </c>
      <c r="DZ1080">
        <v>245.78200000000001</v>
      </c>
      <c r="EA1080">
        <v>0</v>
      </c>
      <c r="EX1080">
        <v>0.77</v>
      </c>
      <c r="EY1080">
        <v>0</v>
      </c>
      <c r="EZ1080">
        <v>264.55799999999999</v>
      </c>
      <c r="FA1080">
        <v>0.77</v>
      </c>
      <c r="FB1080">
        <v>153.53</v>
      </c>
      <c r="FC1080">
        <v>32.540500000000002</v>
      </c>
      <c r="FR1080">
        <v>0.77</v>
      </c>
      <c r="FS1080">
        <v>0.74478900000000003</v>
      </c>
      <c r="FT1080">
        <v>0.66535299999999997</v>
      </c>
      <c r="FU1080">
        <v>0.77</v>
      </c>
      <c r="FV1080">
        <v>0</v>
      </c>
      <c r="FW1080">
        <v>0</v>
      </c>
      <c r="GE1080">
        <v>0.77</v>
      </c>
      <c r="GF1080">
        <v>0.74478900000000003</v>
      </c>
      <c r="GG1080">
        <v>0.66535299999999997</v>
      </c>
      <c r="GH1080">
        <v>0.77</v>
      </c>
      <c r="GI1080">
        <v>0</v>
      </c>
      <c r="GJ1080">
        <v>0</v>
      </c>
      <c r="GK1080">
        <v>0.77</v>
      </c>
      <c r="GL1080">
        <v>221.642</v>
      </c>
      <c r="GM1080">
        <v>78.424700000000001</v>
      </c>
      <c r="GN1080">
        <v>0.77</v>
      </c>
      <c r="GO1080">
        <v>114.25</v>
      </c>
      <c r="GP1080">
        <v>36.672699999999999</v>
      </c>
      <c r="GU1080">
        <v>0.77</v>
      </c>
      <c r="GV1080">
        <v>0.90469999999999995</v>
      </c>
      <c r="GW1080">
        <v>0.67298100000000005</v>
      </c>
      <c r="GX1080">
        <v>0.77</v>
      </c>
      <c r="GY1080">
        <v>8.1188500000000001</v>
      </c>
      <c r="GZ1080">
        <v>0</v>
      </c>
      <c r="HA1080">
        <v>0.77</v>
      </c>
      <c r="HB1080">
        <v>275.22199999999998</v>
      </c>
      <c r="HC1080">
        <v>45.197499999999998</v>
      </c>
      <c r="HD1080">
        <v>0.77</v>
      </c>
      <c r="HE1080">
        <v>155.523</v>
      </c>
      <c r="HF1080">
        <v>0.17671799999999999</v>
      </c>
      <c r="HJ1080">
        <v>0.77</v>
      </c>
      <c r="HK1080">
        <v>0.99676500000000001</v>
      </c>
      <c r="HL1080">
        <v>0.66273700000000002</v>
      </c>
      <c r="HM1080">
        <v>0.77</v>
      </c>
      <c r="HN1080">
        <v>10.2501</v>
      </c>
      <c r="HO1080">
        <v>0</v>
      </c>
      <c r="HP1080">
        <v>0.77</v>
      </c>
      <c r="HQ1080">
        <v>312.98099999999999</v>
      </c>
      <c r="HR1080">
        <v>0.749247</v>
      </c>
      <c r="HS1080">
        <v>0.77</v>
      </c>
      <c r="HT1080">
        <v>158.874</v>
      </c>
      <c r="HU1080">
        <v>0.78218500000000002</v>
      </c>
      <c r="HZ1080">
        <v>0.77</v>
      </c>
      <c r="IA1080">
        <v>0.90088100000000004</v>
      </c>
      <c r="IB1080">
        <v>0.66142000000000001</v>
      </c>
      <c r="IC1080">
        <v>0.77</v>
      </c>
      <c r="ID1080">
        <v>8.1281099999999995</v>
      </c>
      <c r="IE1080">
        <v>0</v>
      </c>
      <c r="IF1080">
        <v>0.77</v>
      </c>
      <c r="IG1080">
        <v>267.423</v>
      </c>
      <c r="IH1080">
        <v>46.755299999999998</v>
      </c>
      <c r="II1080">
        <v>0.77</v>
      </c>
      <c r="IJ1080">
        <v>160.5</v>
      </c>
      <c r="IK1080">
        <v>0.32699099999999998</v>
      </c>
    </row>
    <row r="1081" spans="49:245" x14ac:dyDescent="0.3">
      <c r="AW1081">
        <v>0.77071400000000001</v>
      </c>
      <c r="AX1081">
        <v>0.62632100000000002</v>
      </c>
      <c r="AY1081">
        <v>0.87867399999999996</v>
      </c>
      <c r="BE1081">
        <v>0.77071400000000001</v>
      </c>
      <c r="BF1081">
        <v>0.252083</v>
      </c>
      <c r="BG1081">
        <v>0.77983199999999997</v>
      </c>
      <c r="CP1081">
        <v>0.77071400000000001</v>
      </c>
      <c r="CQ1081">
        <v>303.17599999999999</v>
      </c>
      <c r="CR1081">
        <v>0.77071400000000001</v>
      </c>
      <c r="CS1081">
        <v>213.21700000000001</v>
      </c>
      <c r="CT1081">
        <v>0.77071400000000001</v>
      </c>
      <c r="CU1081">
        <v>91.848200000000006</v>
      </c>
      <c r="CV1081">
        <v>0.77071400000000001</v>
      </c>
      <c r="CW1081">
        <v>0</v>
      </c>
      <c r="DU1081">
        <v>0.77071400000000001</v>
      </c>
      <c r="DV1081">
        <v>330.90699999999998</v>
      </c>
      <c r="DW1081">
        <v>277.15499999999997</v>
      </c>
      <c r="DY1081">
        <v>0.77071400000000001</v>
      </c>
      <c r="DZ1081">
        <v>0</v>
      </c>
      <c r="EA1081">
        <v>0</v>
      </c>
      <c r="EX1081">
        <v>0.77071400000000001</v>
      </c>
      <c r="EY1081">
        <v>0</v>
      </c>
      <c r="EZ1081">
        <v>280.74900000000002</v>
      </c>
      <c r="FA1081">
        <v>0.77071400000000001</v>
      </c>
      <c r="FB1081">
        <v>154.4</v>
      </c>
      <c r="FC1081">
        <v>32.679299999999998</v>
      </c>
      <c r="FR1081">
        <v>0.77071400000000001</v>
      </c>
      <c r="FS1081">
        <v>0.86528799999999995</v>
      </c>
      <c r="FT1081">
        <v>0.66366099999999995</v>
      </c>
      <c r="FU1081">
        <v>0.77071400000000001</v>
      </c>
      <c r="FV1081">
        <v>0</v>
      </c>
      <c r="FW1081">
        <v>0</v>
      </c>
      <c r="GE1081">
        <v>0.77071400000000001</v>
      </c>
      <c r="GF1081">
        <v>0.86528799999999995</v>
      </c>
      <c r="GG1081">
        <v>0.66366099999999995</v>
      </c>
      <c r="GH1081">
        <v>0.77071400000000001</v>
      </c>
      <c r="GI1081">
        <v>0</v>
      </c>
      <c r="GJ1081">
        <v>0</v>
      </c>
      <c r="GK1081">
        <v>0.77071400000000001</v>
      </c>
      <c r="GL1081">
        <v>262.29399999999998</v>
      </c>
      <c r="GM1081">
        <v>53.118000000000002</v>
      </c>
      <c r="GN1081">
        <v>0.77071400000000001</v>
      </c>
      <c r="GO1081">
        <v>148.94300000000001</v>
      </c>
      <c r="GP1081">
        <v>10.905200000000001</v>
      </c>
      <c r="GU1081">
        <v>0.77071400000000001</v>
      </c>
      <c r="GV1081">
        <v>0.90462299999999995</v>
      </c>
      <c r="GW1081">
        <v>0.67298599999999997</v>
      </c>
      <c r="GX1081">
        <v>0.77071400000000001</v>
      </c>
      <c r="GY1081">
        <v>8.12453</v>
      </c>
      <c r="GZ1081">
        <v>0</v>
      </c>
      <c r="HA1081">
        <v>0.77071400000000001</v>
      </c>
      <c r="HB1081">
        <v>275.36099999999999</v>
      </c>
      <c r="HC1081">
        <v>45.264000000000003</v>
      </c>
      <c r="HD1081">
        <v>0.77071400000000001</v>
      </c>
      <c r="HE1081">
        <v>155.62100000000001</v>
      </c>
      <c r="HF1081">
        <v>0.17557600000000001</v>
      </c>
      <c r="HJ1081">
        <v>0.77071400000000001</v>
      </c>
      <c r="HK1081">
        <v>0.99668400000000001</v>
      </c>
      <c r="HL1081">
        <v>0.66261400000000004</v>
      </c>
      <c r="HM1081">
        <v>0.77071400000000001</v>
      </c>
      <c r="HN1081">
        <v>10.257999999999999</v>
      </c>
      <c r="HO1081">
        <v>0</v>
      </c>
      <c r="HP1081">
        <v>0.77071400000000001</v>
      </c>
      <c r="HQ1081">
        <v>313.11900000000003</v>
      </c>
      <c r="HR1081">
        <v>0.76691399999999998</v>
      </c>
      <c r="HS1081">
        <v>0.77071400000000001</v>
      </c>
      <c r="HT1081">
        <v>159.01900000000001</v>
      </c>
      <c r="HU1081">
        <v>0.803975</v>
      </c>
      <c r="HZ1081">
        <v>0.77071400000000001</v>
      </c>
      <c r="IA1081">
        <v>0.90107899999999996</v>
      </c>
      <c r="IB1081">
        <v>0.661246</v>
      </c>
      <c r="IC1081">
        <v>0.77071400000000001</v>
      </c>
      <c r="ID1081">
        <v>8.0438500000000008</v>
      </c>
      <c r="IE1081">
        <v>0</v>
      </c>
      <c r="IF1081">
        <v>0.77071400000000001</v>
      </c>
      <c r="IG1081">
        <v>267.67200000000003</v>
      </c>
      <c r="IH1081">
        <v>46.710900000000002</v>
      </c>
      <c r="II1081">
        <v>0.77071400000000001</v>
      </c>
      <c r="IJ1081">
        <v>160.73699999999999</v>
      </c>
      <c r="IK1081">
        <v>0.32020199999999999</v>
      </c>
    </row>
    <row r="1082" spans="49:245" x14ac:dyDescent="0.3">
      <c r="AW1082">
        <v>0.77142900000000003</v>
      </c>
      <c r="AX1082">
        <v>0.70281400000000005</v>
      </c>
      <c r="AY1082">
        <v>0.81467999999999996</v>
      </c>
      <c r="BE1082">
        <v>0.77142900000000003</v>
      </c>
      <c r="BF1082">
        <v>0.21215800000000001</v>
      </c>
      <c r="BG1082">
        <v>0.78083999999999998</v>
      </c>
      <c r="DU1082">
        <v>0.77142900000000003</v>
      </c>
      <c r="DV1082">
        <v>317.64800000000002</v>
      </c>
      <c r="DW1082">
        <v>262.43900000000002</v>
      </c>
      <c r="DY1082">
        <v>0.77142900000000003</v>
      </c>
      <c r="DZ1082">
        <v>15.0665</v>
      </c>
      <c r="EA1082">
        <v>0</v>
      </c>
      <c r="EX1082">
        <v>0.77142900000000003</v>
      </c>
      <c r="EY1082">
        <v>0</v>
      </c>
      <c r="EZ1082">
        <v>262.36900000000003</v>
      </c>
      <c r="FA1082">
        <v>0.77142900000000003</v>
      </c>
      <c r="FB1082">
        <v>155.25700000000001</v>
      </c>
      <c r="FC1082">
        <v>32.809100000000001</v>
      </c>
      <c r="FR1082">
        <v>0.77142900000000003</v>
      </c>
      <c r="FS1082">
        <v>0.93723999999999996</v>
      </c>
      <c r="FT1082">
        <v>0.65241899999999997</v>
      </c>
      <c r="FU1082">
        <v>0.77142900000000003</v>
      </c>
      <c r="FV1082">
        <v>-19.93</v>
      </c>
      <c r="FW1082">
        <v>0</v>
      </c>
      <c r="GE1082">
        <v>0.77142900000000003</v>
      </c>
      <c r="GF1082">
        <v>0.93723999999999996</v>
      </c>
      <c r="GG1082">
        <v>0.65241899999999997</v>
      </c>
      <c r="GH1082">
        <v>0.77142900000000003</v>
      </c>
      <c r="GI1082">
        <v>-19.93</v>
      </c>
      <c r="GJ1082">
        <v>0</v>
      </c>
      <c r="GK1082">
        <v>0.77142900000000003</v>
      </c>
      <c r="GL1082">
        <v>294.70400000000001</v>
      </c>
      <c r="GM1082">
        <v>31.366800000000001</v>
      </c>
      <c r="GN1082">
        <v>0.77142900000000003</v>
      </c>
      <c r="GO1082">
        <v>173.71600000000001</v>
      </c>
      <c r="GP1082">
        <v>0</v>
      </c>
      <c r="GU1082">
        <v>0.77142900000000003</v>
      </c>
      <c r="GV1082">
        <v>0.90454599999999996</v>
      </c>
      <c r="GW1082">
        <v>0.67299200000000003</v>
      </c>
      <c r="GX1082">
        <v>0.77142900000000003</v>
      </c>
      <c r="GY1082">
        <v>8.1303199999999993</v>
      </c>
      <c r="GZ1082">
        <v>0</v>
      </c>
      <c r="HA1082">
        <v>0.77142900000000003</v>
      </c>
      <c r="HB1082">
        <v>275.505</v>
      </c>
      <c r="HC1082">
        <v>45.332099999999997</v>
      </c>
      <c r="HD1082">
        <v>0.77142900000000003</v>
      </c>
      <c r="HE1082">
        <v>155.721</v>
      </c>
      <c r="HF1082">
        <v>0.17404</v>
      </c>
      <c r="HJ1082">
        <v>0.77142900000000003</v>
      </c>
      <c r="HK1082">
        <v>0.99658500000000005</v>
      </c>
      <c r="HL1082">
        <v>0.66248799999999997</v>
      </c>
      <c r="HM1082">
        <v>0.77142900000000003</v>
      </c>
      <c r="HN1082">
        <v>10.2677</v>
      </c>
      <c r="HO1082">
        <v>0</v>
      </c>
      <c r="HP1082">
        <v>0.77142900000000003</v>
      </c>
      <c r="HQ1082">
        <v>313.25700000000001</v>
      </c>
      <c r="HR1082">
        <v>0.78921300000000005</v>
      </c>
      <c r="HS1082">
        <v>0.77142900000000003</v>
      </c>
      <c r="HT1082">
        <v>159.16499999999999</v>
      </c>
      <c r="HU1082">
        <v>0.82954499999999998</v>
      </c>
      <c r="HZ1082">
        <v>0.77142900000000003</v>
      </c>
      <c r="IA1082">
        <v>0.90076699999999998</v>
      </c>
      <c r="IB1082">
        <v>0.66124300000000003</v>
      </c>
      <c r="IC1082">
        <v>0.77142900000000003</v>
      </c>
      <c r="ID1082">
        <v>8.1424099999999999</v>
      </c>
      <c r="IE1082">
        <v>0</v>
      </c>
      <c r="IF1082">
        <v>0.77142900000000003</v>
      </c>
      <c r="IG1082">
        <v>267.68799999999999</v>
      </c>
      <c r="IH1082">
        <v>46.832799999999999</v>
      </c>
      <c r="II1082">
        <v>0.77142900000000003</v>
      </c>
      <c r="IJ1082">
        <v>160.762</v>
      </c>
      <c r="IK1082">
        <v>0.367317</v>
      </c>
    </row>
    <row r="1083" spans="49:245" x14ac:dyDescent="0.3">
      <c r="AW1083">
        <v>0.77214300000000002</v>
      </c>
      <c r="AX1083">
        <v>0.74873500000000004</v>
      </c>
      <c r="AY1083">
        <v>0.79593499999999995</v>
      </c>
      <c r="BE1083">
        <v>0.77214300000000002</v>
      </c>
      <c r="BF1083">
        <v>0.14600299999999999</v>
      </c>
      <c r="BG1083">
        <v>0.74929999999999997</v>
      </c>
      <c r="DU1083">
        <v>0.77214300000000002</v>
      </c>
      <c r="DV1083">
        <v>321.86399999999998</v>
      </c>
      <c r="DW1083">
        <v>261.89400000000001</v>
      </c>
      <c r="DY1083">
        <v>0.77214300000000002</v>
      </c>
      <c r="DZ1083">
        <v>13.7676</v>
      </c>
      <c r="EA1083">
        <v>0</v>
      </c>
      <c r="EX1083">
        <v>0.77214300000000002</v>
      </c>
      <c r="EY1083">
        <v>0</v>
      </c>
      <c r="EZ1083">
        <v>278.59399999999999</v>
      </c>
      <c r="FA1083">
        <v>0.77214300000000002</v>
      </c>
      <c r="FB1083">
        <v>156.101</v>
      </c>
      <c r="FC1083">
        <v>32.929499999999997</v>
      </c>
      <c r="FR1083">
        <v>0.77214300000000002</v>
      </c>
      <c r="FS1083">
        <v>0.74533499999999997</v>
      </c>
      <c r="FT1083">
        <v>0.66447900000000004</v>
      </c>
      <c r="FU1083">
        <v>0.77214300000000002</v>
      </c>
      <c r="FV1083">
        <v>0</v>
      </c>
      <c r="FW1083">
        <v>0</v>
      </c>
      <c r="GE1083">
        <v>0.77214300000000002</v>
      </c>
      <c r="GF1083">
        <v>0.74533499999999997</v>
      </c>
      <c r="GG1083">
        <v>0.66447900000000004</v>
      </c>
      <c r="GH1083">
        <v>0.77214300000000002</v>
      </c>
      <c r="GI1083">
        <v>0</v>
      </c>
      <c r="GJ1083">
        <v>0</v>
      </c>
      <c r="GK1083">
        <v>0.77214300000000002</v>
      </c>
      <c r="GL1083">
        <v>221.928</v>
      </c>
      <c r="GM1083">
        <v>78.548000000000002</v>
      </c>
      <c r="GN1083">
        <v>0.77214300000000002</v>
      </c>
      <c r="GO1083">
        <v>115.111</v>
      </c>
      <c r="GP1083">
        <v>36.610900000000001</v>
      </c>
      <c r="GU1083">
        <v>0.77214300000000002</v>
      </c>
      <c r="GV1083">
        <v>0.90446700000000002</v>
      </c>
      <c r="GW1083">
        <v>0.67300000000000004</v>
      </c>
      <c r="GX1083">
        <v>0.77214300000000002</v>
      </c>
      <c r="GY1083">
        <v>8.1363199999999996</v>
      </c>
      <c r="GZ1083">
        <v>0</v>
      </c>
      <c r="HA1083">
        <v>0.77214300000000002</v>
      </c>
      <c r="HB1083">
        <v>275.65199999999999</v>
      </c>
      <c r="HC1083">
        <v>45.401800000000001</v>
      </c>
      <c r="HD1083">
        <v>0.77214300000000002</v>
      </c>
      <c r="HE1083">
        <v>155.82300000000001</v>
      </c>
      <c r="HF1083">
        <v>0.172212</v>
      </c>
      <c r="HJ1083">
        <v>0.77214300000000002</v>
      </c>
      <c r="HK1083">
        <v>0.99646699999999999</v>
      </c>
      <c r="HL1083">
        <v>0.66235900000000003</v>
      </c>
      <c r="HM1083">
        <v>0.77214300000000002</v>
      </c>
      <c r="HN1083">
        <v>10.2796</v>
      </c>
      <c r="HO1083">
        <v>0</v>
      </c>
      <c r="HP1083">
        <v>0.77214300000000002</v>
      </c>
      <c r="HQ1083">
        <v>313.39600000000002</v>
      </c>
      <c r="HR1083">
        <v>0.81669400000000003</v>
      </c>
      <c r="HS1083">
        <v>0.77214300000000002</v>
      </c>
      <c r="HT1083">
        <v>159.31200000000001</v>
      </c>
      <c r="HU1083">
        <v>0.85934600000000005</v>
      </c>
      <c r="HZ1083">
        <v>0.77214300000000002</v>
      </c>
      <c r="IA1083">
        <v>0.90112400000000004</v>
      </c>
      <c r="IB1083">
        <v>0.66117899999999996</v>
      </c>
      <c r="IC1083">
        <v>0.77214300000000002</v>
      </c>
      <c r="ID1083">
        <v>8.0020500000000006</v>
      </c>
      <c r="IE1083">
        <v>0</v>
      </c>
      <c r="IF1083">
        <v>0.77214300000000002</v>
      </c>
      <c r="IG1083">
        <v>267.94600000000003</v>
      </c>
      <c r="IH1083">
        <v>46.787399999999998</v>
      </c>
      <c r="II1083">
        <v>0.77214300000000002</v>
      </c>
      <c r="IJ1083">
        <v>161.006</v>
      </c>
      <c r="IK1083">
        <v>0.279308</v>
      </c>
    </row>
    <row r="1084" spans="49:245" x14ac:dyDescent="0.3">
      <c r="AW1084">
        <v>0.77285700000000002</v>
      </c>
      <c r="AX1084">
        <v>0.90081199999999995</v>
      </c>
      <c r="AY1084">
        <v>0.73022100000000001</v>
      </c>
      <c r="BE1084">
        <v>0.77285700000000002</v>
      </c>
      <c r="BF1084">
        <v>0.24551300000000001</v>
      </c>
      <c r="BG1084">
        <v>0.83305600000000002</v>
      </c>
      <c r="DU1084">
        <v>0.77285700000000002</v>
      </c>
      <c r="DV1084">
        <v>324.18200000000002</v>
      </c>
      <c r="DW1084">
        <v>260.58100000000002</v>
      </c>
      <c r="DY1084">
        <v>0.77285700000000002</v>
      </c>
      <c r="DZ1084">
        <v>8.4258100000000002</v>
      </c>
      <c r="EA1084">
        <v>0</v>
      </c>
      <c r="EX1084">
        <v>0.77285700000000002</v>
      </c>
      <c r="EY1084">
        <v>0</v>
      </c>
      <c r="EZ1084">
        <v>260.32900000000001</v>
      </c>
      <c r="FA1084">
        <v>0.77285700000000002</v>
      </c>
      <c r="FB1084">
        <v>156.93100000000001</v>
      </c>
      <c r="FC1084">
        <v>33.039700000000003</v>
      </c>
      <c r="FR1084">
        <v>0.77285700000000002</v>
      </c>
      <c r="FS1084">
        <v>0.86551900000000004</v>
      </c>
      <c r="FT1084">
        <v>0.66288499999999995</v>
      </c>
      <c r="FU1084">
        <v>0.77285700000000002</v>
      </c>
      <c r="FV1084">
        <v>0</v>
      </c>
      <c r="FW1084">
        <v>0</v>
      </c>
      <c r="GE1084">
        <v>0.77285700000000002</v>
      </c>
      <c r="GF1084">
        <v>0.86551900000000004</v>
      </c>
      <c r="GG1084">
        <v>0.66288499999999995</v>
      </c>
      <c r="GH1084">
        <v>0.77285700000000002</v>
      </c>
      <c r="GI1084">
        <v>0</v>
      </c>
      <c r="GJ1084">
        <v>0</v>
      </c>
      <c r="GK1084">
        <v>0.77285700000000002</v>
      </c>
      <c r="GL1084">
        <v>262.536</v>
      </c>
      <c r="GM1084">
        <v>53.234299999999998</v>
      </c>
      <c r="GN1084">
        <v>0.77285700000000002</v>
      </c>
      <c r="GO1084">
        <v>149.76</v>
      </c>
      <c r="GP1084">
        <v>10.8264</v>
      </c>
      <c r="GU1084">
        <v>0.77285700000000002</v>
      </c>
      <c r="GV1084">
        <v>0.90438700000000005</v>
      </c>
      <c r="GW1084">
        <v>0.67300899999999997</v>
      </c>
      <c r="GX1084">
        <v>0.77285700000000002</v>
      </c>
      <c r="GY1084">
        <v>8.1424500000000002</v>
      </c>
      <c r="GZ1084">
        <v>0</v>
      </c>
      <c r="HA1084">
        <v>0.77285700000000002</v>
      </c>
      <c r="HB1084">
        <v>275.803</v>
      </c>
      <c r="HC1084">
        <v>45.472999999999999</v>
      </c>
      <c r="HD1084">
        <v>0.77285700000000002</v>
      </c>
      <c r="HE1084">
        <v>155.92699999999999</v>
      </c>
      <c r="HF1084">
        <v>0.170018</v>
      </c>
      <c r="HJ1084">
        <v>0.77285700000000002</v>
      </c>
      <c r="HK1084">
        <v>0.99637100000000001</v>
      </c>
      <c r="HL1084">
        <v>0.66222800000000004</v>
      </c>
      <c r="HM1084">
        <v>0.77285700000000002</v>
      </c>
      <c r="HN1084">
        <v>10.2889</v>
      </c>
      <c r="HO1084">
        <v>0</v>
      </c>
      <c r="HP1084">
        <v>0.77285700000000002</v>
      </c>
      <c r="HQ1084">
        <v>313.54899999999998</v>
      </c>
      <c r="HR1084">
        <v>0.83944700000000005</v>
      </c>
      <c r="HS1084">
        <v>0.77285700000000002</v>
      </c>
      <c r="HT1084">
        <v>159.471</v>
      </c>
      <c r="HU1084">
        <v>0.88319099999999995</v>
      </c>
      <c r="HZ1084">
        <v>0.77285700000000002</v>
      </c>
      <c r="IA1084">
        <v>0.90036499999999997</v>
      </c>
      <c r="IB1084">
        <v>0.66118299999999997</v>
      </c>
      <c r="IC1084">
        <v>0.77285700000000002</v>
      </c>
      <c r="ID1084">
        <v>8.2594899999999996</v>
      </c>
      <c r="IE1084">
        <v>0</v>
      </c>
      <c r="IF1084">
        <v>0.77285700000000002</v>
      </c>
      <c r="IG1084">
        <v>267.839</v>
      </c>
      <c r="IH1084">
        <v>47.011000000000003</v>
      </c>
      <c r="II1084">
        <v>0.77285700000000002</v>
      </c>
      <c r="IJ1084">
        <v>160.90700000000001</v>
      </c>
      <c r="IK1084">
        <v>0.43454599999999999</v>
      </c>
    </row>
    <row r="1085" spans="49:245" x14ac:dyDescent="0.3">
      <c r="AW1085">
        <v>0.77357100000000001</v>
      </c>
      <c r="AX1085">
        <v>0.77445699999999995</v>
      </c>
      <c r="AY1085">
        <v>0.83601000000000003</v>
      </c>
      <c r="BE1085">
        <v>0.77357100000000001</v>
      </c>
      <c r="BF1085">
        <v>7.1977200000000005E-2</v>
      </c>
      <c r="BG1085">
        <v>0.734294</v>
      </c>
      <c r="DU1085">
        <v>0.77357100000000001</v>
      </c>
      <c r="DV1085">
        <v>334.19299999999998</v>
      </c>
      <c r="DW1085">
        <v>6.9013200000000001</v>
      </c>
      <c r="DY1085">
        <v>0.77357100000000001</v>
      </c>
      <c r="DZ1085">
        <v>240.86799999999999</v>
      </c>
      <c r="EA1085">
        <v>0</v>
      </c>
      <c r="EX1085">
        <v>0.77357100000000001</v>
      </c>
      <c r="EY1085">
        <v>0</v>
      </c>
      <c r="EZ1085">
        <v>276.59100000000001</v>
      </c>
      <c r="FA1085">
        <v>0.77357100000000001</v>
      </c>
      <c r="FB1085">
        <v>157.74700000000001</v>
      </c>
      <c r="FC1085">
        <v>33.139400000000002</v>
      </c>
      <c r="FR1085">
        <v>0.77357100000000001</v>
      </c>
      <c r="FS1085">
        <v>0.93706599999999995</v>
      </c>
      <c r="FT1085">
        <v>0.65168899999999996</v>
      </c>
      <c r="FU1085">
        <v>0.77357100000000001</v>
      </c>
      <c r="FV1085">
        <v>-19.841699999999999</v>
      </c>
      <c r="FW1085">
        <v>0</v>
      </c>
      <c r="GE1085">
        <v>0.77357100000000001</v>
      </c>
      <c r="GF1085">
        <v>0.93706599999999995</v>
      </c>
      <c r="GG1085">
        <v>0.65168899999999996</v>
      </c>
      <c r="GH1085">
        <v>0.77357100000000001</v>
      </c>
      <c r="GI1085">
        <v>-19.841699999999999</v>
      </c>
      <c r="GJ1085">
        <v>0</v>
      </c>
      <c r="GK1085">
        <v>0.77357100000000001</v>
      </c>
      <c r="GL1085">
        <v>294.858</v>
      </c>
      <c r="GM1085">
        <v>31.518699999999999</v>
      </c>
      <c r="GN1085">
        <v>0.77357100000000001</v>
      </c>
      <c r="GO1085">
        <v>174.44</v>
      </c>
      <c r="GP1085">
        <v>0</v>
      </c>
      <c r="GU1085">
        <v>0.77357100000000001</v>
      </c>
      <c r="GV1085">
        <v>0.90430600000000005</v>
      </c>
      <c r="GW1085">
        <v>0.67301999999999995</v>
      </c>
      <c r="GX1085">
        <v>0.77357100000000001</v>
      </c>
      <c r="GY1085">
        <v>8.1487800000000004</v>
      </c>
      <c r="GZ1085">
        <v>0</v>
      </c>
      <c r="HA1085">
        <v>0.77357100000000001</v>
      </c>
      <c r="HB1085">
        <v>275.95800000000003</v>
      </c>
      <c r="HC1085">
        <v>45.5458</v>
      </c>
      <c r="HD1085">
        <v>0.77357100000000001</v>
      </c>
      <c r="HE1085">
        <v>156.03200000000001</v>
      </c>
      <c r="HF1085">
        <v>0.16752900000000001</v>
      </c>
      <c r="HJ1085">
        <v>0.77357100000000001</v>
      </c>
      <c r="HK1085">
        <v>0.99629100000000004</v>
      </c>
      <c r="HL1085">
        <v>0.66209700000000005</v>
      </c>
      <c r="HM1085">
        <v>0.77357100000000001</v>
      </c>
      <c r="HN1085">
        <v>10.296799999999999</v>
      </c>
      <c r="HO1085">
        <v>0</v>
      </c>
      <c r="HP1085">
        <v>0.77357100000000001</v>
      </c>
      <c r="HQ1085">
        <v>313.70800000000003</v>
      </c>
      <c r="HR1085">
        <v>0.85918899999999998</v>
      </c>
      <c r="HS1085">
        <v>0.77357100000000001</v>
      </c>
      <c r="HT1085">
        <v>159.637</v>
      </c>
      <c r="HU1085">
        <v>0.90322000000000002</v>
      </c>
      <c r="HZ1085">
        <v>0.77357100000000001</v>
      </c>
      <c r="IA1085">
        <v>0.90154400000000001</v>
      </c>
      <c r="IB1085">
        <v>0.66109300000000004</v>
      </c>
      <c r="IC1085">
        <v>0.77357100000000001</v>
      </c>
      <c r="ID1085">
        <v>7.8257199999999996</v>
      </c>
      <c r="IE1085">
        <v>0</v>
      </c>
      <c r="IF1085">
        <v>0.77357100000000001</v>
      </c>
      <c r="IG1085">
        <v>268.36799999999999</v>
      </c>
      <c r="IH1085">
        <v>46.776299999999999</v>
      </c>
      <c r="II1085">
        <v>0.77357100000000001</v>
      </c>
      <c r="IJ1085">
        <v>161.4</v>
      </c>
      <c r="IK1085">
        <v>0.15793299999999999</v>
      </c>
    </row>
    <row r="1086" spans="49:245" x14ac:dyDescent="0.3">
      <c r="AW1086">
        <v>0.77428600000000003</v>
      </c>
      <c r="AX1086">
        <v>0.95029699999999995</v>
      </c>
      <c r="AY1086">
        <v>0.73250700000000002</v>
      </c>
      <c r="BE1086">
        <v>0.77428600000000003</v>
      </c>
      <c r="BF1086">
        <v>0.13447200000000001</v>
      </c>
      <c r="BG1086">
        <v>0.78927899999999995</v>
      </c>
      <c r="DU1086">
        <v>0.77428600000000003</v>
      </c>
      <c r="DV1086">
        <v>331.58600000000001</v>
      </c>
      <c r="DW1086">
        <v>271.87400000000002</v>
      </c>
      <c r="DY1086">
        <v>0.77428600000000003</v>
      </c>
      <c r="DZ1086">
        <v>0</v>
      </c>
      <c r="EA1086">
        <v>0</v>
      </c>
      <c r="EX1086">
        <v>0.77428600000000003</v>
      </c>
      <c r="EY1086">
        <v>0</v>
      </c>
      <c r="EZ1086">
        <v>258.44600000000003</v>
      </c>
      <c r="FA1086">
        <v>0.77428600000000003</v>
      </c>
      <c r="FB1086">
        <v>158.548</v>
      </c>
      <c r="FC1086">
        <v>33.227899999999998</v>
      </c>
      <c r="FR1086">
        <v>0.77428600000000003</v>
      </c>
      <c r="FS1086">
        <v>0.74595100000000003</v>
      </c>
      <c r="FT1086">
        <v>0.663659</v>
      </c>
      <c r="FU1086">
        <v>0.77428600000000003</v>
      </c>
      <c r="FV1086">
        <v>0</v>
      </c>
      <c r="FW1086">
        <v>0</v>
      </c>
      <c r="GE1086">
        <v>0.77428600000000003</v>
      </c>
      <c r="GF1086">
        <v>0.74595100000000003</v>
      </c>
      <c r="GG1086">
        <v>0.663659</v>
      </c>
      <c r="GH1086">
        <v>0.77428600000000003</v>
      </c>
      <c r="GI1086">
        <v>0</v>
      </c>
      <c r="GJ1086">
        <v>0</v>
      </c>
      <c r="GK1086">
        <v>0.77428600000000003</v>
      </c>
      <c r="GL1086">
        <v>222.27500000000001</v>
      </c>
      <c r="GM1086">
        <v>78.671800000000005</v>
      </c>
      <c r="GN1086">
        <v>0.77428600000000003</v>
      </c>
      <c r="GO1086">
        <v>115.989</v>
      </c>
      <c r="GP1086">
        <v>36.530700000000003</v>
      </c>
      <c r="GU1086">
        <v>0.77428600000000003</v>
      </c>
      <c r="GV1086">
        <v>0.90422400000000003</v>
      </c>
      <c r="GW1086">
        <v>0.67303199999999996</v>
      </c>
      <c r="GX1086">
        <v>0.77428600000000003</v>
      </c>
      <c r="GY1086">
        <v>8.1552399999999992</v>
      </c>
      <c r="GZ1086">
        <v>0</v>
      </c>
      <c r="HA1086">
        <v>0.77428600000000003</v>
      </c>
      <c r="HB1086">
        <v>276.11700000000002</v>
      </c>
      <c r="HC1086">
        <v>45.62</v>
      </c>
      <c r="HD1086">
        <v>0.77428600000000003</v>
      </c>
      <c r="HE1086">
        <v>156.13900000000001</v>
      </c>
      <c r="HF1086">
        <v>0.16469600000000001</v>
      </c>
      <c r="HJ1086">
        <v>0.77428600000000003</v>
      </c>
      <c r="HK1086">
        <v>0.996201</v>
      </c>
      <c r="HL1086">
        <v>0.661964</v>
      </c>
      <c r="HM1086">
        <v>0.77428600000000003</v>
      </c>
      <c r="HN1086">
        <v>10.3055</v>
      </c>
      <c r="HO1086">
        <v>0</v>
      </c>
      <c r="HP1086">
        <v>0.77428600000000003</v>
      </c>
      <c r="HQ1086">
        <v>313.86900000000003</v>
      </c>
      <c r="HR1086">
        <v>0.88124999999999998</v>
      </c>
      <c r="HS1086">
        <v>0.77428600000000003</v>
      </c>
      <c r="HT1086">
        <v>159.80500000000001</v>
      </c>
      <c r="HU1086">
        <v>0.92488400000000004</v>
      </c>
      <c r="HZ1086">
        <v>0.77428600000000003</v>
      </c>
      <c r="IA1086">
        <v>0.89956999999999998</v>
      </c>
      <c r="IB1086">
        <v>0.66122000000000003</v>
      </c>
      <c r="IC1086">
        <v>0.77428600000000003</v>
      </c>
      <c r="ID1086">
        <v>0</v>
      </c>
      <c r="IE1086">
        <v>0</v>
      </c>
      <c r="IF1086">
        <v>0.77428600000000003</v>
      </c>
      <c r="IG1086">
        <v>267.87099999999998</v>
      </c>
      <c r="IH1086">
        <v>47.302500000000002</v>
      </c>
      <c r="II1086">
        <v>0.77428600000000003</v>
      </c>
      <c r="IJ1086">
        <v>160.91300000000001</v>
      </c>
      <c r="IK1086">
        <v>0.56781000000000004</v>
      </c>
    </row>
    <row r="1087" spans="49:245" x14ac:dyDescent="0.3">
      <c r="AW1087">
        <v>0.77500000000000002</v>
      </c>
      <c r="AX1087">
        <v>0.789802</v>
      </c>
      <c r="AY1087">
        <v>0.82077100000000003</v>
      </c>
      <c r="BE1087">
        <v>0.77500000000000002</v>
      </c>
      <c r="BF1087">
        <v>0.27594299999999999</v>
      </c>
      <c r="BG1087">
        <v>0.87622500000000003</v>
      </c>
      <c r="DU1087">
        <v>0.77500000000000002</v>
      </c>
      <c r="DV1087">
        <v>318.31200000000001</v>
      </c>
      <c r="DW1087">
        <v>257.36599999999999</v>
      </c>
      <c r="DY1087">
        <v>0.77500000000000002</v>
      </c>
      <c r="DZ1087">
        <v>14.308400000000001</v>
      </c>
      <c r="EA1087">
        <v>0</v>
      </c>
      <c r="EX1087">
        <v>0.77500000000000002</v>
      </c>
      <c r="EY1087">
        <v>0</v>
      </c>
      <c r="EZ1087">
        <v>274.74900000000002</v>
      </c>
      <c r="FA1087">
        <v>0.77500000000000002</v>
      </c>
      <c r="FB1087">
        <v>159.333</v>
      </c>
      <c r="FC1087">
        <v>33.304900000000004</v>
      </c>
      <c r="FR1087">
        <v>0.77500000000000002</v>
      </c>
      <c r="FS1087">
        <v>0.86577999999999999</v>
      </c>
      <c r="FT1087">
        <v>0.662161</v>
      </c>
      <c r="FU1087">
        <v>0.77500000000000002</v>
      </c>
      <c r="FV1087">
        <v>0</v>
      </c>
      <c r="FW1087">
        <v>0</v>
      </c>
      <c r="GE1087">
        <v>0.77500000000000002</v>
      </c>
      <c r="GF1087">
        <v>0.86577999999999999</v>
      </c>
      <c r="GG1087">
        <v>0.662161</v>
      </c>
      <c r="GH1087">
        <v>0.77500000000000002</v>
      </c>
      <c r="GI1087">
        <v>0</v>
      </c>
      <c r="GJ1087">
        <v>0</v>
      </c>
      <c r="GK1087">
        <v>0.77500000000000002</v>
      </c>
      <c r="GL1087">
        <v>262.82900000000001</v>
      </c>
      <c r="GM1087">
        <v>53.356400000000001</v>
      </c>
      <c r="GN1087">
        <v>0.77500000000000002</v>
      </c>
      <c r="GO1087">
        <v>150.58600000000001</v>
      </c>
      <c r="GP1087">
        <v>10.7342</v>
      </c>
      <c r="GU1087">
        <v>0.77500000000000002</v>
      </c>
      <c r="GV1087">
        <v>0.90414099999999997</v>
      </c>
      <c r="GW1087">
        <v>0.67304699999999995</v>
      </c>
      <c r="GX1087">
        <v>0.77500000000000002</v>
      </c>
      <c r="GY1087">
        <v>8.1618899999999996</v>
      </c>
      <c r="GZ1087">
        <v>0</v>
      </c>
      <c r="HA1087">
        <v>0.77500000000000002</v>
      </c>
      <c r="HB1087">
        <v>276.27999999999997</v>
      </c>
      <c r="HC1087">
        <v>45.695799999999998</v>
      </c>
      <c r="HD1087">
        <v>0.77500000000000002</v>
      </c>
      <c r="HE1087">
        <v>156.24799999999999</v>
      </c>
      <c r="HF1087">
        <v>0.16157099999999999</v>
      </c>
      <c r="HJ1087">
        <v>0.77500000000000002</v>
      </c>
      <c r="HK1087">
        <v>0.99610799999999999</v>
      </c>
      <c r="HL1087">
        <v>0.661829</v>
      </c>
      <c r="HM1087">
        <v>0.77500000000000002</v>
      </c>
      <c r="HN1087">
        <v>10.3148</v>
      </c>
      <c r="HO1087">
        <v>0</v>
      </c>
      <c r="HP1087">
        <v>0.77500000000000002</v>
      </c>
      <c r="HQ1087">
        <v>314.03500000000003</v>
      </c>
      <c r="HR1087">
        <v>0.90493999999999997</v>
      </c>
      <c r="HS1087">
        <v>0.77500000000000002</v>
      </c>
      <c r="HT1087">
        <v>159.976</v>
      </c>
      <c r="HU1087">
        <v>0.94730800000000004</v>
      </c>
      <c r="HZ1087">
        <v>0.77500000000000002</v>
      </c>
      <c r="IA1087">
        <v>0.90139800000000003</v>
      </c>
      <c r="IB1087">
        <v>0.66100499999999995</v>
      </c>
      <c r="IC1087">
        <v>0.77500000000000002</v>
      </c>
      <c r="ID1087">
        <v>7.8491400000000002</v>
      </c>
      <c r="IE1087">
        <v>0</v>
      </c>
      <c r="IF1087">
        <v>0.77500000000000002</v>
      </c>
      <c r="IG1087">
        <v>268.661</v>
      </c>
      <c r="IH1087">
        <v>46.8917</v>
      </c>
      <c r="II1087">
        <v>0.77500000000000002</v>
      </c>
      <c r="IJ1087">
        <v>161.65100000000001</v>
      </c>
      <c r="IK1087">
        <v>0.17941799999999999</v>
      </c>
    </row>
    <row r="1088" spans="49:245" x14ac:dyDescent="0.3">
      <c r="AW1088">
        <v>0.77571400000000001</v>
      </c>
      <c r="AX1088">
        <v>0.653613</v>
      </c>
      <c r="AY1088">
        <v>0.88806700000000005</v>
      </c>
      <c r="BE1088">
        <v>0.77571400000000001</v>
      </c>
      <c r="BF1088">
        <v>5.68069E-2</v>
      </c>
      <c r="BG1088">
        <v>0.73950800000000005</v>
      </c>
      <c r="DU1088">
        <v>0.77571400000000001</v>
      </c>
      <c r="DV1088">
        <v>322.22399999999999</v>
      </c>
      <c r="DW1088">
        <v>256.83600000000001</v>
      </c>
      <c r="DY1088">
        <v>0.77571400000000001</v>
      </c>
      <c r="DZ1088">
        <v>13.091100000000001</v>
      </c>
      <c r="EA1088">
        <v>0</v>
      </c>
      <c r="EX1088">
        <v>0.77571400000000001</v>
      </c>
      <c r="EY1088">
        <v>0</v>
      </c>
      <c r="EZ1088">
        <v>256.72899999999998</v>
      </c>
      <c r="FA1088">
        <v>0.77571400000000001</v>
      </c>
      <c r="FB1088">
        <v>160.10300000000001</v>
      </c>
      <c r="FC1088">
        <v>33.369799999999998</v>
      </c>
      <c r="FR1088">
        <v>0.77571400000000001</v>
      </c>
      <c r="FS1088">
        <v>0.93687799999999999</v>
      </c>
      <c r="FT1088">
        <v>0.65100199999999997</v>
      </c>
      <c r="FU1088">
        <v>0.77571400000000001</v>
      </c>
      <c r="FV1088">
        <v>-19.746700000000001</v>
      </c>
      <c r="FW1088">
        <v>0</v>
      </c>
      <c r="GE1088">
        <v>0.77571400000000001</v>
      </c>
      <c r="GF1088">
        <v>0.93687799999999999</v>
      </c>
      <c r="GG1088">
        <v>0.65100199999999997</v>
      </c>
      <c r="GH1088">
        <v>0.77571400000000001</v>
      </c>
      <c r="GI1088">
        <v>-19.746700000000001</v>
      </c>
      <c r="GJ1088">
        <v>0</v>
      </c>
      <c r="GK1088">
        <v>0.77571400000000001</v>
      </c>
      <c r="GL1088">
        <v>295.06</v>
      </c>
      <c r="GM1088">
        <v>31.681100000000001</v>
      </c>
      <c r="GN1088">
        <v>0.77571400000000001</v>
      </c>
      <c r="GO1088">
        <v>175.16399999999999</v>
      </c>
      <c r="GP1088">
        <v>0</v>
      </c>
      <c r="GU1088">
        <v>0.77571400000000001</v>
      </c>
      <c r="GV1088">
        <v>0.904057</v>
      </c>
      <c r="GW1088">
        <v>0.67306299999999997</v>
      </c>
      <c r="GX1088">
        <v>0.77571400000000001</v>
      </c>
      <c r="GY1088">
        <v>8.1686899999999998</v>
      </c>
      <c r="GZ1088">
        <v>0</v>
      </c>
      <c r="HA1088">
        <v>0.77571400000000001</v>
      </c>
      <c r="HB1088">
        <v>276.44600000000003</v>
      </c>
      <c r="HC1088">
        <v>45.773099999999999</v>
      </c>
      <c r="HD1088">
        <v>0.77571400000000001</v>
      </c>
      <c r="HE1088">
        <v>156.35900000000001</v>
      </c>
      <c r="HF1088">
        <v>0.15811800000000001</v>
      </c>
      <c r="HJ1088">
        <v>0.77571400000000001</v>
      </c>
      <c r="HK1088">
        <v>0.99601499999999998</v>
      </c>
      <c r="HL1088">
        <v>0.66169299999999998</v>
      </c>
      <c r="HM1088">
        <v>0.77571400000000001</v>
      </c>
      <c r="HN1088">
        <v>10.324</v>
      </c>
      <c r="HO1088">
        <v>0</v>
      </c>
      <c r="HP1088">
        <v>0.77571400000000001</v>
      </c>
      <c r="HQ1088">
        <v>314.20600000000002</v>
      </c>
      <c r="HR1088">
        <v>0.92893099999999995</v>
      </c>
      <c r="HS1088">
        <v>0.77571400000000001</v>
      </c>
      <c r="HT1088">
        <v>160.15100000000001</v>
      </c>
      <c r="HU1088">
        <v>0.96917699999999996</v>
      </c>
      <c r="HZ1088">
        <v>0.77571400000000001</v>
      </c>
      <c r="IA1088">
        <v>0.89961599999999997</v>
      </c>
      <c r="IB1088">
        <v>0.66119799999999995</v>
      </c>
      <c r="IC1088">
        <v>0.77571400000000001</v>
      </c>
      <c r="ID1088">
        <v>0</v>
      </c>
      <c r="IE1088">
        <v>0</v>
      </c>
      <c r="IF1088">
        <v>0.77571400000000001</v>
      </c>
      <c r="IG1088">
        <v>268.18799999999999</v>
      </c>
      <c r="IH1088">
        <v>47.399900000000002</v>
      </c>
      <c r="II1088">
        <v>0.77571400000000001</v>
      </c>
      <c r="IJ1088">
        <v>161.196</v>
      </c>
      <c r="IK1088">
        <v>0.51315200000000005</v>
      </c>
    </row>
    <row r="1089" spans="49:245" x14ac:dyDescent="0.3">
      <c r="AW1089">
        <v>0.77642900000000004</v>
      </c>
      <c r="AX1089">
        <v>0.72730600000000001</v>
      </c>
      <c r="AY1089">
        <v>0.82369400000000004</v>
      </c>
      <c r="BE1089">
        <v>0.77642900000000004</v>
      </c>
      <c r="BF1089">
        <v>0.39818399999999998</v>
      </c>
      <c r="BG1089">
        <v>0.93759800000000004</v>
      </c>
      <c r="DU1089">
        <v>0.77642900000000004</v>
      </c>
      <c r="DV1089">
        <v>332.42200000000003</v>
      </c>
      <c r="DW1089">
        <v>6.4261600000000003</v>
      </c>
      <c r="DY1089">
        <v>0.77642900000000004</v>
      </c>
      <c r="DZ1089">
        <v>237.577</v>
      </c>
      <c r="EA1089">
        <v>0</v>
      </c>
      <c r="EX1089">
        <v>0.77642900000000004</v>
      </c>
      <c r="EY1089">
        <v>0</v>
      </c>
      <c r="EZ1089">
        <v>273.077</v>
      </c>
      <c r="FA1089">
        <v>0.77642900000000004</v>
      </c>
      <c r="FB1089">
        <v>160.85599999999999</v>
      </c>
      <c r="FC1089">
        <v>33.4223</v>
      </c>
      <c r="FR1089">
        <v>0.77642900000000004</v>
      </c>
      <c r="FS1089">
        <v>0.74663599999999997</v>
      </c>
      <c r="FT1089">
        <v>0.66290000000000004</v>
      </c>
      <c r="FU1089">
        <v>0.77642900000000004</v>
      </c>
      <c r="FV1089">
        <v>0</v>
      </c>
      <c r="FW1089">
        <v>0</v>
      </c>
      <c r="GE1089">
        <v>0.77642900000000004</v>
      </c>
      <c r="GF1089">
        <v>0.74663599999999997</v>
      </c>
      <c r="GG1089">
        <v>0.66290000000000004</v>
      </c>
      <c r="GH1089">
        <v>0.77642900000000004</v>
      </c>
      <c r="GI1089">
        <v>0</v>
      </c>
      <c r="GJ1089">
        <v>0</v>
      </c>
      <c r="GK1089">
        <v>0.77642900000000004</v>
      </c>
      <c r="GL1089">
        <v>222.68700000000001</v>
      </c>
      <c r="GM1089">
        <v>78.795900000000003</v>
      </c>
      <c r="GN1089">
        <v>0.77642900000000004</v>
      </c>
      <c r="GO1089">
        <v>116.879</v>
      </c>
      <c r="GP1089">
        <v>36.432400000000001</v>
      </c>
      <c r="GU1089">
        <v>0.77642900000000004</v>
      </c>
      <c r="GV1089">
        <v>0.903972</v>
      </c>
      <c r="GW1089">
        <v>0.67308000000000001</v>
      </c>
      <c r="GX1089">
        <v>0.77642900000000004</v>
      </c>
      <c r="GY1089">
        <v>8.1756700000000002</v>
      </c>
      <c r="GZ1089">
        <v>0</v>
      </c>
      <c r="HA1089">
        <v>0.77642900000000004</v>
      </c>
      <c r="HB1089">
        <v>276.61700000000002</v>
      </c>
      <c r="HC1089">
        <v>45.851900000000001</v>
      </c>
      <c r="HD1089">
        <v>0.77642900000000004</v>
      </c>
      <c r="HE1089">
        <v>156.471</v>
      </c>
      <c r="HF1089">
        <v>0.15437699999999999</v>
      </c>
      <c r="HJ1089">
        <v>0.77642900000000004</v>
      </c>
      <c r="HK1089">
        <v>0.995919</v>
      </c>
      <c r="HL1089">
        <v>0.66155600000000003</v>
      </c>
      <c r="HM1089">
        <v>0.77642900000000004</v>
      </c>
      <c r="HN1089">
        <v>10.333500000000001</v>
      </c>
      <c r="HO1089">
        <v>0</v>
      </c>
      <c r="HP1089">
        <v>0.77642900000000004</v>
      </c>
      <c r="HQ1089">
        <v>314.38</v>
      </c>
      <c r="HR1089">
        <v>0.95353900000000003</v>
      </c>
      <c r="HS1089">
        <v>0.77642900000000004</v>
      </c>
      <c r="HT1089">
        <v>160.32900000000001</v>
      </c>
      <c r="HU1089">
        <v>0.991452</v>
      </c>
      <c r="HZ1089">
        <v>0.77642900000000004</v>
      </c>
      <c r="IA1089">
        <v>0.90109499999999998</v>
      </c>
      <c r="IB1089">
        <v>0.66100700000000001</v>
      </c>
      <c r="IC1089">
        <v>0.77642900000000004</v>
      </c>
      <c r="ID1089">
        <v>7.9283599999999996</v>
      </c>
      <c r="IE1089">
        <v>0</v>
      </c>
      <c r="IF1089">
        <v>0.77642900000000004</v>
      </c>
      <c r="IG1089">
        <v>268.88099999999997</v>
      </c>
      <c r="IH1089">
        <v>47.071899999999999</v>
      </c>
      <c r="II1089">
        <v>0.77642900000000004</v>
      </c>
      <c r="IJ1089">
        <v>161.83099999999999</v>
      </c>
      <c r="IK1089">
        <v>0.203679</v>
      </c>
    </row>
    <row r="1090" spans="49:245" x14ac:dyDescent="0.3">
      <c r="AW1090">
        <v>0.77714300000000003</v>
      </c>
      <c r="AX1090">
        <v>0.90155099999999999</v>
      </c>
      <c r="AY1090">
        <v>0.73415900000000001</v>
      </c>
      <c r="BE1090">
        <v>0.77714300000000003</v>
      </c>
      <c r="BF1090">
        <v>0.29001500000000002</v>
      </c>
      <c r="BG1090">
        <v>0.83403000000000005</v>
      </c>
      <c r="DU1090">
        <v>0.77714300000000003</v>
      </c>
      <c r="DV1090">
        <v>330.10899999999998</v>
      </c>
      <c r="DW1090">
        <v>268.45299999999997</v>
      </c>
      <c r="DY1090">
        <v>0.77714300000000003</v>
      </c>
      <c r="DZ1090">
        <v>0</v>
      </c>
      <c r="EA1090">
        <v>0</v>
      </c>
      <c r="EX1090">
        <v>0.77714300000000003</v>
      </c>
      <c r="EY1090">
        <v>0</v>
      </c>
      <c r="EZ1090">
        <v>255.18899999999999</v>
      </c>
      <c r="FA1090">
        <v>0.77714300000000003</v>
      </c>
      <c r="FB1090">
        <v>161.59200000000001</v>
      </c>
      <c r="FC1090">
        <v>33.462000000000003</v>
      </c>
      <c r="FR1090">
        <v>0.77714300000000003</v>
      </c>
      <c r="FS1090">
        <v>0.86607000000000001</v>
      </c>
      <c r="FT1090">
        <v>0.66149400000000003</v>
      </c>
      <c r="FU1090">
        <v>0.77714300000000003</v>
      </c>
      <c r="FV1090">
        <v>0</v>
      </c>
      <c r="FW1090">
        <v>0</v>
      </c>
      <c r="GE1090">
        <v>0.77714300000000003</v>
      </c>
      <c r="GF1090">
        <v>0.86607000000000001</v>
      </c>
      <c r="GG1090">
        <v>0.66149400000000003</v>
      </c>
      <c r="GH1090">
        <v>0.77714300000000003</v>
      </c>
      <c r="GI1090">
        <v>0</v>
      </c>
      <c r="GJ1090">
        <v>0</v>
      </c>
      <c r="GK1090">
        <v>0.77714300000000003</v>
      </c>
      <c r="GL1090">
        <v>263.17599999999999</v>
      </c>
      <c r="GM1090">
        <v>53.483899999999998</v>
      </c>
      <c r="GN1090">
        <v>0.77714300000000003</v>
      </c>
      <c r="GO1090">
        <v>151.41499999999999</v>
      </c>
      <c r="GP1090">
        <v>10.629</v>
      </c>
      <c r="GU1090">
        <v>0.77714300000000003</v>
      </c>
      <c r="GV1090">
        <v>0.90388599999999997</v>
      </c>
      <c r="GW1090">
        <v>0.67310000000000003</v>
      </c>
      <c r="GX1090">
        <v>0.77714300000000003</v>
      </c>
      <c r="GY1090">
        <v>8.1827900000000007</v>
      </c>
      <c r="GZ1090">
        <v>0</v>
      </c>
      <c r="HA1090">
        <v>0.77714300000000003</v>
      </c>
      <c r="HB1090">
        <v>276.791</v>
      </c>
      <c r="HC1090">
        <v>45.932099999999998</v>
      </c>
      <c r="HD1090">
        <v>0.77714300000000003</v>
      </c>
      <c r="HE1090">
        <v>156.584</v>
      </c>
      <c r="HF1090">
        <v>0.15032400000000001</v>
      </c>
      <c r="HJ1090">
        <v>0.77714300000000003</v>
      </c>
      <c r="HK1090">
        <v>0.99581799999999998</v>
      </c>
      <c r="HL1090">
        <v>0.661412</v>
      </c>
      <c r="HM1090">
        <v>0.77714300000000003</v>
      </c>
      <c r="HN1090">
        <v>10.3437</v>
      </c>
      <c r="HO1090">
        <v>0</v>
      </c>
      <c r="HP1090">
        <v>0.77714300000000003</v>
      </c>
      <c r="HQ1090">
        <v>314.55599999999998</v>
      </c>
      <c r="HR1090">
        <v>0.97868900000000003</v>
      </c>
      <c r="HS1090">
        <v>0.77714300000000003</v>
      </c>
      <c r="HT1090">
        <v>160.511</v>
      </c>
      <c r="HU1090">
        <v>1.0163500000000001</v>
      </c>
      <c r="HZ1090">
        <v>0.77714300000000003</v>
      </c>
      <c r="IA1090">
        <v>0.89978100000000005</v>
      </c>
      <c r="IB1090">
        <v>0.66112000000000004</v>
      </c>
      <c r="IC1090">
        <v>0.77714300000000003</v>
      </c>
      <c r="ID1090">
        <v>0</v>
      </c>
      <c r="IE1090">
        <v>0</v>
      </c>
      <c r="IF1090">
        <v>0.77714300000000003</v>
      </c>
      <c r="IG1090">
        <v>268.56400000000002</v>
      </c>
      <c r="IH1090">
        <v>47.460099999999997</v>
      </c>
      <c r="II1090">
        <v>0.77714300000000003</v>
      </c>
      <c r="IJ1090">
        <v>161.54300000000001</v>
      </c>
      <c r="IK1090">
        <v>0.44571899999999998</v>
      </c>
    </row>
    <row r="1091" spans="49:245" x14ac:dyDescent="0.3">
      <c r="AW1091">
        <v>0.77785700000000002</v>
      </c>
      <c r="AX1091">
        <v>0.757795</v>
      </c>
      <c r="AY1091">
        <v>0.845688</v>
      </c>
      <c r="BE1091">
        <v>0.77785700000000002</v>
      </c>
      <c r="BF1091">
        <v>0.11</v>
      </c>
      <c r="BG1091">
        <v>0.73335399999999995</v>
      </c>
      <c r="DU1091">
        <v>0.77785700000000002</v>
      </c>
      <c r="DV1091">
        <v>317.32799999999997</v>
      </c>
      <c r="DW1091">
        <v>254.37</v>
      </c>
      <c r="DY1091">
        <v>0.77785700000000002</v>
      </c>
      <c r="DZ1091">
        <v>14.9267</v>
      </c>
      <c r="EA1091">
        <v>0</v>
      </c>
      <c r="EX1091">
        <v>0.77785700000000002</v>
      </c>
      <c r="EY1091">
        <v>0</v>
      </c>
      <c r="EZ1091">
        <v>271.584</v>
      </c>
      <c r="FA1091">
        <v>0.77785700000000002</v>
      </c>
      <c r="FB1091">
        <v>162.31100000000001</v>
      </c>
      <c r="FC1091">
        <v>33.488599999999998</v>
      </c>
      <c r="FR1091">
        <v>0.77785700000000002</v>
      </c>
      <c r="FS1091">
        <v>0.93667900000000004</v>
      </c>
      <c r="FT1091">
        <v>0.65036499999999997</v>
      </c>
      <c r="FU1091">
        <v>0.77785700000000002</v>
      </c>
      <c r="FV1091">
        <v>-19.645299999999999</v>
      </c>
      <c r="FW1091">
        <v>0</v>
      </c>
      <c r="GE1091">
        <v>0.77785700000000002</v>
      </c>
      <c r="GF1091">
        <v>0.93667900000000004</v>
      </c>
      <c r="GG1091">
        <v>0.65036499999999997</v>
      </c>
      <c r="GH1091">
        <v>0.77785700000000002</v>
      </c>
      <c r="GI1091">
        <v>-19.645299999999999</v>
      </c>
      <c r="GJ1091">
        <v>0</v>
      </c>
      <c r="GK1091">
        <v>0.77785700000000002</v>
      </c>
      <c r="GL1091">
        <v>295.31099999999998</v>
      </c>
      <c r="GM1091">
        <v>31.8537</v>
      </c>
      <c r="GN1091">
        <v>0.77785700000000002</v>
      </c>
      <c r="GO1091">
        <v>175.88300000000001</v>
      </c>
      <c r="GP1091">
        <v>0</v>
      </c>
      <c r="GU1091">
        <v>0.77785700000000002</v>
      </c>
      <c r="GV1091">
        <v>0.90379900000000002</v>
      </c>
      <c r="GW1091">
        <v>0.67312099999999997</v>
      </c>
      <c r="GX1091">
        <v>0.77785700000000002</v>
      </c>
      <c r="GY1091">
        <v>8.1900899999999996</v>
      </c>
      <c r="GZ1091">
        <v>0</v>
      </c>
      <c r="HA1091">
        <v>0.77785700000000002</v>
      </c>
      <c r="HB1091">
        <v>276.96899999999999</v>
      </c>
      <c r="HC1091">
        <v>46.013800000000003</v>
      </c>
      <c r="HD1091">
        <v>0.77785700000000002</v>
      </c>
      <c r="HE1091">
        <v>156.69999999999999</v>
      </c>
      <c r="HF1091">
        <v>0.14598700000000001</v>
      </c>
      <c r="HJ1091">
        <v>0.77785700000000002</v>
      </c>
      <c r="HK1091">
        <v>0.99571600000000005</v>
      </c>
      <c r="HL1091">
        <v>0.66126600000000002</v>
      </c>
      <c r="HM1091">
        <v>0.77785700000000002</v>
      </c>
      <c r="HN1091">
        <v>10.353899999999999</v>
      </c>
      <c r="HO1091">
        <v>0</v>
      </c>
      <c r="HP1091">
        <v>0.77785700000000002</v>
      </c>
      <c r="HQ1091">
        <v>314.73500000000001</v>
      </c>
      <c r="HR1091">
        <v>1.0038400000000001</v>
      </c>
      <c r="HS1091">
        <v>0.77785700000000002</v>
      </c>
      <c r="HT1091">
        <v>160.696</v>
      </c>
      <c r="HU1091">
        <v>1.04173</v>
      </c>
      <c r="HZ1091">
        <v>0.77785700000000002</v>
      </c>
      <c r="IA1091">
        <v>0.90093199999999996</v>
      </c>
      <c r="IB1091">
        <v>0.66101399999999999</v>
      </c>
      <c r="IC1091">
        <v>0.77785700000000002</v>
      </c>
      <c r="ID1091">
        <v>7.95695</v>
      </c>
      <c r="IE1091">
        <v>0</v>
      </c>
      <c r="IF1091">
        <v>0.77785700000000002</v>
      </c>
      <c r="IG1091">
        <v>269.15199999999999</v>
      </c>
      <c r="IH1091">
        <v>47.225000000000001</v>
      </c>
      <c r="II1091">
        <v>0.77785700000000002</v>
      </c>
      <c r="IJ1091">
        <v>162.05500000000001</v>
      </c>
      <c r="IK1091">
        <v>0.19133500000000001</v>
      </c>
    </row>
    <row r="1092" spans="49:245" x14ac:dyDescent="0.3">
      <c r="AW1092">
        <v>0.77857100000000001</v>
      </c>
      <c r="AX1092">
        <v>0.94304200000000005</v>
      </c>
      <c r="AY1092">
        <v>0.73559099999999999</v>
      </c>
      <c r="BE1092">
        <v>0.77857100000000001</v>
      </c>
      <c r="BF1092">
        <v>0.23788500000000001</v>
      </c>
      <c r="BG1092">
        <v>0.84186799999999995</v>
      </c>
      <c r="DU1092">
        <v>0.77857100000000001</v>
      </c>
      <c r="DV1092">
        <v>321.40199999999999</v>
      </c>
      <c r="DW1092">
        <v>253.90799999999999</v>
      </c>
      <c r="DY1092">
        <v>0.77857100000000001</v>
      </c>
      <c r="DZ1092">
        <v>13.796200000000001</v>
      </c>
      <c r="EA1092">
        <v>0</v>
      </c>
      <c r="EX1092">
        <v>0.77857100000000001</v>
      </c>
      <c r="EY1092">
        <v>0</v>
      </c>
      <c r="EZ1092">
        <v>253.833</v>
      </c>
      <c r="FA1092">
        <v>0.77857100000000001</v>
      </c>
      <c r="FB1092">
        <v>163.011</v>
      </c>
      <c r="FC1092">
        <v>33.5017</v>
      </c>
      <c r="FR1092">
        <v>0.77857100000000001</v>
      </c>
      <c r="FS1092">
        <v>0.74738700000000002</v>
      </c>
      <c r="FT1092">
        <v>0.66220699999999999</v>
      </c>
      <c r="FU1092">
        <v>0.77857100000000001</v>
      </c>
      <c r="FV1092">
        <v>0</v>
      </c>
      <c r="FW1092">
        <v>0</v>
      </c>
      <c r="GE1092">
        <v>0.77857100000000001</v>
      </c>
      <c r="GF1092">
        <v>0.74738700000000002</v>
      </c>
      <c r="GG1092">
        <v>0.66220699999999999</v>
      </c>
      <c r="GH1092">
        <v>0.77857100000000001</v>
      </c>
      <c r="GI1092">
        <v>0</v>
      </c>
      <c r="GJ1092">
        <v>0</v>
      </c>
      <c r="GK1092">
        <v>0.77857100000000001</v>
      </c>
      <c r="GL1092">
        <v>223.16399999999999</v>
      </c>
      <c r="GM1092">
        <v>78.920299999999997</v>
      </c>
      <c r="GN1092">
        <v>0.77857100000000001</v>
      </c>
      <c r="GO1092">
        <v>117.77800000000001</v>
      </c>
      <c r="GP1092">
        <v>36.316499999999998</v>
      </c>
      <c r="GU1092">
        <v>0.77857100000000001</v>
      </c>
      <c r="GV1092">
        <v>0.90371199999999996</v>
      </c>
      <c r="GW1092">
        <v>0.67314499999999999</v>
      </c>
      <c r="GX1092">
        <v>0.77857100000000001</v>
      </c>
      <c r="GY1092">
        <v>8.19754</v>
      </c>
      <c r="GZ1092">
        <v>0</v>
      </c>
      <c r="HA1092">
        <v>0.77857100000000001</v>
      </c>
      <c r="HB1092">
        <v>277.15100000000001</v>
      </c>
      <c r="HC1092">
        <v>46.096899999999998</v>
      </c>
      <c r="HD1092">
        <v>0.77857100000000001</v>
      </c>
      <c r="HE1092">
        <v>156.81700000000001</v>
      </c>
      <c r="HF1092">
        <v>0.14135</v>
      </c>
      <c r="HJ1092">
        <v>0.77857100000000001</v>
      </c>
      <c r="HK1092">
        <v>0.99561599999999995</v>
      </c>
      <c r="HL1092">
        <v>0.66112099999999996</v>
      </c>
      <c r="HM1092">
        <v>0.77857100000000001</v>
      </c>
      <c r="HN1092">
        <v>10.363899999999999</v>
      </c>
      <c r="HO1092">
        <v>0</v>
      </c>
      <c r="HP1092">
        <v>0.77857100000000001</v>
      </c>
      <c r="HQ1092">
        <v>314.91899999999998</v>
      </c>
      <c r="HR1092">
        <v>1.0293399999999999</v>
      </c>
      <c r="HS1092">
        <v>0.77857100000000001</v>
      </c>
      <c r="HT1092">
        <v>160.88399999999999</v>
      </c>
      <c r="HU1092">
        <v>1.0657799999999999</v>
      </c>
      <c r="HZ1092">
        <v>0.77857100000000001</v>
      </c>
      <c r="IA1092">
        <v>0.89967200000000003</v>
      </c>
      <c r="IB1092">
        <v>0.66107400000000005</v>
      </c>
      <c r="IC1092">
        <v>0.77857100000000001</v>
      </c>
      <c r="ID1092">
        <v>0</v>
      </c>
      <c r="IE1092">
        <v>0</v>
      </c>
      <c r="IF1092">
        <v>0.77857100000000001</v>
      </c>
      <c r="IG1092">
        <v>268.875</v>
      </c>
      <c r="IH1092">
        <v>47.589100000000002</v>
      </c>
      <c r="II1092">
        <v>0.77857100000000001</v>
      </c>
      <c r="IJ1092">
        <v>161.80799999999999</v>
      </c>
      <c r="IK1092">
        <v>0.43907499999999999</v>
      </c>
    </row>
    <row r="1093" spans="49:245" x14ac:dyDescent="0.3">
      <c r="AW1093">
        <v>0.77928600000000003</v>
      </c>
      <c r="AX1093">
        <v>0.81304100000000001</v>
      </c>
      <c r="AY1093">
        <v>0.81399999999999995</v>
      </c>
      <c r="BE1093">
        <v>0.77928600000000003</v>
      </c>
      <c r="BF1093">
        <v>5.7254699999999999E-2</v>
      </c>
      <c r="BG1093">
        <v>0.73443999999999998</v>
      </c>
      <c r="DU1093">
        <v>0.77928600000000003</v>
      </c>
      <c r="DV1093">
        <v>323.70100000000002</v>
      </c>
      <c r="DW1093">
        <v>252.887</v>
      </c>
      <c r="DY1093">
        <v>0.77928600000000003</v>
      </c>
      <c r="DZ1093">
        <v>8.7101699999999997</v>
      </c>
      <c r="EA1093">
        <v>0</v>
      </c>
      <c r="EX1093">
        <v>0.77928600000000003</v>
      </c>
      <c r="EY1093">
        <v>0</v>
      </c>
      <c r="EZ1093">
        <v>270.279</v>
      </c>
      <c r="FA1093">
        <v>0.77928600000000003</v>
      </c>
      <c r="FB1093">
        <v>163.69200000000001</v>
      </c>
      <c r="FC1093">
        <v>33.501100000000001</v>
      </c>
      <c r="FR1093">
        <v>0.77928600000000003</v>
      </c>
      <c r="FS1093">
        <v>0.86638599999999999</v>
      </c>
      <c r="FT1093">
        <v>0.66088899999999995</v>
      </c>
      <c r="FU1093">
        <v>0.77928600000000003</v>
      </c>
      <c r="FV1093">
        <v>0</v>
      </c>
      <c r="FW1093">
        <v>0</v>
      </c>
      <c r="GE1093">
        <v>0.77928600000000003</v>
      </c>
      <c r="GF1093">
        <v>0.86638599999999999</v>
      </c>
      <c r="GG1093">
        <v>0.66088899999999995</v>
      </c>
      <c r="GH1093">
        <v>0.77928600000000003</v>
      </c>
      <c r="GI1093">
        <v>0</v>
      </c>
      <c r="GJ1093">
        <v>0</v>
      </c>
      <c r="GK1093">
        <v>0.77928600000000003</v>
      </c>
      <c r="GL1093">
        <v>263.577</v>
      </c>
      <c r="GM1093">
        <v>53.616900000000001</v>
      </c>
      <c r="GN1093">
        <v>0.77928600000000003</v>
      </c>
      <c r="GO1093">
        <v>152.24600000000001</v>
      </c>
      <c r="GP1093">
        <v>10.5113</v>
      </c>
      <c r="GU1093">
        <v>0.77928600000000003</v>
      </c>
      <c r="GV1093">
        <v>0.90362299999999995</v>
      </c>
      <c r="GW1093">
        <v>0.67317000000000005</v>
      </c>
      <c r="GX1093">
        <v>0.77928600000000003</v>
      </c>
      <c r="GY1093">
        <v>8.2051599999999993</v>
      </c>
      <c r="GZ1093">
        <v>0</v>
      </c>
      <c r="HA1093">
        <v>0.77928600000000003</v>
      </c>
      <c r="HB1093">
        <v>277.33699999999999</v>
      </c>
      <c r="HC1093">
        <v>46.1815</v>
      </c>
      <c r="HD1093">
        <v>0.77928600000000003</v>
      </c>
      <c r="HE1093">
        <v>156.935</v>
      </c>
      <c r="HF1093">
        <v>0.136434</v>
      </c>
      <c r="HJ1093">
        <v>0.77928600000000003</v>
      </c>
      <c r="HK1093">
        <v>0.99551800000000001</v>
      </c>
      <c r="HL1093">
        <v>0.66098199999999996</v>
      </c>
      <c r="HM1093">
        <v>0.77928600000000003</v>
      </c>
      <c r="HN1093">
        <v>10.373799999999999</v>
      </c>
      <c r="HO1093">
        <v>0</v>
      </c>
      <c r="HP1093">
        <v>0.77928600000000003</v>
      </c>
      <c r="HQ1093">
        <v>315.10599999999999</v>
      </c>
      <c r="HR1093">
        <v>1.05619</v>
      </c>
      <c r="HS1093">
        <v>0.77928600000000003</v>
      </c>
      <c r="HT1093">
        <v>161.072</v>
      </c>
      <c r="HU1093">
        <v>1.0877399999999999</v>
      </c>
      <c r="HZ1093">
        <v>0.77928600000000003</v>
      </c>
      <c r="IA1093">
        <v>0.90049100000000004</v>
      </c>
      <c r="IB1093">
        <v>0.66102399999999994</v>
      </c>
      <c r="IC1093">
        <v>0.77928600000000003</v>
      </c>
      <c r="ID1093">
        <v>8.0834200000000003</v>
      </c>
      <c r="IE1093">
        <v>0</v>
      </c>
      <c r="IF1093">
        <v>0.77928600000000003</v>
      </c>
      <c r="IG1093">
        <v>269.37</v>
      </c>
      <c r="IH1093">
        <v>47.441699999999997</v>
      </c>
      <c r="II1093">
        <v>0.77928600000000003</v>
      </c>
      <c r="IJ1093">
        <v>162.21199999999999</v>
      </c>
      <c r="IK1093">
        <v>0.250392</v>
      </c>
    </row>
    <row r="1094" spans="49:245" x14ac:dyDescent="0.3">
      <c r="AW1094">
        <v>0.78</v>
      </c>
      <c r="AX1094">
        <v>0.66100899999999996</v>
      </c>
      <c r="AY1094">
        <v>0.88826099999999997</v>
      </c>
      <c r="BE1094">
        <v>0.78</v>
      </c>
      <c r="BF1094">
        <v>0.178202</v>
      </c>
      <c r="BG1094">
        <v>0.81087699999999996</v>
      </c>
      <c r="EX1094">
        <v>0.78</v>
      </c>
      <c r="EY1094">
        <v>0</v>
      </c>
      <c r="EZ1094">
        <v>252.67</v>
      </c>
      <c r="FA1094">
        <v>0.78</v>
      </c>
      <c r="FB1094">
        <v>164.35300000000001</v>
      </c>
      <c r="FC1094">
        <v>33.486499999999999</v>
      </c>
      <c r="FR1094">
        <v>0.78</v>
      </c>
      <c r="FS1094">
        <v>0.93646700000000005</v>
      </c>
      <c r="FT1094">
        <v>0.649783</v>
      </c>
      <c r="FU1094">
        <v>0.78</v>
      </c>
      <c r="FV1094">
        <v>-19.537600000000001</v>
      </c>
      <c r="FW1094">
        <v>0</v>
      </c>
      <c r="GE1094">
        <v>0.78</v>
      </c>
      <c r="GF1094">
        <v>0.93646700000000005</v>
      </c>
      <c r="GG1094">
        <v>0.649783</v>
      </c>
      <c r="GH1094">
        <v>0.78</v>
      </c>
      <c r="GI1094">
        <v>-19.537600000000001</v>
      </c>
      <c r="GJ1094">
        <v>0</v>
      </c>
      <c r="GK1094">
        <v>0.78</v>
      </c>
      <c r="GL1094">
        <v>295.613</v>
      </c>
      <c r="GM1094">
        <v>32.0364</v>
      </c>
      <c r="GN1094">
        <v>0.78</v>
      </c>
      <c r="GO1094">
        <v>176.595</v>
      </c>
      <c r="GP1094">
        <v>0</v>
      </c>
      <c r="GU1094">
        <v>0.78</v>
      </c>
      <c r="GV1094">
        <v>0.90353300000000003</v>
      </c>
      <c r="GW1094">
        <v>0.67319700000000005</v>
      </c>
      <c r="GX1094">
        <v>0.78</v>
      </c>
      <c r="GY1094">
        <v>8.2129399999999997</v>
      </c>
      <c r="GZ1094">
        <v>0</v>
      </c>
      <c r="HA1094">
        <v>0.78</v>
      </c>
      <c r="HB1094">
        <v>277.52699999999999</v>
      </c>
      <c r="HC1094">
        <v>46.267499999999998</v>
      </c>
      <c r="HD1094">
        <v>0.78</v>
      </c>
      <c r="HE1094">
        <v>157.05500000000001</v>
      </c>
      <c r="HF1094">
        <v>0.13122900000000001</v>
      </c>
      <c r="HJ1094">
        <v>0.78</v>
      </c>
      <c r="HK1094">
        <v>0.995417</v>
      </c>
      <c r="HL1094">
        <v>0.66084500000000002</v>
      </c>
      <c r="HM1094">
        <v>0.78</v>
      </c>
      <c r="HN1094">
        <v>10.3841</v>
      </c>
      <c r="HO1094">
        <v>0</v>
      </c>
      <c r="HP1094">
        <v>0.78</v>
      </c>
      <c r="HQ1094">
        <v>315.29599999999999</v>
      </c>
      <c r="HR1094">
        <v>1.08464</v>
      </c>
      <c r="HS1094">
        <v>0.78</v>
      </c>
      <c r="HT1094">
        <v>161.261</v>
      </c>
      <c r="HU1094">
        <v>1.10968</v>
      </c>
      <c r="HZ1094">
        <v>0.78</v>
      </c>
      <c r="IA1094">
        <v>0.89991900000000002</v>
      </c>
      <c r="IB1094">
        <v>0.66110899999999995</v>
      </c>
      <c r="IC1094">
        <v>0.78</v>
      </c>
      <c r="ID1094">
        <v>0</v>
      </c>
      <c r="IE1094">
        <v>0</v>
      </c>
      <c r="IF1094">
        <v>0.78</v>
      </c>
      <c r="IG1094">
        <v>269.32400000000001</v>
      </c>
      <c r="IH1094">
        <v>47.658499999999997</v>
      </c>
      <c r="II1094">
        <v>0.78</v>
      </c>
      <c r="IJ1094">
        <v>162.161</v>
      </c>
      <c r="IK1094">
        <v>0.32759899999999997</v>
      </c>
    </row>
    <row r="1095" spans="49:245" x14ac:dyDescent="0.3">
      <c r="AW1095">
        <v>0.78071400000000002</v>
      </c>
      <c r="AX1095">
        <v>0.73219500000000004</v>
      </c>
      <c r="AY1095">
        <v>0.82599500000000003</v>
      </c>
      <c r="BE1095">
        <v>0.78071400000000002</v>
      </c>
      <c r="BF1095">
        <v>0.32215199999999999</v>
      </c>
      <c r="BG1095">
        <v>0.88733899999999999</v>
      </c>
      <c r="EX1095">
        <v>0.78071400000000002</v>
      </c>
      <c r="EY1095">
        <v>0</v>
      </c>
      <c r="EZ1095">
        <v>269.16899999999998</v>
      </c>
      <c r="FA1095">
        <v>0.78071400000000002</v>
      </c>
      <c r="FB1095">
        <v>164.994</v>
      </c>
      <c r="FC1095">
        <v>33.457700000000003</v>
      </c>
      <c r="FR1095">
        <v>0.78071400000000002</v>
      </c>
      <c r="FS1095">
        <v>0.748201</v>
      </c>
      <c r="FT1095">
        <v>0.66158499999999998</v>
      </c>
      <c r="FU1095">
        <v>0.78071400000000002</v>
      </c>
      <c r="FV1095">
        <v>0</v>
      </c>
      <c r="FW1095">
        <v>0</v>
      </c>
      <c r="GE1095">
        <v>0.78071400000000002</v>
      </c>
      <c r="GF1095">
        <v>0.748201</v>
      </c>
      <c r="GG1095">
        <v>0.66158499999999998</v>
      </c>
      <c r="GH1095">
        <v>0.78071400000000002</v>
      </c>
      <c r="GI1095">
        <v>0</v>
      </c>
      <c r="GJ1095">
        <v>0</v>
      </c>
      <c r="GK1095">
        <v>0.78071400000000002</v>
      </c>
      <c r="GL1095">
        <v>223.708</v>
      </c>
      <c r="GM1095">
        <v>79.044700000000006</v>
      </c>
      <c r="GN1095">
        <v>0.78071400000000002</v>
      </c>
      <c r="GO1095">
        <v>118.681</v>
      </c>
      <c r="GP1095">
        <v>36.183100000000003</v>
      </c>
      <c r="GU1095">
        <v>0.78071400000000002</v>
      </c>
      <c r="GV1095">
        <v>0.90344199999999997</v>
      </c>
      <c r="GW1095">
        <v>0.67322499999999996</v>
      </c>
      <c r="GX1095">
        <v>0.78071400000000002</v>
      </c>
      <c r="GY1095">
        <v>8.2208799999999993</v>
      </c>
      <c r="GZ1095">
        <v>0</v>
      </c>
      <c r="HA1095">
        <v>0.78071400000000002</v>
      </c>
      <c r="HB1095">
        <v>277.72000000000003</v>
      </c>
      <c r="HC1095">
        <v>46.354900000000001</v>
      </c>
      <c r="HD1095">
        <v>0.78071400000000002</v>
      </c>
      <c r="HE1095">
        <v>157.17599999999999</v>
      </c>
      <c r="HF1095">
        <v>0.125748</v>
      </c>
      <c r="HJ1095">
        <v>0.78071400000000002</v>
      </c>
      <c r="HK1095">
        <v>0.995313</v>
      </c>
      <c r="HL1095">
        <v>0.66070899999999999</v>
      </c>
      <c r="HM1095">
        <v>0.78071400000000002</v>
      </c>
      <c r="HN1095">
        <v>10.394600000000001</v>
      </c>
      <c r="HO1095">
        <v>0</v>
      </c>
      <c r="HP1095">
        <v>0.78071400000000002</v>
      </c>
      <c r="HQ1095">
        <v>315.488</v>
      </c>
      <c r="HR1095">
        <v>1.11412</v>
      </c>
      <c r="HS1095">
        <v>0.78071400000000002</v>
      </c>
      <c r="HT1095">
        <v>161.452</v>
      </c>
      <c r="HU1095">
        <v>1.13188</v>
      </c>
      <c r="HZ1095">
        <v>0.78071400000000002</v>
      </c>
      <c r="IA1095">
        <v>0.90038499999999999</v>
      </c>
      <c r="IB1095">
        <v>0.66109600000000002</v>
      </c>
      <c r="IC1095">
        <v>0.78071400000000002</v>
      </c>
      <c r="ID1095">
        <v>8.09009</v>
      </c>
      <c r="IE1095">
        <v>0</v>
      </c>
      <c r="IF1095">
        <v>0.78071400000000002</v>
      </c>
      <c r="IG1095">
        <v>269.69200000000001</v>
      </c>
      <c r="IH1095">
        <v>47.604399999999998</v>
      </c>
      <c r="II1095">
        <v>0.78071400000000002</v>
      </c>
      <c r="IJ1095">
        <v>162.452</v>
      </c>
      <c r="IK1095">
        <v>0.206347</v>
      </c>
    </row>
    <row r="1096" spans="49:245" x14ac:dyDescent="0.3">
      <c r="AW1096">
        <v>0.78142900000000004</v>
      </c>
      <c r="AX1096">
        <v>0.91064999999999996</v>
      </c>
      <c r="AY1096">
        <v>0.73480999999999996</v>
      </c>
      <c r="BE1096">
        <v>0.78142900000000004</v>
      </c>
      <c r="BF1096">
        <v>0.249388</v>
      </c>
      <c r="BG1096">
        <v>0.82603599999999999</v>
      </c>
      <c r="EX1096">
        <v>0.78142900000000004</v>
      </c>
      <c r="EY1096">
        <v>0</v>
      </c>
      <c r="EZ1096">
        <v>251.708</v>
      </c>
      <c r="FA1096">
        <v>0.78142900000000004</v>
      </c>
      <c r="FB1096">
        <v>165.614</v>
      </c>
      <c r="FC1096">
        <v>33.414400000000001</v>
      </c>
      <c r="FR1096">
        <v>0.78142900000000004</v>
      </c>
      <c r="FS1096">
        <v>0.86672700000000003</v>
      </c>
      <c r="FT1096">
        <v>0.66035100000000002</v>
      </c>
      <c r="FU1096">
        <v>0.78142900000000004</v>
      </c>
      <c r="FV1096">
        <v>0</v>
      </c>
      <c r="FW1096">
        <v>0</v>
      </c>
      <c r="GE1096">
        <v>0.78142900000000004</v>
      </c>
      <c r="GF1096">
        <v>0.86672700000000003</v>
      </c>
      <c r="GG1096">
        <v>0.66035100000000002</v>
      </c>
      <c r="GH1096">
        <v>0.78142900000000004</v>
      </c>
      <c r="GI1096">
        <v>0</v>
      </c>
      <c r="GJ1096">
        <v>0</v>
      </c>
      <c r="GK1096">
        <v>0.78142900000000004</v>
      </c>
      <c r="GL1096">
        <v>264.03500000000003</v>
      </c>
      <c r="GM1096">
        <v>53.755200000000002</v>
      </c>
      <c r="GN1096">
        <v>0.78142900000000004</v>
      </c>
      <c r="GO1096">
        <v>153.07300000000001</v>
      </c>
      <c r="GP1096">
        <v>10.381500000000001</v>
      </c>
      <c r="GU1096">
        <v>0.78142900000000004</v>
      </c>
      <c r="GV1096">
        <v>0.90335100000000002</v>
      </c>
      <c r="GW1096">
        <v>0.67325599999999997</v>
      </c>
      <c r="GX1096">
        <v>0.78142900000000004</v>
      </c>
      <c r="GY1096">
        <v>8.2289700000000003</v>
      </c>
      <c r="GZ1096">
        <v>0</v>
      </c>
      <c r="HA1096">
        <v>0.78142900000000004</v>
      </c>
      <c r="HB1096">
        <v>277.91800000000001</v>
      </c>
      <c r="HC1096">
        <v>46.4437</v>
      </c>
      <c r="HD1096">
        <v>0.78142900000000004</v>
      </c>
      <c r="HE1096">
        <v>157.29900000000001</v>
      </c>
      <c r="HF1096">
        <v>0.119987</v>
      </c>
      <c r="HJ1096">
        <v>0.78142900000000004</v>
      </c>
      <c r="HK1096">
        <v>0.99520799999999998</v>
      </c>
      <c r="HL1096">
        <v>0.66057399999999999</v>
      </c>
      <c r="HM1096">
        <v>0.78142900000000004</v>
      </c>
      <c r="HN1096">
        <v>10.405200000000001</v>
      </c>
      <c r="HO1096">
        <v>0</v>
      </c>
      <c r="HP1096">
        <v>0.78142900000000004</v>
      </c>
      <c r="HQ1096">
        <v>315.68400000000003</v>
      </c>
      <c r="HR1096">
        <v>1.1442099999999999</v>
      </c>
      <c r="HS1096">
        <v>0.78142900000000004</v>
      </c>
      <c r="HT1096">
        <v>161.64400000000001</v>
      </c>
      <c r="HU1096">
        <v>1.1539600000000001</v>
      </c>
      <c r="HZ1096">
        <v>0.78142900000000004</v>
      </c>
      <c r="IA1096">
        <v>0.89966199999999996</v>
      </c>
      <c r="IB1096">
        <v>0.66114600000000001</v>
      </c>
      <c r="IC1096">
        <v>0.78142900000000004</v>
      </c>
      <c r="ID1096">
        <v>0</v>
      </c>
      <c r="IE1096">
        <v>0</v>
      </c>
      <c r="IF1096">
        <v>0.78142900000000004</v>
      </c>
      <c r="IG1096">
        <v>269.63900000000001</v>
      </c>
      <c r="IH1096">
        <v>47.843899999999998</v>
      </c>
      <c r="II1096">
        <v>0.78142900000000004</v>
      </c>
      <c r="IJ1096">
        <v>162.37899999999999</v>
      </c>
      <c r="IK1096">
        <v>0.33854299999999998</v>
      </c>
    </row>
    <row r="1097" spans="49:245" x14ac:dyDescent="0.3">
      <c r="AW1097">
        <v>0.78214300000000003</v>
      </c>
      <c r="AX1097">
        <v>0.72792199999999996</v>
      </c>
      <c r="AY1097">
        <v>0.86214199999999996</v>
      </c>
      <c r="BE1097">
        <v>0.78214300000000003</v>
      </c>
      <c r="BF1097">
        <v>7.0685200000000004E-2</v>
      </c>
      <c r="BG1097">
        <v>0.73182599999999998</v>
      </c>
      <c r="EX1097">
        <v>0.78214300000000003</v>
      </c>
      <c r="EY1097">
        <v>0</v>
      </c>
      <c r="EZ1097">
        <v>268.26100000000002</v>
      </c>
      <c r="FA1097">
        <v>0.78214300000000003</v>
      </c>
      <c r="FB1097">
        <v>166.21299999999999</v>
      </c>
      <c r="FC1097">
        <v>33.356299999999997</v>
      </c>
      <c r="FR1097">
        <v>0.78214300000000003</v>
      </c>
      <c r="FS1097">
        <v>0.93624200000000002</v>
      </c>
      <c r="FT1097">
        <v>0.64926200000000001</v>
      </c>
      <c r="FU1097">
        <v>0.78214300000000003</v>
      </c>
      <c r="FV1097">
        <v>-19.4237</v>
      </c>
      <c r="FW1097">
        <v>0</v>
      </c>
      <c r="GE1097">
        <v>0.78214300000000003</v>
      </c>
      <c r="GF1097">
        <v>0.93624200000000002</v>
      </c>
      <c r="GG1097">
        <v>0.64926200000000001</v>
      </c>
      <c r="GH1097">
        <v>0.78214300000000003</v>
      </c>
      <c r="GI1097">
        <v>-19.4237</v>
      </c>
      <c r="GJ1097">
        <v>0</v>
      </c>
      <c r="GK1097">
        <v>0.78214300000000003</v>
      </c>
      <c r="GL1097">
        <v>295.96699999999998</v>
      </c>
      <c r="GM1097">
        <v>32.2288</v>
      </c>
      <c r="GN1097">
        <v>0.78214300000000003</v>
      </c>
      <c r="GO1097">
        <v>177.29499999999999</v>
      </c>
      <c r="GP1097">
        <v>0</v>
      </c>
      <c r="GU1097">
        <v>0.78214300000000003</v>
      </c>
      <c r="GV1097">
        <v>0.90325800000000001</v>
      </c>
      <c r="GW1097">
        <v>0.67328900000000003</v>
      </c>
      <c r="GX1097">
        <v>0.78214300000000003</v>
      </c>
      <c r="GY1097">
        <v>8.2372300000000003</v>
      </c>
      <c r="GZ1097">
        <v>0</v>
      </c>
      <c r="HA1097">
        <v>0.78214300000000003</v>
      </c>
      <c r="HB1097">
        <v>278.11900000000003</v>
      </c>
      <c r="HC1097">
        <v>46.533999999999999</v>
      </c>
      <c r="HD1097">
        <v>0.78214300000000003</v>
      </c>
      <c r="HE1097">
        <v>157.423</v>
      </c>
      <c r="HF1097">
        <v>0.113954</v>
      </c>
      <c r="HJ1097">
        <v>0.78214300000000003</v>
      </c>
      <c r="HK1097">
        <v>0.99510299999999996</v>
      </c>
      <c r="HL1097">
        <v>0.66044000000000003</v>
      </c>
      <c r="HM1097">
        <v>0.78214300000000003</v>
      </c>
      <c r="HN1097">
        <v>10.415900000000001</v>
      </c>
      <c r="HO1097">
        <v>0</v>
      </c>
      <c r="HP1097">
        <v>0.78214300000000003</v>
      </c>
      <c r="HQ1097">
        <v>315.88299999999998</v>
      </c>
      <c r="HR1097">
        <v>1.1749799999999999</v>
      </c>
      <c r="HS1097">
        <v>0.78214300000000003</v>
      </c>
      <c r="HT1097">
        <v>161.83699999999999</v>
      </c>
      <c r="HU1097">
        <v>1.1760200000000001</v>
      </c>
      <c r="HZ1097">
        <v>0.78214300000000003</v>
      </c>
      <c r="IA1097">
        <v>0.89976500000000004</v>
      </c>
      <c r="IB1097">
        <v>0.66114099999999998</v>
      </c>
      <c r="IC1097">
        <v>0.78214300000000003</v>
      </c>
      <c r="ID1097">
        <v>0</v>
      </c>
      <c r="IE1097">
        <v>0</v>
      </c>
      <c r="IF1097">
        <v>0.78214300000000003</v>
      </c>
      <c r="IG1097">
        <v>269.90899999999999</v>
      </c>
      <c r="IH1097">
        <v>47.875700000000002</v>
      </c>
      <c r="II1097">
        <v>0.78214300000000003</v>
      </c>
      <c r="IJ1097">
        <v>162.57300000000001</v>
      </c>
      <c r="IK1097">
        <v>0.30326500000000001</v>
      </c>
    </row>
    <row r="1098" spans="49:245" x14ac:dyDescent="0.3">
      <c r="AW1098">
        <v>0.78285700000000003</v>
      </c>
      <c r="AX1098">
        <v>0.92473399999999994</v>
      </c>
      <c r="AY1098">
        <v>0.73877300000000001</v>
      </c>
      <c r="BE1098">
        <v>0.78285700000000003</v>
      </c>
      <c r="BF1098">
        <v>0.14904999999999999</v>
      </c>
      <c r="BG1098">
        <v>0.79497099999999998</v>
      </c>
      <c r="EX1098">
        <v>0.78285700000000003</v>
      </c>
      <c r="EY1098">
        <v>0</v>
      </c>
      <c r="EZ1098">
        <v>250.952</v>
      </c>
      <c r="FA1098">
        <v>0.78285700000000003</v>
      </c>
      <c r="FB1098">
        <v>166.79</v>
      </c>
      <c r="FC1098">
        <v>33.2834</v>
      </c>
      <c r="FR1098">
        <v>0.78285700000000003</v>
      </c>
      <c r="FS1098">
        <v>0.74907599999999996</v>
      </c>
      <c r="FT1098">
        <v>0.66104099999999999</v>
      </c>
      <c r="FU1098">
        <v>0.78285700000000003</v>
      </c>
      <c r="FV1098">
        <v>0</v>
      </c>
      <c r="FW1098">
        <v>0</v>
      </c>
      <c r="GE1098">
        <v>0.78285700000000003</v>
      </c>
      <c r="GF1098">
        <v>0.74907599999999996</v>
      </c>
      <c r="GG1098">
        <v>0.66104099999999999</v>
      </c>
      <c r="GH1098">
        <v>0.78285700000000003</v>
      </c>
      <c r="GI1098">
        <v>0</v>
      </c>
      <c r="GJ1098">
        <v>0</v>
      </c>
      <c r="GK1098">
        <v>0.78285700000000003</v>
      </c>
      <c r="GL1098">
        <v>224.321</v>
      </c>
      <c r="GM1098">
        <v>79.168899999999994</v>
      </c>
      <c r="GN1098">
        <v>0.78285700000000003</v>
      </c>
      <c r="GO1098">
        <v>119.587</v>
      </c>
      <c r="GP1098">
        <v>36.032800000000002</v>
      </c>
      <c r="GU1098">
        <v>0.78285700000000003</v>
      </c>
      <c r="GV1098">
        <v>0.903165</v>
      </c>
      <c r="GW1098">
        <v>0.67332400000000003</v>
      </c>
      <c r="GX1098">
        <v>0.78285700000000003</v>
      </c>
      <c r="GY1098">
        <v>8.2456499999999995</v>
      </c>
      <c r="GZ1098">
        <v>0</v>
      </c>
      <c r="HA1098">
        <v>0.78285700000000003</v>
      </c>
      <c r="HB1098">
        <v>278.32400000000001</v>
      </c>
      <c r="HC1098">
        <v>46.625599999999999</v>
      </c>
      <c r="HD1098">
        <v>0.78285700000000003</v>
      </c>
      <c r="HE1098">
        <v>157.548</v>
      </c>
      <c r="HF1098">
        <v>0.10764700000000001</v>
      </c>
      <c r="HJ1098">
        <v>0.78285700000000003</v>
      </c>
      <c r="HK1098">
        <v>0.99499599999999999</v>
      </c>
      <c r="HL1098">
        <v>0.66030699999999998</v>
      </c>
      <c r="HM1098">
        <v>0.78285700000000003</v>
      </c>
      <c r="HN1098">
        <v>10.4269</v>
      </c>
      <c r="HO1098">
        <v>0</v>
      </c>
      <c r="HP1098">
        <v>0.78285700000000003</v>
      </c>
      <c r="HQ1098">
        <v>316.08499999999998</v>
      </c>
      <c r="HR1098">
        <v>1.2065300000000001</v>
      </c>
      <c r="HS1098">
        <v>0.78285700000000003</v>
      </c>
      <c r="HT1098">
        <v>162.03200000000001</v>
      </c>
      <c r="HU1098">
        <v>1.1981599999999999</v>
      </c>
      <c r="HZ1098">
        <v>0.78285700000000003</v>
      </c>
      <c r="IA1098">
        <v>0.899779</v>
      </c>
      <c r="IB1098">
        <v>0.66121200000000002</v>
      </c>
      <c r="IC1098">
        <v>0.78285700000000003</v>
      </c>
      <c r="ID1098">
        <v>0</v>
      </c>
      <c r="IE1098">
        <v>0</v>
      </c>
      <c r="IF1098">
        <v>0.78285700000000003</v>
      </c>
      <c r="IG1098">
        <v>270.10300000000001</v>
      </c>
      <c r="IH1098">
        <v>47.9559</v>
      </c>
      <c r="II1098">
        <v>0.78285700000000003</v>
      </c>
      <c r="IJ1098">
        <v>162.71199999999999</v>
      </c>
      <c r="IK1098">
        <v>0.252778</v>
      </c>
    </row>
    <row r="1099" spans="49:245" x14ac:dyDescent="0.3">
      <c r="AW1099">
        <v>0.78357100000000002</v>
      </c>
      <c r="AX1099">
        <v>0.67765699999999995</v>
      </c>
      <c r="AY1099">
        <v>0.89866699999999999</v>
      </c>
      <c r="BE1099">
        <v>0.78357100000000002</v>
      </c>
      <c r="BF1099">
        <v>0.299147</v>
      </c>
      <c r="BG1099">
        <v>0.87788299999999997</v>
      </c>
      <c r="EX1099">
        <v>0.78357100000000002</v>
      </c>
      <c r="EY1099">
        <v>0</v>
      </c>
      <c r="EZ1099">
        <v>267.56400000000002</v>
      </c>
      <c r="FA1099">
        <v>0.78357100000000002</v>
      </c>
      <c r="FB1099">
        <v>167.345</v>
      </c>
      <c r="FC1099">
        <v>33.195399999999999</v>
      </c>
      <c r="FR1099">
        <v>0.78357100000000002</v>
      </c>
      <c r="FS1099">
        <v>0.86709199999999997</v>
      </c>
      <c r="FT1099">
        <v>0.65988599999999997</v>
      </c>
      <c r="FU1099">
        <v>0.78357100000000002</v>
      </c>
      <c r="FV1099">
        <v>0</v>
      </c>
      <c r="FW1099">
        <v>0</v>
      </c>
      <c r="GE1099">
        <v>0.78357100000000002</v>
      </c>
      <c r="GF1099">
        <v>0.86709199999999997</v>
      </c>
      <c r="GG1099">
        <v>0.65988599999999997</v>
      </c>
      <c r="GH1099">
        <v>0.78357100000000002</v>
      </c>
      <c r="GI1099">
        <v>0</v>
      </c>
      <c r="GJ1099">
        <v>0</v>
      </c>
      <c r="GK1099">
        <v>0.78357100000000002</v>
      </c>
      <c r="GL1099">
        <v>264.55099999999999</v>
      </c>
      <c r="GM1099">
        <v>53.898699999999998</v>
      </c>
      <c r="GN1099">
        <v>0.78357100000000002</v>
      </c>
      <c r="GO1099">
        <v>153.893</v>
      </c>
      <c r="GP1099">
        <v>10.2402</v>
      </c>
      <c r="GU1099">
        <v>0.78357100000000002</v>
      </c>
      <c r="GV1099">
        <v>0.90307000000000004</v>
      </c>
      <c r="GW1099">
        <v>0.67335999999999996</v>
      </c>
      <c r="GX1099">
        <v>0.78357100000000002</v>
      </c>
      <c r="GY1099">
        <v>8.2542299999999997</v>
      </c>
      <c r="GZ1099">
        <v>0</v>
      </c>
      <c r="HA1099">
        <v>0.78357100000000002</v>
      </c>
      <c r="HB1099">
        <v>278.53300000000002</v>
      </c>
      <c r="HC1099">
        <v>46.718499999999999</v>
      </c>
      <c r="HD1099">
        <v>0.78357100000000002</v>
      </c>
      <c r="HE1099">
        <v>157.67500000000001</v>
      </c>
      <c r="HF1099">
        <v>0.101073</v>
      </c>
      <c r="HJ1099">
        <v>0.78357100000000002</v>
      </c>
      <c r="HK1099">
        <v>0.99488699999999997</v>
      </c>
      <c r="HL1099">
        <v>0.66017499999999996</v>
      </c>
      <c r="HM1099">
        <v>0.78357100000000002</v>
      </c>
      <c r="HN1099">
        <v>10.438000000000001</v>
      </c>
      <c r="HO1099">
        <v>0</v>
      </c>
      <c r="HP1099">
        <v>0.78357100000000002</v>
      </c>
      <c r="HQ1099">
        <v>316.28899999999999</v>
      </c>
      <c r="HR1099">
        <v>1.23882</v>
      </c>
      <c r="HS1099">
        <v>0.78357100000000002</v>
      </c>
      <c r="HT1099">
        <v>162.227</v>
      </c>
      <c r="HU1099">
        <v>1.2203299999999999</v>
      </c>
      <c r="HZ1099">
        <v>0.78357100000000002</v>
      </c>
      <c r="IA1099">
        <v>0.899532</v>
      </c>
      <c r="IB1099">
        <v>0.661246</v>
      </c>
      <c r="IC1099">
        <v>0.78357100000000002</v>
      </c>
      <c r="ID1099">
        <v>0</v>
      </c>
      <c r="IE1099">
        <v>0</v>
      </c>
      <c r="IF1099">
        <v>0.78357100000000002</v>
      </c>
      <c r="IG1099">
        <v>270.24099999999999</v>
      </c>
      <c r="IH1099">
        <v>48.083300000000001</v>
      </c>
      <c r="II1099">
        <v>0.78357100000000002</v>
      </c>
      <c r="IJ1099">
        <v>162.79499999999999</v>
      </c>
      <c r="IK1099">
        <v>0.282161</v>
      </c>
    </row>
    <row r="1100" spans="49:245" x14ac:dyDescent="0.3">
      <c r="AW1100">
        <v>0.78428600000000004</v>
      </c>
      <c r="AX1100">
        <v>0.89797400000000005</v>
      </c>
      <c r="AY1100">
        <v>0.74226000000000003</v>
      </c>
      <c r="BE1100">
        <v>0.78428600000000004</v>
      </c>
      <c r="BF1100">
        <v>0.23319599999999999</v>
      </c>
      <c r="BG1100">
        <v>0.82497500000000001</v>
      </c>
      <c r="EX1100">
        <v>0.78428600000000004</v>
      </c>
      <c r="EY1100">
        <v>0</v>
      </c>
      <c r="EZ1100">
        <v>250.411</v>
      </c>
      <c r="FA1100">
        <v>0.78428600000000004</v>
      </c>
      <c r="FB1100">
        <v>167.87700000000001</v>
      </c>
      <c r="FC1100">
        <v>33.092199999999998</v>
      </c>
      <c r="FR1100">
        <v>0.78428600000000004</v>
      </c>
      <c r="FS1100">
        <v>0.93600700000000003</v>
      </c>
      <c r="FT1100">
        <v>0.64880499999999997</v>
      </c>
      <c r="FU1100">
        <v>0.78428600000000004</v>
      </c>
      <c r="FV1100">
        <v>-19.303899999999999</v>
      </c>
      <c r="FW1100">
        <v>0</v>
      </c>
      <c r="GE1100">
        <v>0.78428600000000004</v>
      </c>
      <c r="GF1100">
        <v>0.93600700000000003</v>
      </c>
      <c r="GG1100">
        <v>0.64880499999999997</v>
      </c>
      <c r="GH1100">
        <v>0.78428600000000004</v>
      </c>
      <c r="GI1100">
        <v>-19.303899999999999</v>
      </c>
      <c r="GJ1100">
        <v>0</v>
      </c>
      <c r="GK1100">
        <v>0.78428600000000004</v>
      </c>
      <c r="GL1100">
        <v>296.37400000000002</v>
      </c>
      <c r="GM1100">
        <v>32.430999999999997</v>
      </c>
      <c r="GN1100">
        <v>0.78428600000000004</v>
      </c>
      <c r="GO1100">
        <v>177.98099999999999</v>
      </c>
      <c r="GP1100">
        <v>0</v>
      </c>
      <c r="GU1100">
        <v>0.78428600000000004</v>
      </c>
      <c r="GV1100">
        <v>0.90297499999999997</v>
      </c>
      <c r="GW1100">
        <v>0.67339899999999997</v>
      </c>
      <c r="GX1100">
        <v>0.78428600000000004</v>
      </c>
      <c r="GY1100">
        <v>8.2629599999999996</v>
      </c>
      <c r="GZ1100">
        <v>0</v>
      </c>
      <c r="HA1100">
        <v>0.78428600000000004</v>
      </c>
      <c r="HB1100">
        <v>278.74599999999998</v>
      </c>
      <c r="HC1100">
        <v>46.812899999999999</v>
      </c>
      <c r="HD1100">
        <v>0.78428600000000004</v>
      </c>
      <c r="HE1100">
        <v>157.803</v>
      </c>
      <c r="HF1100">
        <v>9.4230599999999998E-2</v>
      </c>
      <c r="HJ1100">
        <v>0.78428600000000004</v>
      </c>
      <c r="HK1100">
        <v>0.99477700000000002</v>
      </c>
      <c r="HL1100">
        <v>0.66004499999999999</v>
      </c>
      <c r="HM1100">
        <v>0.78428600000000004</v>
      </c>
      <c r="HN1100">
        <v>10.449199999999999</v>
      </c>
      <c r="HO1100">
        <v>0</v>
      </c>
      <c r="HP1100">
        <v>0.78428600000000004</v>
      </c>
      <c r="HQ1100">
        <v>316.49700000000001</v>
      </c>
      <c r="HR1100">
        <v>1.27183</v>
      </c>
      <c r="HS1100">
        <v>0.78428600000000004</v>
      </c>
      <c r="HT1100">
        <v>162.42400000000001</v>
      </c>
      <c r="HU1100">
        <v>1.24251</v>
      </c>
      <c r="HZ1100">
        <v>0.78428600000000004</v>
      </c>
      <c r="IA1100">
        <v>0.89909499999999998</v>
      </c>
      <c r="IB1100">
        <v>0.661277</v>
      </c>
      <c r="IC1100">
        <v>0.78428600000000004</v>
      </c>
      <c r="ID1100">
        <v>0</v>
      </c>
      <c r="IE1100">
        <v>0</v>
      </c>
      <c r="IF1100">
        <v>0.78428600000000004</v>
      </c>
      <c r="IG1100">
        <v>270.33600000000001</v>
      </c>
      <c r="IH1100">
        <v>48.253399999999999</v>
      </c>
      <c r="II1100">
        <v>0.78428600000000004</v>
      </c>
      <c r="IJ1100">
        <v>162.82900000000001</v>
      </c>
      <c r="IK1100">
        <v>0.36057400000000001</v>
      </c>
    </row>
    <row r="1101" spans="49:245" x14ac:dyDescent="0.3">
      <c r="AW1101">
        <v>0.78500000000000003</v>
      </c>
      <c r="AX1101">
        <v>0.74316300000000002</v>
      </c>
      <c r="AY1101">
        <v>0.86024400000000001</v>
      </c>
      <c r="BE1101">
        <v>0.78500000000000003</v>
      </c>
      <c r="BF1101">
        <v>5.36137E-2</v>
      </c>
      <c r="BG1101">
        <v>0.72965999999999998</v>
      </c>
      <c r="EX1101">
        <v>0.78500000000000003</v>
      </c>
      <c r="EY1101">
        <v>0</v>
      </c>
      <c r="EZ1101">
        <v>267.08199999999999</v>
      </c>
      <c r="FA1101">
        <v>0.78500000000000003</v>
      </c>
      <c r="FB1101">
        <v>168.38499999999999</v>
      </c>
      <c r="FC1101">
        <v>32.973500000000001</v>
      </c>
      <c r="FR1101">
        <v>0.78500000000000003</v>
      </c>
      <c r="FS1101">
        <v>0.75000999999999995</v>
      </c>
      <c r="FT1101">
        <v>0.660578</v>
      </c>
      <c r="FU1101">
        <v>0.78500000000000003</v>
      </c>
      <c r="FV1101">
        <v>0</v>
      </c>
      <c r="FW1101">
        <v>0</v>
      </c>
      <c r="GE1101">
        <v>0.78500000000000003</v>
      </c>
      <c r="GF1101">
        <v>0.75000999999999995</v>
      </c>
      <c r="GG1101">
        <v>0.660578</v>
      </c>
      <c r="GH1101">
        <v>0.78500000000000003</v>
      </c>
      <c r="GI1101">
        <v>0</v>
      </c>
      <c r="GJ1101">
        <v>0</v>
      </c>
      <c r="GK1101">
        <v>0.78500000000000003</v>
      </c>
      <c r="GL1101">
        <v>225.00399999999999</v>
      </c>
      <c r="GM1101">
        <v>79.2928</v>
      </c>
      <c r="GN1101">
        <v>0.78500000000000003</v>
      </c>
      <c r="GO1101">
        <v>120.49</v>
      </c>
      <c r="GP1101">
        <v>35.865600000000001</v>
      </c>
      <c r="GU1101">
        <v>0.78500000000000003</v>
      </c>
      <c r="GV1101">
        <v>0.90287899999999999</v>
      </c>
      <c r="GW1101">
        <v>0.67344000000000004</v>
      </c>
      <c r="GX1101">
        <v>0.78500000000000003</v>
      </c>
      <c r="GY1101">
        <v>8.2718600000000002</v>
      </c>
      <c r="GZ1101">
        <v>0</v>
      </c>
      <c r="HA1101">
        <v>0.78500000000000003</v>
      </c>
      <c r="HB1101">
        <v>278.96199999999999</v>
      </c>
      <c r="HC1101">
        <v>46.908499999999997</v>
      </c>
      <c r="HD1101">
        <v>0.78500000000000003</v>
      </c>
      <c r="HE1101">
        <v>157.93199999999999</v>
      </c>
      <c r="HF1101">
        <v>8.7124599999999996E-2</v>
      </c>
      <c r="HJ1101">
        <v>0.78500000000000003</v>
      </c>
      <c r="HK1101">
        <v>0.99466900000000003</v>
      </c>
      <c r="HL1101">
        <v>0.65992499999999998</v>
      </c>
      <c r="HM1101">
        <v>0.78500000000000003</v>
      </c>
      <c r="HN1101">
        <v>10.4603</v>
      </c>
      <c r="HO1101">
        <v>0</v>
      </c>
      <c r="HP1101">
        <v>0.78500000000000003</v>
      </c>
      <c r="HQ1101">
        <v>316.709</v>
      </c>
      <c r="HR1101">
        <v>1.30663</v>
      </c>
      <c r="HS1101">
        <v>0.78500000000000003</v>
      </c>
      <c r="HT1101">
        <v>162.619</v>
      </c>
      <c r="HU1101">
        <v>1.2624500000000001</v>
      </c>
      <c r="HZ1101">
        <v>0.78500000000000003</v>
      </c>
      <c r="IA1101">
        <v>0.89850699999999994</v>
      </c>
      <c r="IB1101">
        <v>0.66131600000000001</v>
      </c>
      <c r="IC1101">
        <v>0.78500000000000003</v>
      </c>
      <c r="ID1101">
        <v>0</v>
      </c>
      <c r="IE1101">
        <v>0</v>
      </c>
      <c r="IF1101">
        <v>0.78500000000000003</v>
      </c>
      <c r="IG1101">
        <v>270.39299999999997</v>
      </c>
      <c r="IH1101">
        <v>48.462000000000003</v>
      </c>
      <c r="II1101">
        <v>0.78500000000000003</v>
      </c>
      <c r="IJ1101">
        <v>162.82400000000001</v>
      </c>
      <c r="IK1101">
        <v>0.47328100000000001</v>
      </c>
    </row>
    <row r="1102" spans="49:245" x14ac:dyDescent="0.3">
      <c r="AW1102">
        <v>0.78571400000000002</v>
      </c>
      <c r="AX1102">
        <v>0.93917899999999999</v>
      </c>
      <c r="AY1102">
        <v>0.73689000000000004</v>
      </c>
      <c r="BE1102">
        <v>0.78571400000000002</v>
      </c>
      <c r="BF1102">
        <v>0.19459799999999999</v>
      </c>
      <c r="BG1102">
        <v>0.81289299999999998</v>
      </c>
      <c r="EX1102">
        <v>0.78571400000000002</v>
      </c>
      <c r="EY1102">
        <v>0</v>
      </c>
      <c r="EZ1102">
        <v>250.09</v>
      </c>
      <c r="FA1102">
        <v>0.78571400000000002</v>
      </c>
      <c r="FB1102">
        <v>168.869</v>
      </c>
      <c r="FC1102">
        <v>32.839199999999998</v>
      </c>
      <c r="FR1102">
        <v>0.78571400000000002</v>
      </c>
      <c r="FS1102">
        <v>0.86748000000000003</v>
      </c>
      <c r="FT1102">
        <v>0.65949800000000003</v>
      </c>
      <c r="FU1102">
        <v>0.78571400000000002</v>
      </c>
      <c r="FV1102">
        <v>0</v>
      </c>
      <c r="FW1102">
        <v>0</v>
      </c>
      <c r="GE1102">
        <v>0.78571400000000002</v>
      </c>
      <c r="GF1102">
        <v>0.86748000000000003</v>
      </c>
      <c r="GG1102">
        <v>0.65949800000000003</v>
      </c>
      <c r="GH1102">
        <v>0.78571400000000002</v>
      </c>
      <c r="GI1102">
        <v>0</v>
      </c>
      <c r="GJ1102">
        <v>0</v>
      </c>
      <c r="GK1102">
        <v>0.78571400000000002</v>
      </c>
      <c r="GL1102">
        <v>265.12599999999998</v>
      </c>
      <c r="GM1102">
        <v>54.047400000000003</v>
      </c>
      <c r="GN1102">
        <v>0.78571400000000002</v>
      </c>
      <c r="GO1102">
        <v>154.703</v>
      </c>
      <c r="GP1102">
        <v>10.0876</v>
      </c>
      <c r="GU1102">
        <v>0.78571400000000002</v>
      </c>
      <c r="GV1102">
        <v>0.902783</v>
      </c>
      <c r="GW1102">
        <v>0.67348200000000003</v>
      </c>
      <c r="GX1102">
        <v>0.78571400000000002</v>
      </c>
      <c r="GY1102">
        <v>8.2809100000000004</v>
      </c>
      <c r="GZ1102">
        <v>0</v>
      </c>
      <c r="HA1102">
        <v>0.78571400000000002</v>
      </c>
      <c r="HB1102">
        <v>279.18299999999999</v>
      </c>
      <c r="HC1102">
        <v>47.005600000000001</v>
      </c>
      <c r="HD1102">
        <v>0.78571400000000002</v>
      </c>
      <c r="HE1102">
        <v>158.06299999999999</v>
      </c>
      <c r="HF1102">
        <v>7.9754099999999994E-2</v>
      </c>
      <c r="HJ1102">
        <v>0.78571400000000002</v>
      </c>
      <c r="HK1102">
        <v>0.99456999999999995</v>
      </c>
      <c r="HL1102">
        <v>0.65984699999999996</v>
      </c>
      <c r="HM1102">
        <v>0.78571400000000002</v>
      </c>
      <c r="HN1102">
        <v>10.4704</v>
      </c>
      <c r="HO1102">
        <v>0</v>
      </c>
      <c r="HP1102">
        <v>0.78571400000000002</v>
      </c>
      <c r="HQ1102">
        <v>316.92899999999997</v>
      </c>
      <c r="HR1102">
        <v>1.3485</v>
      </c>
      <c r="HS1102">
        <v>0.78571400000000002</v>
      </c>
      <c r="HT1102">
        <v>162.80199999999999</v>
      </c>
      <c r="HU1102">
        <v>1.27058</v>
      </c>
      <c r="HZ1102">
        <v>0.78571400000000002</v>
      </c>
      <c r="IA1102">
        <v>0.898007</v>
      </c>
      <c r="IB1102">
        <v>0.66137299999999999</v>
      </c>
      <c r="IC1102">
        <v>0.78571400000000002</v>
      </c>
      <c r="ID1102">
        <v>0</v>
      </c>
      <c r="IE1102">
        <v>0</v>
      </c>
      <c r="IF1102">
        <v>0.78571400000000002</v>
      </c>
      <c r="IG1102">
        <v>270.48099999999999</v>
      </c>
      <c r="IH1102">
        <v>48.658299999999997</v>
      </c>
      <c r="II1102">
        <v>0.78571400000000002</v>
      </c>
      <c r="IJ1102">
        <v>162.84399999999999</v>
      </c>
      <c r="IK1102">
        <v>0.557724</v>
      </c>
    </row>
    <row r="1103" spans="49:245" x14ac:dyDescent="0.3">
      <c r="AW1103">
        <v>0.78642900000000004</v>
      </c>
      <c r="AX1103">
        <v>0.81813599999999997</v>
      </c>
      <c r="AY1103">
        <v>0.81198599999999999</v>
      </c>
      <c r="BE1103">
        <v>0.78642900000000004</v>
      </c>
      <c r="BF1103">
        <v>0.339638</v>
      </c>
      <c r="BG1103">
        <v>0.88535399999999997</v>
      </c>
      <c r="EX1103">
        <v>0.78642900000000004</v>
      </c>
      <c r="EY1103">
        <v>0</v>
      </c>
      <c r="EZ1103">
        <v>266.82299999999998</v>
      </c>
      <c r="FA1103">
        <v>0.78642900000000004</v>
      </c>
      <c r="FB1103">
        <v>169.32900000000001</v>
      </c>
      <c r="FC1103">
        <v>32.689100000000003</v>
      </c>
      <c r="FR1103">
        <v>0.78642900000000004</v>
      </c>
      <c r="FS1103">
        <v>0.93575900000000001</v>
      </c>
      <c r="FT1103">
        <v>0.64841800000000005</v>
      </c>
      <c r="FU1103">
        <v>0.78642900000000004</v>
      </c>
      <c r="FV1103">
        <v>-19.178100000000001</v>
      </c>
      <c r="FW1103">
        <v>0</v>
      </c>
      <c r="GE1103">
        <v>0.78642900000000004</v>
      </c>
      <c r="GF1103">
        <v>0.93575900000000001</v>
      </c>
      <c r="GG1103">
        <v>0.64841800000000005</v>
      </c>
      <c r="GH1103">
        <v>0.78642900000000004</v>
      </c>
      <c r="GI1103">
        <v>-19.178100000000001</v>
      </c>
      <c r="GJ1103">
        <v>0</v>
      </c>
      <c r="GK1103">
        <v>0.78642900000000004</v>
      </c>
      <c r="GL1103">
        <v>296.83699999999999</v>
      </c>
      <c r="GM1103">
        <v>32.642499999999998</v>
      </c>
      <c r="GN1103">
        <v>0.78642900000000004</v>
      </c>
      <c r="GO1103">
        <v>178.649</v>
      </c>
      <c r="GP1103">
        <v>0</v>
      </c>
      <c r="GU1103">
        <v>0.78642900000000004</v>
      </c>
      <c r="GV1103">
        <v>0.90268499999999996</v>
      </c>
      <c r="GW1103">
        <v>0.67352699999999999</v>
      </c>
      <c r="GX1103">
        <v>0.78642900000000004</v>
      </c>
      <c r="GY1103">
        <v>8.2901100000000003</v>
      </c>
      <c r="GZ1103">
        <v>0</v>
      </c>
      <c r="HA1103">
        <v>0.78642900000000004</v>
      </c>
      <c r="HB1103">
        <v>279.40699999999998</v>
      </c>
      <c r="HC1103">
        <v>47.103999999999999</v>
      </c>
      <c r="HD1103">
        <v>0.78642900000000004</v>
      </c>
      <c r="HE1103">
        <v>158.19499999999999</v>
      </c>
      <c r="HF1103">
        <v>7.2123699999999999E-2</v>
      </c>
      <c r="HJ1103">
        <v>0.78642900000000004</v>
      </c>
      <c r="HK1103">
        <v>0.99448400000000003</v>
      </c>
      <c r="HL1103">
        <v>0.65979100000000002</v>
      </c>
      <c r="HM1103">
        <v>0.78642900000000004</v>
      </c>
      <c r="HN1103">
        <v>10.4793</v>
      </c>
      <c r="HO1103">
        <v>0</v>
      </c>
      <c r="HP1103">
        <v>0.78642900000000004</v>
      </c>
      <c r="HQ1103">
        <v>317.15899999999999</v>
      </c>
      <c r="HR1103">
        <v>1.39273</v>
      </c>
      <c r="HS1103">
        <v>0.78642900000000004</v>
      </c>
      <c r="HT1103">
        <v>162.98500000000001</v>
      </c>
      <c r="HU1103">
        <v>1.2706599999999999</v>
      </c>
      <c r="HZ1103">
        <v>0.78642900000000004</v>
      </c>
      <c r="IA1103">
        <v>0.89737800000000001</v>
      </c>
      <c r="IB1103">
        <v>0.66141000000000005</v>
      </c>
      <c r="IC1103">
        <v>0.78642900000000004</v>
      </c>
      <c r="ID1103">
        <v>0</v>
      </c>
      <c r="IE1103">
        <v>0</v>
      </c>
      <c r="IF1103">
        <v>0.78642900000000004</v>
      </c>
      <c r="IG1103">
        <v>270.52600000000001</v>
      </c>
      <c r="IH1103">
        <v>48.886600000000001</v>
      </c>
      <c r="II1103">
        <v>0.78642900000000004</v>
      </c>
      <c r="IJ1103">
        <v>162.84200000000001</v>
      </c>
      <c r="IK1103">
        <v>0.67256800000000005</v>
      </c>
    </row>
    <row r="1104" spans="49:245" x14ac:dyDescent="0.3">
      <c r="AW1104">
        <v>0.78714300000000004</v>
      </c>
      <c r="AX1104">
        <v>0.66092300000000004</v>
      </c>
      <c r="AY1104">
        <v>0.88780000000000003</v>
      </c>
      <c r="BE1104">
        <v>0.78714300000000004</v>
      </c>
      <c r="BF1104">
        <v>0.26500800000000002</v>
      </c>
      <c r="BG1104">
        <v>0.82286999999999999</v>
      </c>
      <c r="EX1104">
        <v>0.78714300000000004</v>
      </c>
      <c r="EY1104">
        <v>0</v>
      </c>
      <c r="EZ1104">
        <v>249.99700000000001</v>
      </c>
      <c r="FA1104">
        <v>0.78714300000000004</v>
      </c>
      <c r="FB1104">
        <v>169.76400000000001</v>
      </c>
      <c r="FC1104">
        <v>32.523200000000003</v>
      </c>
      <c r="FR1104">
        <v>0.78714300000000004</v>
      </c>
      <c r="FS1104">
        <v>0.75100100000000003</v>
      </c>
      <c r="FT1104">
        <v>0.66020199999999996</v>
      </c>
      <c r="FU1104">
        <v>0.78714300000000004</v>
      </c>
      <c r="FV1104">
        <v>0</v>
      </c>
      <c r="FW1104">
        <v>0</v>
      </c>
      <c r="GE1104">
        <v>0.78714300000000004</v>
      </c>
      <c r="GF1104">
        <v>0.75100100000000003</v>
      </c>
      <c r="GG1104">
        <v>0.66020199999999996</v>
      </c>
      <c r="GH1104">
        <v>0.78714300000000004</v>
      </c>
      <c r="GI1104">
        <v>0</v>
      </c>
      <c r="GJ1104">
        <v>0</v>
      </c>
      <c r="GK1104">
        <v>0.78714300000000004</v>
      </c>
      <c r="GL1104">
        <v>225.75800000000001</v>
      </c>
      <c r="GM1104">
        <v>79.416200000000003</v>
      </c>
      <c r="GN1104">
        <v>0.78714300000000004</v>
      </c>
      <c r="GO1104">
        <v>121.38800000000001</v>
      </c>
      <c r="GP1104">
        <v>35.682000000000002</v>
      </c>
      <c r="GU1104">
        <v>0.78714300000000004</v>
      </c>
      <c r="GV1104">
        <v>0.90258700000000003</v>
      </c>
      <c r="GW1104">
        <v>0.67357400000000001</v>
      </c>
      <c r="GX1104">
        <v>0.78714300000000004</v>
      </c>
      <c r="GY1104">
        <v>8.2994800000000009</v>
      </c>
      <c r="GZ1104">
        <v>0</v>
      </c>
      <c r="HA1104">
        <v>0.78714300000000004</v>
      </c>
      <c r="HB1104">
        <v>279.63499999999999</v>
      </c>
      <c r="HC1104">
        <v>47.203699999999998</v>
      </c>
      <c r="HD1104">
        <v>0.78714300000000004</v>
      </c>
      <c r="HE1104">
        <v>158.328</v>
      </c>
      <c r="HF1104">
        <v>6.4232999999999998E-2</v>
      </c>
      <c r="HJ1104">
        <v>0.78714300000000004</v>
      </c>
      <c r="HK1104">
        <v>0.99440700000000004</v>
      </c>
      <c r="HL1104">
        <v>0.659744</v>
      </c>
      <c r="HM1104">
        <v>0.78714300000000004</v>
      </c>
      <c r="HN1104">
        <v>10.4871</v>
      </c>
      <c r="HO1104">
        <v>0</v>
      </c>
      <c r="HP1104">
        <v>0.78714300000000004</v>
      </c>
      <c r="HQ1104">
        <v>317.39800000000002</v>
      </c>
      <c r="HR1104">
        <v>1.43625</v>
      </c>
      <c r="HS1104">
        <v>0.78714300000000004</v>
      </c>
      <c r="HT1104">
        <v>163.16800000000001</v>
      </c>
      <c r="HU1104">
        <v>1.2667200000000001</v>
      </c>
      <c r="HZ1104">
        <v>0.78714300000000004</v>
      </c>
      <c r="IA1104">
        <v>0.89660799999999996</v>
      </c>
      <c r="IB1104">
        <v>0.66142100000000004</v>
      </c>
      <c r="IC1104">
        <v>0.78714300000000004</v>
      </c>
      <c r="ID1104">
        <v>0</v>
      </c>
      <c r="IE1104">
        <v>0</v>
      </c>
      <c r="IF1104">
        <v>0.78714300000000004</v>
      </c>
      <c r="IG1104">
        <v>270.53800000000001</v>
      </c>
      <c r="IH1104">
        <v>49.146000000000001</v>
      </c>
      <c r="II1104">
        <v>0.78714300000000004</v>
      </c>
      <c r="IJ1104">
        <v>162.81899999999999</v>
      </c>
      <c r="IK1104">
        <v>0.82622300000000004</v>
      </c>
    </row>
    <row r="1105" spans="49:245" x14ac:dyDescent="0.3">
      <c r="AW1105">
        <v>0.78785700000000003</v>
      </c>
      <c r="AX1105">
        <v>0.730989</v>
      </c>
      <c r="AY1105">
        <v>0.82569899999999996</v>
      </c>
      <c r="BE1105">
        <v>0.78785700000000003</v>
      </c>
      <c r="BF1105">
        <v>8.6555099999999996E-2</v>
      </c>
      <c r="BG1105">
        <v>0.73281099999999999</v>
      </c>
      <c r="EX1105">
        <v>0.78785700000000003</v>
      </c>
      <c r="EY1105">
        <v>0</v>
      </c>
      <c r="EZ1105">
        <v>266.79300000000001</v>
      </c>
      <c r="FA1105">
        <v>0.78785700000000003</v>
      </c>
      <c r="FB1105">
        <v>170.17400000000001</v>
      </c>
      <c r="FC1105">
        <v>32.341299999999997</v>
      </c>
      <c r="FR1105">
        <v>0.78785700000000003</v>
      </c>
      <c r="FS1105">
        <v>0.86788900000000002</v>
      </c>
      <c r="FT1105">
        <v>0.65919099999999997</v>
      </c>
      <c r="FU1105">
        <v>0.78785700000000003</v>
      </c>
      <c r="FV1105">
        <v>0</v>
      </c>
      <c r="FW1105">
        <v>0</v>
      </c>
      <c r="GE1105">
        <v>0.78785700000000003</v>
      </c>
      <c r="GF1105">
        <v>0.86788900000000002</v>
      </c>
      <c r="GG1105">
        <v>0.65919099999999997</v>
      </c>
      <c r="GH1105">
        <v>0.78785700000000003</v>
      </c>
      <c r="GI1105">
        <v>0</v>
      </c>
      <c r="GJ1105">
        <v>0</v>
      </c>
      <c r="GK1105">
        <v>0.78785700000000003</v>
      </c>
      <c r="GL1105">
        <v>265.762</v>
      </c>
      <c r="GM1105">
        <v>54.201099999999997</v>
      </c>
      <c r="GN1105">
        <v>0.78785700000000003</v>
      </c>
      <c r="GO1105">
        <v>155.5</v>
      </c>
      <c r="GP1105">
        <v>9.9241299999999999</v>
      </c>
      <c r="GU1105">
        <v>0.78785700000000003</v>
      </c>
      <c r="GV1105">
        <v>0.90248799999999996</v>
      </c>
      <c r="GW1105">
        <v>0.67362299999999997</v>
      </c>
      <c r="GX1105">
        <v>0.78785700000000003</v>
      </c>
      <c r="GY1105">
        <v>8.3089999999999993</v>
      </c>
      <c r="GZ1105">
        <v>0</v>
      </c>
      <c r="HA1105">
        <v>0.78785700000000003</v>
      </c>
      <c r="HB1105">
        <v>279.86799999999999</v>
      </c>
      <c r="HC1105">
        <v>47.304699999999997</v>
      </c>
      <c r="HD1105">
        <v>0.78785700000000003</v>
      </c>
      <c r="HE1105">
        <v>158.46199999999999</v>
      </c>
      <c r="HF1105">
        <v>5.6085299999999998E-2</v>
      </c>
      <c r="HJ1105">
        <v>0.78785700000000003</v>
      </c>
      <c r="HK1105">
        <v>0.99429299999999998</v>
      </c>
      <c r="HL1105">
        <v>0.65970600000000001</v>
      </c>
      <c r="HM1105">
        <v>0.78785700000000003</v>
      </c>
      <c r="HN1105">
        <v>10.498900000000001</v>
      </c>
      <c r="HO1105">
        <v>0</v>
      </c>
      <c r="HP1105">
        <v>0.78785700000000003</v>
      </c>
      <c r="HQ1105">
        <v>317.63200000000001</v>
      </c>
      <c r="HR1105">
        <v>1.4891700000000001</v>
      </c>
      <c r="HS1105">
        <v>0.78785700000000003</v>
      </c>
      <c r="HT1105">
        <v>163.34</v>
      </c>
      <c r="HU1105">
        <v>1.2712699999999999</v>
      </c>
      <c r="HZ1105">
        <v>0.78785700000000003</v>
      </c>
      <c r="IA1105">
        <v>0.89580400000000004</v>
      </c>
      <c r="IB1105">
        <v>0.66158899999999998</v>
      </c>
      <c r="IC1105">
        <v>0.78785700000000003</v>
      </c>
      <c r="ID1105">
        <v>0</v>
      </c>
      <c r="IE1105">
        <v>0</v>
      </c>
      <c r="IF1105">
        <v>0.78785700000000003</v>
      </c>
      <c r="IG1105">
        <v>270.553</v>
      </c>
      <c r="IH1105">
        <v>49.450400000000002</v>
      </c>
      <c r="II1105">
        <v>0.78785700000000003</v>
      </c>
      <c r="IJ1105">
        <v>162.738</v>
      </c>
      <c r="IK1105">
        <v>0.94793799999999995</v>
      </c>
    </row>
    <row r="1106" spans="49:245" x14ac:dyDescent="0.3">
      <c r="AW1106">
        <v>0.78857100000000002</v>
      </c>
      <c r="AX1106">
        <v>0.91089200000000003</v>
      </c>
      <c r="AY1106">
        <v>0.73373900000000003</v>
      </c>
      <c r="BE1106">
        <v>0.78857100000000002</v>
      </c>
      <c r="BF1106">
        <v>0.27246599999999999</v>
      </c>
      <c r="BG1106">
        <v>0.862703</v>
      </c>
      <c r="EX1106">
        <v>0.78857100000000002</v>
      </c>
      <c r="EY1106">
        <v>0</v>
      </c>
      <c r="EZ1106">
        <v>250.13499999999999</v>
      </c>
      <c r="FA1106">
        <v>0.78857100000000002</v>
      </c>
      <c r="FB1106">
        <v>170.56299999999999</v>
      </c>
      <c r="FC1106">
        <v>32.150500000000001</v>
      </c>
      <c r="FR1106">
        <v>0.78857100000000002</v>
      </c>
      <c r="FS1106">
        <v>0.93550100000000003</v>
      </c>
      <c r="FT1106">
        <v>0.64810500000000004</v>
      </c>
      <c r="FU1106">
        <v>0.78857100000000002</v>
      </c>
      <c r="FV1106">
        <v>-19.046600000000002</v>
      </c>
      <c r="FW1106">
        <v>0</v>
      </c>
      <c r="GE1106">
        <v>0.78857100000000002</v>
      </c>
      <c r="GF1106">
        <v>0.93550100000000003</v>
      </c>
      <c r="GG1106">
        <v>0.64810500000000004</v>
      </c>
      <c r="GH1106">
        <v>0.78857100000000002</v>
      </c>
      <c r="GI1106">
        <v>-19.046600000000002</v>
      </c>
      <c r="GJ1106">
        <v>0</v>
      </c>
      <c r="GK1106">
        <v>0.78857100000000002</v>
      </c>
      <c r="GL1106">
        <v>297.35700000000003</v>
      </c>
      <c r="GM1106">
        <v>32.863399999999999</v>
      </c>
      <c r="GN1106">
        <v>0.78857100000000002</v>
      </c>
      <c r="GO1106">
        <v>179.297</v>
      </c>
      <c r="GP1106">
        <v>0</v>
      </c>
      <c r="GU1106">
        <v>0.78857100000000002</v>
      </c>
      <c r="GV1106">
        <v>0.90238799999999997</v>
      </c>
      <c r="GW1106">
        <v>0.673674</v>
      </c>
      <c r="GX1106">
        <v>0.78857100000000002</v>
      </c>
      <c r="GY1106">
        <v>8.3186800000000005</v>
      </c>
      <c r="GZ1106">
        <v>0</v>
      </c>
      <c r="HA1106">
        <v>0.78857100000000002</v>
      </c>
      <c r="HB1106">
        <v>280.10399999999998</v>
      </c>
      <c r="HC1106">
        <v>47.4071</v>
      </c>
      <c r="HD1106">
        <v>0.78857100000000002</v>
      </c>
      <c r="HE1106">
        <v>158.59700000000001</v>
      </c>
      <c r="HF1106">
        <v>4.7681000000000001E-2</v>
      </c>
      <c r="HJ1106">
        <v>0.78857100000000002</v>
      </c>
      <c r="HK1106">
        <v>0.99417</v>
      </c>
      <c r="HL1106">
        <v>0.65967699999999996</v>
      </c>
      <c r="HM1106">
        <v>0.78857100000000002</v>
      </c>
      <c r="HN1106">
        <v>10.511699999999999</v>
      </c>
      <c r="HO1106">
        <v>0</v>
      </c>
      <c r="HP1106">
        <v>0.78857100000000002</v>
      </c>
      <c r="HQ1106">
        <v>317.87299999999999</v>
      </c>
      <c r="HR1106">
        <v>1.5456099999999999</v>
      </c>
      <c r="HS1106">
        <v>0.78857100000000002</v>
      </c>
      <c r="HT1106">
        <v>163.50899999999999</v>
      </c>
      <c r="HU1106">
        <v>1.27725</v>
      </c>
      <c r="HZ1106">
        <v>0.78857100000000002</v>
      </c>
      <c r="IA1106">
        <v>0.89490199999999998</v>
      </c>
      <c r="IB1106">
        <v>0.66169100000000003</v>
      </c>
      <c r="IC1106">
        <v>0.78857100000000002</v>
      </c>
      <c r="ID1106">
        <v>0</v>
      </c>
      <c r="IE1106">
        <v>0</v>
      </c>
      <c r="IF1106">
        <v>0.78857100000000002</v>
      </c>
      <c r="IG1106">
        <v>270.53699999999998</v>
      </c>
      <c r="IH1106">
        <v>49.7746</v>
      </c>
      <c r="II1106">
        <v>0.78857100000000002</v>
      </c>
      <c r="IJ1106">
        <v>162.667</v>
      </c>
      <c r="IK1106">
        <v>1.1011200000000001</v>
      </c>
    </row>
    <row r="1107" spans="49:245" x14ac:dyDescent="0.3">
      <c r="AW1107">
        <v>0.78928600000000004</v>
      </c>
      <c r="AX1107">
        <v>0.72464799999999996</v>
      </c>
      <c r="AY1107">
        <v>0.86147700000000005</v>
      </c>
      <c r="BE1107">
        <v>0.78928600000000004</v>
      </c>
      <c r="BF1107">
        <v>7.2786400000000001E-2</v>
      </c>
      <c r="BG1107">
        <v>0.73621999999999999</v>
      </c>
      <c r="EX1107">
        <v>0.78928600000000004</v>
      </c>
      <c r="EY1107">
        <v>0</v>
      </c>
      <c r="EZ1107">
        <v>266.99599999999998</v>
      </c>
      <c r="FA1107">
        <v>0.78928600000000004</v>
      </c>
      <c r="FB1107">
        <v>170.97900000000001</v>
      </c>
      <c r="FC1107">
        <v>32.008400000000002</v>
      </c>
      <c r="FR1107">
        <v>0.78928600000000004</v>
      </c>
      <c r="FS1107">
        <v>0.75204800000000005</v>
      </c>
      <c r="FT1107">
        <v>0.65991599999999995</v>
      </c>
      <c r="FU1107">
        <v>0.78928600000000004</v>
      </c>
      <c r="FV1107">
        <v>0</v>
      </c>
      <c r="FW1107">
        <v>0</v>
      </c>
      <c r="GE1107">
        <v>0.78928600000000004</v>
      </c>
      <c r="GF1107">
        <v>0.75204800000000005</v>
      </c>
      <c r="GG1107">
        <v>0.65991599999999995</v>
      </c>
      <c r="GH1107">
        <v>0.78928600000000004</v>
      </c>
      <c r="GI1107">
        <v>0</v>
      </c>
      <c r="GJ1107">
        <v>0</v>
      </c>
      <c r="GK1107">
        <v>0.78928600000000004</v>
      </c>
      <c r="GL1107">
        <v>226.58500000000001</v>
      </c>
      <c r="GM1107">
        <v>79.538899999999998</v>
      </c>
      <c r="GN1107">
        <v>0.78928600000000004</v>
      </c>
      <c r="GO1107">
        <v>122.277</v>
      </c>
      <c r="GP1107">
        <v>35.482100000000003</v>
      </c>
      <c r="GU1107">
        <v>0.78928600000000004</v>
      </c>
      <c r="GV1107">
        <v>0.90228699999999995</v>
      </c>
      <c r="GW1107">
        <v>0.67372799999999999</v>
      </c>
      <c r="GX1107">
        <v>0.78928600000000004</v>
      </c>
      <c r="GY1107">
        <v>8.3285099999999996</v>
      </c>
      <c r="GZ1107">
        <v>0</v>
      </c>
      <c r="HA1107">
        <v>0.78928600000000004</v>
      </c>
      <c r="HB1107">
        <v>280.34399999999999</v>
      </c>
      <c r="HC1107">
        <v>47.5107</v>
      </c>
      <c r="HD1107">
        <v>0.78928600000000004</v>
      </c>
      <c r="HE1107">
        <v>158.73400000000001</v>
      </c>
      <c r="HF1107">
        <v>3.9022800000000003E-2</v>
      </c>
      <c r="HJ1107">
        <v>0.78928600000000004</v>
      </c>
      <c r="HK1107">
        <v>0.99405600000000005</v>
      </c>
      <c r="HL1107">
        <v>0.65965700000000005</v>
      </c>
      <c r="HM1107">
        <v>0.78928600000000004</v>
      </c>
      <c r="HN1107">
        <v>10.5235</v>
      </c>
      <c r="HO1107">
        <v>0</v>
      </c>
      <c r="HP1107">
        <v>0.78928600000000004</v>
      </c>
      <c r="HQ1107">
        <v>318.12299999999999</v>
      </c>
      <c r="HR1107">
        <v>1.60084</v>
      </c>
      <c r="HS1107">
        <v>0.78928600000000004</v>
      </c>
      <c r="HT1107">
        <v>163.678</v>
      </c>
      <c r="HU1107">
        <v>1.2802500000000001</v>
      </c>
      <c r="HZ1107">
        <v>0.78928600000000004</v>
      </c>
      <c r="IA1107">
        <v>0.893899</v>
      </c>
      <c r="IB1107">
        <v>0.66176800000000002</v>
      </c>
      <c r="IC1107">
        <v>0.78928600000000004</v>
      </c>
      <c r="ID1107">
        <v>0</v>
      </c>
      <c r="IE1107">
        <v>0</v>
      </c>
      <c r="IF1107">
        <v>0.78928600000000004</v>
      </c>
      <c r="IG1107">
        <v>270.49900000000002</v>
      </c>
      <c r="IH1107">
        <v>50.122799999999998</v>
      </c>
      <c r="II1107">
        <v>0.78928600000000004</v>
      </c>
      <c r="IJ1107">
        <v>162.58799999999999</v>
      </c>
      <c r="IK1107">
        <v>1.2823500000000001</v>
      </c>
    </row>
    <row r="1108" spans="49:245" x14ac:dyDescent="0.3">
      <c r="AW1108">
        <v>0.79</v>
      </c>
      <c r="AX1108">
        <v>0.92239300000000002</v>
      </c>
      <c r="AY1108">
        <v>0.73722399999999999</v>
      </c>
      <c r="BE1108">
        <v>0.79</v>
      </c>
      <c r="BF1108">
        <v>0.14435200000000001</v>
      </c>
      <c r="BG1108">
        <v>0.79354599999999997</v>
      </c>
      <c r="EX1108">
        <v>0.79</v>
      </c>
      <c r="EY1108">
        <v>0</v>
      </c>
      <c r="EZ1108">
        <v>250.512</v>
      </c>
      <c r="FA1108">
        <v>0.79</v>
      </c>
      <c r="FB1108">
        <v>171.37899999999999</v>
      </c>
      <c r="FC1108">
        <v>31.862100000000002</v>
      </c>
      <c r="FR1108">
        <v>0.79</v>
      </c>
      <c r="FS1108">
        <v>0.86831700000000001</v>
      </c>
      <c r="FT1108">
        <v>0.65896999999999994</v>
      </c>
      <c r="FU1108">
        <v>0.79</v>
      </c>
      <c r="FV1108">
        <v>0</v>
      </c>
      <c r="FW1108">
        <v>0</v>
      </c>
      <c r="GE1108">
        <v>0.79</v>
      </c>
      <c r="GF1108">
        <v>0.86831700000000001</v>
      </c>
      <c r="GG1108">
        <v>0.65896999999999994</v>
      </c>
      <c r="GH1108">
        <v>0.79</v>
      </c>
      <c r="GI1108">
        <v>0</v>
      </c>
      <c r="GJ1108">
        <v>0</v>
      </c>
      <c r="GK1108">
        <v>0.79</v>
      </c>
      <c r="GL1108">
        <v>266.45999999999998</v>
      </c>
      <c r="GM1108">
        <v>54.359699999999997</v>
      </c>
      <c r="GN1108">
        <v>0.79</v>
      </c>
      <c r="GO1108">
        <v>156.28100000000001</v>
      </c>
      <c r="GP1108">
        <v>9.7501099999999994</v>
      </c>
      <c r="GU1108">
        <v>0.79</v>
      </c>
      <c r="GV1108">
        <v>0.90218600000000004</v>
      </c>
      <c r="GW1108">
        <v>0.67378300000000002</v>
      </c>
      <c r="GX1108">
        <v>0.79</v>
      </c>
      <c r="GY1108">
        <v>8.3384999999999998</v>
      </c>
      <c r="GZ1108">
        <v>0</v>
      </c>
      <c r="HA1108">
        <v>0.79</v>
      </c>
      <c r="HB1108">
        <v>280.58699999999999</v>
      </c>
      <c r="HC1108">
        <v>47.615699999999997</v>
      </c>
      <c r="HD1108">
        <v>0.79</v>
      </c>
      <c r="HE1108">
        <v>158.87200000000001</v>
      </c>
      <c r="HF1108">
        <v>3.0111499999999999E-2</v>
      </c>
      <c r="HJ1108">
        <v>0.79</v>
      </c>
      <c r="HK1108">
        <v>0.99394000000000005</v>
      </c>
      <c r="HL1108">
        <v>0.65964500000000004</v>
      </c>
      <c r="HM1108">
        <v>0.79</v>
      </c>
      <c r="HN1108">
        <v>10.535500000000001</v>
      </c>
      <c r="HO1108">
        <v>0</v>
      </c>
      <c r="HP1108">
        <v>0.79</v>
      </c>
      <c r="HQ1108">
        <v>318.37799999999999</v>
      </c>
      <c r="HR1108">
        <v>1.65689</v>
      </c>
      <c r="HS1108">
        <v>0.79</v>
      </c>
      <c r="HT1108">
        <v>163.84399999999999</v>
      </c>
      <c r="HU1108">
        <v>1.2832300000000001</v>
      </c>
      <c r="HZ1108">
        <v>0.79</v>
      </c>
      <c r="IA1108">
        <v>0.89282399999999995</v>
      </c>
      <c r="IB1108">
        <v>0.66182399999999997</v>
      </c>
      <c r="IC1108">
        <v>0.79</v>
      </c>
      <c r="ID1108">
        <v>0</v>
      </c>
      <c r="IE1108">
        <v>0</v>
      </c>
      <c r="IF1108">
        <v>0.79</v>
      </c>
      <c r="IG1108">
        <v>270.44099999999997</v>
      </c>
      <c r="IH1108">
        <v>50.491599999999998</v>
      </c>
      <c r="II1108">
        <v>0.79</v>
      </c>
      <c r="IJ1108">
        <v>162.50800000000001</v>
      </c>
      <c r="IK1108">
        <v>1.4803200000000001</v>
      </c>
    </row>
    <row r="1109" spans="49:245" x14ac:dyDescent="0.3">
      <c r="AW1109">
        <v>0.79071400000000003</v>
      </c>
      <c r="AX1109">
        <v>0.68404500000000001</v>
      </c>
      <c r="AY1109">
        <v>0.89150399999999996</v>
      </c>
      <c r="BE1109">
        <v>0.79071400000000003</v>
      </c>
      <c r="BF1109">
        <v>0.300375</v>
      </c>
      <c r="BG1109">
        <v>0.87881799999999999</v>
      </c>
      <c r="EX1109">
        <v>0.79071400000000003</v>
      </c>
      <c r="EY1109">
        <v>0</v>
      </c>
      <c r="EZ1109">
        <v>267.42599999999999</v>
      </c>
      <c r="FA1109">
        <v>0.79071400000000003</v>
      </c>
      <c r="FB1109">
        <v>171.72499999999999</v>
      </c>
      <c r="FC1109">
        <v>31.669499999999999</v>
      </c>
      <c r="FR1109">
        <v>0.79071400000000003</v>
      </c>
      <c r="FS1109">
        <v>0.93523199999999995</v>
      </c>
      <c r="FT1109">
        <v>0.64786999999999995</v>
      </c>
      <c r="FU1109">
        <v>0.79071400000000003</v>
      </c>
      <c r="FV1109">
        <v>-18.909600000000001</v>
      </c>
      <c r="FW1109">
        <v>0</v>
      </c>
      <c r="GE1109">
        <v>0.79071400000000003</v>
      </c>
      <c r="GF1109">
        <v>0.93523199999999995</v>
      </c>
      <c r="GG1109">
        <v>0.64786999999999995</v>
      </c>
      <c r="GH1109">
        <v>0.79071400000000003</v>
      </c>
      <c r="GI1109">
        <v>-18.909600000000001</v>
      </c>
      <c r="GJ1109">
        <v>0</v>
      </c>
      <c r="GK1109">
        <v>0.79071400000000003</v>
      </c>
      <c r="GL1109">
        <v>297.935</v>
      </c>
      <c r="GM1109">
        <v>33.093400000000003</v>
      </c>
      <c r="GN1109">
        <v>0.79071400000000003</v>
      </c>
      <c r="GO1109">
        <v>179.92099999999999</v>
      </c>
      <c r="GP1109">
        <v>0</v>
      </c>
      <c r="GU1109">
        <v>0.79071400000000003</v>
      </c>
      <c r="GV1109">
        <v>0.902084</v>
      </c>
      <c r="GW1109">
        <v>0.67384100000000002</v>
      </c>
      <c r="GX1109">
        <v>0.79071400000000003</v>
      </c>
      <c r="GY1109">
        <v>8.3486499999999992</v>
      </c>
      <c r="GZ1109">
        <v>0</v>
      </c>
      <c r="HA1109">
        <v>0.79071400000000003</v>
      </c>
      <c r="HB1109">
        <v>280.83499999999998</v>
      </c>
      <c r="HC1109">
        <v>47.721899999999998</v>
      </c>
      <c r="HD1109">
        <v>0.79071400000000003</v>
      </c>
      <c r="HE1109">
        <v>159.01</v>
      </c>
      <c r="HF1109">
        <v>2.09494E-2</v>
      </c>
      <c r="HJ1109">
        <v>0.79071400000000003</v>
      </c>
      <c r="HK1109">
        <v>0.99382000000000004</v>
      </c>
      <c r="HL1109">
        <v>0.65964199999999995</v>
      </c>
      <c r="HM1109">
        <v>0.79071400000000003</v>
      </c>
      <c r="HN1109">
        <v>10.5479</v>
      </c>
      <c r="HO1109">
        <v>0</v>
      </c>
      <c r="HP1109">
        <v>0.79071400000000003</v>
      </c>
      <c r="HQ1109">
        <v>318.63900000000001</v>
      </c>
      <c r="HR1109">
        <v>1.7144900000000001</v>
      </c>
      <c r="HS1109">
        <v>0.79071400000000003</v>
      </c>
      <c r="HT1109">
        <v>164.00700000000001</v>
      </c>
      <c r="HU1109">
        <v>1.28685</v>
      </c>
      <c r="HZ1109">
        <v>0.79071400000000003</v>
      </c>
      <c r="IA1109">
        <v>0.89169500000000002</v>
      </c>
      <c r="IB1109">
        <v>0.661879</v>
      </c>
      <c r="IC1109">
        <v>0.79071400000000003</v>
      </c>
      <c r="ID1109">
        <v>0</v>
      </c>
      <c r="IE1109">
        <v>0</v>
      </c>
      <c r="IF1109">
        <v>0.79071400000000003</v>
      </c>
      <c r="IG1109">
        <v>270.36700000000002</v>
      </c>
      <c r="IH1109">
        <v>50.881399999999999</v>
      </c>
      <c r="II1109">
        <v>0.79071400000000003</v>
      </c>
      <c r="IJ1109">
        <v>162.42500000000001</v>
      </c>
      <c r="IK1109">
        <v>1.68519</v>
      </c>
    </row>
    <row r="1110" spans="49:245" x14ac:dyDescent="0.3">
      <c r="AW1110">
        <v>0.79142900000000005</v>
      </c>
      <c r="AX1110">
        <v>0.90085599999999999</v>
      </c>
      <c r="AY1110">
        <v>0.73905799999999999</v>
      </c>
      <c r="BE1110">
        <v>0.79142900000000005</v>
      </c>
      <c r="BF1110">
        <v>0.234241</v>
      </c>
      <c r="BG1110">
        <v>0.82413099999999995</v>
      </c>
      <c r="EX1110">
        <v>0.79142900000000005</v>
      </c>
      <c r="EY1110">
        <v>0</v>
      </c>
      <c r="EZ1110">
        <v>251.124</v>
      </c>
      <c r="FA1110">
        <v>0.79142900000000005</v>
      </c>
      <c r="FB1110">
        <v>172.03200000000001</v>
      </c>
      <c r="FC1110">
        <v>31.445599999999999</v>
      </c>
      <c r="FR1110">
        <v>0.79142900000000005</v>
      </c>
      <c r="FS1110">
        <v>0.75314700000000001</v>
      </c>
      <c r="FT1110">
        <v>0.65972500000000001</v>
      </c>
      <c r="FU1110">
        <v>0.79142900000000005</v>
      </c>
      <c r="FV1110">
        <v>0</v>
      </c>
      <c r="FW1110">
        <v>0</v>
      </c>
      <c r="GE1110">
        <v>0.79142900000000005</v>
      </c>
      <c r="GF1110">
        <v>0.75314700000000001</v>
      </c>
      <c r="GG1110">
        <v>0.65972500000000001</v>
      </c>
      <c r="GH1110">
        <v>0.79142900000000005</v>
      </c>
      <c r="GI1110">
        <v>0</v>
      </c>
      <c r="GJ1110">
        <v>0</v>
      </c>
      <c r="GK1110">
        <v>0.79142900000000005</v>
      </c>
      <c r="GL1110">
        <v>227.48699999999999</v>
      </c>
      <c r="GM1110">
        <v>79.660799999999995</v>
      </c>
      <c r="GN1110">
        <v>0.79142900000000005</v>
      </c>
      <c r="GO1110">
        <v>123.155</v>
      </c>
      <c r="GP1110">
        <v>35.266100000000002</v>
      </c>
      <c r="GU1110">
        <v>0.79142900000000005</v>
      </c>
      <c r="GV1110">
        <v>0.90198800000000001</v>
      </c>
      <c r="GW1110">
        <v>0.67390499999999998</v>
      </c>
      <c r="GX1110">
        <v>0.79142900000000005</v>
      </c>
      <c r="GY1110">
        <v>8.3572299999999995</v>
      </c>
      <c r="GZ1110">
        <v>0</v>
      </c>
      <c r="HA1110">
        <v>0.79142900000000005</v>
      </c>
      <c r="HB1110">
        <v>281.08600000000001</v>
      </c>
      <c r="HC1110">
        <v>47.829500000000003</v>
      </c>
      <c r="HD1110">
        <v>0.79142900000000005</v>
      </c>
      <c r="HE1110">
        <v>159.15100000000001</v>
      </c>
      <c r="HF1110">
        <v>7.8029700000000002E-3</v>
      </c>
      <c r="HJ1110">
        <v>0.79142900000000005</v>
      </c>
      <c r="HK1110">
        <v>0.993699</v>
      </c>
      <c r="HL1110">
        <v>0.65964699999999998</v>
      </c>
      <c r="HM1110">
        <v>0.79142900000000005</v>
      </c>
      <c r="HN1110">
        <v>10.5604</v>
      </c>
      <c r="HO1110">
        <v>0</v>
      </c>
      <c r="HP1110">
        <v>0.79142900000000005</v>
      </c>
      <c r="HQ1110">
        <v>318.90600000000001</v>
      </c>
      <c r="HR1110">
        <v>1.7728999999999999</v>
      </c>
      <c r="HS1110">
        <v>0.79142900000000005</v>
      </c>
      <c r="HT1110">
        <v>164.16900000000001</v>
      </c>
      <c r="HU1110">
        <v>1.29026</v>
      </c>
      <c r="HZ1110">
        <v>0.79142900000000005</v>
      </c>
      <c r="IA1110">
        <v>0.89052799999999999</v>
      </c>
      <c r="IB1110">
        <v>0.66194200000000003</v>
      </c>
      <c r="IC1110">
        <v>0.79142900000000005</v>
      </c>
      <c r="ID1110">
        <v>0</v>
      </c>
      <c r="IE1110">
        <v>0</v>
      </c>
      <c r="IF1110">
        <v>0.79142900000000005</v>
      </c>
      <c r="IG1110">
        <v>270.28100000000001</v>
      </c>
      <c r="IH1110">
        <v>51.2911</v>
      </c>
      <c r="II1110">
        <v>0.79142900000000005</v>
      </c>
      <c r="IJ1110">
        <v>162.33799999999999</v>
      </c>
      <c r="IK1110">
        <v>1.8907099999999999</v>
      </c>
    </row>
    <row r="1111" spans="49:245" x14ac:dyDescent="0.3">
      <c r="AW1111">
        <v>0.79214300000000004</v>
      </c>
      <c r="AX1111">
        <v>0.74244399999999999</v>
      </c>
      <c r="AY1111">
        <v>0.85839900000000002</v>
      </c>
      <c r="BE1111">
        <v>0.79214300000000004</v>
      </c>
      <c r="BF1111">
        <v>5.2417600000000002E-2</v>
      </c>
      <c r="BG1111">
        <v>0.72648000000000001</v>
      </c>
      <c r="EX1111">
        <v>0.79214300000000004</v>
      </c>
      <c r="EY1111">
        <v>0</v>
      </c>
      <c r="EZ1111">
        <v>268.09300000000002</v>
      </c>
      <c r="FA1111">
        <v>0.79214300000000004</v>
      </c>
      <c r="FB1111">
        <v>172.29499999999999</v>
      </c>
      <c r="FC1111">
        <v>31.186699999999998</v>
      </c>
      <c r="FR1111">
        <v>0.79214300000000004</v>
      </c>
      <c r="FS1111">
        <v>0.86876399999999998</v>
      </c>
      <c r="FT1111">
        <v>0.65883800000000003</v>
      </c>
      <c r="FU1111">
        <v>0.79214300000000004</v>
      </c>
      <c r="FV1111">
        <v>0</v>
      </c>
      <c r="FW1111">
        <v>0</v>
      </c>
      <c r="GE1111">
        <v>0.79214300000000004</v>
      </c>
      <c r="GF1111">
        <v>0.86876399999999998</v>
      </c>
      <c r="GG1111">
        <v>0.65883800000000003</v>
      </c>
      <c r="GH1111">
        <v>0.79214300000000004</v>
      </c>
      <c r="GI1111">
        <v>0</v>
      </c>
      <c r="GJ1111">
        <v>0</v>
      </c>
      <c r="GK1111">
        <v>0.79214300000000004</v>
      </c>
      <c r="GL1111">
        <v>267.221</v>
      </c>
      <c r="GM1111">
        <v>54.523200000000003</v>
      </c>
      <c r="GN1111">
        <v>0.79214300000000004</v>
      </c>
      <c r="GO1111">
        <v>157.041</v>
      </c>
      <c r="GP1111">
        <v>9.5658399999999997</v>
      </c>
      <c r="GU1111">
        <v>0.79214300000000004</v>
      </c>
      <c r="GV1111">
        <v>0.90186599999999995</v>
      </c>
      <c r="GW1111">
        <v>0.67396500000000004</v>
      </c>
      <c r="GX1111">
        <v>0.79214300000000004</v>
      </c>
      <c r="GY1111">
        <v>8.3722700000000003</v>
      </c>
      <c r="GZ1111">
        <v>0</v>
      </c>
      <c r="HA1111">
        <v>0.79214300000000004</v>
      </c>
      <c r="HB1111">
        <v>281.33800000000002</v>
      </c>
      <c r="HC1111">
        <v>47.941600000000001</v>
      </c>
      <c r="HD1111">
        <v>0.79214300000000004</v>
      </c>
      <c r="HE1111">
        <v>159.28800000000001</v>
      </c>
      <c r="HF1111">
        <v>3.7434E-3</v>
      </c>
      <c r="HJ1111">
        <v>0.79214300000000004</v>
      </c>
      <c r="HK1111">
        <v>0.99357700000000004</v>
      </c>
      <c r="HL1111">
        <v>0.65966000000000002</v>
      </c>
      <c r="HM1111">
        <v>0.79214300000000004</v>
      </c>
      <c r="HN1111">
        <v>10.572900000000001</v>
      </c>
      <c r="HO1111">
        <v>0</v>
      </c>
      <c r="HP1111">
        <v>0.79214300000000004</v>
      </c>
      <c r="HQ1111">
        <v>319.18099999999998</v>
      </c>
      <c r="HR1111">
        <v>1.83205</v>
      </c>
      <c r="HS1111">
        <v>0.79214300000000004</v>
      </c>
      <c r="HT1111">
        <v>164.328</v>
      </c>
      <c r="HU1111">
        <v>1.2934600000000001</v>
      </c>
      <c r="HZ1111">
        <v>0.79214300000000004</v>
      </c>
      <c r="IA1111">
        <v>0.88932800000000001</v>
      </c>
      <c r="IB1111">
        <v>0.66201299999999996</v>
      </c>
      <c r="IC1111">
        <v>0.79214300000000004</v>
      </c>
      <c r="ID1111">
        <v>0</v>
      </c>
      <c r="IE1111">
        <v>0</v>
      </c>
      <c r="IF1111">
        <v>0.79214300000000004</v>
      </c>
      <c r="IG1111">
        <v>270.18400000000003</v>
      </c>
      <c r="IH1111">
        <v>51.7196</v>
      </c>
      <c r="II1111">
        <v>0.79214300000000004</v>
      </c>
      <c r="IJ1111">
        <v>162.251</v>
      </c>
      <c r="IK1111">
        <v>2.0945499999999999</v>
      </c>
    </row>
    <row r="1112" spans="49:245" x14ac:dyDescent="0.3">
      <c r="AW1112">
        <v>0.79285700000000003</v>
      </c>
      <c r="AX1112">
        <v>0.93803000000000003</v>
      </c>
      <c r="AY1112">
        <v>0.73345400000000005</v>
      </c>
      <c r="BE1112">
        <v>0.79285700000000003</v>
      </c>
      <c r="BF1112">
        <v>0.201237</v>
      </c>
      <c r="BG1112">
        <v>0.81022099999999997</v>
      </c>
      <c r="EX1112">
        <v>0.79285700000000003</v>
      </c>
      <c r="EY1112">
        <v>0</v>
      </c>
      <c r="EZ1112">
        <v>251.95500000000001</v>
      </c>
      <c r="FA1112">
        <v>0.79285700000000003</v>
      </c>
      <c r="FB1112">
        <v>172.523</v>
      </c>
      <c r="FC1112">
        <v>30.902799999999999</v>
      </c>
      <c r="FR1112">
        <v>0.79285700000000003</v>
      </c>
      <c r="FS1112">
        <v>0.93495200000000001</v>
      </c>
      <c r="FT1112">
        <v>0.64771699999999999</v>
      </c>
      <c r="FU1112">
        <v>0.79285700000000003</v>
      </c>
      <c r="FV1112">
        <v>-18.766999999999999</v>
      </c>
      <c r="FW1112">
        <v>0</v>
      </c>
      <c r="GE1112">
        <v>0.79285700000000003</v>
      </c>
      <c r="GF1112">
        <v>0.93495200000000001</v>
      </c>
      <c r="GG1112">
        <v>0.64771699999999999</v>
      </c>
      <c r="GH1112">
        <v>0.79285700000000003</v>
      </c>
      <c r="GI1112">
        <v>-18.766999999999999</v>
      </c>
      <c r="GJ1112">
        <v>0</v>
      </c>
      <c r="GK1112">
        <v>0.79285700000000003</v>
      </c>
      <c r="GL1112">
        <v>298.57299999999998</v>
      </c>
      <c r="GM1112">
        <v>33.332299999999996</v>
      </c>
      <c r="GN1112">
        <v>0.79285700000000003</v>
      </c>
      <c r="GO1112">
        <v>180.518</v>
      </c>
      <c r="GP1112">
        <v>0</v>
      </c>
      <c r="GU1112">
        <v>0.79285700000000003</v>
      </c>
      <c r="GV1112">
        <v>0.90176299999999998</v>
      </c>
      <c r="GW1112">
        <v>0.67401699999999998</v>
      </c>
      <c r="GX1112">
        <v>0.79285700000000003</v>
      </c>
      <c r="GY1112">
        <v>8.3824199999999998</v>
      </c>
      <c r="GZ1112">
        <v>0</v>
      </c>
      <c r="HA1112">
        <v>0.79285700000000003</v>
      </c>
      <c r="HB1112">
        <v>281.60599999999999</v>
      </c>
      <c r="HC1112">
        <v>48.046399999999998</v>
      </c>
      <c r="HD1112">
        <v>0.79285700000000003</v>
      </c>
      <c r="HE1112">
        <v>159.434</v>
      </c>
      <c r="HF1112">
        <v>0</v>
      </c>
      <c r="HJ1112">
        <v>0.79285700000000003</v>
      </c>
      <c r="HK1112">
        <v>0.99345399999999995</v>
      </c>
      <c r="HL1112">
        <v>0.65968199999999999</v>
      </c>
      <c r="HM1112">
        <v>0.79285700000000003</v>
      </c>
      <c r="HN1112">
        <v>10.585599999999999</v>
      </c>
      <c r="HO1112">
        <v>0</v>
      </c>
      <c r="HP1112">
        <v>0.79285700000000003</v>
      </c>
      <c r="HQ1112">
        <v>319.46199999999999</v>
      </c>
      <c r="HR1112">
        <v>1.8921300000000001</v>
      </c>
      <c r="HS1112">
        <v>0.79285700000000003</v>
      </c>
      <c r="HT1112">
        <v>164.48400000000001</v>
      </c>
      <c r="HU1112">
        <v>1.29667</v>
      </c>
      <c r="HZ1112">
        <v>0.79285700000000003</v>
      </c>
      <c r="IA1112">
        <v>0.88810199999999995</v>
      </c>
      <c r="IB1112">
        <v>0.66209399999999996</v>
      </c>
      <c r="IC1112">
        <v>0.79285700000000003</v>
      </c>
      <c r="ID1112">
        <v>0</v>
      </c>
      <c r="IE1112">
        <v>0</v>
      </c>
      <c r="IF1112">
        <v>0.79285700000000003</v>
      </c>
      <c r="IG1112">
        <v>270.07799999999997</v>
      </c>
      <c r="IH1112">
        <v>52.165999999999997</v>
      </c>
      <c r="II1112">
        <v>0.79285700000000003</v>
      </c>
      <c r="IJ1112">
        <v>162.16499999999999</v>
      </c>
      <c r="IK1112">
        <v>2.2952599999999999</v>
      </c>
    </row>
    <row r="1113" spans="49:245" x14ac:dyDescent="0.3">
      <c r="AW1113">
        <v>0.79357100000000003</v>
      </c>
      <c r="AX1113">
        <v>0.81990600000000002</v>
      </c>
      <c r="AY1113">
        <v>0.80552500000000005</v>
      </c>
      <c r="BE1113">
        <v>0.79357100000000003</v>
      </c>
      <c r="BF1113">
        <v>0.345557</v>
      </c>
      <c r="BG1113">
        <v>0.88108299999999995</v>
      </c>
      <c r="EX1113">
        <v>0.79357100000000003</v>
      </c>
      <c r="EY1113">
        <v>0</v>
      </c>
      <c r="EZ1113">
        <v>269.00400000000002</v>
      </c>
      <c r="FA1113">
        <v>0.79357100000000003</v>
      </c>
      <c r="FB1113">
        <v>172.71899999999999</v>
      </c>
      <c r="FC1113">
        <v>30.5976</v>
      </c>
      <c r="FR1113">
        <v>0.79357100000000003</v>
      </c>
      <c r="FS1113">
        <v>0.75429800000000002</v>
      </c>
      <c r="FT1113">
        <v>0.65963300000000002</v>
      </c>
      <c r="FU1113">
        <v>0.79357100000000003</v>
      </c>
      <c r="FV1113">
        <v>0</v>
      </c>
      <c r="FW1113">
        <v>0</v>
      </c>
      <c r="GE1113">
        <v>0.79357100000000003</v>
      </c>
      <c r="GF1113">
        <v>0.75429800000000002</v>
      </c>
      <c r="GG1113">
        <v>0.65963300000000002</v>
      </c>
      <c r="GH1113">
        <v>0.79357100000000003</v>
      </c>
      <c r="GI1113">
        <v>0</v>
      </c>
      <c r="GJ1113">
        <v>0</v>
      </c>
      <c r="GK1113">
        <v>0.79357100000000003</v>
      </c>
      <c r="GL1113">
        <v>228.46299999999999</v>
      </c>
      <c r="GM1113">
        <v>79.781800000000004</v>
      </c>
      <c r="GN1113">
        <v>0.79357100000000003</v>
      </c>
      <c r="GO1113">
        <v>124.018</v>
      </c>
      <c r="GP1113">
        <v>35.034300000000002</v>
      </c>
      <c r="GU1113">
        <v>0.79357100000000003</v>
      </c>
      <c r="GV1113">
        <v>0.90165099999999998</v>
      </c>
      <c r="GW1113">
        <v>0.674068</v>
      </c>
      <c r="GX1113">
        <v>0.79357100000000003</v>
      </c>
      <c r="GY1113">
        <v>8.3949400000000001</v>
      </c>
      <c r="GZ1113">
        <v>0</v>
      </c>
      <c r="HA1113">
        <v>0.79357100000000003</v>
      </c>
      <c r="HB1113">
        <v>281.87700000000001</v>
      </c>
      <c r="HC1113">
        <v>48.152799999999999</v>
      </c>
      <c r="HD1113">
        <v>0.79357100000000003</v>
      </c>
      <c r="HE1113">
        <v>159.57900000000001</v>
      </c>
      <c r="HF1113">
        <v>0</v>
      </c>
      <c r="HJ1113">
        <v>0.79357100000000003</v>
      </c>
      <c r="HK1113">
        <v>0.99332900000000002</v>
      </c>
      <c r="HL1113">
        <v>0.65971199999999997</v>
      </c>
      <c r="HM1113">
        <v>0.79357100000000003</v>
      </c>
      <c r="HN1113">
        <v>10.5985</v>
      </c>
      <c r="HO1113">
        <v>0</v>
      </c>
      <c r="HP1113">
        <v>0.79357100000000003</v>
      </c>
      <c r="HQ1113">
        <v>319.74900000000002</v>
      </c>
      <c r="HR1113">
        <v>1.9531000000000001</v>
      </c>
      <c r="HS1113">
        <v>0.79357100000000003</v>
      </c>
      <c r="HT1113">
        <v>164.63900000000001</v>
      </c>
      <c r="HU1113">
        <v>1.2998499999999999</v>
      </c>
      <c r="HZ1113">
        <v>0.79357100000000003</v>
      </c>
      <c r="IA1113">
        <v>0.88685400000000003</v>
      </c>
      <c r="IB1113">
        <v>0.66218399999999999</v>
      </c>
      <c r="IC1113">
        <v>0.79357100000000003</v>
      </c>
      <c r="ID1113">
        <v>0</v>
      </c>
      <c r="IE1113">
        <v>0</v>
      </c>
      <c r="IF1113">
        <v>0.79357100000000003</v>
      </c>
      <c r="IG1113">
        <v>269.96499999999997</v>
      </c>
      <c r="IH1113">
        <v>52.629300000000001</v>
      </c>
      <c r="II1113">
        <v>0.79357100000000003</v>
      </c>
      <c r="IJ1113">
        <v>162.08099999999999</v>
      </c>
      <c r="IK1113">
        <v>2.49186</v>
      </c>
    </row>
    <row r="1114" spans="49:245" x14ac:dyDescent="0.3">
      <c r="AW1114">
        <v>0.79428600000000005</v>
      </c>
      <c r="AX1114">
        <v>0.66313599999999995</v>
      </c>
      <c r="AY1114">
        <v>0.88278699999999999</v>
      </c>
      <c r="BE1114">
        <v>0.79428600000000005</v>
      </c>
      <c r="BF1114">
        <v>0.27053500000000003</v>
      </c>
      <c r="BG1114">
        <v>0.81785300000000005</v>
      </c>
      <c r="EX1114">
        <v>0.79428600000000005</v>
      </c>
      <c r="EY1114">
        <v>0</v>
      </c>
      <c r="EZ1114">
        <v>253.05500000000001</v>
      </c>
      <c r="FA1114">
        <v>0.79428600000000005</v>
      </c>
      <c r="FB1114">
        <v>172.92699999999999</v>
      </c>
      <c r="FC1114">
        <v>30.314599999999999</v>
      </c>
      <c r="FR1114">
        <v>0.79428600000000005</v>
      </c>
      <c r="FS1114">
        <v>0.86922900000000003</v>
      </c>
      <c r="FT1114">
        <v>0.65880000000000005</v>
      </c>
      <c r="FU1114">
        <v>0.79428600000000005</v>
      </c>
      <c r="FV1114">
        <v>0</v>
      </c>
      <c r="FW1114">
        <v>0</v>
      </c>
      <c r="GE1114">
        <v>0.79428600000000005</v>
      </c>
      <c r="GF1114">
        <v>0.86922900000000003</v>
      </c>
      <c r="GG1114">
        <v>0.65880000000000005</v>
      </c>
      <c r="GH1114">
        <v>0.79428600000000005</v>
      </c>
      <c r="GI1114">
        <v>0</v>
      </c>
      <c r="GJ1114">
        <v>0</v>
      </c>
      <c r="GK1114">
        <v>0.79428600000000005</v>
      </c>
      <c r="GL1114">
        <v>268.04700000000003</v>
      </c>
      <c r="GM1114">
        <v>54.691600000000001</v>
      </c>
      <c r="GN1114">
        <v>0.79428600000000005</v>
      </c>
      <c r="GO1114">
        <v>157.779</v>
      </c>
      <c r="GP1114">
        <v>9.3716200000000001</v>
      </c>
      <c r="GU1114">
        <v>0.79428600000000005</v>
      </c>
      <c r="GV1114">
        <v>0.90154599999999996</v>
      </c>
      <c r="GW1114">
        <v>0.67411799999999999</v>
      </c>
      <c r="GX1114">
        <v>0.79428600000000005</v>
      </c>
      <c r="GY1114">
        <v>8.4054500000000001</v>
      </c>
      <c r="GZ1114">
        <v>0</v>
      </c>
      <c r="HA1114">
        <v>0.79428600000000005</v>
      </c>
      <c r="HB1114">
        <v>282.15699999999998</v>
      </c>
      <c r="HC1114">
        <v>48.256399999999999</v>
      </c>
      <c r="HD1114">
        <v>0.79428600000000005</v>
      </c>
      <c r="HE1114">
        <v>159.72800000000001</v>
      </c>
      <c r="HF1114">
        <v>0</v>
      </c>
      <c r="HJ1114">
        <v>0.79428600000000005</v>
      </c>
      <c r="HK1114">
        <v>0.99320299999999995</v>
      </c>
      <c r="HL1114">
        <v>0.65975099999999998</v>
      </c>
      <c r="HM1114">
        <v>0.79428600000000005</v>
      </c>
      <c r="HN1114">
        <v>10.611499999999999</v>
      </c>
      <c r="HO1114">
        <v>0</v>
      </c>
      <c r="HP1114">
        <v>0.79428600000000005</v>
      </c>
      <c r="HQ1114">
        <v>320.04399999999998</v>
      </c>
      <c r="HR1114">
        <v>2.0148999999999999</v>
      </c>
      <c r="HS1114">
        <v>0.79428600000000005</v>
      </c>
      <c r="HT1114">
        <v>164.79</v>
      </c>
      <c r="HU1114">
        <v>1.30297</v>
      </c>
      <c r="HZ1114">
        <v>0.79428600000000005</v>
      </c>
      <c r="IA1114">
        <v>0.88560000000000005</v>
      </c>
      <c r="IB1114">
        <v>0.66233500000000001</v>
      </c>
      <c r="IC1114">
        <v>0.79428600000000005</v>
      </c>
      <c r="ID1114">
        <v>0</v>
      </c>
      <c r="IE1114">
        <v>0</v>
      </c>
      <c r="IF1114">
        <v>0.79428600000000005</v>
      </c>
      <c r="IG1114">
        <v>269.85300000000001</v>
      </c>
      <c r="IH1114">
        <v>53.116</v>
      </c>
      <c r="II1114">
        <v>0.79428600000000005</v>
      </c>
      <c r="IJ1114">
        <v>161.98500000000001</v>
      </c>
      <c r="IK1114">
        <v>2.6680100000000002</v>
      </c>
    </row>
    <row r="1115" spans="49:245" x14ac:dyDescent="0.3">
      <c r="AW1115">
        <v>0.79500000000000004</v>
      </c>
      <c r="AX1115">
        <v>0.73200699999999996</v>
      </c>
      <c r="AY1115">
        <v>0.82116500000000003</v>
      </c>
      <c r="BE1115">
        <v>0.79500000000000004</v>
      </c>
      <c r="BF1115">
        <v>9.4320100000000004E-2</v>
      </c>
      <c r="BG1115">
        <v>0.72888299999999995</v>
      </c>
      <c r="EX1115">
        <v>0.79500000000000004</v>
      </c>
      <c r="EY1115">
        <v>0</v>
      </c>
      <c r="EZ1115">
        <v>270.17500000000001</v>
      </c>
      <c r="FA1115">
        <v>0.79500000000000004</v>
      </c>
      <c r="FB1115">
        <v>173.14400000000001</v>
      </c>
      <c r="FC1115">
        <v>30.051400000000001</v>
      </c>
      <c r="FR1115">
        <v>0.79500000000000004</v>
      </c>
      <c r="FS1115">
        <v>0.93466099999999996</v>
      </c>
      <c r="FT1115">
        <v>0.64765099999999998</v>
      </c>
      <c r="FU1115">
        <v>0.79500000000000004</v>
      </c>
      <c r="FV1115">
        <v>-18.619199999999999</v>
      </c>
      <c r="FW1115">
        <v>0</v>
      </c>
      <c r="GE1115">
        <v>0.79500000000000004</v>
      </c>
      <c r="GF1115">
        <v>0.93466099999999996</v>
      </c>
      <c r="GG1115">
        <v>0.64765099999999998</v>
      </c>
      <c r="GH1115">
        <v>0.79500000000000004</v>
      </c>
      <c r="GI1115">
        <v>-18.619199999999999</v>
      </c>
      <c r="GJ1115">
        <v>0</v>
      </c>
      <c r="GK1115">
        <v>0.79500000000000004</v>
      </c>
      <c r="GL1115">
        <v>299.27199999999999</v>
      </c>
      <c r="GM1115">
        <v>33.58</v>
      </c>
      <c r="GN1115">
        <v>0.79500000000000004</v>
      </c>
      <c r="GO1115">
        <v>181.08600000000001</v>
      </c>
      <c r="GP1115">
        <v>0</v>
      </c>
      <c r="GU1115">
        <v>0.79500000000000004</v>
      </c>
      <c r="GV1115">
        <v>0.90144000000000002</v>
      </c>
      <c r="GW1115">
        <v>0.67417099999999996</v>
      </c>
      <c r="GX1115">
        <v>0.79500000000000004</v>
      </c>
      <c r="GY1115">
        <v>8.4163800000000002</v>
      </c>
      <c r="GZ1115">
        <v>0</v>
      </c>
      <c r="HA1115">
        <v>0.79500000000000004</v>
      </c>
      <c r="HB1115">
        <v>282.43900000000002</v>
      </c>
      <c r="HC1115">
        <v>48.361199999999997</v>
      </c>
      <c r="HD1115">
        <v>0.79500000000000004</v>
      </c>
      <c r="HE1115">
        <v>159.87700000000001</v>
      </c>
      <c r="HF1115">
        <v>0</v>
      </c>
      <c r="HJ1115">
        <v>0.79500000000000004</v>
      </c>
      <c r="HK1115">
        <v>0.99307599999999996</v>
      </c>
      <c r="HL1115">
        <v>0.65979900000000002</v>
      </c>
      <c r="HM1115">
        <v>0.79500000000000004</v>
      </c>
      <c r="HN1115">
        <v>10.624599999999999</v>
      </c>
      <c r="HO1115">
        <v>0</v>
      </c>
      <c r="HP1115">
        <v>0.79500000000000004</v>
      </c>
      <c r="HQ1115">
        <v>320.34500000000003</v>
      </c>
      <c r="HR1115">
        <v>2.0775299999999999</v>
      </c>
      <c r="HS1115">
        <v>0.79500000000000004</v>
      </c>
      <c r="HT1115">
        <v>164.94</v>
      </c>
      <c r="HU1115">
        <v>1.3060499999999999</v>
      </c>
      <c r="HZ1115">
        <v>0.79500000000000004</v>
      </c>
      <c r="IA1115">
        <v>0.88433399999999995</v>
      </c>
      <c r="IB1115">
        <v>0.66251199999999999</v>
      </c>
      <c r="IC1115">
        <v>0.79500000000000004</v>
      </c>
      <c r="ID1115">
        <v>0</v>
      </c>
      <c r="IE1115">
        <v>0</v>
      </c>
      <c r="IF1115">
        <v>0.79500000000000004</v>
      </c>
      <c r="IG1115">
        <v>269.73899999999998</v>
      </c>
      <c r="IH1115">
        <v>53.621000000000002</v>
      </c>
      <c r="II1115">
        <v>0.79500000000000004</v>
      </c>
      <c r="IJ1115">
        <v>161.88800000000001</v>
      </c>
      <c r="IK1115">
        <v>2.8332899999999999</v>
      </c>
    </row>
    <row r="1116" spans="49:245" x14ac:dyDescent="0.3">
      <c r="AW1116">
        <v>0.79571400000000003</v>
      </c>
      <c r="AX1116">
        <v>0.90861499999999995</v>
      </c>
      <c r="AY1116">
        <v>0.72861399999999998</v>
      </c>
      <c r="BE1116">
        <v>0.79571400000000003</v>
      </c>
      <c r="BF1116">
        <v>0.24946099999999999</v>
      </c>
      <c r="BG1116">
        <v>0.84414199999999995</v>
      </c>
      <c r="EX1116">
        <v>0.79571400000000003</v>
      </c>
      <c r="EY1116">
        <v>0</v>
      </c>
      <c r="EZ1116">
        <v>254.41499999999999</v>
      </c>
      <c r="FA1116">
        <v>0.79571400000000003</v>
      </c>
      <c r="FB1116">
        <v>173.345</v>
      </c>
      <c r="FC1116">
        <v>29.783000000000001</v>
      </c>
      <c r="FR1116">
        <v>0.79571400000000003</v>
      </c>
      <c r="FS1116">
        <v>0.75549699999999997</v>
      </c>
      <c r="FT1116">
        <v>0.65964400000000001</v>
      </c>
      <c r="FU1116">
        <v>0.79571400000000003</v>
      </c>
      <c r="FV1116">
        <v>0</v>
      </c>
      <c r="FW1116">
        <v>0</v>
      </c>
      <c r="GE1116">
        <v>0.79571400000000003</v>
      </c>
      <c r="GF1116">
        <v>0.75549699999999997</v>
      </c>
      <c r="GG1116">
        <v>0.65964400000000001</v>
      </c>
      <c r="GH1116">
        <v>0.79571400000000003</v>
      </c>
      <c r="GI1116">
        <v>0</v>
      </c>
      <c r="GJ1116">
        <v>0</v>
      </c>
      <c r="GK1116">
        <v>0.79571400000000003</v>
      </c>
      <c r="GL1116">
        <v>229.51599999999999</v>
      </c>
      <c r="GM1116">
        <v>79.901700000000005</v>
      </c>
      <c r="GN1116">
        <v>0.79571400000000003</v>
      </c>
      <c r="GO1116">
        <v>124.863</v>
      </c>
      <c r="GP1116">
        <v>34.786799999999999</v>
      </c>
      <c r="GU1116">
        <v>0.79571400000000003</v>
      </c>
      <c r="GV1116">
        <v>0.90133300000000005</v>
      </c>
      <c r="GW1116">
        <v>0.67422599999999999</v>
      </c>
      <c r="GX1116">
        <v>0.79571400000000003</v>
      </c>
      <c r="GY1116">
        <v>8.4274199999999997</v>
      </c>
      <c r="GZ1116">
        <v>0</v>
      </c>
      <c r="HA1116">
        <v>0.79571400000000003</v>
      </c>
      <c r="HB1116">
        <v>282.72500000000002</v>
      </c>
      <c r="HC1116">
        <v>48.466799999999999</v>
      </c>
      <c r="HD1116">
        <v>0.79571400000000003</v>
      </c>
      <c r="HE1116">
        <v>160.02600000000001</v>
      </c>
      <c r="HF1116">
        <v>0</v>
      </c>
      <c r="HJ1116">
        <v>0.79571400000000003</v>
      </c>
      <c r="HK1116">
        <v>0.99294700000000002</v>
      </c>
      <c r="HL1116">
        <v>0.65985499999999997</v>
      </c>
      <c r="HM1116">
        <v>0.79571400000000003</v>
      </c>
      <c r="HN1116">
        <v>10.6378</v>
      </c>
      <c r="HO1116">
        <v>0</v>
      </c>
      <c r="HP1116">
        <v>0.79571400000000003</v>
      </c>
      <c r="HQ1116">
        <v>320.65300000000002</v>
      </c>
      <c r="HR1116">
        <v>2.1409899999999999</v>
      </c>
      <c r="HS1116">
        <v>0.79571400000000003</v>
      </c>
      <c r="HT1116">
        <v>165.08600000000001</v>
      </c>
      <c r="HU1116">
        <v>1.3090999999999999</v>
      </c>
      <c r="HZ1116">
        <v>0.79571400000000003</v>
      </c>
      <c r="IA1116">
        <v>0.88304899999999997</v>
      </c>
      <c r="IB1116">
        <v>0.66270200000000001</v>
      </c>
      <c r="IC1116">
        <v>0.79571400000000003</v>
      </c>
      <c r="ID1116">
        <v>0</v>
      </c>
      <c r="IE1116">
        <v>0</v>
      </c>
      <c r="IF1116">
        <v>0.79571400000000003</v>
      </c>
      <c r="IG1116">
        <v>269.62299999999999</v>
      </c>
      <c r="IH1116">
        <v>54.143000000000001</v>
      </c>
      <c r="II1116">
        <v>0.79571400000000003</v>
      </c>
      <c r="IJ1116">
        <v>161.79400000000001</v>
      </c>
      <c r="IK1116">
        <v>2.9937399999999998</v>
      </c>
    </row>
    <row r="1117" spans="49:245" x14ac:dyDescent="0.3">
      <c r="AW1117">
        <v>0.79642900000000005</v>
      </c>
      <c r="AX1117">
        <v>0.73305600000000004</v>
      </c>
      <c r="AY1117">
        <v>0.85238400000000003</v>
      </c>
      <c r="BE1117">
        <v>0.79642900000000005</v>
      </c>
      <c r="BF1117">
        <v>6.02385E-2</v>
      </c>
      <c r="BG1117">
        <v>0.72922799999999999</v>
      </c>
      <c r="EX1117">
        <v>0.79642900000000005</v>
      </c>
      <c r="EY1117">
        <v>0</v>
      </c>
      <c r="EZ1117">
        <v>271.60700000000003</v>
      </c>
      <c r="FA1117">
        <v>0.79642900000000005</v>
      </c>
      <c r="FB1117">
        <v>173.53100000000001</v>
      </c>
      <c r="FC1117">
        <v>29.5107</v>
      </c>
      <c r="FR1117">
        <v>0.79642900000000005</v>
      </c>
      <c r="FS1117">
        <v>0.869703</v>
      </c>
      <c r="FT1117">
        <v>0.65883000000000003</v>
      </c>
      <c r="FU1117">
        <v>0.79642900000000005</v>
      </c>
      <c r="FV1117">
        <v>0</v>
      </c>
      <c r="FW1117">
        <v>0</v>
      </c>
      <c r="GE1117">
        <v>0.79642900000000005</v>
      </c>
      <c r="GF1117">
        <v>0.869703</v>
      </c>
      <c r="GG1117">
        <v>0.65883000000000003</v>
      </c>
      <c r="GH1117">
        <v>0.79642900000000005</v>
      </c>
      <c r="GI1117">
        <v>0</v>
      </c>
      <c r="GJ1117">
        <v>0</v>
      </c>
      <c r="GK1117">
        <v>0.79642900000000005</v>
      </c>
      <c r="GL1117">
        <v>268.935</v>
      </c>
      <c r="GM1117">
        <v>54.860700000000001</v>
      </c>
      <c r="GN1117">
        <v>0.79642900000000005</v>
      </c>
      <c r="GO1117">
        <v>158.499</v>
      </c>
      <c r="GP1117">
        <v>9.1764299999999999</v>
      </c>
      <c r="GU1117">
        <v>0.79642900000000005</v>
      </c>
      <c r="GV1117">
        <v>0.90122599999999997</v>
      </c>
      <c r="GW1117">
        <v>0.67428299999999997</v>
      </c>
      <c r="GX1117">
        <v>0.79642900000000005</v>
      </c>
      <c r="GY1117">
        <v>8.4386500000000009</v>
      </c>
      <c r="GZ1117">
        <v>0</v>
      </c>
      <c r="HA1117">
        <v>0.79642900000000005</v>
      </c>
      <c r="HB1117">
        <v>283.01299999999998</v>
      </c>
      <c r="HC1117">
        <v>48.573300000000003</v>
      </c>
      <c r="HD1117">
        <v>0.79642900000000005</v>
      </c>
      <c r="HE1117">
        <v>160.17500000000001</v>
      </c>
      <c r="HF1117">
        <v>0</v>
      </c>
      <c r="HJ1117">
        <v>0.79642900000000005</v>
      </c>
      <c r="HK1117">
        <v>0.99281799999999998</v>
      </c>
      <c r="HL1117">
        <v>0.65991999999999995</v>
      </c>
      <c r="HM1117">
        <v>0.79642900000000005</v>
      </c>
      <c r="HN1117">
        <v>10.651199999999999</v>
      </c>
      <c r="HO1117">
        <v>0</v>
      </c>
      <c r="HP1117">
        <v>0.79642900000000005</v>
      </c>
      <c r="HQ1117">
        <v>320.96800000000002</v>
      </c>
      <c r="HR1117">
        <v>2.20526</v>
      </c>
      <c r="HS1117">
        <v>0.79642900000000005</v>
      </c>
      <c r="HT1117">
        <v>165.23</v>
      </c>
      <c r="HU1117">
        <v>1.31212</v>
      </c>
      <c r="HZ1117">
        <v>0.79642900000000005</v>
      </c>
      <c r="IA1117">
        <v>0.88174699999999995</v>
      </c>
      <c r="IB1117">
        <v>0.66290499999999997</v>
      </c>
      <c r="IC1117">
        <v>0.79642900000000005</v>
      </c>
      <c r="ID1117">
        <v>0</v>
      </c>
      <c r="IE1117">
        <v>0</v>
      </c>
      <c r="IF1117">
        <v>0.79642900000000005</v>
      </c>
      <c r="IG1117">
        <v>269.505</v>
      </c>
      <c r="IH1117">
        <v>54.680900000000001</v>
      </c>
      <c r="II1117">
        <v>0.79642900000000005</v>
      </c>
      <c r="IJ1117">
        <v>161.703</v>
      </c>
      <c r="IK1117">
        <v>3.1494200000000001</v>
      </c>
    </row>
    <row r="1118" spans="49:245" x14ac:dyDescent="0.3">
      <c r="AW1118">
        <v>0.79714300000000005</v>
      </c>
      <c r="AX1118">
        <v>0.92419099999999998</v>
      </c>
      <c r="AY1118">
        <v>0.730568</v>
      </c>
      <c r="BE1118">
        <v>0.79714300000000005</v>
      </c>
      <c r="BF1118">
        <v>0.17516399999999999</v>
      </c>
      <c r="BG1118">
        <v>0.79896100000000003</v>
      </c>
      <c r="EX1118">
        <v>0.79714300000000005</v>
      </c>
      <c r="EY1118">
        <v>0</v>
      </c>
      <c r="EZ1118">
        <v>256.03800000000001</v>
      </c>
      <c r="FA1118">
        <v>0.79714300000000005</v>
      </c>
      <c r="FB1118">
        <v>173.70099999999999</v>
      </c>
      <c r="FC1118">
        <v>29.2348</v>
      </c>
      <c r="FR1118">
        <v>0.79714300000000005</v>
      </c>
      <c r="FS1118">
        <v>0.934365</v>
      </c>
      <c r="FT1118">
        <v>0.64766599999999996</v>
      </c>
      <c r="FU1118">
        <v>0.79714300000000005</v>
      </c>
      <c r="FV1118">
        <v>-18.4682</v>
      </c>
      <c r="FW1118">
        <v>0</v>
      </c>
      <c r="GE1118">
        <v>0.79714300000000005</v>
      </c>
      <c r="GF1118">
        <v>0.934365</v>
      </c>
      <c r="GG1118">
        <v>0.64766599999999996</v>
      </c>
      <c r="GH1118">
        <v>0.79714300000000005</v>
      </c>
      <c r="GI1118">
        <v>-18.4682</v>
      </c>
      <c r="GJ1118">
        <v>0</v>
      </c>
      <c r="GK1118">
        <v>0.79714300000000005</v>
      </c>
      <c r="GL1118">
        <v>300.03100000000001</v>
      </c>
      <c r="GM1118">
        <v>33.834299999999999</v>
      </c>
      <c r="GN1118">
        <v>0.79714300000000005</v>
      </c>
      <c r="GO1118">
        <v>181.625</v>
      </c>
      <c r="GP1118">
        <v>0</v>
      </c>
      <c r="GU1118">
        <v>0.79714300000000005</v>
      </c>
      <c r="GV1118">
        <v>0.90111799999999997</v>
      </c>
      <c r="GW1118">
        <v>0.674342</v>
      </c>
      <c r="GX1118">
        <v>0.79714300000000005</v>
      </c>
      <c r="GY1118">
        <v>8.4500799999999998</v>
      </c>
      <c r="GZ1118">
        <v>0</v>
      </c>
      <c r="HA1118">
        <v>0.79714300000000005</v>
      </c>
      <c r="HB1118">
        <v>283.30500000000001</v>
      </c>
      <c r="HC1118">
        <v>48.680599999999998</v>
      </c>
      <c r="HD1118">
        <v>0.79714300000000005</v>
      </c>
      <c r="HE1118">
        <v>160.32499999999999</v>
      </c>
      <c r="HF1118">
        <v>0</v>
      </c>
      <c r="HJ1118">
        <v>0.79714300000000005</v>
      </c>
      <c r="HK1118">
        <v>0.99268599999999996</v>
      </c>
      <c r="HL1118">
        <v>0.659995</v>
      </c>
      <c r="HM1118">
        <v>0.79714300000000005</v>
      </c>
      <c r="HN1118">
        <v>10.6647</v>
      </c>
      <c r="HO1118">
        <v>0</v>
      </c>
      <c r="HP1118">
        <v>0.79714300000000005</v>
      </c>
      <c r="HQ1118">
        <v>321.29000000000002</v>
      </c>
      <c r="HR1118">
        <v>2.27033</v>
      </c>
      <c r="HS1118">
        <v>0.79714300000000005</v>
      </c>
      <c r="HT1118">
        <v>165.37200000000001</v>
      </c>
      <c r="HU1118">
        <v>1.3151200000000001</v>
      </c>
      <c r="HZ1118">
        <v>0.79714300000000005</v>
      </c>
      <c r="IA1118">
        <v>0.88042500000000001</v>
      </c>
      <c r="IB1118">
        <v>0.66310100000000005</v>
      </c>
      <c r="IC1118">
        <v>0.79714300000000005</v>
      </c>
      <c r="ID1118">
        <v>0</v>
      </c>
      <c r="IE1118">
        <v>0</v>
      </c>
      <c r="IF1118">
        <v>0.79714300000000005</v>
      </c>
      <c r="IG1118">
        <v>269.38499999999999</v>
      </c>
      <c r="IH1118">
        <v>55.231299999999997</v>
      </c>
      <c r="II1118">
        <v>0.79714300000000005</v>
      </c>
      <c r="IJ1118">
        <v>161.62100000000001</v>
      </c>
      <c r="IK1118">
        <v>3.3055400000000001</v>
      </c>
    </row>
    <row r="1119" spans="49:245" x14ac:dyDescent="0.3">
      <c r="AW1119">
        <v>0.79785700000000004</v>
      </c>
      <c r="AX1119">
        <v>0.85645700000000002</v>
      </c>
      <c r="AY1119">
        <v>0.78380399999999995</v>
      </c>
      <c r="BE1119">
        <v>0.79785700000000004</v>
      </c>
      <c r="BF1119">
        <v>0.32264900000000002</v>
      </c>
      <c r="BG1119">
        <v>0.87528700000000004</v>
      </c>
      <c r="EX1119">
        <v>0.79785700000000004</v>
      </c>
      <c r="EY1119">
        <v>0</v>
      </c>
      <c r="EZ1119">
        <v>273.30099999999999</v>
      </c>
      <c r="FA1119">
        <v>0.79785700000000004</v>
      </c>
      <c r="FB1119">
        <v>173.85599999999999</v>
      </c>
      <c r="FC1119">
        <v>28.955400000000001</v>
      </c>
      <c r="FR1119">
        <v>0.79785700000000004</v>
      </c>
      <c r="FS1119">
        <v>0.75672899999999998</v>
      </c>
      <c r="FT1119">
        <v>0.65975399999999995</v>
      </c>
      <c r="FU1119">
        <v>0.79785700000000004</v>
      </c>
      <c r="FV1119">
        <v>0</v>
      </c>
      <c r="FW1119">
        <v>0</v>
      </c>
      <c r="GE1119">
        <v>0.79785700000000004</v>
      </c>
      <c r="GF1119">
        <v>0.75672899999999998</v>
      </c>
      <c r="GG1119">
        <v>0.65975399999999995</v>
      </c>
      <c r="GH1119">
        <v>0.79785700000000004</v>
      </c>
      <c r="GI1119">
        <v>0</v>
      </c>
      <c r="GJ1119">
        <v>0</v>
      </c>
      <c r="GK1119">
        <v>0.79785700000000004</v>
      </c>
      <c r="GL1119">
        <v>230.64</v>
      </c>
      <c r="GM1119">
        <v>80.022499999999994</v>
      </c>
      <c r="GN1119">
        <v>0.79785700000000004</v>
      </c>
      <c r="GO1119">
        <v>125.68600000000001</v>
      </c>
      <c r="GP1119">
        <v>34.527999999999999</v>
      </c>
      <c r="GU1119">
        <v>0.79785700000000004</v>
      </c>
      <c r="GV1119">
        <v>0.90100999999999998</v>
      </c>
      <c r="GW1119">
        <v>0.67440299999999997</v>
      </c>
      <c r="GX1119">
        <v>0.79785700000000004</v>
      </c>
      <c r="GY1119">
        <v>8.4616900000000008</v>
      </c>
      <c r="GZ1119">
        <v>0</v>
      </c>
      <c r="HA1119">
        <v>0.79785700000000004</v>
      </c>
      <c r="HB1119">
        <v>283.601</v>
      </c>
      <c r="HC1119">
        <v>48.788899999999998</v>
      </c>
      <c r="HD1119">
        <v>0.79785700000000004</v>
      </c>
      <c r="HE1119">
        <v>160.476</v>
      </c>
      <c r="HF1119">
        <v>0</v>
      </c>
      <c r="HJ1119">
        <v>0.79785700000000004</v>
      </c>
      <c r="HK1119">
        <v>0.99255400000000005</v>
      </c>
      <c r="HL1119">
        <v>0.66007800000000005</v>
      </c>
      <c r="HM1119">
        <v>0.79785700000000004</v>
      </c>
      <c r="HN1119">
        <v>10.6784</v>
      </c>
      <c r="HO1119">
        <v>0</v>
      </c>
      <c r="HP1119">
        <v>0.79785700000000004</v>
      </c>
      <c r="HQ1119">
        <v>321.61900000000003</v>
      </c>
      <c r="HR1119">
        <v>2.3361800000000001</v>
      </c>
      <c r="HS1119">
        <v>0.79785700000000004</v>
      </c>
      <c r="HT1119">
        <v>165.51</v>
      </c>
      <c r="HU1119">
        <v>1.3181</v>
      </c>
      <c r="HZ1119">
        <v>0.79785700000000004</v>
      </c>
      <c r="IA1119">
        <v>0.87908200000000003</v>
      </c>
      <c r="IB1119">
        <v>0.66327000000000003</v>
      </c>
      <c r="IC1119">
        <v>0.79785700000000004</v>
      </c>
      <c r="ID1119">
        <v>0</v>
      </c>
      <c r="IE1119">
        <v>0</v>
      </c>
      <c r="IF1119">
        <v>0.79785700000000004</v>
      </c>
      <c r="IG1119">
        <v>269.25799999999998</v>
      </c>
      <c r="IH1119">
        <v>55.790300000000002</v>
      </c>
      <c r="II1119">
        <v>0.79785700000000004</v>
      </c>
      <c r="IJ1119">
        <v>161.553</v>
      </c>
      <c r="IK1119">
        <v>3.46821</v>
      </c>
    </row>
    <row r="1120" spans="49:245" x14ac:dyDescent="0.3">
      <c r="AW1120">
        <v>0.79857100000000003</v>
      </c>
      <c r="AX1120">
        <v>0.69772699999999999</v>
      </c>
      <c r="AY1120">
        <v>0.87199700000000002</v>
      </c>
      <c r="BE1120">
        <v>0.79857100000000003</v>
      </c>
      <c r="BF1120">
        <v>0.25239099999999998</v>
      </c>
      <c r="BG1120">
        <v>0.81564300000000001</v>
      </c>
      <c r="EX1120">
        <v>0.79857100000000003</v>
      </c>
      <c r="EY1120">
        <v>0</v>
      </c>
      <c r="EZ1120">
        <v>257.92599999999999</v>
      </c>
      <c r="FA1120">
        <v>0.79857100000000003</v>
      </c>
      <c r="FB1120">
        <v>173.994</v>
      </c>
      <c r="FC1120">
        <v>28.672599999999999</v>
      </c>
      <c r="FR1120">
        <v>0.79857100000000003</v>
      </c>
      <c r="FS1120">
        <v>0.87015100000000001</v>
      </c>
      <c r="FT1120">
        <v>0.65883599999999998</v>
      </c>
      <c r="FU1120">
        <v>0.79857100000000003</v>
      </c>
      <c r="FV1120">
        <v>0</v>
      </c>
      <c r="FW1120">
        <v>0</v>
      </c>
      <c r="GE1120">
        <v>0.79857100000000003</v>
      </c>
      <c r="GF1120">
        <v>0.87015100000000001</v>
      </c>
      <c r="GG1120">
        <v>0.65883599999999998</v>
      </c>
      <c r="GH1120">
        <v>0.79857100000000003</v>
      </c>
      <c r="GI1120">
        <v>0</v>
      </c>
      <c r="GJ1120">
        <v>0</v>
      </c>
      <c r="GK1120">
        <v>0.79857100000000003</v>
      </c>
      <c r="GL1120">
        <v>269.86799999999999</v>
      </c>
      <c r="GM1120">
        <v>55.019799999999996</v>
      </c>
      <c r="GN1120">
        <v>0.79857100000000003</v>
      </c>
      <c r="GO1120">
        <v>159.22399999999999</v>
      </c>
      <c r="GP1120">
        <v>9.01173</v>
      </c>
      <c r="GU1120">
        <v>0.79857100000000003</v>
      </c>
      <c r="GV1120">
        <v>0.90090000000000003</v>
      </c>
      <c r="GW1120">
        <v>0.67446600000000001</v>
      </c>
      <c r="GX1120">
        <v>0.79857100000000003</v>
      </c>
      <c r="GY1120">
        <v>8.47349</v>
      </c>
      <c r="GZ1120">
        <v>0</v>
      </c>
      <c r="HA1120">
        <v>0.79857100000000003</v>
      </c>
      <c r="HB1120">
        <v>283.89999999999998</v>
      </c>
      <c r="HC1120">
        <v>48.898200000000003</v>
      </c>
      <c r="HD1120">
        <v>0.79857100000000003</v>
      </c>
      <c r="HE1120">
        <v>160.62700000000001</v>
      </c>
      <c r="HF1120">
        <v>0</v>
      </c>
      <c r="HJ1120">
        <v>0.79857100000000003</v>
      </c>
      <c r="HK1120">
        <v>0.992421</v>
      </c>
      <c r="HL1120">
        <v>0.66017099999999995</v>
      </c>
      <c r="HM1120">
        <v>0.79857100000000003</v>
      </c>
      <c r="HN1120">
        <v>10.6921</v>
      </c>
      <c r="HO1120">
        <v>0</v>
      </c>
      <c r="HP1120">
        <v>0.79857100000000003</v>
      </c>
      <c r="HQ1120">
        <v>321.95499999999998</v>
      </c>
      <c r="HR1120">
        <v>2.40279</v>
      </c>
      <c r="HS1120">
        <v>0.79857100000000003</v>
      </c>
      <c r="HT1120">
        <v>165.64500000000001</v>
      </c>
      <c r="HU1120">
        <v>1.32108</v>
      </c>
      <c r="HZ1120">
        <v>0.79857100000000003</v>
      </c>
      <c r="IA1120">
        <v>0.87772600000000001</v>
      </c>
      <c r="IB1120">
        <v>0.66343399999999997</v>
      </c>
      <c r="IC1120">
        <v>0.79857100000000003</v>
      </c>
      <c r="ID1120">
        <v>0</v>
      </c>
      <c r="IE1120">
        <v>0</v>
      </c>
      <c r="IF1120">
        <v>0.79857100000000003</v>
      </c>
      <c r="IG1120">
        <v>269.12900000000002</v>
      </c>
      <c r="IH1120">
        <v>56.359499999999997</v>
      </c>
      <c r="II1120">
        <v>0.79857100000000003</v>
      </c>
      <c r="IJ1120">
        <v>161.494</v>
      </c>
      <c r="IK1120">
        <v>3.62961</v>
      </c>
    </row>
    <row r="1121" spans="49:245" x14ac:dyDescent="0.3">
      <c r="AW1121">
        <v>0.79928600000000005</v>
      </c>
      <c r="AX1121">
        <v>0.75902599999999998</v>
      </c>
      <c r="AY1121">
        <v>0.81810300000000002</v>
      </c>
      <c r="BE1121">
        <v>0.79928600000000005</v>
      </c>
      <c r="BF1121">
        <v>7.6738000000000001E-2</v>
      </c>
      <c r="BG1121">
        <v>0.72208300000000003</v>
      </c>
      <c r="EX1121">
        <v>0.79928600000000005</v>
      </c>
      <c r="EY1121">
        <v>0</v>
      </c>
      <c r="EZ1121">
        <v>275.262</v>
      </c>
      <c r="FA1121">
        <v>0.79928600000000005</v>
      </c>
      <c r="FB1121">
        <v>174.11699999999999</v>
      </c>
      <c r="FC1121">
        <v>28.386500000000002</v>
      </c>
      <c r="FR1121">
        <v>0.79928600000000005</v>
      </c>
      <c r="FS1121">
        <v>0.93407099999999998</v>
      </c>
      <c r="FT1121">
        <v>0.64774200000000004</v>
      </c>
      <c r="FU1121">
        <v>0.79928600000000005</v>
      </c>
      <c r="FV1121">
        <v>-18.318100000000001</v>
      </c>
      <c r="FW1121">
        <v>0</v>
      </c>
      <c r="GE1121">
        <v>0.79928600000000005</v>
      </c>
      <c r="GF1121">
        <v>0.93407099999999998</v>
      </c>
      <c r="GG1121">
        <v>0.64774200000000004</v>
      </c>
      <c r="GH1121">
        <v>0.79928600000000005</v>
      </c>
      <c r="GI1121">
        <v>-18.318100000000001</v>
      </c>
      <c r="GJ1121">
        <v>0</v>
      </c>
      <c r="GK1121">
        <v>0.79928600000000005</v>
      </c>
      <c r="GL1121">
        <v>300.839</v>
      </c>
      <c r="GM1121">
        <v>34.0901</v>
      </c>
      <c r="GN1121">
        <v>0.79928600000000005</v>
      </c>
      <c r="GO1121">
        <v>182.143</v>
      </c>
      <c r="GP1121">
        <v>0</v>
      </c>
      <c r="GU1121">
        <v>0.79928600000000005</v>
      </c>
      <c r="GV1121">
        <v>0.90078999999999998</v>
      </c>
      <c r="GW1121">
        <v>0.67453099999999999</v>
      </c>
      <c r="GX1121">
        <v>0.79928600000000005</v>
      </c>
      <c r="GY1121">
        <v>8.4854699999999994</v>
      </c>
      <c r="GZ1121">
        <v>0</v>
      </c>
      <c r="HA1121">
        <v>0.79928600000000005</v>
      </c>
      <c r="HB1121">
        <v>284.202</v>
      </c>
      <c r="HC1121">
        <v>49.008400000000002</v>
      </c>
      <c r="HD1121">
        <v>0.79928600000000005</v>
      </c>
      <c r="HE1121">
        <v>160.77799999999999</v>
      </c>
      <c r="HF1121">
        <v>0</v>
      </c>
      <c r="HJ1121">
        <v>0.79928600000000005</v>
      </c>
      <c r="HK1121">
        <v>0.992286</v>
      </c>
      <c r="HL1121">
        <v>0.660273</v>
      </c>
      <c r="HM1121">
        <v>0.79928600000000005</v>
      </c>
      <c r="HN1121">
        <v>10.706</v>
      </c>
      <c r="HO1121">
        <v>0</v>
      </c>
      <c r="HP1121">
        <v>0.79928600000000005</v>
      </c>
      <c r="HQ1121">
        <v>322.298</v>
      </c>
      <c r="HR1121">
        <v>2.4701499999999998</v>
      </c>
      <c r="HS1121">
        <v>0.79928600000000005</v>
      </c>
      <c r="HT1121">
        <v>165.77799999999999</v>
      </c>
      <c r="HU1121">
        <v>1.3240700000000001</v>
      </c>
      <c r="HZ1121">
        <v>0.79928600000000005</v>
      </c>
      <c r="IA1121">
        <v>0.87636599999999998</v>
      </c>
      <c r="IB1121">
        <v>0.66360300000000005</v>
      </c>
      <c r="IC1121">
        <v>0.79928600000000005</v>
      </c>
      <c r="ID1121">
        <v>0</v>
      </c>
      <c r="IE1121">
        <v>0</v>
      </c>
      <c r="IF1121">
        <v>0.79928600000000005</v>
      </c>
      <c r="IG1121">
        <v>268.99700000000001</v>
      </c>
      <c r="IH1121">
        <v>56.939</v>
      </c>
      <c r="II1121">
        <v>0.79928600000000005</v>
      </c>
      <c r="IJ1121">
        <v>161.44</v>
      </c>
      <c r="IK1121">
        <v>3.7852000000000001</v>
      </c>
    </row>
    <row r="1122" spans="49:245" x14ac:dyDescent="0.3">
      <c r="AW1122">
        <v>0.8</v>
      </c>
      <c r="AX1122">
        <v>0.93236300000000005</v>
      </c>
      <c r="AY1122">
        <v>0.72034600000000004</v>
      </c>
      <c r="BE1122">
        <v>0.8</v>
      </c>
      <c r="BF1122">
        <v>0.137407</v>
      </c>
      <c r="BG1122">
        <v>0.77496600000000004</v>
      </c>
      <c r="EX1122">
        <v>0.8</v>
      </c>
      <c r="EY1122">
        <v>0</v>
      </c>
      <c r="EZ1122">
        <v>260.084</v>
      </c>
      <c r="FA1122">
        <v>0.8</v>
      </c>
      <c r="FB1122">
        <v>174.22300000000001</v>
      </c>
      <c r="FC1122">
        <v>28.097200000000001</v>
      </c>
      <c r="FR1122">
        <v>0.8</v>
      </c>
      <c r="FS1122">
        <v>0.75795599999999996</v>
      </c>
      <c r="FT1122">
        <v>0.65995000000000004</v>
      </c>
      <c r="FU1122">
        <v>0.8</v>
      </c>
      <c r="FV1122">
        <v>0</v>
      </c>
      <c r="FW1122">
        <v>0</v>
      </c>
      <c r="GE1122">
        <v>0.8</v>
      </c>
      <c r="GF1122">
        <v>0.75795599999999996</v>
      </c>
      <c r="GG1122">
        <v>0.65995000000000004</v>
      </c>
      <c r="GH1122">
        <v>0.8</v>
      </c>
      <c r="GI1122">
        <v>0</v>
      </c>
      <c r="GJ1122">
        <v>0</v>
      </c>
      <c r="GK1122">
        <v>0.8</v>
      </c>
      <c r="GL1122">
        <v>231.81700000000001</v>
      </c>
      <c r="GM1122">
        <v>80.149199999999993</v>
      </c>
      <c r="GN1122">
        <v>0.8</v>
      </c>
      <c r="GO1122">
        <v>126.477</v>
      </c>
      <c r="GP1122">
        <v>34.268000000000001</v>
      </c>
      <c r="GU1122">
        <v>0.8</v>
      </c>
      <c r="GV1122">
        <v>0.90068000000000004</v>
      </c>
      <c r="GW1122">
        <v>0.67459800000000003</v>
      </c>
      <c r="GX1122">
        <v>0.8</v>
      </c>
      <c r="GY1122">
        <v>8.4976400000000005</v>
      </c>
      <c r="GZ1122">
        <v>0</v>
      </c>
      <c r="HA1122">
        <v>0.8</v>
      </c>
      <c r="HB1122">
        <v>284.50799999999998</v>
      </c>
      <c r="HC1122">
        <v>49.119599999999998</v>
      </c>
      <c r="HD1122">
        <v>0.8</v>
      </c>
      <c r="HE1122">
        <v>160.93</v>
      </c>
      <c r="HF1122">
        <v>0</v>
      </c>
      <c r="HJ1122">
        <v>0.8</v>
      </c>
      <c r="HK1122">
        <v>0.99214999999999998</v>
      </c>
      <c r="HL1122">
        <v>0.66038399999999997</v>
      </c>
      <c r="HM1122">
        <v>0.8</v>
      </c>
      <c r="HN1122">
        <v>10.72</v>
      </c>
      <c r="HO1122">
        <v>0</v>
      </c>
      <c r="HP1122">
        <v>0.8</v>
      </c>
      <c r="HQ1122">
        <v>322.64800000000002</v>
      </c>
      <c r="HR1122">
        <v>2.5382600000000002</v>
      </c>
      <c r="HS1122">
        <v>0.8</v>
      </c>
      <c r="HT1122">
        <v>165.90700000000001</v>
      </c>
      <c r="HU1122">
        <v>1.3270500000000001</v>
      </c>
      <c r="HZ1122">
        <v>0.8</v>
      </c>
      <c r="IA1122">
        <v>0.875004</v>
      </c>
      <c r="IB1122">
        <v>0.66377699999999995</v>
      </c>
      <c r="IC1122">
        <v>0.8</v>
      </c>
      <c r="ID1122">
        <v>0</v>
      </c>
      <c r="IE1122">
        <v>0</v>
      </c>
      <c r="IF1122">
        <v>0.8</v>
      </c>
      <c r="IG1122">
        <v>268.86399999999998</v>
      </c>
      <c r="IH1122">
        <v>57.528500000000001</v>
      </c>
      <c r="II1122">
        <v>0.8</v>
      </c>
      <c r="IJ1122">
        <v>161.393</v>
      </c>
      <c r="IK1122">
        <v>3.9343900000000001</v>
      </c>
    </row>
    <row r="1123" spans="49:245" x14ac:dyDescent="0.3">
      <c r="AW1123">
        <v>0.80071400000000004</v>
      </c>
      <c r="AX1123">
        <v>0.83405499999999999</v>
      </c>
      <c r="AY1123">
        <v>0.78326499999999999</v>
      </c>
      <c r="BE1123">
        <v>0.80071400000000004</v>
      </c>
      <c r="BF1123">
        <v>0.284937</v>
      </c>
      <c r="BG1123">
        <v>0.86106799999999994</v>
      </c>
      <c r="EX1123">
        <v>0.80071400000000004</v>
      </c>
      <c r="EY1123">
        <v>0</v>
      </c>
      <c r="EZ1123">
        <v>277.49400000000003</v>
      </c>
      <c r="FA1123">
        <v>0.80071400000000004</v>
      </c>
      <c r="FB1123">
        <v>174.31200000000001</v>
      </c>
      <c r="FC1123">
        <v>27.8033</v>
      </c>
      <c r="FR1123">
        <v>0.80071400000000004</v>
      </c>
      <c r="FS1123">
        <v>0.87058400000000002</v>
      </c>
      <c r="FT1123">
        <v>0.65894200000000003</v>
      </c>
      <c r="FU1123">
        <v>0.80071400000000004</v>
      </c>
      <c r="FV1123">
        <v>0</v>
      </c>
      <c r="FW1123">
        <v>0</v>
      </c>
      <c r="GE1123">
        <v>0.80071400000000004</v>
      </c>
      <c r="GF1123">
        <v>0.87058400000000002</v>
      </c>
      <c r="GG1123">
        <v>0.65894200000000003</v>
      </c>
      <c r="GH1123">
        <v>0.80071400000000004</v>
      </c>
      <c r="GI1123">
        <v>0</v>
      </c>
      <c r="GJ1123">
        <v>0</v>
      </c>
      <c r="GK1123">
        <v>0.80071400000000004</v>
      </c>
      <c r="GL1123">
        <v>270.84800000000001</v>
      </c>
      <c r="GM1123">
        <v>55.189799999999998</v>
      </c>
      <c r="GN1123">
        <v>0.80071400000000004</v>
      </c>
      <c r="GO1123">
        <v>159.90799999999999</v>
      </c>
      <c r="GP1123">
        <v>8.8440799999999999</v>
      </c>
      <c r="GU1123">
        <v>0.80071400000000004</v>
      </c>
      <c r="GV1123">
        <v>0.90057200000000004</v>
      </c>
      <c r="GW1123">
        <v>0.67466599999999999</v>
      </c>
      <c r="GX1123">
        <v>0.80071400000000004</v>
      </c>
      <c r="GY1123">
        <v>8.5532199999999996</v>
      </c>
      <c r="GZ1123">
        <v>0</v>
      </c>
      <c r="HA1123">
        <v>0.80071400000000004</v>
      </c>
      <c r="HB1123">
        <v>284.81700000000001</v>
      </c>
      <c r="HC1123">
        <v>49.229900000000001</v>
      </c>
      <c r="HD1123">
        <v>0.80071400000000004</v>
      </c>
      <c r="HE1123">
        <v>161.083</v>
      </c>
      <c r="HF1123">
        <v>0</v>
      </c>
      <c r="HJ1123">
        <v>0.80071400000000004</v>
      </c>
      <c r="HK1123">
        <v>0.99202100000000004</v>
      </c>
      <c r="HL1123">
        <v>0.66050500000000001</v>
      </c>
      <c r="HM1123">
        <v>0.80071400000000004</v>
      </c>
      <c r="HN1123">
        <v>10.782500000000001</v>
      </c>
      <c r="HO1123">
        <v>0</v>
      </c>
      <c r="HP1123">
        <v>0.80071400000000004</v>
      </c>
      <c r="HQ1123">
        <v>323.00400000000002</v>
      </c>
      <c r="HR1123">
        <v>2.6051500000000001</v>
      </c>
      <c r="HS1123">
        <v>0.80071400000000004</v>
      </c>
      <c r="HT1123">
        <v>166.03200000000001</v>
      </c>
      <c r="HU1123">
        <v>1.3283799999999999</v>
      </c>
      <c r="HZ1123">
        <v>0.80071400000000004</v>
      </c>
      <c r="IA1123">
        <v>0.87364600000000003</v>
      </c>
      <c r="IB1123">
        <v>0.66395800000000005</v>
      </c>
      <c r="IC1123">
        <v>0.80071400000000004</v>
      </c>
      <c r="ID1123">
        <v>0</v>
      </c>
      <c r="IE1123">
        <v>0</v>
      </c>
      <c r="IF1123">
        <v>0.80071400000000004</v>
      </c>
      <c r="IG1123">
        <v>268.72800000000001</v>
      </c>
      <c r="IH1123">
        <v>58.125900000000001</v>
      </c>
      <c r="II1123">
        <v>0.80071400000000004</v>
      </c>
      <c r="IJ1123">
        <v>161.351</v>
      </c>
      <c r="IK1123">
        <v>4.0755999999999997</v>
      </c>
    </row>
    <row r="1124" spans="49:245" x14ac:dyDescent="0.3">
      <c r="AW1124">
        <v>0.80142899999999995</v>
      </c>
      <c r="AX1124">
        <v>0.72524599999999995</v>
      </c>
      <c r="AY1124">
        <v>0.75755899999999998</v>
      </c>
      <c r="BE1124">
        <v>0.80142899999999995</v>
      </c>
      <c r="BF1124">
        <v>0.18215400000000001</v>
      </c>
      <c r="BG1124">
        <v>0.709422</v>
      </c>
      <c r="EX1124">
        <v>0.80142899999999995</v>
      </c>
      <c r="EY1124">
        <v>0</v>
      </c>
      <c r="EZ1124">
        <v>247.673</v>
      </c>
      <c r="FA1124">
        <v>0.80142899999999995</v>
      </c>
      <c r="FB1124">
        <v>202.96100000000001</v>
      </c>
      <c r="FC1124">
        <v>56.296500000000002</v>
      </c>
      <c r="FR1124">
        <v>0.80142899999999995</v>
      </c>
      <c r="FS1124">
        <v>0.94954400000000005</v>
      </c>
      <c r="FT1124">
        <v>0.60643400000000003</v>
      </c>
      <c r="FU1124">
        <v>0.80142899999999995</v>
      </c>
      <c r="FV1124">
        <v>-25.971599999999999</v>
      </c>
      <c r="FW1124">
        <v>0</v>
      </c>
      <c r="GE1124">
        <v>0.80142899999999995</v>
      </c>
      <c r="GF1124">
        <v>0.94954400000000005</v>
      </c>
      <c r="GG1124">
        <v>0.60643400000000003</v>
      </c>
      <c r="GH1124">
        <v>0.80142899999999995</v>
      </c>
      <c r="GI1124">
        <v>-25.971599999999999</v>
      </c>
      <c r="GJ1124">
        <v>0</v>
      </c>
      <c r="GK1124">
        <v>0.80142899999999995</v>
      </c>
      <c r="GL1124">
        <v>291.08</v>
      </c>
      <c r="GM1124">
        <v>26.415800000000001</v>
      </c>
      <c r="GN1124">
        <v>0.80142899999999995</v>
      </c>
      <c r="GO1124">
        <v>206.05</v>
      </c>
      <c r="GP1124">
        <v>0</v>
      </c>
      <c r="GU1124">
        <v>0.80142899999999995</v>
      </c>
      <c r="GV1124">
        <v>0.88066</v>
      </c>
      <c r="GW1124">
        <v>0.60677800000000004</v>
      </c>
      <c r="GX1124">
        <v>0.80142899999999995</v>
      </c>
      <c r="GY1124">
        <v>0</v>
      </c>
      <c r="GZ1124">
        <v>0</v>
      </c>
      <c r="HA1124">
        <v>0.80142899999999995</v>
      </c>
      <c r="HB1124">
        <v>275.99200000000002</v>
      </c>
      <c r="HC1124">
        <v>40.353299999999997</v>
      </c>
      <c r="HD1124">
        <v>0.80142899999999995</v>
      </c>
      <c r="HE1124">
        <v>183.143</v>
      </c>
      <c r="HF1124">
        <v>21.864899999999999</v>
      </c>
      <c r="HJ1124">
        <v>0.80142899999999995</v>
      </c>
      <c r="HK1124">
        <v>0.96035099999999995</v>
      </c>
      <c r="HL1124">
        <v>0.60405399999999998</v>
      </c>
      <c r="HM1124">
        <v>0.80142899999999995</v>
      </c>
      <c r="HN1124">
        <v>13.936299999999999</v>
      </c>
      <c r="HO1124">
        <v>0</v>
      </c>
      <c r="HP1124">
        <v>0.80142899999999995</v>
      </c>
      <c r="HQ1124">
        <v>315.149</v>
      </c>
      <c r="HR1124">
        <v>0</v>
      </c>
      <c r="HS1124">
        <v>0.80142899999999995</v>
      </c>
      <c r="HT1124">
        <v>185.88900000000001</v>
      </c>
      <c r="HU1124">
        <v>20.6858</v>
      </c>
      <c r="HZ1124">
        <v>0.80142899999999995</v>
      </c>
      <c r="IA1124">
        <v>0.85534900000000003</v>
      </c>
      <c r="IB1124">
        <v>0.60298600000000002</v>
      </c>
      <c r="IC1124">
        <v>0.80142899999999995</v>
      </c>
      <c r="ID1124">
        <v>0</v>
      </c>
      <c r="IE1124">
        <v>0</v>
      </c>
      <c r="IF1124">
        <v>0.80142899999999995</v>
      </c>
      <c r="IG1124">
        <v>260.41500000000002</v>
      </c>
      <c r="IH1124">
        <v>50.695900000000002</v>
      </c>
      <c r="II1124">
        <v>0.80142899999999995</v>
      </c>
      <c r="IJ1124">
        <v>180.90299999999999</v>
      </c>
      <c r="IK1124">
        <v>23.936900000000001</v>
      </c>
    </row>
    <row r="1125" spans="49:245" x14ac:dyDescent="0.3">
      <c r="AW1125">
        <v>0.80214300000000005</v>
      </c>
      <c r="AX1125">
        <v>0.91709300000000005</v>
      </c>
      <c r="AY1125">
        <v>0.59863200000000005</v>
      </c>
      <c r="BE1125">
        <v>0.80214300000000005</v>
      </c>
      <c r="BF1125">
        <v>2.8499799999999999E-2</v>
      </c>
      <c r="BG1125">
        <v>0.58391000000000004</v>
      </c>
      <c r="EX1125">
        <v>0.80214300000000005</v>
      </c>
      <c r="EY1125">
        <v>0</v>
      </c>
      <c r="EZ1125">
        <v>257.26400000000001</v>
      </c>
      <c r="FA1125">
        <v>0.80214300000000005</v>
      </c>
      <c r="FB1125">
        <v>212.23</v>
      </c>
      <c r="FC1125">
        <v>64.432699999999997</v>
      </c>
      <c r="FR1125">
        <v>0.80214300000000005</v>
      </c>
      <c r="FS1125">
        <v>0.65884799999999999</v>
      </c>
      <c r="FT1125">
        <v>0.57957599999999998</v>
      </c>
      <c r="FU1125">
        <v>0.80214300000000005</v>
      </c>
      <c r="FV1125">
        <v>0</v>
      </c>
      <c r="FW1125">
        <v>0</v>
      </c>
      <c r="GE1125">
        <v>0.80214300000000005</v>
      </c>
      <c r="GF1125">
        <v>0.65884799999999999</v>
      </c>
      <c r="GG1125">
        <v>0.57957599999999998</v>
      </c>
      <c r="GH1125">
        <v>0.80214300000000005</v>
      </c>
      <c r="GI1125">
        <v>0</v>
      </c>
      <c r="GJ1125">
        <v>0</v>
      </c>
      <c r="GK1125">
        <v>0.80214300000000005</v>
      </c>
      <c r="GL1125">
        <v>197.761</v>
      </c>
      <c r="GM1125">
        <v>91.363</v>
      </c>
      <c r="GN1125">
        <v>0.80214300000000005</v>
      </c>
      <c r="GO1125">
        <v>130.90799999999999</v>
      </c>
      <c r="GP1125">
        <v>78.822000000000003</v>
      </c>
      <c r="GU1125">
        <v>0.80214300000000005</v>
      </c>
      <c r="GV1125">
        <v>0.87404400000000004</v>
      </c>
      <c r="GW1125">
        <v>0.58482500000000004</v>
      </c>
      <c r="GX1125">
        <v>0.80214300000000005</v>
      </c>
      <c r="GY1125">
        <v>0</v>
      </c>
      <c r="GZ1125">
        <v>0</v>
      </c>
      <c r="HA1125">
        <v>0.80214300000000005</v>
      </c>
      <c r="HB1125">
        <v>273.69600000000003</v>
      </c>
      <c r="HC1125">
        <v>36.487400000000001</v>
      </c>
      <c r="HD1125">
        <v>0.80214300000000005</v>
      </c>
      <c r="HE1125">
        <v>189.88499999999999</v>
      </c>
      <c r="HF1125">
        <v>30.317799999999998</v>
      </c>
      <c r="HJ1125">
        <v>0.80214300000000005</v>
      </c>
      <c r="HK1125">
        <v>0.95899599999999996</v>
      </c>
      <c r="HL1125">
        <v>0.59012900000000001</v>
      </c>
      <c r="HM1125">
        <v>0.80214300000000005</v>
      </c>
      <c r="HN1125">
        <v>13.7668</v>
      </c>
      <c r="HO1125">
        <v>0</v>
      </c>
      <c r="HP1125">
        <v>0.80214300000000005</v>
      </c>
      <c r="HQ1125">
        <v>319.79199999999997</v>
      </c>
      <c r="HR1125">
        <v>0</v>
      </c>
      <c r="HS1125">
        <v>0.80214300000000005</v>
      </c>
      <c r="HT1125">
        <v>199.89</v>
      </c>
      <c r="HU1125">
        <v>22.220199999999998</v>
      </c>
      <c r="HZ1125">
        <v>0.80214300000000005</v>
      </c>
      <c r="IA1125">
        <v>0.84758800000000001</v>
      </c>
      <c r="IB1125">
        <v>0.58297500000000002</v>
      </c>
      <c r="IC1125">
        <v>0.80214300000000005</v>
      </c>
      <c r="ID1125">
        <v>0</v>
      </c>
      <c r="IE1125">
        <v>0</v>
      </c>
      <c r="IF1125">
        <v>0.80214300000000005</v>
      </c>
      <c r="IG1125">
        <v>257.685</v>
      </c>
      <c r="IH1125">
        <v>47.916600000000003</v>
      </c>
      <c r="II1125">
        <v>0.80214300000000005</v>
      </c>
      <c r="IJ1125">
        <v>186.63</v>
      </c>
      <c r="IK1125">
        <v>31.979199999999999</v>
      </c>
    </row>
    <row r="1126" spans="49:245" x14ac:dyDescent="0.3">
      <c r="AW1126">
        <v>0.80285700000000004</v>
      </c>
      <c r="AX1126">
        <v>0.84004699999999999</v>
      </c>
      <c r="AY1126">
        <v>0.62385699999999999</v>
      </c>
      <c r="BE1126">
        <v>0.80285700000000004</v>
      </c>
      <c r="BF1126">
        <v>0.40235100000000001</v>
      </c>
      <c r="BG1126">
        <v>0.67180200000000001</v>
      </c>
      <c r="EX1126">
        <v>0.80285700000000004</v>
      </c>
      <c r="EY1126">
        <v>0</v>
      </c>
      <c r="EZ1126">
        <v>237.684</v>
      </c>
      <c r="FA1126">
        <v>0.80285700000000004</v>
      </c>
      <c r="FB1126">
        <v>216.26900000000001</v>
      </c>
      <c r="FC1126">
        <v>67.303600000000003</v>
      </c>
      <c r="FR1126">
        <v>0.80285700000000004</v>
      </c>
      <c r="FS1126">
        <v>0.64310400000000001</v>
      </c>
      <c r="FT1126">
        <v>0.56289199999999995</v>
      </c>
      <c r="FU1126">
        <v>0.80285700000000004</v>
      </c>
      <c r="FV1126">
        <v>0</v>
      </c>
      <c r="FW1126">
        <v>0</v>
      </c>
      <c r="GE1126">
        <v>0.80285700000000004</v>
      </c>
      <c r="GF1126">
        <v>0.64310400000000001</v>
      </c>
      <c r="GG1126">
        <v>0.56289199999999995</v>
      </c>
      <c r="GH1126">
        <v>0.80285700000000004</v>
      </c>
      <c r="GI1126">
        <v>0</v>
      </c>
      <c r="GJ1126">
        <v>0</v>
      </c>
      <c r="GK1126">
        <v>0.80285700000000004</v>
      </c>
      <c r="GL1126">
        <v>196.459</v>
      </c>
      <c r="GM1126">
        <v>90.453900000000004</v>
      </c>
      <c r="GN1126">
        <v>0.80285700000000004</v>
      </c>
      <c r="GO1126">
        <v>131.339</v>
      </c>
      <c r="GP1126">
        <v>91.4602</v>
      </c>
      <c r="GU1126">
        <v>0.80285700000000004</v>
      </c>
      <c r="GV1126">
        <v>0.88069799999999998</v>
      </c>
      <c r="GW1126">
        <v>0.57835599999999998</v>
      </c>
      <c r="GX1126">
        <v>0.80285700000000004</v>
      </c>
      <c r="GY1126">
        <v>0</v>
      </c>
      <c r="GZ1126">
        <v>0</v>
      </c>
      <c r="HA1126">
        <v>0.80285700000000004</v>
      </c>
      <c r="HB1126">
        <v>272.11799999999999</v>
      </c>
      <c r="HC1126">
        <v>33.9542</v>
      </c>
      <c r="HD1126">
        <v>0.80285700000000004</v>
      </c>
      <c r="HE1126">
        <v>193.95699999999999</v>
      </c>
      <c r="HF1126">
        <v>29.1815</v>
      </c>
      <c r="HJ1126">
        <v>0.80285700000000004</v>
      </c>
      <c r="HK1126">
        <v>0.972383</v>
      </c>
      <c r="HL1126">
        <v>0.58837600000000001</v>
      </c>
      <c r="HM1126">
        <v>0.80285700000000004</v>
      </c>
      <c r="HN1126">
        <v>12.219799999999999</v>
      </c>
      <c r="HO1126">
        <v>0</v>
      </c>
      <c r="HP1126">
        <v>0.80285700000000004</v>
      </c>
      <c r="HQ1126">
        <v>323.37400000000002</v>
      </c>
      <c r="HR1126">
        <v>0</v>
      </c>
      <c r="HS1126">
        <v>0.80285700000000004</v>
      </c>
      <c r="HT1126">
        <v>211.05199999999999</v>
      </c>
      <c r="HU1126">
        <v>15.1783</v>
      </c>
      <c r="HZ1126">
        <v>0.80285700000000004</v>
      </c>
      <c r="IA1126">
        <v>0.85172400000000004</v>
      </c>
      <c r="IB1126">
        <v>0.57698899999999997</v>
      </c>
      <c r="IC1126">
        <v>0.80285700000000004</v>
      </c>
      <c r="ID1126">
        <v>0</v>
      </c>
      <c r="IE1126">
        <v>0</v>
      </c>
      <c r="IF1126">
        <v>0.80285700000000004</v>
      </c>
      <c r="IG1126">
        <v>255.70500000000001</v>
      </c>
      <c r="IH1126">
        <v>46.270499999999998</v>
      </c>
      <c r="II1126">
        <v>0.80285700000000004</v>
      </c>
      <c r="IJ1126">
        <v>190.05699999999999</v>
      </c>
      <c r="IK1126">
        <v>31.331800000000001</v>
      </c>
    </row>
    <row r="1127" spans="49:245" x14ac:dyDescent="0.3">
      <c r="AW1127">
        <v>0.80357100000000004</v>
      </c>
      <c r="AX1127">
        <v>0.83409800000000001</v>
      </c>
      <c r="AY1127">
        <v>0.62739800000000001</v>
      </c>
      <c r="BE1127">
        <v>0.80357100000000004</v>
      </c>
      <c r="BF1127">
        <v>0.36254199999999998</v>
      </c>
      <c r="BG1127">
        <v>0.64054900000000004</v>
      </c>
      <c r="EX1127">
        <v>0.80357100000000004</v>
      </c>
      <c r="EY1127">
        <v>0</v>
      </c>
      <c r="EZ1127">
        <v>251.095</v>
      </c>
      <c r="FA1127">
        <v>0.80357100000000004</v>
      </c>
      <c r="FB1127">
        <v>218.512</v>
      </c>
      <c r="FC1127">
        <v>68.526399999999995</v>
      </c>
      <c r="FR1127">
        <v>0.80357100000000004</v>
      </c>
      <c r="FS1127">
        <v>0.795072</v>
      </c>
      <c r="FT1127">
        <v>0.57755100000000004</v>
      </c>
      <c r="FU1127">
        <v>0.80357100000000004</v>
      </c>
      <c r="FV1127">
        <v>0</v>
      </c>
      <c r="FW1127">
        <v>0</v>
      </c>
      <c r="GE1127">
        <v>0.80357100000000004</v>
      </c>
      <c r="GF1127">
        <v>0.795072</v>
      </c>
      <c r="GG1127">
        <v>0.57755100000000004</v>
      </c>
      <c r="GH1127">
        <v>0.80357100000000004</v>
      </c>
      <c r="GI1127">
        <v>0</v>
      </c>
      <c r="GJ1127">
        <v>0</v>
      </c>
      <c r="GK1127">
        <v>0.80357100000000004</v>
      </c>
      <c r="GL1127">
        <v>237.15799999999999</v>
      </c>
      <c r="GM1127">
        <v>60.844299999999997</v>
      </c>
      <c r="GN1127">
        <v>0.80357100000000004</v>
      </c>
      <c r="GO1127">
        <v>173.08</v>
      </c>
      <c r="GP1127">
        <v>44.8934</v>
      </c>
      <c r="GU1127">
        <v>0.80357100000000004</v>
      </c>
      <c r="GV1127">
        <v>0.88722299999999998</v>
      </c>
      <c r="GW1127">
        <v>0.57445000000000002</v>
      </c>
      <c r="GX1127">
        <v>0.80357100000000004</v>
      </c>
      <c r="GY1127">
        <v>0</v>
      </c>
      <c r="GZ1127">
        <v>0</v>
      </c>
      <c r="HA1127">
        <v>0.80357100000000004</v>
      </c>
      <c r="HB1127">
        <v>270.59100000000001</v>
      </c>
      <c r="HC1127">
        <v>32.179600000000001</v>
      </c>
      <c r="HD1127">
        <v>0.80357100000000004</v>
      </c>
      <c r="HE1127">
        <v>197.03</v>
      </c>
      <c r="HF1127">
        <v>27.261099999999999</v>
      </c>
      <c r="HJ1127">
        <v>0.80357100000000004</v>
      </c>
      <c r="HK1127">
        <v>0.97893399999999997</v>
      </c>
      <c r="HL1127">
        <v>0.58535800000000004</v>
      </c>
      <c r="HM1127">
        <v>0.80357100000000004</v>
      </c>
      <c r="HN1127">
        <v>11.5512</v>
      </c>
      <c r="HO1127">
        <v>0</v>
      </c>
      <c r="HP1127">
        <v>0.80357100000000004</v>
      </c>
      <c r="HQ1127">
        <v>322.69900000000001</v>
      </c>
      <c r="HR1127">
        <v>0</v>
      </c>
      <c r="HS1127">
        <v>0.80357100000000004</v>
      </c>
      <c r="HT1127">
        <v>216.97200000000001</v>
      </c>
      <c r="HU1127">
        <v>11.6134</v>
      </c>
      <c r="HZ1127">
        <v>0.80357100000000004</v>
      </c>
      <c r="IA1127">
        <v>0.85604800000000003</v>
      </c>
      <c r="IB1127">
        <v>0.57342499999999996</v>
      </c>
      <c r="IC1127">
        <v>0.80357100000000004</v>
      </c>
      <c r="ID1127">
        <v>0</v>
      </c>
      <c r="IE1127">
        <v>0</v>
      </c>
      <c r="IF1127">
        <v>0.80357100000000004</v>
      </c>
      <c r="IG1127">
        <v>253.845</v>
      </c>
      <c r="IH1127">
        <v>45.252099999999999</v>
      </c>
      <c r="II1127">
        <v>0.80357100000000004</v>
      </c>
      <c r="IJ1127">
        <v>192.667</v>
      </c>
      <c r="IK1127">
        <v>29.833100000000002</v>
      </c>
    </row>
    <row r="1128" spans="49:245" x14ac:dyDescent="0.3">
      <c r="AW1128">
        <v>0.80428599999999995</v>
      </c>
      <c r="AX1128">
        <v>0.83419200000000004</v>
      </c>
      <c r="AY1128">
        <v>0.62736999999999998</v>
      </c>
      <c r="BE1128">
        <v>0.80428599999999995</v>
      </c>
      <c r="BF1128">
        <v>0.373554</v>
      </c>
      <c r="BG1128">
        <v>0.66623299999999996</v>
      </c>
      <c r="EX1128">
        <v>0.80428599999999995</v>
      </c>
      <c r="EY1128">
        <v>0</v>
      </c>
      <c r="EZ1128">
        <v>233.392</v>
      </c>
      <c r="FA1128">
        <v>0.80428599999999995</v>
      </c>
      <c r="FB1128">
        <v>219.905</v>
      </c>
      <c r="FC1128">
        <v>69.082800000000006</v>
      </c>
      <c r="FR1128">
        <v>0.80428599999999995</v>
      </c>
      <c r="FS1128">
        <v>0.91425100000000004</v>
      </c>
      <c r="FT1128">
        <v>0.58232300000000004</v>
      </c>
      <c r="FU1128">
        <v>0.80428599999999995</v>
      </c>
      <c r="FV1128">
        <v>-8.1938499999999994</v>
      </c>
      <c r="FW1128">
        <v>0</v>
      </c>
      <c r="GE1128">
        <v>0.80428599999999995</v>
      </c>
      <c r="GF1128">
        <v>0.91425100000000004</v>
      </c>
      <c r="GG1128">
        <v>0.58232300000000004</v>
      </c>
      <c r="GH1128">
        <v>0.80428599999999995</v>
      </c>
      <c r="GI1128">
        <v>-8.1938499999999994</v>
      </c>
      <c r="GJ1128">
        <v>0</v>
      </c>
      <c r="GK1128">
        <v>0.80428599999999995</v>
      </c>
      <c r="GL1128">
        <v>265.44600000000003</v>
      </c>
      <c r="GM1128">
        <v>36.248600000000003</v>
      </c>
      <c r="GN1128">
        <v>0.80428599999999995</v>
      </c>
      <c r="GO1128">
        <v>208.21600000000001</v>
      </c>
      <c r="GP1128">
        <v>8.1770700000000005</v>
      </c>
      <c r="GU1128">
        <v>0.80428599999999995</v>
      </c>
      <c r="GV1128">
        <v>0.89222999999999997</v>
      </c>
      <c r="GW1128">
        <v>0.57144799999999996</v>
      </c>
      <c r="GX1128">
        <v>0.80428599999999995</v>
      </c>
      <c r="GY1128">
        <v>0</v>
      </c>
      <c r="GZ1128">
        <v>0</v>
      </c>
      <c r="HA1128">
        <v>0.80428599999999995</v>
      </c>
      <c r="HB1128">
        <v>269.03199999999998</v>
      </c>
      <c r="HC1128">
        <v>31.004100000000001</v>
      </c>
      <c r="HD1128">
        <v>0.80428599999999995</v>
      </c>
      <c r="HE1128">
        <v>199.429</v>
      </c>
      <c r="HF1128">
        <v>25.579899999999999</v>
      </c>
      <c r="HJ1128">
        <v>0.80428599999999995</v>
      </c>
      <c r="HK1128">
        <v>0.98158900000000004</v>
      </c>
      <c r="HL1128">
        <v>0.58189100000000005</v>
      </c>
      <c r="HM1128">
        <v>0.80428599999999995</v>
      </c>
      <c r="HN1128">
        <v>11.340999999999999</v>
      </c>
      <c r="HO1128">
        <v>0</v>
      </c>
      <c r="HP1128">
        <v>0.80428599999999995</v>
      </c>
      <c r="HQ1128">
        <v>320.46100000000001</v>
      </c>
      <c r="HR1128">
        <v>0</v>
      </c>
      <c r="HS1128">
        <v>0.80428599999999995</v>
      </c>
      <c r="HT1128">
        <v>220.12299999999999</v>
      </c>
      <c r="HU1128">
        <v>10.1395</v>
      </c>
      <c r="HZ1128">
        <v>0.80428599999999995</v>
      </c>
      <c r="IA1128">
        <v>0.85925600000000002</v>
      </c>
      <c r="IB1128">
        <v>0.57073399999999996</v>
      </c>
      <c r="IC1128">
        <v>0.80428599999999995</v>
      </c>
      <c r="ID1128">
        <v>0</v>
      </c>
      <c r="IE1128">
        <v>0</v>
      </c>
      <c r="IF1128">
        <v>0.80428599999999995</v>
      </c>
      <c r="IG1128">
        <v>252.01300000000001</v>
      </c>
      <c r="IH1128">
        <v>44.726500000000001</v>
      </c>
      <c r="II1128">
        <v>0.80428599999999995</v>
      </c>
      <c r="IJ1128">
        <v>194.73699999999999</v>
      </c>
      <c r="IK1128">
        <v>28.450199999999999</v>
      </c>
    </row>
    <row r="1129" spans="49:245" x14ac:dyDescent="0.3">
      <c r="AW1129">
        <v>0.80500000000000005</v>
      </c>
      <c r="AX1129">
        <v>0.83752700000000002</v>
      </c>
      <c r="AY1129">
        <v>0.62683199999999994</v>
      </c>
      <c r="BE1129">
        <v>0.80500000000000005</v>
      </c>
      <c r="BF1129">
        <v>0.27888499999999999</v>
      </c>
      <c r="BG1129">
        <v>0.61287100000000005</v>
      </c>
      <c r="EX1129">
        <v>0.80500000000000005</v>
      </c>
      <c r="EY1129">
        <v>0</v>
      </c>
      <c r="EZ1129">
        <v>247.69300000000001</v>
      </c>
      <c r="FA1129">
        <v>0.80500000000000005</v>
      </c>
      <c r="FB1129">
        <v>220.78</v>
      </c>
      <c r="FC1129">
        <v>69.300600000000003</v>
      </c>
      <c r="FR1129">
        <v>0.80500000000000005</v>
      </c>
      <c r="FS1129">
        <v>0.79466899999999996</v>
      </c>
      <c r="FT1129">
        <v>0.57004999999999995</v>
      </c>
      <c r="FU1129">
        <v>0.80500000000000005</v>
      </c>
      <c r="FV1129">
        <v>0</v>
      </c>
      <c r="FW1129">
        <v>0</v>
      </c>
      <c r="GE1129">
        <v>0.80500000000000005</v>
      </c>
      <c r="GF1129">
        <v>0.79466899999999996</v>
      </c>
      <c r="GG1129">
        <v>0.57004999999999995</v>
      </c>
      <c r="GH1129">
        <v>0.80500000000000005</v>
      </c>
      <c r="GI1129">
        <v>0</v>
      </c>
      <c r="GJ1129">
        <v>0</v>
      </c>
      <c r="GK1129">
        <v>0.80500000000000005</v>
      </c>
      <c r="GL1129">
        <v>222.14699999999999</v>
      </c>
      <c r="GM1129">
        <v>63.721600000000002</v>
      </c>
      <c r="GN1129">
        <v>0.80500000000000005</v>
      </c>
      <c r="GO1129">
        <v>176.364</v>
      </c>
      <c r="GP1129">
        <v>39.247599999999998</v>
      </c>
      <c r="GU1129">
        <v>0.80500000000000005</v>
      </c>
      <c r="GV1129">
        <v>0.89574200000000004</v>
      </c>
      <c r="GW1129">
        <v>0.569025</v>
      </c>
      <c r="GX1129">
        <v>0.80500000000000005</v>
      </c>
      <c r="GY1129">
        <v>0</v>
      </c>
      <c r="GZ1129">
        <v>0</v>
      </c>
      <c r="HA1129">
        <v>0.80500000000000005</v>
      </c>
      <c r="HB1129">
        <v>267.44099999999997</v>
      </c>
      <c r="HC1129">
        <v>30.330400000000001</v>
      </c>
      <c r="HD1129">
        <v>0.80500000000000005</v>
      </c>
      <c r="HE1129">
        <v>201.30199999999999</v>
      </c>
      <c r="HF1129">
        <v>24.228100000000001</v>
      </c>
      <c r="HJ1129">
        <v>0.80500000000000005</v>
      </c>
      <c r="HK1129">
        <v>0.98341400000000001</v>
      </c>
      <c r="HL1129">
        <v>0.57891700000000001</v>
      </c>
      <c r="HM1129">
        <v>0.80500000000000005</v>
      </c>
      <c r="HN1129">
        <v>11.2264</v>
      </c>
      <c r="HO1129">
        <v>0</v>
      </c>
      <c r="HP1129">
        <v>0.80500000000000005</v>
      </c>
      <c r="HQ1129">
        <v>317.80599999999998</v>
      </c>
      <c r="HR1129">
        <v>0</v>
      </c>
      <c r="HS1129">
        <v>0.80500000000000005</v>
      </c>
      <c r="HT1129">
        <v>222.05500000000001</v>
      </c>
      <c r="HU1129">
        <v>9.1051800000000007</v>
      </c>
      <c r="HZ1129">
        <v>0.80500000000000005</v>
      </c>
      <c r="IA1129">
        <v>0.86131500000000005</v>
      </c>
      <c r="IB1129">
        <v>0.56859300000000002</v>
      </c>
      <c r="IC1129">
        <v>0.80500000000000005</v>
      </c>
      <c r="ID1129">
        <v>0</v>
      </c>
      <c r="IE1129">
        <v>0</v>
      </c>
      <c r="IF1129">
        <v>0.80500000000000005</v>
      </c>
      <c r="IG1129">
        <v>250.2</v>
      </c>
      <c r="IH1129">
        <v>44.613399999999999</v>
      </c>
      <c r="II1129">
        <v>0.80500000000000005</v>
      </c>
      <c r="IJ1129">
        <v>196.38800000000001</v>
      </c>
      <c r="IK1129">
        <v>27.2941</v>
      </c>
    </row>
    <row r="1130" spans="49:245" x14ac:dyDescent="0.3">
      <c r="AW1130">
        <v>0.80571400000000004</v>
      </c>
      <c r="AX1130">
        <v>0.84322799999999998</v>
      </c>
      <c r="AY1130">
        <v>0.62589300000000003</v>
      </c>
      <c r="BE1130">
        <v>0.80571400000000004</v>
      </c>
      <c r="BF1130">
        <v>0.25961400000000001</v>
      </c>
      <c r="BG1130">
        <v>0.61962399999999995</v>
      </c>
      <c r="EX1130">
        <v>0.80571400000000004</v>
      </c>
      <c r="EY1130">
        <v>0</v>
      </c>
      <c r="EZ1130">
        <v>230.56200000000001</v>
      </c>
      <c r="FA1130">
        <v>0.80571400000000004</v>
      </c>
      <c r="FB1130">
        <v>221.29599999999999</v>
      </c>
      <c r="FC1130">
        <v>69.318600000000004</v>
      </c>
      <c r="FR1130">
        <v>0.80571400000000004</v>
      </c>
      <c r="FS1130">
        <v>0.88780099999999995</v>
      </c>
      <c r="FT1130">
        <v>0.56846300000000005</v>
      </c>
      <c r="FU1130">
        <v>0.80571400000000004</v>
      </c>
      <c r="FV1130">
        <v>0</v>
      </c>
      <c r="FW1130">
        <v>0</v>
      </c>
      <c r="GE1130">
        <v>0.80571400000000004</v>
      </c>
      <c r="GF1130">
        <v>0.88780099999999995</v>
      </c>
      <c r="GG1130">
        <v>0.56846300000000005</v>
      </c>
      <c r="GH1130">
        <v>0.80571400000000004</v>
      </c>
      <c r="GI1130">
        <v>0</v>
      </c>
      <c r="GJ1130">
        <v>0</v>
      </c>
      <c r="GK1130">
        <v>0.80571400000000004</v>
      </c>
      <c r="GL1130">
        <v>256.58300000000003</v>
      </c>
      <c r="GM1130">
        <v>40.424900000000001</v>
      </c>
      <c r="GN1130">
        <v>0.80571400000000004</v>
      </c>
      <c r="GO1130">
        <v>207.27099999999999</v>
      </c>
      <c r="GP1130">
        <v>18.1966</v>
      </c>
      <c r="GU1130">
        <v>0.80571400000000004</v>
      </c>
      <c r="GV1130">
        <v>0.89816499999999999</v>
      </c>
      <c r="GW1130">
        <v>0.56705799999999995</v>
      </c>
      <c r="GX1130">
        <v>0.80571400000000004</v>
      </c>
      <c r="GY1130">
        <v>0</v>
      </c>
      <c r="GZ1130">
        <v>0</v>
      </c>
      <c r="HA1130">
        <v>0.80571400000000004</v>
      </c>
      <c r="HB1130">
        <v>265.90100000000001</v>
      </c>
      <c r="HC1130">
        <v>30.028099999999998</v>
      </c>
      <c r="HD1130">
        <v>0.80571400000000004</v>
      </c>
      <c r="HE1130">
        <v>202.822</v>
      </c>
      <c r="HF1130">
        <v>23.116299999999999</v>
      </c>
      <c r="HJ1130">
        <v>0.80571400000000004</v>
      </c>
      <c r="HK1130">
        <v>0.98485699999999998</v>
      </c>
      <c r="HL1130">
        <v>0.57631900000000003</v>
      </c>
      <c r="HM1130">
        <v>0.80571400000000004</v>
      </c>
      <c r="HN1130">
        <v>11.1517</v>
      </c>
      <c r="HO1130">
        <v>0</v>
      </c>
      <c r="HP1130">
        <v>0.80571400000000004</v>
      </c>
      <c r="HQ1130">
        <v>314.92399999999998</v>
      </c>
      <c r="HR1130">
        <v>0</v>
      </c>
      <c r="HS1130">
        <v>0.80571400000000004</v>
      </c>
      <c r="HT1130">
        <v>223.24100000000001</v>
      </c>
      <c r="HU1130">
        <v>8.2748000000000008</v>
      </c>
      <c r="HZ1130">
        <v>0.80571400000000004</v>
      </c>
      <c r="IA1130">
        <v>0.86235899999999999</v>
      </c>
      <c r="IB1130">
        <v>0.56687299999999996</v>
      </c>
      <c r="IC1130">
        <v>0.80571400000000004</v>
      </c>
      <c r="ID1130">
        <v>0</v>
      </c>
      <c r="IE1130">
        <v>0</v>
      </c>
      <c r="IF1130">
        <v>0.80571400000000004</v>
      </c>
      <c r="IG1130">
        <v>248.41</v>
      </c>
      <c r="IH1130">
        <v>44.848599999999998</v>
      </c>
      <c r="II1130">
        <v>0.80571400000000004</v>
      </c>
      <c r="IJ1130">
        <v>197.71199999999999</v>
      </c>
      <c r="IK1130">
        <v>26.3567</v>
      </c>
    </row>
    <row r="1131" spans="49:245" x14ac:dyDescent="0.3">
      <c r="AW1131">
        <v>0.80642899999999995</v>
      </c>
      <c r="AX1131">
        <v>0.85067800000000005</v>
      </c>
      <c r="AY1131">
        <v>0.62472300000000003</v>
      </c>
      <c r="BE1131">
        <v>0.80642899999999995</v>
      </c>
      <c r="BF1131">
        <v>0.23519599999999999</v>
      </c>
      <c r="BG1131">
        <v>0.62065700000000001</v>
      </c>
      <c r="EX1131">
        <v>0.80642899999999995</v>
      </c>
      <c r="EY1131">
        <v>0</v>
      </c>
      <c r="EZ1131">
        <v>245.18600000000001</v>
      </c>
      <c r="FA1131">
        <v>0.80642899999999995</v>
      </c>
      <c r="FB1131">
        <v>221.55</v>
      </c>
      <c r="FC1131">
        <v>69.213700000000003</v>
      </c>
      <c r="FR1131">
        <v>0.80642899999999995</v>
      </c>
      <c r="FS1131">
        <v>0.96160999999999996</v>
      </c>
      <c r="FT1131">
        <v>0.56728599999999996</v>
      </c>
      <c r="FU1131">
        <v>0.80642899999999995</v>
      </c>
      <c r="FV1131">
        <v>-32.320300000000003</v>
      </c>
      <c r="FW1131">
        <v>0</v>
      </c>
      <c r="GE1131">
        <v>0.80642899999999995</v>
      </c>
      <c r="GF1131">
        <v>0.96160999999999996</v>
      </c>
      <c r="GG1131">
        <v>0.56728599999999996</v>
      </c>
      <c r="GH1131">
        <v>0.80642899999999995</v>
      </c>
      <c r="GI1131">
        <v>-32.320300000000003</v>
      </c>
      <c r="GJ1131">
        <v>0</v>
      </c>
      <c r="GK1131">
        <v>0.80642899999999995</v>
      </c>
      <c r="GL1131">
        <v>282.97000000000003</v>
      </c>
      <c r="GM1131">
        <v>20.539200000000001</v>
      </c>
      <c r="GN1131">
        <v>0.80642899999999995</v>
      </c>
      <c r="GO1131">
        <v>231.511</v>
      </c>
      <c r="GP1131">
        <v>0</v>
      </c>
      <c r="GU1131">
        <v>0.80642899999999995</v>
      </c>
      <c r="GV1131">
        <v>0.89946700000000002</v>
      </c>
      <c r="GW1131">
        <v>0.56546200000000002</v>
      </c>
      <c r="GX1131">
        <v>0.80642899999999995</v>
      </c>
      <c r="GY1131">
        <v>0</v>
      </c>
      <c r="GZ1131">
        <v>0</v>
      </c>
      <c r="HA1131">
        <v>0.80642899999999995</v>
      </c>
      <c r="HB1131">
        <v>264.34899999999999</v>
      </c>
      <c r="HC1131">
        <v>30.0898</v>
      </c>
      <c r="HD1131">
        <v>0.80642899999999995</v>
      </c>
      <c r="HE1131">
        <v>204.00800000000001</v>
      </c>
      <c r="HF1131">
        <v>22.258299999999998</v>
      </c>
      <c r="HJ1131">
        <v>0.80642899999999995</v>
      </c>
      <c r="HK1131">
        <v>0.98592599999999997</v>
      </c>
      <c r="HL1131">
        <v>0.57394299999999998</v>
      </c>
      <c r="HM1131">
        <v>0.80642899999999995</v>
      </c>
      <c r="HN1131">
        <v>11.1119</v>
      </c>
      <c r="HO1131">
        <v>0</v>
      </c>
      <c r="HP1131">
        <v>0.80642899999999995</v>
      </c>
      <c r="HQ1131">
        <v>311.91699999999997</v>
      </c>
      <c r="HR1131">
        <v>0</v>
      </c>
      <c r="HS1131">
        <v>0.80642899999999995</v>
      </c>
      <c r="HT1131">
        <v>223.898</v>
      </c>
      <c r="HU1131">
        <v>7.6487499999999997</v>
      </c>
      <c r="HZ1131">
        <v>0.80642899999999995</v>
      </c>
      <c r="IA1131">
        <v>0.86254200000000003</v>
      </c>
      <c r="IB1131">
        <v>0.56549300000000002</v>
      </c>
      <c r="IC1131">
        <v>0.80642899999999995</v>
      </c>
      <c r="ID1131">
        <v>0</v>
      </c>
      <c r="IE1131">
        <v>0</v>
      </c>
      <c r="IF1131">
        <v>0.80642899999999995</v>
      </c>
      <c r="IG1131">
        <v>246.65600000000001</v>
      </c>
      <c r="IH1131">
        <v>45.377600000000001</v>
      </c>
      <c r="II1131">
        <v>0.80642899999999995</v>
      </c>
      <c r="IJ1131">
        <v>198.78</v>
      </c>
      <c r="IK1131">
        <v>25.609000000000002</v>
      </c>
    </row>
    <row r="1132" spans="49:245" x14ac:dyDescent="0.3">
      <c r="AW1132">
        <v>0.80714300000000005</v>
      </c>
      <c r="AX1132">
        <v>0.86070000000000002</v>
      </c>
      <c r="AY1132">
        <v>0.61934699999999998</v>
      </c>
      <c r="BE1132">
        <v>0.80714300000000005</v>
      </c>
      <c r="BF1132">
        <v>0.207674</v>
      </c>
      <c r="BG1132">
        <v>0.61755599999999999</v>
      </c>
      <c r="EX1132">
        <v>0.80714300000000005</v>
      </c>
      <c r="EY1132">
        <v>0</v>
      </c>
      <c r="EZ1132">
        <v>256.76100000000002</v>
      </c>
      <c r="FA1132">
        <v>0.80714300000000005</v>
      </c>
      <c r="FB1132">
        <v>221.61199999999999</v>
      </c>
      <c r="FC1132">
        <v>69.031300000000002</v>
      </c>
      <c r="FR1132">
        <v>0.80714300000000005</v>
      </c>
      <c r="FS1132">
        <v>0.56818999999999997</v>
      </c>
      <c r="FT1132">
        <v>0.56921100000000002</v>
      </c>
      <c r="FU1132">
        <v>0.80714300000000005</v>
      </c>
      <c r="FV1132">
        <v>0</v>
      </c>
      <c r="FW1132">
        <v>0</v>
      </c>
      <c r="GE1132">
        <v>0.80714300000000005</v>
      </c>
      <c r="GF1132">
        <v>0.56818999999999997</v>
      </c>
      <c r="GG1132">
        <v>0.56921100000000002</v>
      </c>
      <c r="GH1132">
        <v>0.80714300000000005</v>
      </c>
      <c r="GI1132">
        <v>0</v>
      </c>
      <c r="GJ1132">
        <v>0</v>
      </c>
      <c r="GK1132">
        <v>0.80714300000000005</v>
      </c>
      <c r="GL1132">
        <v>163.54900000000001</v>
      </c>
      <c r="GM1132">
        <v>121.334</v>
      </c>
      <c r="GN1132">
        <v>0.80714300000000005</v>
      </c>
      <c r="GO1132">
        <v>120.82299999999999</v>
      </c>
      <c r="GP1132">
        <v>94.781000000000006</v>
      </c>
      <c r="GU1132">
        <v>0.80714300000000005</v>
      </c>
      <c r="GV1132">
        <v>0.89981</v>
      </c>
      <c r="GW1132">
        <v>0.564168</v>
      </c>
      <c r="GX1132">
        <v>0.80714300000000005</v>
      </c>
      <c r="GY1132">
        <v>0</v>
      </c>
      <c r="GZ1132">
        <v>0</v>
      </c>
      <c r="HA1132">
        <v>0.80714300000000005</v>
      </c>
      <c r="HB1132">
        <v>262.80900000000003</v>
      </c>
      <c r="HC1132">
        <v>30.459199999999999</v>
      </c>
      <c r="HD1132">
        <v>0.80714300000000005</v>
      </c>
      <c r="HE1132">
        <v>204.934</v>
      </c>
      <c r="HF1132">
        <v>21.6221</v>
      </c>
      <c r="HJ1132">
        <v>0.80714300000000005</v>
      </c>
      <c r="HK1132">
        <v>0.98671399999999998</v>
      </c>
      <c r="HL1132">
        <v>0.57174499999999995</v>
      </c>
      <c r="HM1132">
        <v>0.80714300000000005</v>
      </c>
      <c r="HN1132">
        <v>11.0945</v>
      </c>
      <c r="HO1132">
        <v>0</v>
      </c>
      <c r="HP1132">
        <v>0.80714300000000005</v>
      </c>
      <c r="HQ1132">
        <v>308.899</v>
      </c>
      <c r="HR1132">
        <v>0</v>
      </c>
      <c r="HS1132">
        <v>0.80714300000000005</v>
      </c>
      <c r="HT1132">
        <v>224.196</v>
      </c>
      <c r="HU1132">
        <v>7.1779900000000003</v>
      </c>
      <c r="HZ1132">
        <v>0.80714300000000005</v>
      </c>
      <c r="IA1132">
        <v>0.862008</v>
      </c>
      <c r="IB1132">
        <v>0.56439600000000001</v>
      </c>
      <c r="IC1132">
        <v>0.80714300000000005</v>
      </c>
      <c r="ID1132">
        <v>0</v>
      </c>
      <c r="IE1132">
        <v>0</v>
      </c>
      <c r="IF1132">
        <v>0.80714300000000005</v>
      </c>
      <c r="IG1132">
        <v>244.94800000000001</v>
      </c>
      <c r="IH1132">
        <v>46.1539</v>
      </c>
      <c r="II1132">
        <v>0.80714300000000005</v>
      </c>
      <c r="IJ1132">
        <v>199.655</v>
      </c>
      <c r="IK1132">
        <v>25.018999999999998</v>
      </c>
    </row>
    <row r="1133" spans="49:245" x14ac:dyDescent="0.3">
      <c r="AW1133">
        <v>0.80785700000000005</v>
      </c>
      <c r="AX1133">
        <v>0.86902199999999996</v>
      </c>
      <c r="AY1133">
        <v>0.61682999999999999</v>
      </c>
      <c r="BE1133">
        <v>0.80785700000000005</v>
      </c>
      <c r="BF1133">
        <v>0.18024599999999999</v>
      </c>
      <c r="BG1133">
        <v>0.614985</v>
      </c>
      <c r="EX1133">
        <v>0.80785700000000005</v>
      </c>
      <c r="EY1133">
        <v>0</v>
      </c>
      <c r="EZ1133">
        <v>238.678</v>
      </c>
      <c r="FA1133">
        <v>0.80785700000000005</v>
      </c>
      <c r="FB1133">
        <v>221.53100000000001</v>
      </c>
      <c r="FC1133">
        <v>68.799199999999999</v>
      </c>
      <c r="FR1133">
        <v>0.80785700000000005</v>
      </c>
      <c r="FS1133">
        <v>0.62887999999999999</v>
      </c>
      <c r="FT1133">
        <v>0.54587300000000005</v>
      </c>
      <c r="FU1133">
        <v>0.80785700000000005</v>
      </c>
      <c r="FV1133">
        <v>0</v>
      </c>
      <c r="FW1133">
        <v>0</v>
      </c>
      <c r="GE1133">
        <v>0.80785700000000005</v>
      </c>
      <c r="GF1133">
        <v>0.62887999999999999</v>
      </c>
      <c r="GG1133">
        <v>0.54587300000000005</v>
      </c>
      <c r="GH1133">
        <v>0.80785700000000005</v>
      </c>
      <c r="GI1133">
        <v>0</v>
      </c>
      <c r="GJ1133">
        <v>0</v>
      </c>
      <c r="GK1133">
        <v>0.80785700000000005</v>
      </c>
      <c r="GL1133">
        <v>179.256</v>
      </c>
      <c r="GM1133">
        <v>98.492599999999996</v>
      </c>
      <c r="GN1133">
        <v>0.80785700000000005</v>
      </c>
      <c r="GO1133">
        <v>140.72800000000001</v>
      </c>
      <c r="GP1133">
        <v>90.338499999999996</v>
      </c>
      <c r="GU1133">
        <v>0.80785700000000005</v>
      </c>
      <c r="GV1133">
        <v>0.89937800000000001</v>
      </c>
      <c r="GW1133">
        <v>0.56313999999999997</v>
      </c>
      <c r="GX1133">
        <v>0.80785700000000005</v>
      </c>
      <c r="GY1133">
        <v>0</v>
      </c>
      <c r="GZ1133">
        <v>0</v>
      </c>
      <c r="HA1133">
        <v>0.80785700000000005</v>
      </c>
      <c r="HB1133">
        <v>261.298</v>
      </c>
      <c r="HC1133">
        <v>31.086600000000001</v>
      </c>
      <c r="HD1133">
        <v>0.80785700000000005</v>
      </c>
      <c r="HE1133">
        <v>205.66300000000001</v>
      </c>
      <c r="HF1133">
        <v>21.157</v>
      </c>
      <c r="HJ1133">
        <v>0.80785700000000005</v>
      </c>
      <c r="HK1133">
        <v>0.98730899999999999</v>
      </c>
      <c r="HL1133">
        <v>0.569712</v>
      </c>
      <c r="HM1133">
        <v>0.80785700000000005</v>
      </c>
      <c r="HN1133">
        <v>11.0891</v>
      </c>
      <c r="HO1133">
        <v>0</v>
      </c>
      <c r="HP1133">
        <v>0.80785700000000005</v>
      </c>
      <c r="HQ1133">
        <v>305.952</v>
      </c>
      <c r="HR1133">
        <v>0</v>
      </c>
      <c r="HS1133">
        <v>0.80785700000000005</v>
      </c>
      <c r="HT1133">
        <v>224.262</v>
      </c>
      <c r="HU1133">
        <v>6.8155099999999997</v>
      </c>
      <c r="HZ1133">
        <v>0.80785700000000005</v>
      </c>
      <c r="IA1133">
        <v>0.86089000000000004</v>
      </c>
      <c r="IB1133">
        <v>0.56354000000000004</v>
      </c>
      <c r="IC1133">
        <v>0.80785700000000005</v>
      </c>
      <c r="ID1133">
        <v>0</v>
      </c>
      <c r="IE1133">
        <v>0</v>
      </c>
      <c r="IF1133">
        <v>0.80785700000000005</v>
      </c>
      <c r="IG1133">
        <v>243.29599999999999</v>
      </c>
      <c r="IH1133">
        <v>47.137799999999999</v>
      </c>
      <c r="II1133">
        <v>0.80785700000000005</v>
      </c>
      <c r="IJ1133">
        <v>200.38399999999999</v>
      </c>
      <c r="IK1133">
        <v>24.556100000000001</v>
      </c>
    </row>
    <row r="1134" spans="49:245" x14ac:dyDescent="0.3">
      <c r="AW1134">
        <v>0.80857100000000004</v>
      </c>
      <c r="AX1134">
        <v>0.876946</v>
      </c>
      <c r="AY1134">
        <v>0.61527900000000002</v>
      </c>
      <c r="BE1134">
        <v>0.80857100000000004</v>
      </c>
      <c r="BF1134">
        <v>0.15299699999999999</v>
      </c>
      <c r="BG1134">
        <v>0.61256600000000005</v>
      </c>
      <c r="EX1134">
        <v>0.80857100000000004</v>
      </c>
      <c r="EY1134">
        <v>0</v>
      </c>
      <c r="EZ1134">
        <v>253.16300000000001</v>
      </c>
      <c r="FA1134">
        <v>0.80857100000000004</v>
      </c>
      <c r="FB1134">
        <v>221.345</v>
      </c>
      <c r="FC1134">
        <v>68.534499999999994</v>
      </c>
      <c r="FR1134">
        <v>0.80857100000000004</v>
      </c>
      <c r="FS1134">
        <v>0.79192099999999999</v>
      </c>
      <c r="FT1134">
        <v>0.57004699999999997</v>
      </c>
      <c r="FU1134">
        <v>0.80857100000000004</v>
      </c>
      <c r="FV1134">
        <v>0</v>
      </c>
      <c r="FW1134">
        <v>0</v>
      </c>
      <c r="GE1134">
        <v>0.80857100000000004</v>
      </c>
      <c r="GF1134">
        <v>0.79192099999999999</v>
      </c>
      <c r="GG1134">
        <v>0.57004699999999997</v>
      </c>
      <c r="GH1134">
        <v>0.80857100000000004</v>
      </c>
      <c r="GI1134">
        <v>0</v>
      </c>
      <c r="GJ1134">
        <v>0</v>
      </c>
      <c r="GK1134">
        <v>0.80857100000000004</v>
      </c>
      <c r="GL1134">
        <v>221.52699999999999</v>
      </c>
      <c r="GM1134">
        <v>69.562799999999996</v>
      </c>
      <c r="GN1134">
        <v>0.80857100000000004</v>
      </c>
      <c r="GO1134">
        <v>182.86099999999999</v>
      </c>
      <c r="GP1134">
        <v>36.690800000000003</v>
      </c>
      <c r="GU1134">
        <v>0.80857100000000004</v>
      </c>
      <c r="GV1134">
        <v>0.89832299999999998</v>
      </c>
      <c r="GW1134">
        <v>0.56234300000000004</v>
      </c>
      <c r="GX1134">
        <v>0.80857100000000004</v>
      </c>
      <c r="GY1134">
        <v>0</v>
      </c>
      <c r="GZ1134">
        <v>0</v>
      </c>
      <c r="HA1134">
        <v>0.80857100000000004</v>
      </c>
      <c r="HB1134">
        <v>259.83</v>
      </c>
      <c r="HC1134">
        <v>31.929600000000001</v>
      </c>
      <c r="HD1134">
        <v>0.80857100000000004</v>
      </c>
      <c r="HE1134">
        <v>206.24600000000001</v>
      </c>
      <c r="HF1134">
        <v>20.8231</v>
      </c>
      <c r="HJ1134">
        <v>0.80857100000000004</v>
      </c>
      <c r="HK1134">
        <v>0.98776200000000003</v>
      </c>
      <c r="HL1134">
        <v>0.56782999999999995</v>
      </c>
      <c r="HM1134">
        <v>0.80857100000000004</v>
      </c>
      <c r="HN1134">
        <v>11.090400000000001</v>
      </c>
      <c r="HO1134">
        <v>0</v>
      </c>
      <c r="HP1134">
        <v>0.80857100000000004</v>
      </c>
      <c r="HQ1134">
        <v>303.13600000000002</v>
      </c>
      <c r="HR1134">
        <v>0</v>
      </c>
      <c r="HS1134">
        <v>0.80857100000000004</v>
      </c>
      <c r="HT1134">
        <v>224.18</v>
      </c>
      <c r="HU1134">
        <v>6.5331299999999999</v>
      </c>
      <c r="HZ1134">
        <v>0.80857100000000004</v>
      </c>
      <c r="IA1134">
        <v>0.85930200000000001</v>
      </c>
      <c r="IB1134">
        <v>0.56288899999999997</v>
      </c>
      <c r="IC1134">
        <v>0.80857100000000004</v>
      </c>
      <c r="ID1134">
        <v>0</v>
      </c>
      <c r="IE1134">
        <v>0</v>
      </c>
      <c r="IF1134">
        <v>0.80857100000000004</v>
      </c>
      <c r="IG1134">
        <v>241.70599999999999</v>
      </c>
      <c r="IH1134">
        <v>48.294800000000002</v>
      </c>
      <c r="II1134">
        <v>0.80857100000000004</v>
      </c>
      <c r="IJ1134">
        <v>201.00700000000001</v>
      </c>
      <c r="IK1134">
        <v>24.192799999999998</v>
      </c>
    </row>
    <row r="1135" spans="49:245" x14ac:dyDescent="0.3">
      <c r="AW1135">
        <v>0.80928599999999995</v>
      </c>
      <c r="AX1135">
        <v>0.88476399999999999</v>
      </c>
      <c r="AY1135">
        <v>0.61386600000000002</v>
      </c>
      <c r="BE1135">
        <v>0.80928599999999995</v>
      </c>
      <c r="BF1135">
        <v>0.12629199999999999</v>
      </c>
      <c r="BG1135">
        <v>0.61012299999999997</v>
      </c>
      <c r="EX1135">
        <v>0.80928599999999995</v>
      </c>
      <c r="EY1135">
        <v>0</v>
      </c>
      <c r="EZ1135">
        <v>236.15899999999999</v>
      </c>
      <c r="FA1135">
        <v>0.80928599999999995</v>
      </c>
      <c r="FB1135">
        <v>221.08099999999999</v>
      </c>
      <c r="FC1135">
        <v>68.247299999999996</v>
      </c>
      <c r="FR1135">
        <v>0.80928599999999995</v>
      </c>
      <c r="FS1135">
        <v>0.895424</v>
      </c>
      <c r="FT1135">
        <v>0.57126299999999997</v>
      </c>
      <c r="FU1135">
        <v>0.80928599999999995</v>
      </c>
      <c r="FV1135">
        <v>0</v>
      </c>
      <c r="FW1135">
        <v>0</v>
      </c>
      <c r="GE1135">
        <v>0.80928599999999995</v>
      </c>
      <c r="GF1135">
        <v>0.895424</v>
      </c>
      <c r="GG1135">
        <v>0.57126299999999997</v>
      </c>
      <c r="GH1135">
        <v>0.80928599999999995</v>
      </c>
      <c r="GI1135">
        <v>0</v>
      </c>
      <c r="GJ1135">
        <v>0</v>
      </c>
      <c r="GK1135">
        <v>0.80928599999999995</v>
      </c>
      <c r="GL1135">
        <v>252.6</v>
      </c>
      <c r="GM1135">
        <v>45.947499999999998</v>
      </c>
      <c r="GN1135">
        <v>0.80928599999999995</v>
      </c>
      <c r="GO1135">
        <v>215.358</v>
      </c>
      <c r="GP1135">
        <v>8.7048000000000005</v>
      </c>
      <c r="GU1135">
        <v>0.80928599999999995</v>
      </c>
      <c r="GV1135">
        <v>0.89677799999999996</v>
      </c>
      <c r="GW1135">
        <v>0.561747</v>
      </c>
      <c r="GX1135">
        <v>0.80928599999999995</v>
      </c>
      <c r="GY1135">
        <v>0</v>
      </c>
      <c r="GZ1135">
        <v>0</v>
      </c>
      <c r="HA1135">
        <v>0.80928599999999995</v>
      </c>
      <c r="HB1135">
        <v>258.41500000000002</v>
      </c>
      <c r="HC1135">
        <v>32.9514</v>
      </c>
      <c r="HD1135">
        <v>0.80928599999999995</v>
      </c>
      <c r="HE1135">
        <v>206.72499999999999</v>
      </c>
      <c r="HF1135">
        <v>20.587700000000002</v>
      </c>
      <c r="HJ1135">
        <v>0.80928599999999995</v>
      </c>
      <c r="HK1135">
        <v>0.98810699999999996</v>
      </c>
      <c r="HL1135">
        <v>0.56609500000000001</v>
      </c>
      <c r="HM1135">
        <v>0.80928599999999995</v>
      </c>
      <c r="HN1135">
        <v>11.0952</v>
      </c>
      <c r="HO1135">
        <v>0</v>
      </c>
      <c r="HP1135">
        <v>0.80928599999999995</v>
      </c>
      <c r="HQ1135">
        <v>300.49400000000003</v>
      </c>
      <c r="HR1135">
        <v>0</v>
      </c>
      <c r="HS1135">
        <v>0.80928599999999995</v>
      </c>
      <c r="HT1135">
        <v>224.01300000000001</v>
      </c>
      <c r="HU1135">
        <v>6.3130199999999999</v>
      </c>
      <c r="HZ1135">
        <v>0.80928599999999995</v>
      </c>
      <c r="IA1135">
        <v>0.85734600000000005</v>
      </c>
      <c r="IB1135">
        <v>0.562415</v>
      </c>
      <c r="IC1135">
        <v>0.80928599999999995</v>
      </c>
      <c r="ID1135">
        <v>0</v>
      </c>
      <c r="IE1135">
        <v>0</v>
      </c>
      <c r="IF1135">
        <v>0.80928599999999995</v>
      </c>
      <c r="IG1135">
        <v>240.18299999999999</v>
      </c>
      <c r="IH1135">
        <v>49.595599999999997</v>
      </c>
      <c r="II1135">
        <v>0.80928599999999995</v>
      </c>
      <c r="IJ1135">
        <v>201.55500000000001</v>
      </c>
      <c r="IK1135">
        <v>23.9056</v>
      </c>
    </row>
    <row r="1136" spans="49:245" x14ac:dyDescent="0.3">
      <c r="AW1136">
        <v>0.81</v>
      </c>
      <c r="AX1136">
        <v>0.89227199999999995</v>
      </c>
      <c r="AY1136">
        <v>0.612452</v>
      </c>
      <c r="BE1136">
        <v>0.81</v>
      </c>
      <c r="BF1136">
        <v>0.10069400000000001</v>
      </c>
      <c r="BG1136">
        <v>0.60767000000000004</v>
      </c>
      <c r="EX1136">
        <v>0.81</v>
      </c>
      <c r="EY1136">
        <v>0</v>
      </c>
      <c r="EZ1136">
        <v>250.86500000000001</v>
      </c>
      <c r="FA1136">
        <v>0.81</v>
      </c>
      <c r="FB1136">
        <v>220.76</v>
      </c>
      <c r="FC1136">
        <v>67.943200000000004</v>
      </c>
      <c r="FR1136">
        <v>0.81</v>
      </c>
      <c r="FS1136">
        <v>0.82468799999999998</v>
      </c>
      <c r="FT1136">
        <v>0.562357</v>
      </c>
      <c r="FU1136">
        <v>0.81</v>
      </c>
      <c r="FV1136">
        <v>0</v>
      </c>
      <c r="FW1136">
        <v>0</v>
      </c>
      <c r="GE1136">
        <v>0.81</v>
      </c>
      <c r="GF1136">
        <v>0.82468799999999998</v>
      </c>
      <c r="GG1136">
        <v>0.562357</v>
      </c>
      <c r="GH1136">
        <v>0.81</v>
      </c>
      <c r="GI1136">
        <v>0</v>
      </c>
      <c r="GJ1136">
        <v>0</v>
      </c>
      <c r="GK1136">
        <v>0.81</v>
      </c>
      <c r="GL1136">
        <v>229.05699999999999</v>
      </c>
      <c r="GM1136">
        <v>61.371899999999997</v>
      </c>
      <c r="GN1136">
        <v>0.81</v>
      </c>
      <c r="GO1136">
        <v>196.852</v>
      </c>
      <c r="GP1136">
        <v>29.1676</v>
      </c>
      <c r="GU1136">
        <v>0.81</v>
      </c>
      <c r="GV1136">
        <v>0.89485099999999995</v>
      </c>
      <c r="GW1136">
        <v>0.56132499999999996</v>
      </c>
      <c r="GX1136">
        <v>0.81</v>
      </c>
      <c r="GY1136">
        <v>0</v>
      </c>
      <c r="GZ1136">
        <v>0</v>
      </c>
      <c r="HA1136">
        <v>0.81</v>
      </c>
      <c r="HB1136">
        <v>257.05900000000003</v>
      </c>
      <c r="HC1136">
        <v>34.120699999999999</v>
      </c>
      <c r="HD1136">
        <v>0.81</v>
      </c>
      <c r="HE1136">
        <v>207.13300000000001</v>
      </c>
      <c r="HF1136">
        <v>20.4239</v>
      </c>
      <c r="HJ1136">
        <v>0.81</v>
      </c>
      <c r="HK1136">
        <v>0.98836599999999997</v>
      </c>
      <c r="HL1136">
        <v>0.56450100000000003</v>
      </c>
      <c r="HM1136">
        <v>0.81</v>
      </c>
      <c r="HN1136">
        <v>11.101900000000001</v>
      </c>
      <c r="HO1136">
        <v>0</v>
      </c>
      <c r="HP1136">
        <v>0.81</v>
      </c>
      <c r="HQ1136">
        <v>298.05900000000003</v>
      </c>
      <c r="HR1136">
        <v>0</v>
      </c>
      <c r="HS1136">
        <v>0.81</v>
      </c>
      <c r="HT1136">
        <v>223.803</v>
      </c>
      <c r="HU1136">
        <v>6.1425799999999997</v>
      </c>
      <c r="HZ1136">
        <v>0.81</v>
      </c>
      <c r="IA1136">
        <v>0.855105</v>
      </c>
      <c r="IB1136">
        <v>0.56209500000000001</v>
      </c>
      <c r="IC1136">
        <v>0.81</v>
      </c>
      <c r="ID1136">
        <v>0</v>
      </c>
      <c r="IE1136">
        <v>0</v>
      </c>
      <c r="IF1136">
        <v>0.81</v>
      </c>
      <c r="IG1136">
        <v>238.73</v>
      </c>
      <c r="IH1136">
        <v>51.014699999999998</v>
      </c>
      <c r="II1136">
        <v>0.81</v>
      </c>
      <c r="IJ1136">
        <v>202.054</v>
      </c>
      <c r="IK1136">
        <v>23.674900000000001</v>
      </c>
    </row>
    <row r="1137" spans="49:245" x14ac:dyDescent="0.3">
      <c r="AW1137">
        <v>0.81071400000000005</v>
      </c>
      <c r="AX1137">
        <v>0.89918500000000001</v>
      </c>
      <c r="AY1137">
        <v>0.61109000000000002</v>
      </c>
      <c r="BE1137">
        <v>0.81071400000000005</v>
      </c>
      <c r="BF1137">
        <v>7.6826400000000003E-2</v>
      </c>
      <c r="BG1137">
        <v>0.60526100000000005</v>
      </c>
      <c r="EX1137">
        <v>0.81071400000000005</v>
      </c>
      <c r="EY1137">
        <v>0</v>
      </c>
      <c r="EZ1137">
        <v>234.3</v>
      </c>
      <c r="FA1137">
        <v>0.81071400000000005</v>
      </c>
      <c r="FB1137">
        <v>220.398</v>
      </c>
      <c r="FC1137">
        <v>67.624700000000004</v>
      </c>
      <c r="FR1137">
        <v>0.81071400000000005</v>
      </c>
      <c r="FS1137">
        <v>0.91630400000000001</v>
      </c>
      <c r="FT1137">
        <v>0.56566899999999998</v>
      </c>
      <c r="FU1137">
        <v>0.81071400000000005</v>
      </c>
      <c r="FV1137">
        <v>-9.3122000000000007</v>
      </c>
      <c r="FW1137">
        <v>0</v>
      </c>
      <c r="GE1137">
        <v>0.81071400000000005</v>
      </c>
      <c r="GF1137">
        <v>0.91630400000000001</v>
      </c>
      <c r="GG1137">
        <v>0.56566899999999998</v>
      </c>
      <c r="GH1137">
        <v>0.81071400000000005</v>
      </c>
      <c r="GI1137">
        <v>-9.3122000000000007</v>
      </c>
      <c r="GJ1137">
        <v>0</v>
      </c>
      <c r="GK1137">
        <v>0.81071400000000005</v>
      </c>
      <c r="GL1137">
        <v>260.29599999999999</v>
      </c>
      <c r="GM1137">
        <v>39.593000000000004</v>
      </c>
      <c r="GN1137">
        <v>0.81071400000000005</v>
      </c>
      <c r="GO1137">
        <v>225.482</v>
      </c>
      <c r="GP1137">
        <v>4.7786999999999997</v>
      </c>
      <c r="GU1137">
        <v>0.81071400000000005</v>
      </c>
      <c r="GV1137">
        <v>0.89263599999999999</v>
      </c>
      <c r="GW1137">
        <v>0.56105400000000005</v>
      </c>
      <c r="GX1137">
        <v>0.81071400000000005</v>
      </c>
      <c r="GY1137">
        <v>0</v>
      </c>
      <c r="GZ1137">
        <v>0</v>
      </c>
      <c r="HA1137">
        <v>0.81071400000000005</v>
      </c>
      <c r="HB1137">
        <v>255.767</v>
      </c>
      <c r="HC1137">
        <v>35.410200000000003</v>
      </c>
      <c r="HD1137">
        <v>0.81071400000000005</v>
      </c>
      <c r="HE1137">
        <v>207.49600000000001</v>
      </c>
      <c r="HF1137">
        <v>20.309899999999999</v>
      </c>
      <c r="HJ1137">
        <v>0.81071400000000005</v>
      </c>
      <c r="HK1137">
        <v>0.98855700000000002</v>
      </c>
      <c r="HL1137">
        <v>0.56304900000000002</v>
      </c>
      <c r="HM1137">
        <v>0.81071400000000005</v>
      </c>
      <c r="HN1137">
        <v>11.109500000000001</v>
      </c>
      <c r="HO1137">
        <v>0</v>
      </c>
      <c r="HP1137">
        <v>0.81071400000000005</v>
      </c>
      <c r="HQ1137">
        <v>295.85199999999998</v>
      </c>
      <c r="HR1137">
        <v>0</v>
      </c>
      <c r="HS1137">
        <v>0.81071400000000005</v>
      </c>
      <c r="HT1137">
        <v>223.58199999999999</v>
      </c>
      <c r="HU1137">
        <v>6.0128199999999996</v>
      </c>
      <c r="HZ1137">
        <v>0.81071400000000005</v>
      </c>
      <c r="IA1137">
        <v>0.85265100000000005</v>
      </c>
      <c r="IB1137">
        <v>0.56190600000000002</v>
      </c>
      <c r="IC1137">
        <v>0.81071400000000005</v>
      </c>
      <c r="ID1137">
        <v>0</v>
      </c>
      <c r="IE1137">
        <v>0</v>
      </c>
      <c r="IF1137">
        <v>0.81071400000000005</v>
      </c>
      <c r="IG1137">
        <v>237.34700000000001</v>
      </c>
      <c r="IH1137">
        <v>52.53</v>
      </c>
      <c r="II1137">
        <v>0.81071400000000005</v>
      </c>
      <c r="IJ1137">
        <v>202.52</v>
      </c>
      <c r="IK1137">
        <v>23.484500000000001</v>
      </c>
    </row>
    <row r="1138" spans="49:245" x14ac:dyDescent="0.3">
      <c r="AW1138">
        <v>0.81142899999999996</v>
      </c>
      <c r="AX1138">
        <v>0.90530900000000003</v>
      </c>
      <c r="AY1138">
        <v>0.60975199999999996</v>
      </c>
      <c r="BE1138">
        <v>0.81142899999999996</v>
      </c>
      <c r="BF1138">
        <v>0.12403500000000001</v>
      </c>
      <c r="BG1138">
        <v>0.60689499999999996</v>
      </c>
      <c r="EX1138">
        <v>0.81142899999999996</v>
      </c>
      <c r="EY1138">
        <v>0</v>
      </c>
      <c r="EZ1138">
        <v>249.18299999999999</v>
      </c>
      <c r="FA1138">
        <v>0.81142899999999996</v>
      </c>
      <c r="FB1138">
        <v>220.00700000000001</v>
      </c>
      <c r="FC1138">
        <v>67.292400000000001</v>
      </c>
      <c r="FR1138">
        <v>0.81142899999999996</v>
      </c>
      <c r="FS1138">
        <v>0.784165</v>
      </c>
      <c r="FT1138">
        <v>0.55677200000000004</v>
      </c>
      <c r="FU1138">
        <v>0.81142899999999996</v>
      </c>
      <c r="FV1138">
        <v>0</v>
      </c>
      <c r="FW1138">
        <v>0</v>
      </c>
      <c r="GE1138">
        <v>0.81142899999999996</v>
      </c>
      <c r="GF1138">
        <v>0.784165</v>
      </c>
      <c r="GG1138">
        <v>0.55677200000000004</v>
      </c>
      <c r="GH1138">
        <v>0.81142899999999996</v>
      </c>
      <c r="GI1138">
        <v>0</v>
      </c>
      <c r="GJ1138">
        <v>0</v>
      </c>
      <c r="GK1138">
        <v>0.81142899999999996</v>
      </c>
      <c r="GL1138">
        <v>216.714</v>
      </c>
      <c r="GM1138">
        <v>70.252300000000005</v>
      </c>
      <c r="GN1138">
        <v>0.81142899999999996</v>
      </c>
      <c r="GO1138">
        <v>187.453</v>
      </c>
      <c r="GP1138">
        <v>40.991500000000002</v>
      </c>
      <c r="GU1138">
        <v>0.81142899999999996</v>
      </c>
      <c r="GV1138">
        <v>0.89020999999999995</v>
      </c>
      <c r="GW1138">
        <v>0.56091299999999999</v>
      </c>
      <c r="GX1138">
        <v>0.81142899999999996</v>
      </c>
      <c r="GY1138">
        <v>0</v>
      </c>
      <c r="GZ1138">
        <v>0</v>
      </c>
      <c r="HA1138">
        <v>0.81142899999999996</v>
      </c>
      <c r="HB1138">
        <v>254.542</v>
      </c>
      <c r="HC1138">
        <v>36.796599999999998</v>
      </c>
      <c r="HD1138">
        <v>0.81142899999999996</v>
      </c>
      <c r="HE1138">
        <v>207.834</v>
      </c>
      <c r="HF1138">
        <v>20.228400000000001</v>
      </c>
      <c r="HJ1138">
        <v>0.81142899999999996</v>
      </c>
      <c r="HK1138">
        <v>0.98873200000000006</v>
      </c>
      <c r="HL1138">
        <v>0.56175399999999998</v>
      </c>
      <c r="HM1138">
        <v>0.81142899999999996</v>
      </c>
      <c r="HN1138">
        <v>11.112500000000001</v>
      </c>
      <c r="HO1138">
        <v>0</v>
      </c>
      <c r="HP1138">
        <v>0.81142899999999996</v>
      </c>
      <c r="HQ1138">
        <v>293.91300000000001</v>
      </c>
      <c r="HR1138">
        <v>0</v>
      </c>
      <c r="HS1138">
        <v>0.81142899999999996</v>
      </c>
      <c r="HT1138">
        <v>223.398</v>
      </c>
      <c r="HU1138">
        <v>5.8955399999999996</v>
      </c>
      <c r="HZ1138">
        <v>0.81142899999999996</v>
      </c>
      <c r="IA1138">
        <v>0.85004500000000005</v>
      </c>
      <c r="IB1138">
        <v>0.56183099999999997</v>
      </c>
      <c r="IC1138">
        <v>0.81142899999999996</v>
      </c>
      <c r="ID1138">
        <v>0</v>
      </c>
      <c r="IE1138">
        <v>0</v>
      </c>
      <c r="IF1138">
        <v>0.81142899999999996</v>
      </c>
      <c r="IG1138">
        <v>236.03299999999999</v>
      </c>
      <c r="IH1138">
        <v>54.122599999999998</v>
      </c>
      <c r="II1138">
        <v>0.81142899999999996</v>
      </c>
      <c r="IJ1138">
        <v>202.97</v>
      </c>
      <c r="IK1138">
        <v>23.321400000000001</v>
      </c>
    </row>
    <row r="1139" spans="49:245" x14ac:dyDescent="0.3">
      <c r="AW1139">
        <v>0.81214299999999995</v>
      </c>
      <c r="AX1139">
        <v>0.894895</v>
      </c>
      <c r="AY1139">
        <v>0.60945499999999997</v>
      </c>
      <c r="BE1139">
        <v>0.81214299999999995</v>
      </c>
      <c r="BF1139">
        <v>0.10685600000000001</v>
      </c>
      <c r="BG1139">
        <v>0.60341299999999998</v>
      </c>
      <c r="EX1139">
        <v>0.81214299999999995</v>
      </c>
      <c r="EY1139">
        <v>0</v>
      </c>
      <c r="EZ1139">
        <v>260.99799999999999</v>
      </c>
      <c r="FA1139">
        <v>0.81214299999999995</v>
      </c>
      <c r="FB1139">
        <v>219.643</v>
      </c>
      <c r="FC1139">
        <v>66.989199999999997</v>
      </c>
      <c r="FR1139">
        <v>0.81214299999999995</v>
      </c>
      <c r="FS1139">
        <v>0.88553499999999996</v>
      </c>
      <c r="FT1139">
        <v>0.56325999999999998</v>
      </c>
      <c r="FU1139">
        <v>0.81214299999999995</v>
      </c>
      <c r="FV1139">
        <v>0</v>
      </c>
      <c r="FW1139">
        <v>0</v>
      </c>
      <c r="GE1139">
        <v>0.81214299999999995</v>
      </c>
      <c r="GF1139">
        <v>0.88553499999999996</v>
      </c>
      <c r="GG1139">
        <v>0.56325999999999998</v>
      </c>
      <c r="GH1139">
        <v>0.81214299999999995</v>
      </c>
      <c r="GI1139">
        <v>0</v>
      </c>
      <c r="GJ1139">
        <v>0</v>
      </c>
      <c r="GK1139">
        <v>0.81214299999999995</v>
      </c>
      <c r="GL1139">
        <v>251.67500000000001</v>
      </c>
      <c r="GM1139">
        <v>47.142699999999998</v>
      </c>
      <c r="GN1139">
        <v>0.81214299999999995</v>
      </c>
      <c r="GO1139">
        <v>218.11500000000001</v>
      </c>
      <c r="GP1139">
        <v>13.5825</v>
      </c>
      <c r="GU1139">
        <v>0.81214299999999995</v>
      </c>
      <c r="GV1139">
        <v>0.88763700000000001</v>
      </c>
      <c r="GW1139">
        <v>0.56088300000000002</v>
      </c>
      <c r="GX1139">
        <v>0.81214299999999995</v>
      </c>
      <c r="GY1139">
        <v>0</v>
      </c>
      <c r="GZ1139">
        <v>0</v>
      </c>
      <c r="HA1139">
        <v>0.81214299999999995</v>
      </c>
      <c r="HB1139">
        <v>253.38200000000001</v>
      </c>
      <c r="HC1139">
        <v>38.259700000000002</v>
      </c>
      <c r="HD1139">
        <v>0.81214299999999995</v>
      </c>
      <c r="HE1139">
        <v>208.161</v>
      </c>
      <c r="HF1139">
        <v>20.165600000000001</v>
      </c>
      <c r="HJ1139">
        <v>0.81214299999999995</v>
      </c>
      <c r="HK1139">
        <v>0.98883799999999999</v>
      </c>
      <c r="HL1139">
        <v>0.560589</v>
      </c>
      <c r="HM1139">
        <v>0.81214299999999995</v>
      </c>
      <c r="HN1139">
        <v>11.1188</v>
      </c>
      <c r="HO1139">
        <v>0</v>
      </c>
      <c r="HP1139">
        <v>0.81214299999999995</v>
      </c>
      <c r="HQ1139">
        <v>292.20600000000002</v>
      </c>
      <c r="HR1139">
        <v>0</v>
      </c>
      <c r="HS1139">
        <v>0.81214299999999995</v>
      </c>
      <c r="HT1139">
        <v>223.22499999999999</v>
      </c>
      <c r="HU1139">
        <v>5.8180699999999996</v>
      </c>
      <c r="HZ1139">
        <v>0.81214299999999995</v>
      </c>
      <c r="IA1139">
        <v>0.84587800000000002</v>
      </c>
      <c r="IB1139">
        <v>0.56135199999999996</v>
      </c>
      <c r="IC1139">
        <v>0.81214299999999995</v>
      </c>
      <c r="ID1139">
        <v>0</v>
      </c>
      <c r="IE1139">
        <v>0</v>
      </c>
      <c r="IF1139">
        <v>0.81214299999999995</v>
      </c>
      <c r="IG1139">
        <v>234.928</v>
      </c>
      <c r="IH1139">
        <v>55.7973</v>
      </c>
      <c r="II1139">
        <v>0.81214299999999995</v>
      </c>
      <c r="IJ1139">
        <v>203.15299999999999</v>
      </c>
      <c r="IK1139">
        <v>24.0228</v>
      </c>
    </row>
    <row r="1140" spans="49:245" x14ac:dyDescent="0.3">
      <c r="AW1140">
        <v>0.81285700000000005</v>
      </c>
      <c r="AX1140">
        <v>0.89852399999999999</v>
      </c>
      <c r="AY1140">
        <v>0.60794099999999995</v>
      </c>
      <c r="BE1140">
        <v>0.81285700000000005</v>
      </c>
      <c r="BF1140">
        <v>9.2876899999999998E-2</v>
      </c>
      <c r="BG1140">
        <v>0.60148599999999997</v>
      </c>
      <c r="EX1140">
        <v>0.81285700000000005</v>
      </c>
      <c r="EY1140">
        <v>0</v>
      </c>
      <c r="EZ1140">
        <v>243.553</v>
      </c>
      <c r="FA1140">
        <v>0.81285700000000005</v>
      </c>
      <c r="FB1140">
        <v>219.28800000000001</v>
      </c>
      <c r="FC1140">
        <v>66.686800000000005</v>
      </c>
      <c r="FR1140">
        <v>0.81285700000000005</v>
      </c>
      <c r="FS1140">
        <v>0.94933500000000004</v>
      </c>
      <c r="FT1140">
        <v>0.56096199999999996</v>
      </c>
      <c r="FU1140">
        <v>0.81285700000000005</v>
      </c>
      <c r="FV1140">
        <v>-26.2027</v>
      </c>
      <c r="FW1140">
        <v>0</v>
      </c>
      <c r="GE1140">
        <v>0.81285700000000005</v>
      </c>
      <c r="GF1140">
        <v>0.94933500000000004</v>
      </c>
      <c r="GG1140">
        <v>0.56096199999999996</v>
      </c>
      <c r="GH1140">
        <v>0.81285700000000005</v>
      </c>
      <c r="GI1140">
        <v>-26.2027</v>
      </c>
      <c r="GJ1140">
        <v>0</v>
      </c>
      <c r="GK1140">
        <v>0.81285700000000005</v>
      </c>
      <c r="GL1140">
        <v>279.22300000000001</v>
      </c>
      <c r="GM1140">
        <v>27.7225</v>
      </c>
      <c r="GN1140">
        <v>0.81285700000000005</v>
      </c>
      <c r="GO1140">
        <v>240.23099999999999</v>
      </c>
      <c r="GP1140">
        <v>0</v>
      </c>
      <c r="GU1140">
        <v>0.81285700000000005</v>
      </c>
      <c r="GV1140">
        <v>0.88496900000000001</v>
      </c>
      <c r="GW1140">
        <v>0.56094900000000003</v>
      </c>
      <c r="GX1140">
        <v>0.81285700000000005</v>
      </c>
      <c r="GY1140">
        <v>0</v>
      </c>
      <c r="GZ1140">
        <v>0</v>
      </c>
      <c r="HA1140">
        <v>0.81285700000000005</v>
      </c>
      <c r="HB1140">
        <v>252.28700000000001</v>
      </c>
      <c r="HC1140">
        <v>39.782299999999999</v>
      </c>
      <c r="HD1140">
        <v>0.81285700000000005</v>
      </c>
      <c r="HE1140">
        <v>208.49</v>
      </c>
      <c r="HF1140">
        <v>20.1112</v>
      </c>
      <c r="HJ1140">
        <v>0.81285700000000005</v>
      </c>
      <c r="HK1140">
        <v>0.98887999999999998</v>
      </c>
      <c r="HL1140">
        <v>0.55955600000000005</v>
      </c>
      <c r="HM1140">
        <v>0.81285700000000005</v>
      </c>
      <c r="HN1140">
        <v>11.1281</v>
      </c>
      <c r="HO1140">
        <v>0</v>
      </c>
      <c r="HP1140">
        <v>0.81285700000000005</v>
      </c>
      <c r="HQ1140">
        <v>290.74400000000003</v>
      </c>
      <c r="HR1140">
        <v>0</v>
      </c>
      <c r="HS1140">
        <v>0.81285700000000005</v>
      </c>
      <c r="HT1140">
        <v>223.07599999999999</v>
      </c>
      <c r="HU1140">
        <v>5.7780199999999997</v>
      </c>
      <c r="HZ1140">
        <v>0.81285700000000005</v>
      </c>
      <c r="IA1140">
        <v>0.83936999999999995</v>
      </c>
      <c r="IB1140">
        <v>0.56031200000000003</v>
      </c>
      <c r="IC1140">
        <v>0.81285700000000005</v>
      </c>
      <c r="ID1140">
        <v>0</v>
      </c>
      <c r="IE1140">
        <v>0</v>
      </c>
      <c r="IF1140">
        <v>0.81285700000000005</v>
      </c>
      <c r="IG1140">
        <v>234.20599999999999</v>
      </c>
      <c r="IH1140">
        <v>57.515700000000002</v>
      </c>
      <c r="II1140">
        <v>0.81285700000000005</v>
      </c>
      <c r="IJ1140">
        <v>202.80500000000001</v>
      </c>
      <c r="IK1140">
        <v>26.114699999999999</v>
      </c>
    </row>
    <row r="1141" spans="49:245" x14ac:dyDescent="0.3">
      <c r="AW1141">
        <v>0.81357100000000004</v>
      </c>
      <c r="AX1141">
        <v>0.90141099999999996</v>
      </c>
      <c r="AY1141">
        <v>0.60669600000000001</v>
      </c>
      <c r="BE1141">
        <v>0.81357100000000004</v>
      </c>
      <c r="BF1141">
        <v>0.10231700000000001</v>
      </c>
      <c r="BG1141">
        <v>0.60118400000000005</v>
      </c>
      <c r="EX1141">
        <v>0.81357100000000004</v>
      </c>
      <c r="EY1141">
        <v>0</v>
      </c>
      <c r="EZ1141">
        <v>258.327</v>
      </c>
      <c r="FA1141">
        <v>0.81357100000000004</v>
      </c>
      <c r="FB1141">
        <v>219.047</v>
      </c>
      <c r="FC1141">
        <v>66.512100000000004</v>
      </c>
      <c r="FR1141">
        <v>0.81357100000000004</v>
      </c>
      <c r="FS1141">
        <v>0.67437400000000003</v>
      </c>
      <c r="FT1141">
        <v>0.55770699999999995</v>
      </c>
      <c r="FU1141">
        <v>0.81357100000000004</v>
      </c>
      <c r="FV1141">
        <v>0</v>
      </c>
      <c r="FW1141">
        <v>0</v>
      </c>
      <c r="GE1141">
        <v>0.81357100000000004</v>
      </c>
      <c r="GF1141">
        <v>0.67437400000000003</v>
      </c>
      <c r="GG1141">
        <v>0.55770699999999995</v>
      </c>
      <c r="GH1141">
        <v>0.81357100000000004</v>
      </c>
      <c r="GI1141">
        <v>0</v>
      </c>
      <c r="GJ1141">
        <v>0</v>
      </c>
      <c r="GK1141">
        <v>0.81357100000000004</v>
      </c>
      <c r="GL1141">
        <v>187.065</v>
      </c>
      <c r="GM1141">
        <v>97.951099999999997</v>
      </c>
      <c r="GN1141">
        <v>0.81357100000000004</v>
      </c>
      <c r="GO1141">
        <v>157.57400000000001</v>
      </c>
      <c r="GP1141">
        <v>68.459900000000005</v>
      </c>
      <c r="GU1141">
        <v>0.81357100000000004</v>
      </c>
      <c r="GV1141">
        <v>0.88224800000000003</v>
      </c>
      <c r="GW1141">
        <v>0.56109399999999998</v>
      </c>
      <c r="GX1141">
        <v>0.81357100000000004</v>
      </c>
      <c r="GY1141">
        <v>0</v>
      </c>
      <c r="GZ1141">
        <v>0</v>
      </c>
      <c r="HA1141">
        <v>0.81357100000000004</v>
      </c>
      <c r="HB1141">
        <v>251.255</v>
      </c>
      <c r="HC1141">
        <v>41.349299999999999</v>
      </c>
      <c r="HD1141">
        <v>0.81357100000000004</v>
      </c>
      <c r="HE1141">
        <v>208.827</v>
      </c>
      <c r="HF1141">
        <v>20.057099999999998</v>
      </c>
      <c r="HJ1141">
        <v>0.81357100000000004</v>
      </c>
      <c r="HK1141">
        <v>0.98887999999999998</v>
      </c>
      <c r="HL1141">
        <v>0.55866000000000005</v>
      </c>
      <c r="HM1141">
        <v>0.81357100000000004</v>
      </c>
      <c r="HN1141">
        <v>11.1387</v>
      </c>
      <c r="HO1141">
        <v>0</v>
      </c>
      <c r="HP1141">
        <v>0.81357100000000004</v>
      </c>
      <c r="HQ1141">
        <v>289.53100000000001</v>
      </c>
      <c r="HR1141">
        <v>0</v>
      </c>
      <c r="HS1141">
        <v>0.81357100000000004</v>
      </c>
      <c r="HT1141">
        <v>222.965</v>
      </c>
      <c r="HU1141">
        <v>5.7631899999999998</v>
      </c>
      <c r="HZ1141">
        <v>0.81357100000000004</v>
      </c>
      <c r="IA1141">
        <v>0.83376499999999998</v>
      </c>
      <c r="IB1141">
        <v>0.55992699999999995</v>
      </c>
      <c r="IC1141">
        <v>0.81357100000000004</v>
      </c>
      <c r="ID1141">
        <v>0</v>
      </c>
      <c r="IE1141">
        <v>0</v>
      </c>
      <c r="IF1141">
        <v>0.81357100000000004</v>
      </c>
      <c r="IG1141">
        <v>233.68899999999999</v>
      </c>
      <c r="IH1141">
        <v>59.138399999999997</v>
      </c>
      <c r="II1141">
        <v>0.81357100000000004</v>
      </c>
      <c r="IJ1141">
        <v>202.34899999999999</v>
      </c>
      <c r="IK1141">
        <v>27.797999999999998</v>
      </c>
    </row>
    <row r="1142" spans="49:245" x14ac:dyDescent="0.3">
      <c r="AW1142">
        <v>0.81428599999999995</v>
      </c>
      <c r="AX1142">
        <v>0.89947500000000002</v>
      </c>
      <c r="AY1142">
        <v>0.60582899999999995</v>
      </c>
      <c r="BE1142">
        <v>0.81428599999999995</v>
      </c>
      <c r="BF1142">
        <v>9.2046500000000003E-2</v>
      </c>
      <c r="BG1142">
        <v>0.59961299999999995</v>
      </c>
      <c r="EX1142">
        <v>0.81428599999999995</v>
      </c>
      <c r="EY1142">
        <v>0</v>
      </c>
      <c r="EZ1142">
        <v>242.107</v>
      </c>
      <c r="FA1142">
        <v>0.81428599999999995</v>
      </c>
      <c r="FB1142">
        <v>218.87</v>
      </c>
      <c r="FC1142">
        <v>66.387600000000006</v>
      </c>
      <c r="FR1142">
        <v>0.81428599999999995</v>
      </c>
      <c r="FS1142">
        <v>0.67232999999999998</v>
      </c>
      <c r="FT1142">
        <v>0.55244000000000004</v>
      </c>
      <c r="FU1142">
        <v>0.81428599999999995</v>
      </c>
      <c r="FV1142">
        <v>0</v>
      </c>
      <c r="FW1142">
        <v>0</v>
      </c>
      <c r="GE1142">
        <v>0.81428599999999995</v>
      </c>
      <c r="GF1142">
        <v>0.67232999999999998</v>
      </c>
      <c r="GG1142">
        <v>0.55244000000000004</v>
      </c>
      <c r="GH1142">
        <v>0.81428599999999995</v>
      </c>
      <c r="GI1142">
        <v>0</v>
      </c>
      <c r="GJ1142">
        <v>0</v>
      </c>
      <c r="GK1142">
        <v>0.81428599999999995</v>
      </c>
      <c r="GL1142">
        <v>185.45699999999999</v>
      </c>
      <c r="GM1142">
        <v>97.263900000000007</v>
      </c>
      <c r="GN1142">
        <v>0.81428599999999995</v>
      </c>
      <c r="GO1142">
        <v>158.619</v>
      </c>
      <c r="GP1142">
        <v>70.426699999999997</v>
      </c>
      <c r="GU1142">
        <v>0.81428599999999995</v>
      </c>
      <c r="GV1142">
        <v>0.87950700000000004</v>
      </c>
      <c r="GW1142">
        <v>0.56130599999999997</v>
      </c>
      <c r="GX1142">
        <v>0.81428599999999995</v>
      </c>
      <c r="GY1142">
        <v>0</v>
      </c>
      <c r="GZ1142">
        <v>0</v>
      </c>
      <c r="HA1142">
        <v>0.81428599999999995</v>
      </c>
      <c r="HB1142">
        <v>250.28100000000001</v>
      </c>
      <c r="HC1142">
        <v>42.9482</v>
      </c>
      <c r="HD1142">
        <v>0.81428599999999995</v>
      </c>
      <c r="HE1142">
        <v>209.178</v>
      </c>
      <c r="HF1142">
        <v>19.997699999999998</v>
      </c>
      <c r="HJ1142">
        <v>0.81428599999999995</v>
      </c>
      <c r="HK1142">
        <v>0.98884399999999995</v>
      </c>
      <c r="HL1142">
        <v>0.55789999999999995</v>
      </c>
      <c r="HM1142">
        <v>0.81428599999999995</v>
      </c>
      <c r="HN1142">
        <v>11.150499999999999</v>
      </c>
      <c r="HO1142">
        <v>0</v>
      </c>
      <c r="HP1142">
        <v>0.81428599999999995</v>
      </c>
      <c r="HQ1142">
        <v>288.55900000000003</v>
      </c>
      <c r="HR1142">
        <v>0</v>
      </c>
      <c r="HS1142">
        <v>0.81428599999999995</v>
      </c>
      <c r="HT1142">
        <v>222.89400000000001</v>
      </c>
      <c r="HU1142">
        <v>5.7703199999999999</v>
      </c>
      <c r="HZ1142">
        <v>0.81428599999999995</v>
      </c>
      <c r="IA1142">
        <v>0.828874</v>
      </c>
      <c r="IB1142">
        <v>0.559836</v>
      </c>
      <c r="IC1142">
        <v>0.81428599999999995</v>
      </c>
      <c r="ID1142">
        <v>0</v>
      </c>
      <c r="IE1142">
        <v>0</v>
      </c>
      <c r="IF1142">
        <v>0.81428599999999995</v>
      </c>
      <c r="IG1142">
        <v>233.31200000000001</v>
      </c>
      <c r="IH1142">
        <v>60.6342</v>
      </c>
      <c r="II1142">
        <v>0.81428599999999995</v>
      </c>
      <c r="IJ1142">
        <v>201.89500000000001</v>
      </c>
      <c r="IK1142">
        <v>29.216699999999999</v>
      </c>
    </row>
    <row r="1143" spans="49:245" x14ac:dyDescent="0.3">
      <c r="AW1143">
        <v>0.81499999999999995</v>
      </c>
      <c r="AX1143">
        <v>0.90103299999999997</v>
      </c>
      <c r="AY1143">
        <v>0.60470699999999999</v>
      </c>
      <c r="BE1143">
        <v>0.81499999999999995</v>
      </c>
      <c r="BF1143">
        <v>0.107761</v>
      </c>
      <c r="BG1143">
        <v>0.599962</v>
      </c>
      <c r="EX1143">
        <v>0.81499999999999995</v>
      </c>
      <c r="EY1143">
        <v>0</v>
      </c>
      <c r="EZ1143">
        <v>257.16500000000002</v>
      </c>
      <c r="FA1143">
        <v>0.81499999999999995</v>
      </c>
      <c r="FB1143">
        <v>218.7</v>
      </c>
      <c r="FC1143">
        <v>66.253500000000003</v>
      </c>
      <c r="FR1143">
        <v>0.81499999999999995</v>
      </c>
      <c r="FS1143">
        <v>0.79673400000000005</v>
      </c>
      <c r="FT1143">
        <v>0.56226100000000001</v>
      </c>
      <c r="FU1143">
        <v>0.81499999999999995</v>
      </c>
      <c r="FV1143">
        <v>0</v>
      </c>
      <c r="FW1143">
        <v>0</v>
      </c>
      <c r="GE1143">
        <v>0.81499999999999995</v>
      </c>
      <c r="GF1143">
        <v>0.79673400000000005</v>
      </c>
      <c r="GG1143">
        <v>0.56226100000000001</v>
      </c>
      <c r="GH1143">
        <v>0.81499999999999995</v>
      </c>
      <c r="GI1143">
        <v>0</v>
      </c>
      <c r="GJ1143">
        <v>0</v>
      </c>
      <c r="GK1143">
        <v>0.81499999999999995</v>
      </c>
      <c r="GL1143">
        <v>227.43</v>
      </c>
      <c r="GM1143">
        <v>70.301400000000001</v>
      </c>
      <c r="GN1143">
        <v>0.81499999999999995</v>
      </c>
      <c r="GO1143">
        <v>194.46100000000001</v>
      </c>
      <c r="GP1143">
        <v>37.332799999999999</v>
      </c>
      <c r="GU1143">
        <v>0.81499999999999995</v>
      </c>
      <c r="GV1143">
        <v>0.87677400000000005</v>
      </c>
      <c r="GW1143">
        <v>0.56157199999999996</v>
      </c>
      <c r="GX1143">
        <v>0.81499999999999995</v>
      </c>
      <c r="GY1143">
        <v>0</v>
      </c>
      <c r="GZ1143">
        <v>0</v>
      </c>
      <c r="HA1143">
        <v>0.81499999999999995</v>
      </c>
      <c r="HB1143">
        <v>249.36099999999999</v>
      </c>
      <c r="HC1143">
        <v>44.568300000000001</v>
      </c>
      <c r="HD1143">
        <v>0.81499999999999995</v>
      </c>
      <c r="HE1143">
        <v>209.54599999999999</v>
      </c>
      <c r="HF1143">
        <v>19.928799999999999</v>
      </c>
      <c r="HJ1143">
        <v>0.81499999999999995</v>
      </c>
      <c r="HK1143">
        <v>0.98877300000000001</v>
      </c>
      <c r="HL1143">
        <v>0.55727099999999996</v>
      </c>
      <c r="HM1143">
        <v>0.81499999999999995</v>
      </c>
      <c r="HN1143">
        <v>11.1639</v>
      </c>
      <c r="HO1143">
        <v>0</v>
      </c>
      <c r="HP1143">
        <v>0.81499999999999995</v>
      </c>
      <c r="HQ1143">
        <v>287.82</v>
      </c>
      <c r="HR1143">
        <v>0</v>
      </c>
      <c r="HS1143">
        <v>0.81499999999999995</v>
      </c>
      <c r="HT1143">
        <v>222.863</v>
      </c>
      <c r="HU1143">
        <v>5.7984099999999996</v>
      </c>
      <c r="HZ1143">
        <v>0.81499999999999995</v>
      </c>
      <c r="IA1143">
        <v>0.82459400000000005</v>
      </c>
      <c r="IB1143">
        <v>0.55983300000000003</v>
      </c>
      <c r="IC1143">
        <v>0.81499999999999995</v>
      </c>
      <c r="ID1143">
        <v>0</v>
      </c>
      <c r="IE1143">
        <v>0</v>
      </c>
      <c r="IF1143">
        <v>0.81499999999999995</v>
      </c>
      <c r="IG1143">
        <v>233.042</v>
      </c>
      <c r="IH1143">
        <v>61.984400000000001</v>
      </c>
      <c r="II1143">
        <v>0.81499999999999995</v>
      </c>
      <c r="IJ1143">
        <v>201.511</v>
      </c>
      <c r="IK1143">
        <v>30.452999999999999</v>
      </c>
    </row>
    <row r="1144" spans="49:245" x14ac:dyDescent="0.3">
      <c r="AW1144">
        <v>0.81571400000000005</v>
      </c>
      <c r="AX1144">
        <v>0.899007</v>
      </c>
      <c r="AY1144">
        <v>0.603823</v>
      </c>
      <c r="BE1144">
        <v>0.81571400000000005</v>
      </c>
      <c r="BF1144">
        <v>0.100079</v>
      </c>
      <c r="BG1144">
        <v>0.59848299999999999</v>
      </c>
      <c r="EX1144">
        <v>0.81571400000000005</v>
      </c>
      <c r="EY1144">
        <v>0</v>
      </c>
      <c r="EZ1144">
        <v>241.48699999999999</v>
      </c>
      <c r="FA1144">
        <v>0.81571400000000005</v>
      </c>
      <c r="FB1144">
        <v>218.541</v>
      </c>
      <c r="FC1144">
        <v>66.113100000000003</v>
      </c>
      <c r="FR1144">
        <v>0.81571400000000005</v>
      </c>
      <c r="FS1144">
        <v>0.88943300000000003</v>
      </c>
      <c r="FT1144">
        <v>0.56537499999999996</v>
      </c>
      <c r="FU1144">
        <v>0.81571400000000005</v>
      </c>
      <c r="FV1144">
        <v>0</v>
      </c>
      <c r="FW1144">
        <v>0</v>
      </c>
      <c r="GE1144">
        <v>0.81571400000000005</v>
      </c>
      <c r="GF1144">
        <v>0.88943300000000003</v>
      </c>
      <c r="GG1144">
        <v>0.56537499999999996</v>
      </c>
      <c r="GH1144">
        <v>0.81571400000000005</v>
      </c>
      <c r="GI1144">
        <v>0</v>
      </c>
      <c r="GJ1144">
        <v>0</v>
      </c>
      <c r="GK1144">
        <v>0.81571400000000005</v>
      </c>
      <c r="GL1144">
        <v>258.33999999999997</v>
      </c>
      <c r="GM1144">
        <v>47.604300000000002</v>
      </c>
      <c r="GN1144">
        <v>0.81571400000000005</v>
      </c>
      <c r="GO1144">
        <v>222.964</v>
      </c>
      <c r="GP1144">
        <v>12.2277</v>
      </c>
      <c r="GU1144">
        <v>0.81571400000000005</v>
      </c>
      <c r="GV1144">
        <v>0.87406700000000004</v>
      </c>
      <c r="GW1144">
        <v>0.56188300000000002</v>
      </c>
      <c r="GX1144">
        <v>0.81571400000000005</v>
      </c>
      <c r="GY1144">
        <v>0</v>
      </c>
      <c r="GZ1144">
        <v>0</v>
      </c>
      <c r="HA1144">
        <v>0.81571400000000005</v>
      </c>
      <c r="HB1144">
        <v>248.49199999999999</v>
      </c>
      <c r="HC1144">
        <v>46.200299999999999</v>
      </c>
      <c r="HD1144">
        <v>0.81571400000000005</v>
      </c>
      <c r="HE1144">
        <v>209.93299999999999</v>
      </c>
      <c r="HF1144">
        <v>19.847999999999999</v>
      </c>
      <c r="HJ1144">
        <v>0.81571400000000005</v>
      </c>
      <c r="HK1144">
        <v>0.98867099999999997</v>
      </c>
      <c r="HL1144">
        <v>0.55676599999999998</v>
      </c>
      <c r="HM1144">
        <v>0.81571400000000005</v>
      </c>
      <c r="HN1144">
        <v>11.179</v>
      </c>
      <c r="HO1144">
        <v>0</v>
      </c>
      <c r="HP1144">
        <v>0.81571400000000005</v>
      </c>
      <c r="HQ1144">
        <v>287.30200000000002</v>
      </c>
      <c r="HR1144">
        <v>0</v>
      </c>
      <c r="HS1144">
        <v>0.81571400000000005</v>
      </c>
      <c r="HT1144">
        <v>222.87100000000001</v>
      </c>
      <c r="HU1144">
        <v>5.84612</v>
      </c>
      <c r="HZ1144">
        <v>0.81571400000000005</v>
      </c>
      <c r="IA1144">
        <v>0.82083700000000004</v>
      </c>
      <c r="IB1144">
        <v>0.55995899999999998</v>
      </c>
      <c r="IC1144">
        <v>0.81571400000000005</v>
      </c>
      <c r="ID1144">
        <v>0</v>
      </c>
      <c r="IE1144">
        <v>0</v>
      </c>
      <c r="IF1144">
        <v>0.81571400000000005</v>
      </c>
      <c r="IG1144">
        <v>232.858</v>
      </c>
      <c r="IH1144">
        <v>63.217300000000002</v>
      </c>
      <c r="II1144">
        <v>0.81571400000000005</v>
      </c>
      <c r="IJ1144">
        <v>201.155</v>
      </c>
      <c r="IK1144">
        <v>31.514099999999999</v>
      </c>
    </row>
    <row r="1145" spans="49:245" x14ac:dyDescent="0.3">
      <c r="AW1145">
        <v>0.81642899999999996</v>
      </c>
      <c r="AX1145">
        <v>0.89951700000000001</v>
      </c>
      <c r="AY1145">
        <v>0.60278900000000002</v>
      </c>
      <c r="BE1145">
        <v>0.81642899999999996</v>
      </c>
      <c r="BF1145">
        <v>9.3345600000000001E-2</v>
      </c>
      <c r="BG1145">
        <v>0.59754399999999996</v>
      </c>
      <c r="EX1145">
        <v>0.81642899999999996</v>
      </c>
      <c r="EY1145">
        <v>0</v>
      </c>
      <c r="EZ1145">
        <v>256.77999999999997</v>
      </c>
      <c r="FA1145">
        <v>0.81642899999999996</v>
      </c>
      <c r="FB1145">
        <v>218.392</v>
      </c>
      <c r="FC1145">
        <v>65.965400000000002</v>
      </c>
      <c r="FR1145">
        <v>0.81642899999999996</v>
      </c>
      <c r="FS1145">
        <v>0.82161300000000004</v>
      </c>
      <c r="FT1145">
        <v>0.55980700000000005</v>
      </c>
      <c r="FU1145">
        <v>0.81642899999999996</v>
      </c>
      <c r="FV1145">
        <v>0</v>
      </c>
      <c r="FW1145">
        <v>0</v>
      </c>
      <c r="GE1145">
        <v>0.81642899999999996</v>
      </c>
      <c r="GF1145">
        <v>0.82161300000000004</v>
      </c>
      <c r="GG1145">
        <v>0.55980700000000005</v>
      </c>
      <c r="GH1145">
        <v>0.81642899999999996</v>
      </c>
      <c r="GI1145">
        <v>0</v>
      </c>
      <c r="GJ1145">
        <v>0</v>
      </c>
      <c r="GK1145">
        <v>0.81642899999999996</v>
      </c>
      <c r="GL1145">
        <v>234.43600000000001</v>
      </c>
      <c r="GM1145">
        <v>63.3538</v>
      </c>
      <c r="GN1145">
        <v>0.81642899999999996</v>
      </c>
      <c r="GO1145">
        <v>202.62200000000001</v>
      </c>
      <c r="GP1145">
        <v>31.5396</v>
      </c>
      <c r="GU1145">
        <v>0.81642899999999996</v>
      </c>
      <c r="GV1145">
        <v>0.87140200000000001</v>
      </c>
      <c r="GW1145">
        <v>0.56222899999999998</v>
      </c>
      <c r="GX1145">
        <v>0.81642899999999996</v>
      </c>
      <c r="GY1145">
        <v>0</v>
      </c>
      <c r="GZ1145">
        <v>0</v>
      </c>
      <c r="HA1145">
        <v>0.81642899999999996</v>
      </c>
      <c r="HB1145">
        <v>247.66900000000001</v>
      </c>
      <c r="HC1145">
        <v>47.836799999999997</v>
      </c>
      <c r="HD1145">
        <v>0.81642899999999996</v>
      </c>
      <c r="HE1145">
        <v>210.33699999999999</v>
      </c>
      <c r="HF1145">
        <v>19.753599999999999</v>
      </c>
      <c r="HJ1145">
        <v>0.81642899999999996</v>
      </c>
      <c r="HK1145">
        <v>0.98853800000000003</v>
      </c>
      <c r="HL1145">
        <v>0.55638100000000001</v>
      </c>
      <c r="HM1145">
        <v>0.81642899999999996</v>
      </c>
      <c r="HN1145">
        <v>11.196</v>
      </c>
      <c r="HO1145">
        <v>0</v>
      </c>
      <c r="HP1145">
        <v>0.81642899999999996</v>
      </c>
      <c r="HQ1145">
        <v>286.99299999999999</v>
      </c>
      <c r="HR1145">
        <v>0</v>
      </c>
      <c r="HS1145">
        <v>0.81642899999999996</v>
      </c>
      <c r="HT1145">
        <v>222.916</v>
      </c>
      <c r="HU1145">
        <v>5.9120900000000001</v>
      </c>
      <c r="HZ1145">
        <v>0.81642899999999996</v>
      </c>
      <c r="IA1145">
        <v>0.81752599999999997</v>
      </c>
      <c r="IB1145">
        <v>0.560164</v>
      </c>
      <c r="IC1145">
        <v>0.81642899999999996</v>
      </c>
      <c r="ID1145">
        <v>0</v>
      </c>
      <c r="IE1145">
        <v>0</v>
      </c>
      <c r="IF1145">
        <v>0.81642899999999996</v>
      </c>
      <c r="IG1145">
        <v>232.738</v>
      </c>
      <c r="IH1145">
        <v>64.340599999999995</v>
      </c>
      <c r="II1145">
        <v>0.81642899999999996</v>
      </c>
      <c r="IJ1145">
        <v>200.83099999999999</v>
      </c>
      <c r="IK1145">
        <v>32.433100000000003</v>
      </c>
    </row>
    <row r="1146" spans="49:245" x14ac:dyDescent="0.3">
      <c r="AW1146">
        <v>0.81714299999999995</v>
      </c>
      <c r="AX1146">
        <v>0.89964699999999997</v>
      </c>
      <c r="AY1146">
        <v>0.60181600000000002</v>
      </c>
      <c r="BE1146">
        <v>0.81714299999999995</v>
      </c>
      <c r="BF1146">
        <v>0.10784299999999999</v>
      </c>
      <c r="BG1146">
        <v>0.59798300000000004</v>
      </c>
      <c r="EX1146">
        <v>0.81714299999999995</v>
      </c>
      <c r="EY1146">
        <v>0</v>
      </c>
      <c r="EZ1146">
        <v>269.13799999999998</v>
      </c>
      <c r="FA1146">
        <v>0.81714299999999995</v>
      </c>
      <c r="FB1146">
        <v>218.25399999999999</v>
      </c>
      <c r="FC1146">
        <v>65.808999999999997</v>
      </c>
      <c r="FR1146">
        <v>0.81714299999999995</v>
      </c>
      <c r="FS1146">
        <v>0.911111</v>
      </c>
      <c r="FT1146">
        <v>0.56447400000000003</v>
      </c>
      <c r="FU1146">
        <v>0.81714299999999995</v>
      </c>
      <c r="FV1146">
        <v>-6.7138799999999996</v>
      </c>
      <c r="FW1146">
        <v>0</v>
      </c>
      <c r="GE1146">
        <v>0.81714299999999995</v>
      </c>
      <c r="GF1146">
        <v>0.911111</v>
      </c>
      <c r="GG1146">
        <v>0.56447400000000003</v>
      </c>
      <c r="GH1146">
        <v>0.81714299999999995</v>
      </c>
      <c r="GI1146">
        <v>-6.7138799999999996</v>
      </c>
      <c r="GJ1146">
        <v>0</v>
      </c>
      <c r="GK1146">
        <v>0.81714299999999995</v>
      </c>
      <c r="GL1146">
        <v>264.93599999999998</v>
      </c>
      <c r="GM1146">
        <v>41.648400000000002</v>
      </c>
      <c r="GN1146">
        <v>0.81714299999999995</v>
      </c>
      <c r="GO1146">
        <v>229.91800000000001</v>
      </c>
      <c r="GP1146">
        <v>6.6302899999999996</v>
      </c>
      <c r="GU1146">
        <v>0.81714299999999995</v>
      </c>
      <c r="GV1146">
        <v>0.86878999999999995</v>
      </c>
      <c r="GW1146">
        <v>0.56260200000000005</v>
      </c>
      <c r="GX1146">
        <v>0.81714299999999995</v>
      </c>
      <c r="GY1146">
        <v>0</v>
      </c>
      <c r="GZ1146">
        <v>0</v>
      </c>
      <c r="HA1146">
        <v>0.81714299999999995</v>
      </c>
      <c r="HB1146">
        <v>246.886</v>
      </c>
      <c r="HC1146">
        <v>49.471499999999999</v>
      </c>
      <c r="HD1146">
        <v>0.81714299999999995</v>
      </c>
      <c r="HE1146">
        <v>210.75899999999999</v>
      </c>
      <c r="HF1146">
        <v>19.645099999999999</v>
      </c>
      <c r="HJ1146">
        <v>0.81714299999999995</v>
      </c>
      <c r="HK1146">
        <v>0.98837900000000001</v>
      </c>
      <c r="HL1146">
        <v>0.55610899999999996</v>
      </c>
      <c r="HM1146">
        <v>0.81714299999999995</v>
      </c>
      <c r="HN1146">
        <v>11.215</v>
      </c>
      <c r="HO1146">
        <v>0</v>
      </c>
      <c r="HP1146">
        <v>0.81714299999999995</v>
      </c>
      <c r="HQ1146">
        <v>286.87799999999999</v>
      </c>
      <c r="HR1146">
        <v>0</v>
      </c>
      <c r="HS1146">
        <v>0.81714299999999995</v>
      </c>
      <c r="HT1146">
        <v>222.994</v>
      </c>
      <c r="HU1146">
        <v>5.9950599999999996</v>
      </c>
      <c r="HZ1146">
        <v>0.81714299999999995</v>
      </c>
      <c r="IA1146">
        <v>0.81459499999999996</v>
      </c>
      <c r="IB1146">
        <v>0.560415</v>
      </c>
      <c r="IC1146">
        <v>0.81714299999999995</v>
      </c>
      <c r="ID1146">
        <v>0</v>
      </c>
      <c r="IE1146">
        <v>0</v>
      </c>
      <c r="IF1146">
        <v>0.81714299999999995</v>
      </c>
      <c r="IG1146">
        <v>232.66800000000001</v>
      </c>
      <c r="IH1146">
        <v>65.364500000000007</v>
      </c>
      <c r="II1146">
        <v>0.81714299999999995</v>
      </c>
      <c r="IJ1146">
        <v>200.53899999999999</v>
      </c>
      <c r="IK1146">
        <v>33.235100000000003</v>
      </c>
    </row>
    <row r="1147" spans="49:245" x14ac:dyDescent="0.3">
      <c r="AW1147">
        <v>0.81785699999999995</v>
      </c>
      <c r="AX1147">
        <v>0.89942</v>
      </c>
      <c r="AY1147">
        <v>0.60086799999999996</v>
      </c>
      <c r="BE1147">
        <v>0.81785699999999995</v>
      </c>
      <c r="BF1147">
        <v>0.10254199999999999</v>
      </c>
      <c r="BG1147">
        <v>0.59688099999999999</v>
      </c>
      <c r="EX1147">
        <v>0.81785699999999995</v>
      </c>
      <c r="EY1147">
        <v>0</v>
      </c>
      <c r="EZ1147">
        <v>252.708</v>
      </c>
      <c r="FA1147">
        <v>0.81785699999999995</v>
      </c>
      <c r="FB1147">
        <v>218.124</v>
      </c>
      <c r="FC1147">
        <v>65.642600000000002</v>
      </c>
      <c r="FR1147">
        <v>0.81785699999999995</v>
      </c>
      <c r="FS1147">
        <v>0.80132700000000001</v>
      </c>
      <c r="FT1147">
        <v>0.55752900000000005</v>
      </c>
      <c r="FU1147">
        <v>0.81785699999999995</v>
      </c>
      <c r="FV1147">
        <v>0</v>
      </c>
      <c r="FW1147">
        <v>0</v>
      </c>
      <c r="GE1147">
        <v>0.81785699999999995</v>
      </c>
      <c r="GF1147">
        <v>0.80132700000000001</v>
      </c>
      <c r="GG1147">
        <v>0.55752900000000005</v>
      </c>
      <c r="GH1147">
        <v>0.81785699999999995</v>
      </c>
      <c r="GI1147">
        <v>0</v>
      </c>
      <c r="GJ1147">
        <v>0</v>
      </c>
      <c r="GK1147">
        <v>0.81785699999999995</v>
      </c>
      <c r="GL1147">
        <v>227.24799999999999</v>
      </c>
      <c r="GM1147">
        <v>67.7898</v>
      </c>
      <c r="GN1147">
        <v>0.81785699999999995</v>
      </c>
      <c r="GO1147">
        <v>196.804</v>
      </c>
      <c r="GP1147">
        <v>37.3459</v>
      </c>
      <c r="GU1147">
        <v>0.81785699999999995</v>
      </c>
      <c r="GV1147">
        <v>0.86623700000000003</v>
      </c>
      <c r="GW1147">
        <v>0.56299600000000005</v>
      </c>
      <c r="GX1147">
        <v>0.81785699999999995</v>
      </c>
      <c r="GY1147">
        <v>0</v>
      </c>
      <c r="GZ1147">
        <v>0</v>
      </c>
      <c r="HA1147">
        <v>0.81785699999999995</v>
      </c>
      <c r="HB1147">
        <v>246.14</v>
      </c>
      <c r="HC1147">
        <v>51.099200000000003</v>
      </c>
      <c r="HD1147">
        <v>0.81785699999999995</v>
      </c>
      <c r="HE1147">
        <v>211.19800000000001</v>
      </c>
      <c r="HF1147">
        <v>19.522500000000001</v>
      </c>
      <c r="HJ1147">
        <v>0.81785699999999995</v>
      </c>
      <c r="HK1147">
        <v>0.98735799999999996</v>
      </c>
      <c r="HL1147">
        <v>0.55622499999999997</v>
      </c>
      <c r="HM1147">
        <v>0.81785699999999995</v>
      </c>
      <c r="HN1147">
        <v>11.3188</v>
      </c>
      <c r="HO1147">
        <v>0</v>
      </c>
      <c r="HP1147">
        <v>0.81785699999999995</v>
      </c>
      <c r="HQ1147">
        <v>286.92</v>
      </c>
      <c r="HR1147">
        <v>0.42861100000000002</v>
      </c>
      <c r="HS1147">
        <v>0.81785699999999995</v>
      </c>
      <c r="HT1147">
        <v>223.15299999999999</v>
      </c>
      <c r="HU1147">
        <v>6.1024900000000004</v>
      </c>
      <c r="HZ1147">
        <v>0.81785699999999995</v>
      </c>
      <c r="IA1147">
        <v>0.81198400000000004</v>
      </c>
      <c r="IB1147">
        <v>0.56069400000000003</v>
      </c>
      <c r="IC1147">
        <v>0.81785699999999995</v>
      </c>
      <c r="ID1147">
        <v>0</v>
      </c>
      <c r="IE1147">
        <v>0</v>
      </c>
      <c r="IF1147">
        <v>0.81785699999999995</v>
      </c>
      <c r="IG1147">
        <v>232.63399999999999</v>
      </c>
      <c r="IH1147">
        <v>66.299800000000005</v>
      </c>
      <c r="II1147">
        <v>0.81785699999999995</v>
      </c>
      <c r="IJ1147">
        <v>200.27500000000001</v>
      </c>
      <c r="IK1147">
        <v>33.940800000000003</v>
      </c>
    </row>
    <row r="1148" spans="49:245" x14ac:dyDescent="0.3">
      <c r="AW1148">
        <v>0.81857100000000005</v>
      </c>
      <c r="AX1148">
        <v>0.89884200000000003</v>
      </c>
      <c r="AY1148">
        <v>0.59992699999999999</v>
      </c>
      <c r="BE1148">
        <v>0.81857100000000005</v>
      </c>
      <c r="BF1148">
        <v>9.7810400000000006E-2</v>
      </c>
      <c r="BG1148">
        <v>0.59604999999999997</v>
      </c>
      <c r="EX1148">
        <v>0.81857100000000005</v>
      </c>
      <c r="EY1148">
        <v>0</v>
      </c>
      <c r="EZ1148">
        <v>267.98899999999998</v>
      </c>
      <c r="FA1148">
        <v>0.81857100000000005</v>
      </c>
      <c r="FB1148">
        <v>217.98699999999999</v>
      </c>
      <c r="FC1148">
        <v>65.450599999999994</v>
      </c>
      <c r="FR1148">
        <v>0.81857100000000005</v>
      </c>
      <c r="FS1148">
        <v>0.896343</v>
      </c>
      <c r="FT1148">
        <v>0.56375500000000001</v>
      </c>
      <c r="FU1148">
        <v>0.81857100000000005</v>
      </c>
      <c r="FV1148">
        <v>0</v>
      </c>
      <c r="FW1148">
        <v>0</v>
      </c>
      <c r="GE1148">
        <v>0.81857100000000005</v>
      </c>
      <c r="GF1148">
        <v>0.896343</v>
      </c>
      <c r="GG1148">
        <v>0.56375500000000001</v>
      </c>
      <c r="GH1148">
        <v>0.81857100000000005</v>
      </c>
      <c r="GI1148">
        <v>0</v>
      </c>
      <c r="GJ1148">
        <v>0</v>
      </c>
      <c r="GK1148">
        <v>0.81857100000000005</v>
      </c>
      <c r="GL1148">
        <v>260.02999999999997</v>
      </c>
      <c r="GM1148">
        <v>45.341299999999997</v>
      </c>
      <c r="GN1148">
        <v>0.81857100000000005</v>
      </c>
      <c r="GO1148">
        <v>225.495</v>
      </c>
      <c r="GP1148">
        <v>10.8071</v>
      </c>
      <c r="GU1148">
        <v>0.81857100000000005</v>
      </c>
      <c r="GV1148">
        <v>0.86374700000000004</v>
      </c>
      <c r="GW1148">
        <v>0.56340400000000002</v>
      </c>
      <c r="GX1148">
        <v>0.81857100000000005</v>
      </c>
      <c r="GY1148">
        <v>0</v>
      </c>
      <c r="GZ1148">
        <v>0</v>
      </c>
      <c r="HA1148">
        <v>0.81857100000000005</v>
      </c>
      <c r="HB1148">
        <v>245.42500000000001</v>
      </c>
      <c r="HC1148">
        <v>52.715800000000002</v>
      </c>
      <c r="HD1148">
        <v>0.81857100000000005</v>
      </c>
      <c r="HE1148">
        <v>211.65100000000001</v>
      </c>
      <c r="HF1148">
        <v>19.386199999999999</v>
      </c>
      <c r="HJ1148">
        <v>0.81857100000000005</v>
      </c>
      <c r="HK1148">
        <v>0.98594899999999996</v>
      </c>
      <c r="HL1148">
        <v>0.55677200000000004</v>
      </c>
      <c r="HM1148">
        <v>0.81857100000000005</v>
      </c>
      <c r="HN1148">
        <v>11.452199999999999</v>
      </c>
      <c r="HO1148">
        <v>0</v>
      </c>
      <c r="HP1148">
        <v>0.81857100000000005</v>
      </c>
      <c r="HQ1148">
        <v>287.27600000000001</v>
      </c>
      <c r="HR1148">
        <v>1.22475</v>
      </c>
      <c r="HS1148">
        <v>0.81857100000000005</v>
      </c>
      <c r="HT1148">
        <v>223.61</v>
      </c>
      <c r="HU1148">
        <v>6.0557800000000004</v>
      </c>
      <c r="HZ1148">
        <v>0.81857100000000005</v>
      </c>
      <c r="IA1148">
        <v>0.80964000000000003</v>
      </c>
      <c r="IB1148">
        <v>0.56098700000000001</v>
      </c>
      <c r="IC1148">
        <v>0.81857100000000005</v>
      </c>
      <c r="ID1148">
        <v>0</v>
      </c>
      <c r="IE1148">
        <v>0</v>
      </c>
      <c r="IF1148">
        <v>0.81857100000000005</v>
      </c>
      <c r="IG1148">
        <v>232.625</v>
      </c>
      <c r="IH1148">
        <v>67.158100000000005</v>
      </c>
      <c r="II1148">
        <v>0.81857100000000005</v>
      </c>
      <c r="IJ1148">
        <v>200.035</v>
      </c>
      <c r="IK1148">
        <v>34.567399999999999</v>
      </c>
    </row>
    <row r="1149" spans="49:245" x14ac:dyDescent="0.3">
      <c r="AW1149">
        <v>0.81928599999999996</v>
      </c>
      <c r="AX1149">
        <v>0.89792000000000005</v>
      </c>
      <c r="AY1149">
        <v>0.59899000000000002</v>
      </c>
      <c r="BE1149">
        <v>0.81928599999999996</v>
      </c>
      <c r="BF1149">
        <v>0.100219</v>
      </c>
      <c r="BG1149">
        <v>0.59573399999999999</v>
      </c>
      <c r="EX1149">
        <v>0.81928599999999996</v>
      </c>
      <c r="EY1149">
        <v>0</v>
      </c>
      <c r="EZ1149">
        <v>252.79900000000001</v>
      </c>
      <c r="FA1149">
        <v>0.81928599999999996</v>
      </c>
      <c r="FB1149">
        <v>217.684</v>
      </c>
      <c r="FC1149">
        <v>65.074700000000007</v>
      </c>
      <c r="FR1149">
        <v>0.81928599999999996</v>
      </c>
      <c r="FS1149">
        <v>0.95263900000000001</v>
      </c>
      <c r="FT1149">
        <v>0.55990799999999996</v>
      </c>
      <c r="FU1149">
        <v>0.81928599999999996</v>
      </c>
      <c r="FV1149">
        <v>-27.906099999999999</v>
      </c>
      <c r="FW1149">
        <v>0</v>
      </c>
      <c r="GE1149">
        <v>0.81928599999999996</v>
      </c>
      <c r="GF1149">
        <v>0.95263900000000001</v>
      </c>
      <c r="GG1149">
        <v>0.55990799999999996</v>
      </c>
      <c r="GH1149">
        <v>0.81928599999999996</v>
      </c>
      <c r="GI1149">
        <v>-27.906099999999999</v>
      </c>
      <c r="GJ1149">
        <v>0</v>
      </c>
      <c r="GK1149">
        <v>0.81928599999999996</v>
      </c>
      <c r="GL1149">
        <v>286.23399999999998</v>
      </c>
      <c r="GM1149">
        <v>26.448799999999999</v>
      </c>
      <c r="GN1149">
        <v>0.81928599999999996</v>
      </c>
      <c r="GO1149">
        <v>245.77199999999999</v>
      </c>
      <c r="GP1149">
        <v>0</v>
      </c>
      <c r="GU1149">
        <v>0.81928599999999996</v>
      </c>
      <c r="GV1149">
        <v>0.858456</v>
      </c>
      <c r="GW1149">
        <v>0.56283799999999995</v>
      </c>
      <c r="GX1149">
        <v>0.81928599999999996</v>
      </c>
      <c r="GY1149">
        <v>0</v>
      </c>
      <c r="GZ1149">
        <v>0</v>
      </c>
      <c r="HA1149">
        <v>0.81928599999999996</v>
      </c>
      <c r="HB1149">
        <v>245.01900000000001</v>
      </c>
      <c r="HC1149">
        <v>54.355800000000002</v>
      </c>
      <c r="HD1149">
        <v>0.81928599999999996</v>
      </c>
      <c r="HE1149">
        <v>211.595</v>
      </c>
      <c r="HF1149">
        <v>20.931899999999999</v>
      </c>
      <c r="HJ1149">
        <v>0.81928599999999996</v>
      </c>
      <c r="HK1149">
        <v>0.98546100000000003</v>
      </c>
      <c r="HL1149">
        <v>0.55736399999999997</v>
      </c>
      <c r="HM1149">
        <v>0.81928599999999996</v>
      </c>
      <c r="HN1149">
        <v>11.484999999999999</v>
      </c>
      <c r="HO1149">
        <v>0</v>
      </c>
      <c r="HP1149">
        <v>0.81928599999999996</v>
      </c>
      <c r="HQ1149">
        <v>287.97699999999998</v>
      </c>
      <c r="HR1149">
        <v>1.79996</v>
      </c>
      <c r="HS1149">
        <v>0.81928599999999996</v>
      </c>
      <c r="HT1149">
        <v>224.37</v>
      </c>
      <c r="HU1149">
        <v>5.7588600000000003</v>
      </c>
      <c r="HZ1149">
        <v>0.81928599999999996</v>
      </c>
      <c r="IA1149">
        <v>0.80751700000000004</v>
      </c>
      <c r="IB1149">
        <v>0.56128599999999995</v>
      </c>
      <c r="IC1149">
        <v>0.81928599999999996</v>
      </c>
      <c r="ID1149">
        <v>0</v>
      </c>
      <c r="IE1149">
        <v>0</v>
      </c>
      <c r="IF1149">
        <v>0.81928599999999996</v>
      </c>
      <c r="IG1149">
        <v>232.63499999999999</v>
      </c>
      <c r="IH1149">
        <v>67.950299999999999</v>
      </c>
      <c r="II1149">
        <v>0.81928599999999996</v>
      </c>
      <c r="IJ1149">
        <v>199.81399999999999</v>
      </c>
      <c r="IK1149">
        <v>35.129800000000003</v>
      </c>
    </row>
    <row r="1150" spans="49:245" x14ac:dyDescent="0.3">
      <c r="AW1150">
        <v>0.82</v>
      </c>
      <c r="AX1150">
        <v>0.89671199999999995</v>
      </c>
      <c r="AY1150">
        <v>0.598051</v>
      </c>
      <c r="BE1150">
        <v>0.82</v>
      </c>
      <c r="BF1150">
        <v>9.6495800000000007E-2</v>
      </c>
      <c r="BG1150">
        <v>0.59487800000000002</v>
      </c>
      <c r="EX1150">
        <v>0.82</v>
      </c>
      <c r="EY1150">
        <v>0</v>
      </c>
      <c r="EZ1150">
        <v>268.358</v>
      </c>
      <c r="FA1150">
        <v>0.82</v>
      </c>
      <c r="FB1150">
        <v>217.29400000000001</v>
      </c>
      <c r="FC1150">
        <v>64.596199999999996</v>
      </c>
      <c r="FR1150">
        <v>0.82</v>
      </c>
      <c r="FS1150">
        <v>0.66237500000000005</v>
      </c>
      <c r="FT1150">
        <v>0.56031200000000003</v>
      </c>
      <c r="FU1150">
        <v>0.82</v>
      </c>
      <c r="FV1150">
        <v>0</v>
      </c>
      <c r="FW1150">
        <v>0</v>
      </c>
      <c r="GE1150">
        <v>0.82</v>
      </c>
      <c r="GF1150">
        <v>0.66237500000000005</v>
      </c>
      <c r="GG1150">
        <v>0.56031200000000003</v>
      </c>
      <c r="GH1150">
        <v>0.82</v>
      </c>
      <c r="GI1150">
        <v>0</v>
      </c>
      <c r="GJ1150">
        <v>0</v>
      </c>
      <c r="GK1150">
        <v>0.82</v>
      </c>
      <c r="GL1150">
        <v>187.74799999999999</v>
      </c>
      <c r="GM1150">
        <v>103.381</v>
      </c>
      <c r="GN1150">
        <v>0.82</v>
      </c>
      <c r="GO1150">
        <v>156.411</v>
      </c>
      <c r="GP1150">
        <v>72.043300000000002</v>
      </c>
      <c r="GU1150">
        <v>0.82</v>
      </c>
      <c r="GV1150">
        <v>0.85344399999999998</v>
      </c>
      <c r="GW1150">
        <v>0.56262000000000001</v>
      </c>
      <c r="GX1150">
        <v>0.82</v>
      </c>
      <c r="GY1150">
        <v>0</v>
      </c>
      <c r="GZ1150">
        <v>0</v>
      </c>
      <c r="HA1150">
        <v>0.82</v>
      </c>
      <c r="HB1150">
        <v>244.80799999999999</v>
      </c>
      <c r="HC1150">
        <v>55.900100000000002</v>
      </c>
      <c r="HD1150">
        <v>0.82</v>
      </c>
      <c r="HE1150">
        <v>211.339</v>
      </c>
      <c r="HF1150">
        <v>22.431000000000001</v>
      </c>
      <c r="HJ1150">
        <v>0.82</v>
      </c>
      <c r="HK1150">
        <v>0.98525799999999997</v>
      </c>
      <c r="HL1150">
        <v>0.55788800000000005</v>
      </c>
      <c r="HM1150">
        <v>0.82</v>
      </c>
      <c r="HN1150">
        <v>11.492000000000001</v>
      </c>
      <c r="HO1150">
        <v>0</v>
      </c>
      <c r="HP1150">
        <v>0.82</v>
      </c>
      <c r="HQ1150">
        <v>288.74400000000003</v>
      </c>
      <c r="HR1150">
        <v>2.2426400000000002</v>
      </c>
      <c r="HS1150">
        <v>0.82</v>
      </c>
      <c r="HT1150">
        <v>225.15299999999999</v>
      </c>
      <c r="HU1150">
        <v>5.4465500000000002</v>
      </c>
      <c r="HZ1150">
        <v>0.82</v>
      </c>
      <c r="IA1150">
        <v>0.80557000000000001</v>
      </c>
      <c r="IB1150">
        <v>0.56157699999999999</v>
      </c>
      <c r="IC1150">
        <v>0.82</v>
      </c>
      <c r="ID1150">
        <v>0</v>
      </c>
      <c r="IE1150">
        <v>0</v>
      </c>
      <c r="IF1150">
        <v>0.82</v>
      </c>
      <c r="IG1150">
        <v>232.65299999999999</v>
      </c>
      <c r="IH1150">
        <v>68.685900000000004</v>
      </c>
      <c r="II1150">
        <v>0.82</v>
      </c>
      <c r="IJ1150">
        <v>199.61099999999999</v>
      </c>
      <c r="IK1150">
        <v>35.643999999999998</v>
      </c>
    </row>
    <row r="1151" spans="49:245" x14ac:dyDescent="0.3">
      <c r="AW1151">
        <v>0.82071400000000005</v>
      </c>
      <c r="AX1151">
        <v>0.89520299999999997</v>
      </c>
      <c r="AY1151">
        <v>0.59711099999999995</v>
      </c>
      <c r="BE1151">
        <v>0.82071400000000005</v>
      </c>
      <c r="BF1151">
        <v>0.10390000000000001</v>
      </c>
      <c r="BG1151">
        <v>0.59479800000000005</v>
      </c>
      <c r="EX1151">
        <v>0.82071400000000005</v>
      </c>
      <c r="EY1151">
        <v>0</v>
      </c>
      <c r="EZ1151">
        <v>253.727</v>
      </c>
      <c r="FA1151">
        <v>0.82071400000000005</v>
      </c>
      <c r="FB1151">
        <v>216.851</v>
      </c>
      <c r="FC1151">
        <v>64.051500000000004</v>
      </c>
      <c r="FR1151">
        <v>0.82071400000000005</v>
      </c>
      <c r="FS1151">
        <v>0.67108800000000002</v>
      </c>
      <c r="FT1151">
        <v>0.55290099999999998</v>
      </c>
      <c r="FU1151">
        <v>0.82071400000000005</v>
      </c>
      <c r="FV1151">
        <v>0</v>
      </c>
      <c r="FW1151">
        <v>0</v>
      </c>
      <c r="GE1151">
        <v>0.82071400000000005</v>
      </c>
      <c r="GF1151">
        <v>0.67108800000000002</v>
      </c>
      <c r="GG1151">
        <v>0.55290099999999998</v>
      </c>
      <c r="GH1151">
        <v>0.82071400000000005</v>
      </c>
      <c r="GI1151">
        <v>0</v>
      </c>
      <c r="GJ1151">
        <v>0</v>
      </c>
      <c r="GK1151">
        <v>0.82071400000000005</v>
      </c>
      <c r="GL1151">
        <v>187.91300000000001</v>
      </c>
      <c r="GM1151">
        <v>99.100800000000007</v>
      </c>
      <c r="GN1151">
        <v>0.82071400000000005</v>
      </c>
      <c r="GO1151">
        <v>160.452</v>
      </c>
      <c r="GP1151">
        <v>71.639700000000005</v>
      </c>
      <c r="GU1151">
        <v>0.82071400000000005</v>
      </c>
      <c r="GV1151">
        <v>0.84917399999999998</v>
      </c>
      <c r="GW1151">
        <v>0.562616</v>
      </c>
      <c r="GX1151">
        <v>0.82071400000000005</v>
      </c>
      <c r="GY1151">
        <v>0</v>
      </c>
      <c r="GZ1151">
        <v>0</v>
      </c>
      <c r="HA1151">
        <v>0.82071400000000005</v>
      </c>
      <c r="HB1151">
        <v>244.70599999999999</v>
      </c>
      <c r="HC1151">
        <v>57.283700000000003</v>
      </c>
      <c r="HD1151">
        <v>0.82071400000000005</v>
      </c>
      <c r="HE1151">
        <v>211.096</v>
      </c>
      <c r="HF1151">
        <v>23.6738</v>
      </c>
      <c r="HJ1151">
        <v>0.82071400000000005</v>
      </c>
      <c r="HK1151">
        <v>0.98485699999999998</v>
      </c>
      <c r="HL1151">
        <v>0.55838600000000005</v>
      </c>
      <c r="HM1151">
        <v>0.82071400000000005</v>
      </c>
      <c r="HN1151">
        <v>11.523199999999999</v>
      </c>
      <c r="HO1151">
        <v>0</v>
      </c>
      <c r="HP1151">
        <v>0.82071400000000005</v>
      </c>
      <c r="HQ1151">
        <v>289.512</v>
      </c>
      <c r="HR1151">
        <v>2.69936</v>
      </c>
      <c r="HS1151">
        <v>0.82071400000000005</v>
      </c>
      <c r="HT1151">
        <v>225.87799999999999</v>
      </c>
      <c r="HU1151">
        <v>5.2249499999999998</v>
      </c>
      <c r="HZ1151">
        <v>0.82071400000000005</v>
      </c>
      <c r="IA1151">
        <v>0.80375600000000003</v>
      </c>
      <c r="IB1151">
        <v>0.56183000000000005</v>
      </c>
      <c r="IC1151">
        <v>0.82071400000000005</v>
      </c>
      <c r="ID1151">
        <v>0</v>
      </c>
      <c r="IE1151">
        <v>0</v>
      </c>
      <c r="IF1151">
        <v>0.82071400000000005</v>
      </c>
      <c r="IG1151">
        <v>232.67</v>
      </c>
      <c r="IH1151">
        <v>69.370500000000007</v>
      </c>
      <c r="II1151">
        <v>0.82071400000000005</v>
      </c>
      <c r="IJ1151">
        <v>199.43</v>
      </c>
      <c r="IK1151">
        <v>36.130400000000002</v>
      </c>
    </row>
    <row r="1152" spans="49:245" x14ac:dyDescent="0.3">
      <c r="AW1152">
        <v>0.82142899999999996</v>
      </c>
      <c r="AX1152">
        <v>0.89344699999999999</v>
      </c>
      <c r="AY1152">
        <v>0.59631100000000004</v>
      </c>
      <c r="BE1152">
        <v>0.82142899999999996</v>
      </c>
      <c r="BF1152">
        <v>0.10130500000000001</v>
      </c>
      <c r="BG1152">
        <v>0.59385500000000002</v>
      </c>
      <c r="EX1152">
        <v>0.82142899999999996</v>
      </c>
      <c r="EY1152">
        <v>0</v>
      </c>
      <c r="EZ1152">
        <v>269.51100000000002</v>
      </c>
      <c r="FA1152">
        <v>0.82142899999999996</v>
      </c>
      <c r="FB1152">
        <v>216.374</v>
      </c>
      <c r="FC1152">
        <v>63.458799999999997</v>
      </c>
      <c r="FR1152">
        <v>0.82142899999999996</v>
      </c>
      <c r="FS1152">
        <v>0.79400099999999996</v>
      </c>
      <c r="FT1152">
        <v>0.56298899999999996</v>
      </c>
      <c r="FU1152">
        <v>0.82142899999999996</v>
      </c>
      <c r="FV1152">
        <v>0</v>
      </c>
      <c r="FW1152">
        <v>0</v>
      </c>
      <c r="GE1152">
        <v>0.82142899999999996</v>
      </c>
      <c r="GF1152">
        <v>0.79400099999999996</v>
      </c>
      <c r="GG1152">
        <v>0.56298899999999996</v>
      </c>
      <c r="GH1152">
        <v>0.82142899999999996</v>
      </c>
      <c r="GI1152">
        <v>0</v>
      </c>
      <c r="GJ1152">
        <v>0</v>
      </c>
      <c r="GK1152">
        <v>0.82142899999999996</v>
      </c>
      <c r="GL1152">
        <v>229.63</v>
      </c>
      <c r="GM1152">
        <v>72.075199999999995</v>
      </c>
      <c r="GN1152">
        <v>0.82142899999999996</v>
      </c>
      <c r="GO1152">
        <v>195.874</v>
      </c>
      <c r="GP1152">
        <v>38.319299999999998</v>
      </c>
      <c r="GU1152">
        <v>0.82142899999999996</v>
      </c>
      <c r="GV1152">
        <v>0.84551600000000005</v>
      </c>
      <c r="GW1152">
        <v>0.562782</v>
      </c>
      <c r="GX1152">
        <v>0.82142899999999996</v>
      </c>
      <c r="GY1152">
        <v>0</v>
      </c>
      <c r="GZ1152">
        <v>0</v>
      </c>
      <c r="HA1152">
        <v>0.82142899999999996</v>
      </c>
      <c r="HB1152">
        <v>244.68199999999999</v>
      </c>
      <c r="HC1152">
        <v>58.528300000000002</v>
      </c>
      <c r="HD1152">
        <v>0.82142899999999996</v>
      </c>
      <c r="HE1152">
        <v>210.857</v>
      </c>
      <c r="HF1152">
        <v>24.703299999999999</v>
      </c>
      <c r="HJ1152">
        <v>0.82142899999999996</v>
      </c>
      <c r="HK1152">
        <v>0.98445499999999997</v>
      </c>
      <c r="HL1152">
        <v>0.55889</v>
      </c>
      <c r="HM1152">
        <v>0.82142899999999996</v>
      </c>
      <c r="HN1152">
        <v>11.556100000000001</v>
      </c>
      <c r="HO1152">
        <v>0</v>
      </c>
      <c r="HP1152">
        <v>0.82142899999999996</v>
      </c>
      <c r="HQ1152">
        <v>290.33499999999998</v>
      </c>
      <c r="HR1152">
        <v>3.1326100000000001</v>
      </c>
      <c r="HS1152">
        <v>0.82142899999999996</v>
      </c>
      <c r="HT1152">
        <v>226.59299999999999</v>
      </c>
      <c r="HU1152">
        <v>5.0297900000000002</v>
      </c>
      <c r="HZ1152">
        <v>0.82142899999999996</v>
      </c>
      <c r="IA1152">
        <v>0.80206100000000002</v>
      </c>
      <c r="IB1152">
        <v>0.56210899999999997</v>
      </c>
      <c r="IC1152">
        <v>0.82142899999999996</v>
      </c>
      <c r="ID1152">
        <v>0</v>
      </c>
      <c r="IE1152">
        <v>0</v>
      </c>
      <c r="IF1152">
        <v>0.82142899999999996</v>
      </c>
      <c r="IG1152">
        <v>232.69399999999999</v>
      </c>
      <c r="IH1152">
        <v>70.022800000000004</v>
      </c>
      <c r="II1152">
        <v>0.82142899999999996</v>
      </c>
      <c r="IJ1152">
        <v>199.24600000000001</v>
      </c>
      <c r="IK1152">
        <v>36.574800000000003</v>
      </c>
    </row>
    <row r="1153" spans="49:245" x14ac:dyDescent="0.3">
      <c r="AW1153">
        <v>0.82214299999999996</v>
      </c>
      <c r="AX1153">
        <v>0.89154900000000004</v>
      </c>
      <c r="AY1153">
        <v>0.59540000000000004</v>
      </c>
      <c r="BE1153">
        <v>0.82214299999999996</v>
      </c>
      <c r="BF1153">
        <v>9.9163100000000004E-2</v>
      </c>
      <c r="BG1153">
        <v>0.59303700000000004</v>
      </c>
      <c r="EX1153">
        <v>0.82214299999999996</v>
      </c>
      <c r="EY1153">
        <v>0</v>
      </c>
      <c r="EZ1153">
        <v>282.49900000000002</v>
      </c>
      <c r="FA1153">
        <v>0.82214299999999996</v>
      </c>
      <c r="FB1153">
        <v>215.87</v>
      </c>
      <c r="FC1153">
        <v>62.828400000000002</v>
      </c>
      <c r="FR1153">
        <v>0.82214299999999996</v>
      </c>
      <c r="FS1153">
        <v>0.88549100000000003</v>
      </c>
      <c r="FT1153">
        <v>0.56645199999999996</v>
      </c>
      <c r="FU1153">
        <v>0.82214299999999996</v>
      </c>
      <c r="FV1153">
        <v>0</v>
      </c>
      <c r="FW1153">
        <v>0</v>
      </c>
      <c r="GE1153">
        <v>0.82214299999999996</v>
      </c>
      <c r="GF1153">
        <v>0.88549100000000003</v>
      </c>
      <c r="GG1153">
        <v>0.56645199999999996</v>
      </c>
      <c r="GH1153">
        <v>0.82214299999999996</v>
      </c>
      <c r="GI1153">
        <v>0</v>
      </c>
      <c r="GJ1153">
        <v>0</v>
      </c>
      <c r="GK1153">
        <v>0.82214299999999996</v>
      </c>
      <c r="GL1153">
        <v>260.27100000000002</v>
      </c>
      <c r="GM1153">
        <v>49.476500000000001</v>
      </c>
      <c r="GN1153">
        <v>0.82214299999999996</v>
      </c>
      <c r="GO1153">
        <v>223.934</v>
      </c>
      <c r="GP1153">
        <v>13.1394</v>
      </c>
      <c r="GU1153">
        <v>0.82214299999999996</v>
      </c>
      <c r="GV1153">
        <v>0.84236900000000003</v>
      </c>
      <c r="GW1153">
        <v>0.56303400000000003</v>
      </c>
      <c r="GX1153">
        <v>0.82214299999999996</v>
      </c>
      <c r="GY1153">
        <v>0</v>
      </c>
      <c r="GZ1153">
        <v>0</v>
      </c>
      <c r="HA1153">
        <v>0.82214299999999996</v>
      </c>
      <c r="HB1153">
        <v>244.71199999999999</v>
      </c>
      <c r="HC1153">
        <v>59.641199999999998</v>
      </c>
      <c r="HD1153">
        <v>0.82214299999999996</v>
      </c>
      <c r="HE1153">
        <v>210.63800000000001</v>
      </c>
      <c r="HF1153">
        <v>25.567499999999999</v>
      </c>
      <c r="HJ1153">
        <v>0.82214299999999996</v>
      </c>
      <c r="HK1153">
        <v>0.98412699999999997</v>
      </c>
      <c r="HL1153">
        <v>0.55939700000000003</v>
      </c>
      <c r="HM1153">
        <v>0.82214299999999996</v>
      </c>
      <c r="HN1153">
        <v>11.5829</v>
      </c>
      <c r="HO1153">
        <v>0</v>
      </c>
      <c r="HP1153">
        <v>0.82214299999999996</v>
      </c>
      <c r="HQ1153">
        <v>291.2</v>
      </c>
      <c r="HR1153">
        <v>3.52285</v>
      </c>
      <c r="HS1153">
        <v>0.82214299999999996</v>
      </c>
      <c r="HT1153">
        <v>227.29499999999999</v>
      </c>
      <c r="HU1153">
        <v>4.8399700000000001</v>
      </c>
      <c r="HZ1153">
        <v>0.82214299999999996</v>
      </c>
      <c r="IA1153">
        <v>0.80044800000000005</v>
      </c>
      <c r="IB1153">
        <v>0.56239300000000003</v>
      </c>
      <c r="IC1153">
        <v>0.82214299999999996</v>
      </c>
      <c r="ID1153">
        <v>0</v>
      </c>
      <c r="IE1153">
        <v>0</v>
      </c>
      <c r="IF1153">
        <v>0.82214299999999996</v>
      </c>
      <c r="IG1153">
        <v>232.71700000000001</v>
      </c>
      <c r="IH1153">
        <v>70.649100000000004</v>
      </c>
      <c r="II1153">
        <v>0.82214299999999996</v>
      </c>
      <c r="IJ1153">
        <v>199.06100000000001</v>
      </c>
      <c r="IK1153">
        <v>36.993200000000002</v>
      </c>
    </row>
    <row r="1154" spans="49:245" x14ac:dyDescent="0.3">
      <c r="AW1154">
        <v>0.82285699999999995</v>
      </c>
      <c r="AX1154">
        <v>0.88937600000000006</v>
      </c>
      <c r="AY1154">
        <v>0.59475299999999998</v>
      </c>
      <c r="BE1154">
        <v>0.82285699999999995</v>
      </c>
      <c r="BF1154">
        <v>9.9951600000000002E-2</v>
      </c>
      <c r="BG1154">
        <v>0.59238199999999996</v>
      </c>
      <c r="EX1154">
        <v>0.82285699999999995</v>
      </c>
      <c r="EY1154">
        <v>0</v>
      </c>
      <c r="EZ1154">
        <v>267.10700000000003</v>
      </c>
      <c r="FA1154">
        <v>0.82285699999999995</v>
      </c>
      <c r="FB1154">
        <v>215.346</v>
      </c>
      <c r="FC1154">
        <v>62.165900000000001</v>
      </c>
      <c r="FR1154">
        <v>0.82285699999999995</v>
      </c>
      <c r="FS1154">
        <v>0.81817899999999999</v>
      </c>
      <c r="FT1154">
        <v>0.56122399999999995</v>
      </c>
      <c r="FU1154">
        <v>0.82285699999999995</v>
      </c>
      <c r="FV1154">
        <v>0</v>
      </c>
      <c r="FW1154">
        <v>0</v>
      </c>
      <c r="GE1154">
        <v>0.82285699999999995</v>
      </c>
      <c r="GF1154">
        <v>0.81817899999999999</v>
      </c>
      <c r="GG1154">
        <v>0.56122399999999995</v>
      </c>
      <c r="GH1154">
        <v>0.82285699999999995</v>
      </c>
      <c r="GI1154">
        <v>0</v>
      </c>
      <c r="GJ1154">
        <v>0</v>
      </c>
      <c r="GK1154">
        <v>0.82285699999999995</v>
      </c>
      <c r="GL1154">
        <v>236.41499999999999</v>
      </c>
      <c r="GM1154">
        <v>65.339200000000005</v>
      </c>
      <c r="GN1154">
        <v>0.82285699999999995</v>
      </c>
      <c r="GO1154">
        <v>203.49700000000001</v>
      </c>
      <c r="GP1154">
        <v>32.4208</v>
      </c>
      <c r="GU1154">
        <v>0.82285699999999995</v>
      </c>
      <c r="GV1154">
        <v>0.83965299999999998</v>
      </c>
      <c r="GW1154">
        <v>0.56333200000000005</v>
      </c>
      <c r="GX1154">
        <v>0.82285699999999995</v>
      </c>
      <c r="GY1154">
        <v>0</v>
      </c>
      <c r="GZ1154">
        <v>0</v>
      </c>
      <c r="HA1154">
        <v>0.82285699999999995</v>
      </c>
      <c r="HB1154">
        <v>244.779</v>
      </c>
      <c r="HC1154">
        <v>60.6342</v>
      </c>
      <c r="HD1154">
        <v>0.82285699999999995</v>
      </c>
      <c r="HE1154">
        <v>210.44300000000001</v>
      </c>
      <c r="HF1154">
        <v>26.298300000000001</v>
      </c>
      <c r="HJ1154">
        <v>0.82285699999999995</v>
      </c>
      <c r="HK1154">
        <v>0.98381200000000002</v>
      </c>
      <c r="HL1154">
        <v>0.55990300000000004</v>
      </c>
      <c r="HM1154">
        <v>0.82285699999999995</v>
      </c>
      <c r="HN1154">
        <v>11.610200000000001</v>
      </c>
      <c r="HO1154">
        <v>0</v>
      </c>
      <c r="HP1154">
        <v>0.82285699999999995</v>
      </c>
      <c r="HQ1154">
        <v>292.07900000000001</v>
      </c>
      <c r="HR1154">
        <v>3.8852799999999998</v>
      </c>
      <c r="HS1154">
        <v>0.82285699999999995</v>
      </c>
      <c r="HT1154">
        <v>227.964</v>
      </c>
      <c r="HU1154">
        <v>4.6715799999999996</v>
      </c>
      <c r="HZ1154">
        <v>0.82285699999999995</v>
      </c>
      <c r="IA1154">
        <v>0.79889399999999999</v>
      </c>
      <c r="IB1154">
        <v>0.56267699999999998</v>
      </c>
      <c r="IC1154">
        <v>0.82285699999999995</v>
      </c>
      <c r="ID1154">
        <v>0</v>
      </c>
      <c r="IE1154">
        <v>0</v>
      </c>
      <c r="IF1154">
        <v>0.82285699999999995</v>
      </c>
      <c r="IG1154">
        <v>232.738</v>
      </c>
      <c r="IH1154">
        <v>71.256399999999999</v>
      </c>
      <c r="II1154">
        <v>0.82285699999999995</v>
      </c>
      <c r="IJ1154">
        <v>198.876</v>
      </c>
      <c r="IK1154">
        <v>37.394399999999997</v>
      </c>
    </row>
    <row r="1155" spans="49:245" x14ac:dyDescent="0.3">
      <c r="AW1155">
        <v>0.82357100000000005</v>
      </c>
      <c r="AX1155">
        <v>0.88708799999999999</v>
      </c>
      <c r="AY1155">
        <v>0.59427099999999999</v>
      </c>
      <c r="BE1155">
        <v>0.82357100000000005</v>
      </c>
      <c r="BF1155">
        <v>9.8855100000000001E-2</v>
      </c>
      <c r="BG1155">
        <v>0.59154399999999996</v>
      </c>
      <c r="EX1155">
        <v>0.82357100000000005</v>
      </c>
      <c r="EY1155">
        <v>0</v>
      </c>
      <c r="EZ1155">
        <v>282.84800000000001</v>
      </c>
      <c r="FA1155">
        <v>0.82357100000000005</v>
      </c>
      <c r="FB1155">
        <v>214.80199999999999</v>
      </c>
      <c r="FC1155">
        <v>61.475299999999997</v>
      </c>
      <c r="FR1155">
        <v>0.82357100000000005</v>
      </c>
      <c r="FS1155">
        <v>0.906362</v>
      </c>
      <c r="FT1155">
        <v>0.56593499999999997</v>
      </c>
      <c r="FU1155">
        <v>0.82357100000000005</v>
      </c>
      <c r="FV1155">
        <v>-4.2965499999999999</v>
      </c>
      <c r="FW1155">
        <v>0</v>
      </c>
      <c r="GE1155">
        <v>0.82357100000000005</v>
      </c>
      <c r="GF1155">
        <v>0.906362</v>
      </c>
      <c r="GG1155">
        <v>0.56593499999999997</v>
      </c>
      <c r="GH1155">
        <v>0.82357100000000005</v>
      </c>
      <c r="GI1155">
        <v>-4.2965499999999999</v>
      </c>
      <c r="GJ1155">
        <v>0</v>
      </c>
      <c r="GK1155">
        <v>0.82357100000000005</v>
      </c>
      <c r="GL1155">
        <v>266.649</v>
      </c>
      <c r="GM1155">
        <v>43.7624</v>
      </c>
      <c r="GN1155">
        <v>0.82357100000000005</v>
      </c>
      <c r="GO1155">
        <v>230.48400000000001</v>
      </c>
      <c r="GP1155">
        <v>7.5974000000000004</v>
      </c>
      <c r="GU1155">
        <v>0.82357100000000005</v>
      </c>
      <c r="GV1155">
        <v>0.83729900000000002</v>
      </c>
      <c r="GW1155">
        <v>0.56365200000000004</v>
      </c>
      <c r="GX1155">
        <v>0.82357100000000005</v>
      </c>
      <c r="GY1155">
        <v>0</v>
      </c>
      <c r="GZ1155">
        <v>0</v>
      </c>
      <c r="HA1155">
        <v>0.82357100000000005</v>
      </c>
      <c r="HB1155">
        <v>244.87100000000001</v>
      </c>
      <c r="HC1155">
        <v>61.520899999999997</v>
      </c>
      <c r="HD1155">
        <v>0.82357100000000005</v>
      </c>
      <c r="HE1155">
        <v>210.27099999999999</v>
      </c>
      <c r="HF1155">
        <v>26.9206</v>
      </c>
      <c r="HJ1155">
        <v>0.82357100000000005</v>
      </c>
      <c r="HK1155">
        <v>0.98349699999999995</v>
      </c>
      <c r="HL1155">
        <v>0.56040199999999996</v>
      </c>
      <c r="HM1155">
        <v>0.82357100000000005</v>
      </c>
      <c r="HN1155">
        <v>11.638999999999999</v>
      </c>
      <c r="HO1155">
        <v>0</v>
      </c>
      <c r="HP1155">
        <v>0.82357100000000005</v>
      </c>
      <c r="HQ1155">
        <v>292.96499999999997</v>
      </c>
      <c r="HR1155">
        <v>4.2243300000000001</v>
      </c>
      <c r="HS1155">
        <v>0.82357100000000005</v>
      </c>
      <c r="HT1155">
        <v>228.59700000000001</v>
      </c>
      <c r="HU1155">
        <v>4.5275699999999999</v>
      </c>
      <c r="HZ1155">
        <v>0.82357100000000005</v>
      </c>
      <c r="IA1155">
        <v>0.79737499999999994</v>
      </c>
      <c r="IB1155">
        <v>0.56296000000000002</v>
      </c>
      <c r="IC1155">
        <v>0.82357100000000005</v>
      </c>
      <c r="ID1155">
        <v>0</v>
      </c>
      <c r="IE1155">
        <v>0</v>
      </c>
      <c r="IF1155">
        <v>0.82357100000000005</v>
      </c>
      <c r="IG1155">
        <v>232.755</v>
      </c>
      <c r="IH1155">
        <v>71.851299999999995</v>
      </c>
      <c r="II1155">
        <v>0.82357100000000005</v>
      </c>
      <c r="IJ1155">
        <v>198.68899999999999</v>
      </c>
      <c r="IK1155">
        <v>37.784799999999997</v>
      </c>
    </row>
    <row r="1156" spans="49:245" x14ac:dyDescent="0.3">
      <c r="AW1156">
        <v>0.82428599999999996</v>
      </c>
      <c r="AX1156">
        <v>0.88483900000000004</v>
      </c>
      <c r="AY1156">
        <v>0.59374400000000005</v>
      </c>
      <c r="BE1156">
        <v>0.82428599999999996</v>
      </c>
      <c r="BF1156">
        <v>0.101478</v>
      </c>
      <c r="BG1156">
        <v>0.59080100000000002</v>
      </c>
      <c r="EX1156">
        <v>0.82428599999999996</v>
      </c>
      <c r="EY1156">
        <v>0</v>
      </c>
      <c r="EZ1156">
        <v>268.65899999999999</v>
      </c>
      <c r="FA1156">
        <v>0.82428599999999996</v>
      </c>
      <c r="FB1156">
        <v>214.24</v>
      </c>
      <c r="FC1156">
        <v>60.759</v>
      </c>
      <c r="FR1156">
        <v>0.82428599999999996</v>
      </c>
      <c r="FS1156">
        <v>0.81471099999999996</v>
      </c>
      <c r="FT1156">
        <v>0.55997799999999998</v>
      </c>
      <c r="FU1156">
        <v>0.82428599999999996</v>
      </c>
      <c r="FV1156">
        <v>0</v>
      </c>
      <c r="FW1156">
        <v>0</v>
      </c>
      <c r="GE1156">
        <v>0.82428599999999996</v>
      </c>
      <c r="GF1156">
        <v>0.81471099999999996</v>
      </c>
      <c r="GG1156">
        <v>0.55997799999999998</v>
      </c>
      <c r="GH1156">
        <v>0.82428599999999996</v>
      </c>
      <c r="GI1156">
        <v>0</v>
      </c>
      <c r="GJ1156">
        <v>0</v>
      </c>
      <c r="GK1156">
        <v>0.82428599999999996</v>
      </c>
      <c r="GL1156">
        <v>234.79499999999999</v>
      </c>
      <c r="GM1156">
        <v>65.837500000000006</v>
      </c>
      <c r="GN1156">
        <v>0.82428599999999996</v>
      </c>
      <c r="GO1156">
        <v>202.595</v>
      </c>
      <c r="GP1156">
        <v>33.637599999999999</v>
      </c>
      <c r="GU1156">
        <v>0.82428599999999996</v>
      </c>
      <c r="GV1156">
        <v>0.83524500000000002</v>
      </c>
      <c r="GW1156">
        <v>0.56398000000000004</v>
      </c>
      <c r="GX1156">
        <v>0.82428599999999996</v>
      </c>
      <c r="GY1156">
        <v>0</v>
      </c>
      <c r="GZ1156">
        <v>0</v>
      </c>
      <c r="HA1156">
        <v>0.82428599999999996</v>
      </c>
      <c r="HB1156">
        <v>244.97900000000001</v>
      </c>
      <c r="HC1156">
        <v>62.315199999999997</v>
      </c>
      <c r="HD1156">
        <v>0.82428599999999996</v>
      </c>
      <c r="HE1156">
        <v>210.119</v>
      </c>
      <c r="HF1156">
        <v>27.454699999999999</v>
      </c>
      <c r="HJ1156">
        <v>0.82428599999999996</v>
      </c>
      <c r="HK1156">
        <v>0.98311400000000004</v>
      </c>
      <c r="HL1156">
        <v>0.56067800000000001</v>
      </c>
      <c r="HM1156">
        <v>0.82428599999999996</v>
      </c>
      <c r="HN1156">
        <v>11.675800000000001</v>
      </c>
      <c r="HO1156">
        <v>0</v>
      </c>
      <c r="HP1156">
        <v>0.82428599999999996</v>
      </c>
      <c r="HQ1156">
        <v>293.815</v>
      </c>
      <c r="HR1156">
        <v>4.5043699999999998</v>
      </c>
      <c r="HS1156">
        <v>0.82428599999999996</v>
      </c>
      <c r="HT1156">
        <v>229.26900000000001</v>
      </c>
      <c r="HU1156">
        <v>4.48034</v>
      </c>
      <c r="HZ1156">
        <v>0.82428599999999996</v>
      </c>
      <c r="IA1156">
        <v>0.79584999999999995</v>
      </c>
      <c r="IB1156">
        <v>0.56315000000000004</v>
      </c>
      <c r="IC1156">
        <v>0.82428599999999996</v>
      </c>
      <c r="ID1156">
        <v>0</v>
      </c>
      <c r="IE1156">
        <v>0</v>
      </c>
      <c r="IF1156">
        <v>0.82428599999999996</v>
      </c>
      <c r="IG1156">
        <v>232.75</v>
      </c>
      <c r="IH1156">
        <v>72.426299999999998</v>
      </c>
      <c r="II1156">
        <v>0.82428599999999996</v>
      </c>
      <c r="IJ1156">
        <v>198.52799999999999</v>
      </c>
      <c r="IK1156">
        <v>38.204500000000003</v>
      </c>
    </row>
    <row r="1157" spans="49:245" x14ac:dyDescent="0.3">
      <c r="AW1157">
        <v>0.82499999999999996</v>
      </c>
      <c r="AX1157">
        <v>0.88264500000000001</v>
      </c>
      <c r="AY1157">
        <v>0.59314699999999998</v>
      </c>
      <c r="BE1157">
        <v>0.82499999999999996</v>
      </c>
      <c r="BF1157">
        <v>0.101228</v>
      </c>
      <c r="BG1157">
        <v>0.58987299999999998</v>
      </c>
      <c r="EX1157">
        <v>0.82499999999999996</v>
      </c>
      <c r="EY1157">
        <v>0</v>
      </c>
      <c r="EZ1157">
        <v>284.62700000000001</v>
      </c>
      <c r="FA1157">
        <v>0.82499999999999996</v>
      </c>
      <c r="FB1157">
        <v>213.661</v>
      </c>
      <c r="FC1157">
        <v>60.018900000000002</v>
      </c>
      <c r="FR1157">
        <v>0.82499999999999996</v>
      </c>
      <c r="FS1157">
        <v>0.90464599999999995</v>
      </c>
      <c r="FT1157">
        <v>0.56569800000000003</v>
      </c>
      <c r="FU1157">
        <v>0.82499999999999996</v>
      </c>
      <c r="FV1157">
        <v>16.788599999999999</v>
      </c>
      <c r="FW1157">
        <v>0</v>
      </c>
      <c r="GE1157">
        <v>0.82499999999999996</v>
      </c>
      <c r="GF1157">
        <v>0.90464599999999995</v>
      </c>
      <c r="GG1157">
        <v>0.56569800000000003</v>
      </c>
      <c r="GH1157">
        <v>0.82499999999999996</v>
      </c>
      <c r="GI1157">
        <v>16.788599999999999</v>
      </c>
      <c r="GJ1157">
        <v>0</v>
      </c>
      <c r="GK1157">
        <v>0.82499999999999996</v>
      </c>
      <c r="GL1157">
        <v>266.03500000000003</v>
      </c>
      <c r="GM1157">
        <v>44.155099999999997</v>
      </c>
      <c r="GN1157">
        <v>0.82499999999999996</v>
      </c>
      <c r="GO1157">
        <v>230.011</v>
      </c>
      <c r="GP1157">
        <v>8.1307500000000008</v>
      </c>
      <c r="GU1157">
        <v>0.82499999999999996</v>
      </c>
      <c r="GV1157">
        <v>0.83342899999999998</v>
      </c>
      <c r="GW1157">
        <v>0.56427400000000005</v>
      </c>
      <c r="GX1157">
        <v>0.82499999999999996</v>
      </c>
      <c r="GY1157">
        <v>0</v>
      </c>
      <c r="GZ1157">
        <v>0</v>
      </c>
      <c r="HA1157">
        <v>0.82499999999999996</v>
      </c>
      <c r="HB1157">
        <v>245.09100000000001</v>
      </c>
      <c r="HC1157">
        <v>63.025399999999998</v>
      </c>
      <c r="HD1157">
        <v>0.82499999999999996</v>
      </c>
      <c r="HE1157">
        <v>209.995</v>
      </c>
      <c r="HF1157">
        <v>27.928999999999998</v>
      </c>
      <c r="HJ1157">
        <v>0.82499999999999996</v>
      </c>
      <c r="HK1157">
        <v>0.98284800000000005</v>
      </c>
      <c r="HL1157">
        <v>0.56105000000000005</v>
      </c>
      <c r="HM1157">
        <v>0.82499999999999996</v>
      </c>
      <c r="HN1157">
        <v>11.7012</v>
      </c>
      <c r="HO1157">
        <v>0</v>
      </c>
      <c r="HP1157">
        <v>0.82499999999999996</v>
      </c>
      <c r="HQ1157">
        <v>294.69400000000002</v>
      </c>
      <c r="HR1157">
        <v>4.7531400000000001</v>
      </c>
      <c r="HS1157">
        <v>0.82499999999999996</v>
      </c>
      <c r="HT1157">
        <v>229.87799999999999</v>
      </c>
      <c r="HU1157">
        <v>4.4015000000000004</v>
      </c>
      <c r="HZ1157">
        <v>0.82499999999999996</v>
      </c>
      <c r="IA1157">
        <v>0.79434099999999996</v>
      </c>
      <c r="IB1157">
        <v>0.56337800000000005</v>
      </c>
      <c r="IC1157">
        <v>0.82499999999999996</v>
      </c>
      <c r="ID1157">
        <v>0</v>
      </c>
      <c r="IE1157">
        <v>0</v>
      </c>
      <c r="IF1157">
        <v>0.82499999999999996</v>
      </c>
      <c r="IG1157">
        <v>232.74299999999999</v>
      </c>
      <c r="IH1157">
        <v>73.003699999999995</v>
      </c>
      <c r="II1157">
        <v>0.82499999999999996</v>
      </c>
      <c r="IJ1157">
        <v>198.34800000000001</v>
      </c>
      <c r="IK1157">
        <v>38.6083</v>
      </c>
    </row>
    <row r="1158" spans="49:245" x14ac:dyDescent="0.3">
      <c r="AW1158">
        <v>0.82571399999999995</v>
      </c>
      <c r="AX1158">
        <v>0.88050200000000001</v>
      </c>
      <c r="AY1158">
        <v>0.59248400000000001</v>
      </c>
      <c r="BE1158">
        <v>0.82571399999999995</v>
      </c>
      <c r="BF1158">
        <v>0.101392</v>
      </c>
      <c r="BG1158">
        <v>0.58894500000000005</v>
      </c>
      <c r="EX1158">
        <v>0.82571399999999995</v>
      </c>
      <c r="EY1158">
        <v>0</v>
      </c>
      <c r="EZ1158">
        <v>297.76100000000002</v>
      </c>
      <c r="FA1158">
        <v>0.82571399999999995</v>
      </c>
      <c r="FB1158">
        <v>213.06399999999999</v>
      </c>
      <c r="FC1158">
        <v>59.256700000000002</v>
      </c>
      <c r="FR1158">
        <v>0.82571399999999995</v>
      </c>
      <c r="FS1158">
        <v>0.94674899999999995</v>
      </c>
      <c r="FT1158">
        <v>0.56210899999999997</v>
      </c>
      <c r="FU1158">
        <v>0.82571399999999995</v>
      </c>
      <c r="FV1158">
        <v>-24.797799999999999</v>
      </c>
      <c r="FW1158">
        <v>0</v>
      </c>
      <c r="GE1158">
        <v>0.82571399999999995</v>
      </c>
      <c r="GF1158">
        <v>0.94674899999999995</v>
      </c>
      <c r="GG1158">
        <v>0.56210899999999997</v>
      </c>
      <c r="GH1158">
        <v>0.82571399999999995</v>
      </c>
      <c r="GI1158">
        <v>-24.797799999999999</v>
      </c>
      <c r="GJ1158">
        <v>0</v>
      </c>
      <c r="GK1158">
        <v>0.82571399999999995</v>
      </c>
      <c r="GL1158">
        <v>285.21300000000002</v>
      </c>
      <c r="GM1158">
        <v>29.846900000000002</v>
      </c>
      <c r="GN1158">
        <v>0.82571399999999995</v>
      </c>
      <c r="GO1158">
        <v>245.43600000000001</v>
      </c>
      <c r="GP1158">
        <v>0</v>
      </c>
      <c r="GU1158">
        <v>0.82571399999999995</v>
      </c>
      <c r="GV1158">
        <v>0.83181300000000002</v>
      </c>
      <c r="GW1158">
        <v>0.56455500000000003</v>
      </c>
      <c r="GX1158">
        <v>0.82571399999999995</v>
      </c>
      <c r="GY1158">
        <v>0</v>
      </c>
      <c r="GZ1158">
        <v>0</v>
      </c>
      <c r="HA1158">
        <v>0.82571399999999995</v>
      </c>
      <c r="HB1158">
        <v>245.20500000000001</v>
      </c>
      <c r="HC1158">
        <v>63.6676</v>
      </c>
      <c r="HD1158">
        <v>0.82571399999999995</v>
      </c>
      <c r="HE1158">
        <v>209.886</v>
      </c>
      <c r="HF1158">
        <v>28.3489</v>
      </c>
      <c r="HJ1158">
        <v>0.82571399999999995</v>
      </c>
      <c r="HK1158">
        <v>0.98261399999999999</v>
      </c>
      <c r="HL1158">
        <v>0.56148699999999996</v>
      </c>
      <c r="HM1158">
        <v>0.82571399999999995</v>
      </c>
      <c r="HN1158">
        <v>11.7248</v>
      </c>
      <c r="HO1158">
        <v>0</v>
      </c>
      <c r="HP1158">
        <v>0.82571399999999995</v>
      </c>
      <c r="HQ1158">
        <v>295.55900000000003</v>
      </c>
      <c r="HR1158">
        <v>5.0000299999999998</v>
      </c>
      <c r="HS1158">
        <v>0.82571399999999995</v>
      </c>
      <c r="HT1158">
        <v>230.42599999999999</v>
      </c>
      <c r="HU1158">
        <v>4.3065899999999999</v>
      </c>
      <c r="HZ1158">
        <v>0.82571399999999995</v>
      </c>
      <c r="IA1158">
        <v>0.79283300000000001</v>
      </c>
      <c r="IB1158">
        <v>0.56363300000000005</v>
      </c>
      <c r="IC1158">
        <v>0.82571399999999995</v>
      </c>
      <c r="ID1158">
        <v>0</v>
      </c>
      <c r="IE1158">
        <v>0</v>
      </c>
      <c r="IF1158">
        <v>0.82571399999999995</v>
      </c>
      <c r="IG1158">
        <v>232.73599999999999</v>
      </c>
      <c r="IH1158">
        <v>73.587000000000003</v>
      </c>
      <c r="II1158">
        <v>0.82571399999999995</v>
      </c>
      <c r="IJ1158">
        <v>198.15199999999999</v>
      </c>
      <c r="IK1158">
        <v>39.003799999999998</v>
      </c>
    </row>
    <row r="1159" spans="49:245" x14ac:dyDescent="0.3">
      <c r="AW1159">
        <v>0.82642899999999997</v>
      </c>
      <c r="AX1159">
        <v>0.87841000000000002</v>
      </c>
      <c r="AY1159">
        <v>0.59175299999999997</v>
      </c>
      <c r="BE1159">
        <v>0.82642899999999997</v>
      </c>
      <c r="BF1159">
        <v>0.101948</v>
      </c>
      <c r="BG1159">
        <v>0.58797999999999995</v>
      </c>
      <c r="EX1159">
        <v>0.82642899999999997</v>
      </c>
      <c r="EY1159">
        <v>0</v>
      </c>
      <c r="EZ1159">
        <v>282.80700000000002</v>
      </c>
      <c r="FA1159">
        <v>0.82642899999999997</v>
      </c>
      <c r="FB1159">
        <v>212.452</v>
      </c>
      <c r="FC1159">
        <v>58.474699999999999</v>
      </c>
      <c r="FR1159">
        <v>0.82642899999999997</v>
      </c>
      <c r="FS1159">
        <v>0.69821299999999997</v>
      </c>
      <c r="FT1159">
        <v>0.55824499999999999</v>
      </c>
      <c r="FU1159">
        <v>0.82642899999999997</v>
      </c>
      <c r="FV1159">
        <v>0</v>
      </c>
      <c r="FW1159">
        <v>0</v>
      </c>
      <c r="GE1159">
        <v>0.82642899999999997</v>
      </c>
      <c r="GF1159">
        <v>0.69821299999999997</v>
      </c>
      <c r="GG1159">
        <v>0.55824499999999999</v>
      </c>
      <c r="GH1159">
        <v>0.82642899999999997</v>
      </c>
      <c r="GI1159">
        <v>0</v>
      </c>
      <c r="GJ1159">
        <v>0</v>
      </c>
      <c r="GK1159">
        <v>0.82642899999999997</v>
      </c>
      <c r="GL1159">
        <v>198.827</v>
      </c>
      <c r="GM1159">
        <v>94.630600000000001</v>
      </c>
      <c r="GN1159">
        <v>0.82642899999999997</v>
      </c>
      <c r="GO1159">
        <v>168.209</v>
      </c>
      <c r="GP1159">
        <v>64.012600000000006</v>
      </c>
      <c r="GU1159">
        <v>0.82642899999999997</v>
      </c>
      <c r="GV1159">
        <v>0.83036200000000004</v>
      </c>
      <c r="GW1159">
        <v>0.56485300000000005</v>
      </c>
      <c r="GX1159">
        <v>0.82642899999999997</v>
      </c>
      <c r="GY1159">
        <v>0</v>
      </c>
      <c r="GZ1159">
        <v>0</v>
      </c>
      <c r="HA1159">
        <v>0.82642899999999997</v>
      </c>
      <c r="HB1159">
        <v>245.32300000000001</v>
      </c>
      <c r="HC1159">
        <v>64.259399999999999</v>
      </c>
      <c r="HD1159">
        <v>0.82642899999999997</v>
      </c>
      <c r="HE1159">
        <v>209.77799999999999</v>
      </c>
      <c r="HF1159">
        <v>28.715</v>
      </c>
      <c r="HJ1159">
        <v>0.82642899999999997</v>
      </c>
      <c r="HK1159">
        <v>0.98233899999999996</v>
      </c>
      <c r="HL1159">
        <v>0.56193300000000002</v>
      </c>
      <c r="HM1159">
        <v>0.82642899999999997</v>
      </c>
      <c r="HN1159">
        <v>11.7537</v>
      </c>
      <c r="HO1159">
        <v>0</v>
      </c>
      <c r="HP1159">
        <v>0.82642899999999997</v>
      </c>
      <c r="HQ1159">
        <v>296.39999999999998</v>
      </c>
      <c r="HR1159">
        <v>5.2462299999999997</v>
      </c>
      <c r="HS1159">
        <v>0.82642899999999997</v>
      </c>
      <c r="HT1159">
        <v>230.92099999999999</v>
      </c>
      <c r="HU1159">
        <v>4.2343999999999999</v>
      </c>
      <c r="HZ1159">
        <v>0.82642899999999997</v>
      </c>
      <c r="IA1159">
        <v>0.791292</v>
      </c>
      <c r="IB1159">
        <v>0.56383099999999997</v>
      </c>
      <c r="IC1159">
        <v>0.82642899999999997</v>
      </c>
      <c r="ID1159">
        <v>0</v>
      </c>
      <c r="IE1159">
        <v>0</v>
      </c>
      <c r="IF1159">
        <v>0.82642899999999997</v>
      </c>
      <c r="IG1159">
        <v>232.71100000000001</v>
      </c>
      <c r="IH1159">
        <v>74.168199999999999</v>
      </c>
      <c r="II1159">
        <v>0.82642899999999997</v>
      </c>
      <c r="IJ1159">
        <v>197.97</v>
      </c>
      <c r="IK1159">
        <v>39.426600000000001</v>
      </c>
    </row>
    <row r="1160" spans="49:245" x14ac:dyDescent="0.3">
      <c r="AW1160">
        <v>0.82714299999999996</v>
      </c>
      <c r="AX1160">
        <v>0.87636700000000001</v>
      </c>
      <c r="AY1160">
        <v>0.59095600000000004</v>
      </c>
      <c r="BE1160">
        <v>0.82714299999999996</v>
      </c>
      <c r="BF1160">
        <v>0.102923</v>
      </c>
      <c r="BG1160">
        <v>0.58705499999999999</v>
      </c>
      <c r="EX1160">
        <v>0.82714299999999996</v>
      </c>
      <c r="EY1160">
        <v>0</v>
      </c>
      <c r="EZ1160">
        <v>298.60399999999998</v>
      </c>
      <c r="FA1160">
        <v>0.82714299999999996</v>
      </c>
      <c r="FB1160">
        <v>211.82300000000001</v>
      </c>
      <c r="FC1160">
        <v>57.673900000000003</v>
      </c>
      <c r="FR1160">
        <v>0.82714299999999996</v>
      </c>
      <c r="FS1160">
        <v>0.82889199999999996</v>
      </c>
      <c r="FT1160">
        <v>0.56354000000000004</v>
      </c>
      <c r="FU1160">
        <v>0.82714299999999996</v>
      </c>
      <c r="FV1160">
        <v>0</v>
      </c>
      <c r="FW1160">
        <v>0</v>
      </c>
      <c r="GE1160">
        <v>0.82714299999999996</v>
      </c>
      <c r="GF1160">
        <v>0.82889199999999996</v>
      </c>
      <c r="GG1160">
        <v>0.56354000000000004</v>
      </c>
      <c r="GH1160">
        <v>0.82714299999999996</v>
      </c>
      <c r="GI1160">
        <v>0</v>
      </c>
      <c r="GJ1160">
        <v>0</v>
      </c>
      <c r="GK1160">
        <v>0.82714299999999996</v>
      </c>
      <c r="GL1160">
        <v>241.655</v>
      </c>
      <c r="GM1160">
        <v>63.538499999999999</v>
      </c>
      <c r="GN1160">
        <v>0.82714299999999996</v>
      </c>
      <c r="GO1160">
        <v>207.244</v>
      </c>
      <c r="GP1160">
        <v>29.127400000000002</v>
      </c>
      <c r="GU1160">
        <v>0.82714299999999996</v>
      </c>
      <c r="GV1160">
        <v>0.82903499999999997</v>
      </c>
      <c r="GW1160">
        <v>0.56515000000000004</v>
      </c>
      <c r="GX1160">
        <v>0.82714299999999996</v>
      </c>
      <c r="GY1160">
        <v>0</v>
      </c>
      <c r="GZ1160">
        <v>0</v>
      </c>
      <c r="HA1160">
        <v>0.82714299999999996</v>
      </c>
      <c r="HB1160">
        <v>245.43899999999999</v>
      </c>
      <c r="HC1160">
        <v>64.809600000000003</v>
      </c>
      <c r="HD1160">
        <v>0.82714299999999996</v>
      </c>
      <c r="HE1160">
        <v>209.67400000000001</v>
      </c>
      <c r="HF1160">
        <v>29.0444</v>
      </c>
      <c r="HJ1160">
        <v>0.82714299999999996</v>
      </c>
      <c r="HK1160">
        <v>0.98206400000000005</v>
      </c>
      <c r="HL1160">
        <v>0.56237499999999996</v>
      </c>
      <c r="HM1160">
        <v>0.82714299999999996</v>
      </c>
      <c r="HN1160">
        <v>11.782999999999999</v>
      </c>
      <c r="HO1160">
        <v>0</v>
      </c>
      <c r="HP1160">
        <v>0.82714299999999996</v>
      </c>
      <c r="HQ1160">
        <v>297.23</v>
      </c>
      <c r="HR1160">
        <v>5.47722</v>
      </c>
      <c r="HS1160">
        <v>0.82714299999999996</v>
      </c>
      <c r="HT1160">
        <v>231.381</v>
      </c>
      <c r="HU1160">
        <v>4.1772400000000003</v>
      </c>
      <c r="HZ1160">
        <v>0.82714299999999996</v>
      </c>
      <c r="IA1160">
        <v>0.78973199999999999</v>
      </c>
      <c r="IB1160">
        <v>0.56404500000000002</v>
      </c>
      <c r="IC1160">
        <v>0.82714299999999996</v>
      </c>
      <c r="ID1160">
        <v>0</v>
      </c>
      <c r="IE1160">
        <v>0</v>
      </c>
      <c r="IF1160">
        <v>0.82714299999999996</v>
      </c>
      <c r="IG1160">
        <v>232.68299999999999</v>
      </c>
      <c r="IH1160">
        <v>74.759399999999999</v>
      </c>
      <c r="II1160">
        <v>0.82714299999999996</v>
      </c>
      <c r="IJ1160">
        <v>197.774</v>
      </c>
      <c r="IK1160">
        <v>39.8506</v>
      </c>
    </row>
    <row r="1161" spans="49:245" x14ac:dyDescent="0.3">
      <c r="AW1161">
        <v>0.82785699999999995</v>
      </c>
      <c r="AX1161">
        <v>0.87436999999999998</v>
      </c>
      <c r="AY1161">
        <v>0.59009199999999995</v>
      </c>
      <c r="BE1161">
        <v>0.82785699999999995</v>
      </c>
      <c r="BF1161">
        <v>0.10435700000000001</v>
      </c>
      <c r="BG1161">
        <v>0.586399</v>
      </c>
      <c r="EX1161">
        <v>0.82785699999999995</v>
      </c>
      <c r="EY1161">
        <v>0</v>
      </c>
      <c r="EZ1161">
        <v>284.81200000000001</v>
      </c>
      <c r="FA1161">
        <v>0.82785699999999995</v>
      </c>
      <c r="FB1161">
        <v>211.178</v>
      </c>
      <c r="FC1161">
        <v>56.854900000000001</v>
      </c>
      <c r="FR1161">
        <v>0.82785699999999995</v>
      </c>
      <c r="FS1161">
        <v>0.91364199999999995</v>
      </c>
      <c r="FT1161">
        <v>0.56754300000000002</v>
      </c>
      <c r="FU1161">
        <v>0.82785699999999995</v>
      </c>
      <c r="FV1161">
        <v>12.2173</v>
      </c>
      <c r="FW1161">
        <v>0</v>
      </c>
      <c r="GE1161">
        <v>0.82785699999999995</v>
      </c>
      <c r="GF1161">
        <v>0.91364199999999995</v>
      </c>
      <c r="GG1161">
        <v>0.56754300000000002</v>
      </c>
      <c r="GH1161">
        <v>0.82785699999999995</v>
      </c>
      <c r="GI1161">
        <v>12.2173</v>
      </c>
      <c r="GJ1161">
        <v>0</v>
      </c>
      <c r="GK1161">
        <v>0.82785699999999995</v>
      </c>
      <c r="GL1161">
        <v>270.77100000000002</v>
      </c>
      <c r="GM1161">
        <v>42.470799999999997</v>
      </c>
      <c r="GN1161">
        <v>0.82785699999999995</v>
      </c>
      <c r="GO1161">
        <v>233.49199999999999</v>
      </c>
      <c r="GP1161">
        <v>5.1922199999999998</v>
      </c>
      <c r="GU1161">
        <v>0.82785699999999995</v>
      </c>
      <c r="GV1161">
        <v>0.827793</v>
      </c>
      <c r="GW1161">
        <v>0.56542000000000003</v>
      </c>
      <c r="GX1161">
        <v>0.82785699999999995</v>
      </c>
      <c r="GY1161">
        <v>0</v>
      </c>
      <c r="GZ1161">
        <v>0</v>
      </c>
      <c r="HA1161">
        <v>0.82785699999999995</v>
      </c>
      <c r="HB1161">
        <v>245.547</v>
      </c>
      <c r="HC1161">
        <v>65.324700000000007</v>
      </c>
      <c r="HD1161">
        <v>0.82785699999999995</v>
      </c>
      <c r="HE1161">
        <v>209.57900000000001</v>
      </c>
      <c r="HF1161">
        <v>29.356200000000001</v>
      </c>
      <c r="HJ1161">
        <v>0.82785699999999995</v>
      </c>
      <c r="HK1161">
        <v>0.98180500000000004</v>
      </c>
      <c r="HL1161">
        <v>0.56281099999999995</v>
      </c>
      <c r="HM1161">
        <v>0.82785699999999995</v>
      </c>
      <c r="HN1161">
        <v>11.811</v>
      </c>
      <c r="HO1161">
        <v>0</v>
      </c>
      <c r="HP1161">
        <v>0.82785699999999995</v>
      </c>
      <c r="HQ1161">
        <v>298.04700000000003</v>
      </c>
      <c r="HR1161">
        <v>5.6885700000000003</v>
      </c>
      <c r="HS1161">
        <v>0.82785699999999995</v>
      </c>
      <c r="HT1161">
        <v>231.809</v>
      </c>
      <c r="HU1161">
        <v>4.1308100000000003</v>
      </c>
      <c r="HZ1161">
        <v>0.82785699999999995</v>
      </c>
      <c r="IA1161">
        <v>0.78815900000000005</v>
      </c>
      <c r="IB1161">
        <v>0.56430800000000003</v>
      </c>
      <c r="IC1161">
        <v>0.82785699999999995</v>
      </c>
      <c r="ID1161">
        <v>0</v>
      </c>
      <c r="IE1161">
        <v>0</v>
      </c>
      <c r="IF1161">
        <v>0.82785699999999995</v>
      </c>
      <c r="IG1161">
        <v>232.65899999999999</v>
      </c>
      <c r="IH1161">
        <v>75.367800000000003</v>
      </c>
      <c r="II1161">
        <v>0.82785699999999995</v>
      </c>
      <c r="IJ1161">
        <v>197.55600000000001</v>
      </c>
      <c r="IK1161">
        <v>40.265300000000003</v>
      </c>
    </row>
    <row r="1162" spans="49:245" x14ac:dyDescent="0.3">
      <c r="AW1162">
        <v>0.82857099999999995</v>
      </c>
      <c r="AX1162">
        <v>0.87241800000000003</v>
      </c>
      <c r="AY1162">
        <v>0.58916400000000002</v>
      </c>
      <c r="BE1162">
        <v>0.82857099999999995</v>
      </c>
      <c r="BF1162">
        <v>0.10593</v>
      </c>
      <c r="BG1162">
        <v>0.58575100000000002</v>
      </c>
      <c r="EX1162">
        <v>0.82857099999999995</v>
      </c>
      <c r="EY1162">
        <v>0</v>
      </c>
      <c r="EZ1162">
        <v>300.74900000000002</v>
      </c>
      <c r="FA1162">
        <v>0.82857099999999995</v>
      </c>
      <c r="FB1162">
        <v>210.51599999999999</v>
      </c>
      <c r="FC1162">
        <v>56.0184</v>
      </c>
      <c r="FR1162">
        <v>0.82857099999999995</v>
      </c>
      <c r="FS1162">
        <v>0.93372699999999997</v>
      </c>
      <c r="FT1162">
        <v>0.56696599999999997</v>
      </c>
      <c r="FU1162">
        <v>0.82857099999999995</v>
      </c>
      <c r="FV1162">
        <v>-17.919499999999999</v>
      </c>
      <c r="FW1162">
        <v>0</v>
      </c>
      <c r="GE1162">
        <v>0.82857099999999995</v>
      </c>
      <c r="GF1162">
        <v>0.93372699999999997</v>
      </c>
      <c r="GG1162">
        <v>0.56696599999999997</v>
      </c>
      <c r="GH1162">
        <v>0.82857099999999995</v>
      </c>
      <c r="GI1162">
        <v>-17.919499999999999</v>
      </c>
      <c r="GJ1162">
        <v>0</v>
      </c>
      <c r="GK1162">
        <v>0.82857099999999995</v>
      </c>
      <c r="GL1162">
        <v>277.20699999999999</v>
      </c>
      <c r="GM1162">
        <v>36.691699999999997</v>
      </c>
      <c r="GN1162">
        <v>0.82857099999999995</v>
      </c>
      <c r="GO1162">
        <v>239.74799999999999</v>
      </c>
      <c r="GP1162">
        <v>0</v>
      </c>
      <c r="GU1162">
        <v>0.82857099999999995</v>
      </c>
      <c r="GV1162">
        <v>0.82659400000000005</v>
      </c>
      <c r="GW1162">
        <v>0.56561799999999995</v>
      </c>
      <c r="GX1162">
        <v>0.82857099999999995</v>
      </c>
      <c r="GY1162">
        <v>0</v>
      </c>
      <c r="GZ1162">
        <v>0</v>
      </c>
      <c r="HA1162">
        <v>0.82857099999999995</v>
      </c>
      <c r="HB1162">
        <v>245.63800000000001</v>
      </c>
      <c r="HC1162">
        <v>65.8065</v>
      </c>
      <c r="HD1162">
        <v>0.82857099999999995</v>
      </c>
      <c r="HE1162">
        <v>209.506</v>
      </c>
      <c r="HF1162">
        <v>29.6753</v>
      </c>
      <c r="HJ1162">
        <v>0.82857099999999995</v>
      </c>
      <c r="HK1162">
        <v>0.98155099999999995</v>
      </c>
      <c r="HL1162">
        <v>0.56323800000000002</v>
      </c>
      <c r="HM1162">
        <v>0.82857099999999995</v>
      </c>
      <c r="HN1162">
        <v>11.839</v>
      </c>
      <c r="HO1162">
        <v>0</v>
      </c>
      <c r="HP1162">
        <v>0.82857099999999995</v>
      </c>
      <c r="HQ1162">
        <v>298.84800000000001</v>
      </c>
      <c r="HR1162">
        <v>5.8840300000000001</v>
      </c>
      <c r="HS1162">
        <v>0.82857099999999995</v>
      </c>
      <c r="HT1162">
        <v>232.20599999999999</v>
      </c>
      <c r="HU1162">
        <v>4.09748</v>
      </c>
      <c r="HZ1162">
        <v>0.82857099999999995</v>
      </c>
      <c r="IA1162">
        <v>0.78655900000000001</v>
      </c>
      <c r="IB1162">
        <v>0.56459199999999998</v>
      </c>
      <c r="IC1162">
        <v>0.82857099999999995</v>
      </c>
      <c r="ID1162">
        <v>0</v>
      </c>
      <c r="IE1162">
        <v>0</v>
      </c>
      <c r="IF1162">
        <v>0.82857099999999995</v>
      </c>
      <c r="IG1162">
        <v>232.63499999999999</v>
      </c>
      <c r="IH1162">
        <v>75.991399999999999</v>
      </c>
      <c r="II1162">
        <v>0.82857099999999995</v>
      </c>
      <c r="IJ1162">
        <v>197.32599999999999</v>
      </c>
      <c r="IK1162">
        <v>40.683100000000003</v>
      </c>
    </row>
    <row r="1163" spans="49:245" x14ac:dyDescent="0.3">
      <c r="AW1163">
        <v>0.82928599999999997</v>
      </c>
      <c r="AX1163">
        <v>0.87050799999999995</v>
      </c>
      <c r="AY1163">
        <v>0.58817200000000003</v>
      </c>
      <c r="BE1163">
        <v>0.82928599999999997</v>
      </c>
      <c r="BF1163">
        <v>0.10771</v>
      </c>
      <c r="BG1163">
        <v>0.58510200000000001</v>
      </c>
      <c r="EX1163">
        <v>0.82928599999999997</v>
      </c>
      <c r="EY1163">
        <v>0</v>
      </c>
      <c r="EZ1163">
        <v>313.91000000000003</v>
      </c>
      <c r="FA1163">
        <v>0.82928599999999997</v>
      </c>
      <c r="FB1163">
        <v>209.83799999999999</v>
      </c>
      <c r="FC1163">
        <v>55.165500000000002</v>
      </c>
      <c r="FR1163">
        <v>0.82928599999999997</v>
      </c>
      <c r="FS1163">
        <v>0.73986499999999999</v>
      </c>
      <c r="FT1163">
        <v>0.55739899999999998</v>
      </c>
      <c r="FU1163">
        <v>0.82928599999999997</v>
      </c>
      <c r="FV1163">
        <v>0</v>
      </c>
      <c r="FW1163">
        <v>0</v>
      </c>
      <c r="GE1163">
        <v>0.82928599999999997</v>
      </c>
      <c r="GF1163">
        <v>0.73986499999999999</v>
      </c>
      <c r="GG1163">
        <v>0.55739899999999998</v>
      </c>
      <c r="GH1163">
        <v>0.82928599999999997</v>
      </c>
      <c r="GI1163">
        <v>0</v>
      </c>
      <c r="GJ1163">
        <v>0</v>
      </c>
      <c r="GK1163">
        <v>0.82928599999999997</v>
      </c>
      <c r="GL1163">
        <v>211.489</v>
      </c>
      <c r="GM1163">
        <v>84.231999999999999</v>
      </c>
      <c r="GN1163">
        <v>0.82928599999999997</v>
      </c>
      <c r="GO1163">
        <v>181.03700000000001</v>
      </c>
      <c r="GP1163">
        <v>53.779699999999998</v>
      </c>
      <c r="GU1163">
        <v>0.82928599999999997</v>
      </c>
      <c r="GV1163">
        <v>0.82541900000000001</v>
      </c>
      <c r="GW1163">
        <v>0.56575500000000001</v>
      </c>
      <c r="GX1163">
        <v>0.82928599999999997</v>
      </c>
      <c r="GY1163">
        <v>0</v>
      </c>
      <c r="GZ1163">
        <v>0</v>
      </c>
      <c r="HA1163">
        <v>0.82928599999999997</v>
      </c>
      <c r="HB1163">
        <v>245.708</v>
      </c>
      <c r="HC1163">
        <v>66.2637</v>
      </c>
      <c r="HD1163">
        <v>0.82928599999999997</v>
      </c>
      <c r="HE1163">
        <v>209.44900000000001</v>
      </c>
      <c r="HF1163">
        <v>30.0047</v>
      </c>
      <c r="HJ1163">
        <v>0.82928599999999997</v>
      </c>
      <c r="HK1163">
        <v>0.98129900000000003</v>
      </c>
      <c r="HL1163">
        <v>0.56365699999999996</v>
      </c>
      <c r="HM1163">
        <v>0.82928599999999997</v>
      </c>
      <c r="HN1163">
        <v>11.866899999999999</v>
      </c>
      <c r="HO1163">
        <v>0</v>
      </c>
      <c r="HP1163">
        <v>0.82928599999999997</v>
      </c>
      <c r="HQ1163">
        <v>299.63400000000001</v>
      </c>
      <c r="HR1163">
        <v>6.0657399999999999</v>
      </c>
      <c r="HS1163">
        <v>0.82928599999999997</v>
      </c>
      <c r="HT1163">
        <v>232.57400000000001</v>
      </c>
      <c r="HU1163">
        <v>4.0766</v>
      </c>
      <c r="HZ1163">
        <v>0.82928599999999997</v>
      </c>
      <c r="IA1163">
        <v>0.78492799999999996</v>
      </c>
      <c r="IB1163">
        <v>0.56488899999999997</v>
      </c>
      <c r="IC1163">
        <v>0.82928599999999997</v>
      </c>
      <c r="ID1163">
        <v>0</v>
      </c>
      <c r="IE1163">
        <v>0</v>
      </c>
      <c r="IF1163">
        <v>0.82928599999999997</v>
      </c>
      <c r="IG1163">
        <v>232.61099999999999</v>
      </c>
      <c r="IH1163">
        <v>76.630499999999998</v>
      </c>
      <c r="II1163">
        <v>0.82928599999999997</v>
      </c>
      <c r="IJ1163">
        <v>197.08799999999999</v>
      </c>
      <c r="IK1163">
        <v>41.107999999999997</v>
      </c>
    </row>
    <row r="1164" spans="49:245" x14ac:dyDescent="0.3">
      <c r="AW1164">
        <v>0.83</v>
      </c>
      <c r="AX1164">
        <v>0.86863800000000002</v>
      </c>
      <c r="AY1164">
        <v>0.58711800000000003</v>
      </c>
      <c r="BE1164">
        <v>0.83</v>
      </c>
      <c r="BF1164">
        <v>0.10966099999999999</v>
      </c>
      <c r="BG1164">
        <v>0.58443999999999996</v>
      </c>
      <c r="EX1164">
        <v>0.83</v>
      </c>
      <c r="EY1164">
        <v>0</v>
      </c>
      <c r="EZ1164">
        <v>299.298</v>
      </c>
      <c r="FA1164">
        <v>0.83</v>
      </c>
      <c r="FB1164">
        <v>209.14500000000001</v>
      </c>
      <c r="FC1164">
        <v>54.296900000000001</v>
      </c>
      <c r="FR1164">
        <v>0.83</v>
      </c>
      <c r="FS1164">
        <v>0.84581399999999995</v>
      </c>
      <c r="FT1164">
        <v>0.56544300000000003</v>
      </c>
      <c r="FU1164">
        <v>0.83</v>
      </c>
      <c r="FV1164">
        <v>0</v>
      </c>
      <c r="FW1164">
        <v>0</v>
      </c>
      <c r="GE1164">
        <v>0.83</v>
      </c>
      <c r="GF1164">
        <v>0.84581399999999995</v>
      </c>
      <c r="GG1164">
        <v>0.56544300000000003</v>
      </c>
      <c r="GH1164">
        <v>0.83</v>
      </c>
      <c r="GI1164">
        <v>0</v>
      </c>
      <c r="GJ1164">
        <v>0</v>
      </c>
      <c r="GK1164">
        <v>0.83</v>
      </c>
      <c r="GL1164">
        <v>248.864</v>
      </c>
      <c r="GM1164">
        <v>59.980400000000003</v>
      </c>
      <c r="GN1164">
        <v>0.83</v>
      </c>
      <c r="GO1164">
        <v>213.119</v>
      </c>
      <c r="GP1164">
        <v>24.235700000000001</v>
      </c>
      <c r="GU1164">
        <v>0.83</v>
      </c>
      <c r="GV1164">
        <v>0.82428800000000002</v>
      </c>
      <c r="GW1164">
        <v>0.56595099999999998</v>
      </c>
      <c r="GX1164">
        <v>0.83</v>
      </c>
      <c r="GY1164">
        <v>0</v>
      </c>
      <c r="GZ1164">
        <v>0</v>
      </c>
      <c r="HA1164">
        <v>0.83</v>
      </c>
      <c r="HB1164">
        <v>245.78200000000001</v>
      </c>
      <c r="HC1164">
        <v>66.7196</v>
      </c>
      <c r="HD1164">
        <v>0.83</v>
      </c>
      <c r="HE1164">
        <v>209.36600000000001</v>
      </c>
      <c r="HF1164">
        <v>30.3034</v>
      </c>
      <c r="HJ1164">
        <v>0.83</v>
      </c>
      <c r="HK1164">
        <v>0.98105200000000004</v>
      </c>
      <c r="HL1164">
        <v>0.56406900000000004</v>
      </c>
      <c r="HM1164">
        <v>0.83</v>
      </c>
      <c r="HN1164">
        <v>11.894500000000001</v>
      </c>
      <c r="HO1164">
        <v>0</v>
      </c>
      <c r="HP1164">
        <v>0.83</v>
      </c>
      <c r="HQ1164">
        <v>300.40699999999998</v>
      </c>
      <c r="HR1164">
        <v>6.2344799999999996</v>
      </c>
      <c r="HS1164">
        <v>0.83</v>
      </c>
      <c r="HT1164">
        <v>232.917</v>
      </c>
      <c r="HU1164">
        <v>4.0661800000000001</v>
      </c>
      <c r="HZ1164">
        <v>0.83</v>
      </c>
      <c r="IA1164">
        <v>0.78326399999999996</v>
      </c>
      <c r="IB1164">
        <v>0.56519600000000003</v>
      </c>
      <c r="IC1164">
        <v>0.83</v>
      </c>
      <c r="ID1164">
        <v>0</v>
      </c>
      <c r="IE1164">
        <v>0</v>
      </c>
      <c r="IF1164">
        <v>0.83</v>
      </c>
      <c r="IG1164">
        <v>232.58600000000001</v>
      </c>
      <c r="IH1164">
        <v>77.285399999999996</v>
      </c>
      <c r="II1164">
        <v>0.83</v>
      </c>
      <c r="IJ1164">
        <v>196.84200000000001</v>
      </c>
      <c r="IK1164">
        <v>41.5413</v>
      </c>
    </row>
    <row r="1165" spans="49:245" x14ac:dyDescent="0.3">
      <c r="AW1165">
        <v>0.83071399999999995</v>
      </c>
      <c r="AX1165">
        <v>0.86680500000000005</v>
      </c>
      <c r="AY1165">
        <v>0.58600300000000005</v>
      </c>
      <c r="BE1165">
        <v>0.83071399999999995</v>
      </c>
      <c r="BF1165">
        <v>0.111745</v>
      </c>
      <c r="BG1165">
        <v>0.58375200000000005</v>
      </c>
      <c r="EX1165">
        <v>0.83071399999999995</v>
      </c>
      <c r="EY1165">
        <v>0</v>
      </c>
      <c r="EZ1165">
        <v>314.995</v>
      </c>
      <c r="FA1165">
        <v>0.83071399999999995</v>
      </c>
      <c r="FB1165">
        <v>208.435</v>
      </c>
      <c r="FC1165">
        <v>53.413499999999999</v>
      </c>
      <c r="FR1165">
        <v>0.83071399999999995</v>
      </c>
      <c r="FS1165">
        <v>0.92529600000000001</v>
      </c>
      <c r="FT1165">
        <v>0.56870900000000002</v>
      </c>
      <c r="FU1165">
        <v>0.83071399999999995</v>
      </c>
      <c r="FV1165">
        <v>-13.698600000000001</v>
      </c>
      <c r="FW1165">
        <v>0</v>
      </c>
      <c r="GE1165">
        <v>0.83071399999999995</v>
      </c>
      <c r="GF1165">
        <v>0.92529600000000001</v>
      </c>
      <c r="GG1165">
        <v>0.56870900000000002</v>
      </c>
      <c r="GH1165">
        <v>0.83071399999999995</v>
      </c>
      <c r="GI1165">
        <v>-13.698600000000001</v>
      </c>
      <c r="GJ1165">
        <v>0</v>
      </c>
      <c r="GK1165">
        <v>0.83071399999999995</v>
      </c>
      <c r="GL1165">
        <v>276.392</v>
      </c>
      <c r="GM1165">
        <v>39.877200000000002</v>
      </c>
      <c r="GN1165">
        <v>0.83071399999999995</v>
      </c>
      <c r="GO1165">
        <v>238.18199999999999</v>
      </c>
      <c r="GP1165">
        <v>1.6669499999999999</v>
      </c>
      <c r="GU1165">
        <v>0.83071399999999995</v>
      </c>
      <c r="GV1165">
        <v>0.82317899999999999</v>
      </c>
      <c r="GW1165">
        <v>0.566191</v>
      </c>
      <c r="GX1165">
        <v>0.83071399999999995</v>
      </c>
      <c r="GY1165">
        <v>0</v>
      </c>
      <c r="GZ1165">
        <v>0</v>
      </c>
      <c r="HA1165">
        <v>0.83071399999999995</v>
      </c>
      <c r="HB1165">
        <v>245.858</v>
      </c>
      <c r="HC1165">
        <v>67.178600000000003</v>
      </c>
      <c r="HD1165">
        <v>0.83071399999999995</v>
      </c>
      <c r="HE1165">
        <v>209.262</v>
      </c>
      <c r="HF1165">
        <v>30.582699999999999</v>
      </c>
      <c r="HJ1165">
        <v>0.83071399999999995</v>
      </c>
      <c r="HK1165">
        <v>0.98080900000000004</v>
      </c>
      <c r="HL1165">
        <v>0.56447400000000003</v>
      </c>
      <c r="HM1165">
        <v>0.83071399999999995</v>
      </c>
      <c r="HN1165">
        <v>11.921799999999999</v>
      </c>
      <c r="HO1165">
        <v>0</v>
      </c>
      <c r="HP1165">
        <v>0.83071399999999995</v>
      </c>
      <c r="HQ1165">
        <v>301.16800000000001</v>
      </c>
      <c r="HR1165">
        <v>6.3915899999999999</v>
      </c>
      <c r="HS1165">
        <v>0.83071399999999995</v>
      </c>
      <c r="HT1165">
        <v>233.23599999999999</v>
      </c>
      <c r="HU1165">
        <v>4.06501</v>
      </c>
      <c r="HZ1165">
        <v>0.83071399999999995</v>
      </c>
      <c r="IA1165">
        <v>0.78156499999999995</v>
      </c>
      <c r="IB1165">
        <v>0.56550900000000004</v>
      </c>
      <c r="IC1165">
        <v>0.83071399999999995</v>
      </c>
      <c r="ID1165">
        <v>0</v>
      </c>
      <c r="IE1165">
        <v>0</v>
      </c>
      <c r="IF1165">
        <v>0.83071399999999995</v>
      </c>
      <c r="IG1165">
        <v>232.56200000000001</v>
      </c>
      <c r="IH1165">
        <v>77.9559</v>
      </c>
      <c r="II1165">
        <v>0.83071399999999995</v>
      </c>
      <c r="IJ1165">
        <v>196.59100000000001</v>
      </c>
      <c r="IK1165">
        <v>41.985399999999998</v>
      </c>
    </row>
    <row r="1166" spans="49:245" x14ac:dyDescent="0.3">
      <c r="AW1166">
        <v>0.83142899999999997</v>
      </c>
      <c r="AX1166">
        <v>0.86500699999999997</v>
      </c>
      <c r="AY1166">
        <v>0.58482999999999996</v>
      </c>
      <c r="BE1166">
        <v>0.83142899999999997</v>
      </c>
      <c r="BF1166">
        <v>0.113927</v>
      </c>
      <c r="BG1166">
        <v>0.58302399999999999</v>
      </c>
      <c r="EX1166">
        <v>0.83142899999999997</v>
      </c>
      <c r="EY1166">
        <v>0</v>
      </c>
      <c r="EZ1166">
        <v>301.51900000000001</v>
      </c>
      <c r="FA1166">
        <v>0.83142899999999997</v>
      </c>
      <c r="FB1166">
        <v>207.71100000000001</v>
      </c>
      <c r="FC1166">
        <v>52.516199999999998</v>
      </c>
      <c r="FR1166">
        <v>0.83142899999999997</v>
      </c>
      <c r="FS1166">
        <v>0.761992</v>
      </c>
      <c r="FT1166">
        <v>0.55990899999999999</v>
      </c>
      <c r="FU1166">
        <v>0.83142899999999997</v>
      </c>
      <c r="FV1166">
        <v>0</v>
      </c>
      <c r="FW1166">
        <v>0</v>
      </c>
      <c r="GE1166">
        <v>0.83142899999999997</v>
      </c>
      <c r="GF1166">
        <v>0.761992</v>
      </c>
      <c r="GG1166">
        <v>0.55990899999999999</v>
      </c>
      <c r="GH1166">
        <v>0.83142899999999997</v>
      </c>
      <c r="GI1166">
        <v>0</v>
      </c>
      <c r="GJ1166">
        <v>0</v>
      </c>
      <c r="GK1166">
        <v>0.83142899999999997</v>
      </c>
      <c r="GL1166">
        <v>220.73</v>
      </c>
      <c r="GM1166">
        <v>80.008600000000001</v>
      </c>
      <c r="GN1166">
        <v>0.83142899999999997</v>
      </c>
      <c r="GO1166">
        <v>188.55199999999999</v>
      </c>
      <c r="GP1166">
        <v>47.830300000000001</v>
      </c>
      <c r="GU1166">
        <v>0.83142899999999997</v>
      </c>
      <c r="GV1166">
        <v>0.82206900000000005</v>
      </c>
      <c r="GW1166">
        <v>0.56644799999999995</v>
      </c>
      <c r="GX1166">
        <v>0.83142899999999997</v>
      </c>
      <c r="GY1166">
        <v>0</v>
      </c>
      <c r="GZ1166">
        <v>0</v>
      </c>
      <c r="HA1166">
        <v>0.83142899999999997</v>
      </c>
      <c r="HB1166">
        <v>245.934</v>
      </c>
      <c r="HC1166">
        <v>67.641999999999996</v>
      </c>
      <c r="HD1166">
        <v>0.83142899999999997</v>
      </c>
      <c r="HE1166">
        <v>209.15</v>
      </c>
      <c r="HF1166">
        <v>30.857600000000001</v>
      </c>
      <c r="HJ1166">
        <v>0.83142899999999997</v>
      </c>
      <c r="HK1166">
        <v>0.98056900000000002</v>
      </c>
      <c r="HL1166">
        <v>0.56487299999999996</v>
      </c>
      <c r="HM1166">
        <v>0.83142899999999997</v>
      </c>
      <c r="HN1166">
        <v>11.948700000000001</v>
      </c>
      <c r="HO1166">
        <v>0</v>
      </c>
      <c r="HP1166">
        <v>0.83142899999999997</v>
      </c>
      <c r="HQ1166">
        <v>301.91699999999997</v>
      </c>
      <c r="HR1166">
        <v>6.5385900000000001</v>
      </c>
      <c r="HS1166">
        <v>0.83142899999999997</v>
      </c>
      <c r="HT1166">
        <v>233.535</v>
      </c>
      <c r="HU1166">
        <v>4.0721699999999998</v>
      </c>
      <c r="HZ1166">
        <v>0.83142899999999997</v>
      </c>
      <c r="IA1166">
        <v>0.77983000000000002</v>
      </c>
      <c r="IB1166">
        <v>0.56581999999999999</v>
      </c>
      <c r="IC1166">
        <v>0.83142899999999997</v>
      </c>
      <c r="ID1166">
        <v>0</v>
      </c>
      <c r="IE1166">
        <v>0</v>
      </c>
      <c r="IF1166">
        <v>0.83142899999999997</v>
      </c>
      <c r="IG1166">
        <v>232.535</v>
      </c>
      <c r="IH1166">
        <v>78.640799999999999</v>
      </c>
      <c r="II1166">
        <v>0.83142899999999997</v>
      </c>
      <c r="IJ1166">
        <v>196.33699999999999</v>
      </c>
      <c r="IK1166">
        <v>42.442900000000002</v>
      </c>
    </row>
    <row r="1167" spans="49:245" x14ac:dyDescent="0.3">
      <c r="AW1167">
        <v>0.83214299999999997</v>
      </c>
      <c r="AX1167">
        <v>0.86324199999999995</v>
      </c>
      <c r="AY1167">
        <v>0.58360100000000004</v>
      </c>
      <c r="BE1167">
        <v>0.83214299999999997</v>
      </c>
      <c r="BF1167">
        <v>0.116174</v>
      </c>
      <c r="BG1167">
        <v>0.58224500000000001</v>
      </c>
      <c r="EX1167">
        <v>0.83214299999999997</v>
      </c>
      <c r="EY1167">
        <v>0</v>
      </c>
      <c r="EZ1167">
        <v>317.322</v>
      </c>
      <c r="FA1167">
        <v>0.83214299999999997</v>
      </c>
      <c r="FB1167">
        <v>206.971</v>
      </c>
      <c r="FC1167">
        <v>51.605699999999999</v>
      </c>
      <c r="FR1167">
        <v>0.83214299999999997</v>
      </c>
      <c r="FS1167">
        <v>0.860402</v>
      </c>
      <c r="FT1167">
        <v>0.566994</v>
      </c>
      <c r="FU1167">
        <v>0.83214299999999997</v>
      </c>
      <c r="FV1167">
        <v>0</v>
      </c>
      <c r="FW1167">
        <v>0</v>
      </c>
      <c r="GE1167">
        <v>0.83214299999999997</v>
      </c>
      <c r="GF1167">
        <v>0.860402</v>
      </c>
      <c r="GG1167">
        <v>0.566994</v>
      </c>
      <c r="GH1167">
        <v>0.83214299999999997</v>
      </c>
      <c r="GI1167">
        <v>0</v>
      </c>
      <c r="GJ1167">
        <v>0</v>
      </c>
      <c r="GK1167">
        <v>0.83214299999999997</v>
      </c>
      <c r="GL1167">
        <v>255.65199999999999</v>
      </c>
      <c r="GM1167">
        <v>56.950299999999999</v>
      </c>
      <c r="GN1167">
        <v>0.83214299999999997</v>
      </c>
      <c r="GO1167">
        <v>218.71600000000001</v>
      </c>
      <c r="GP1167">
        <v>20.014500000000002</v>
      </c>
      <c r="GU1167">
        <v>0.83214299999999997</v>
      </c>
      <c r="GV1167">
        <v>0.82094599999999995</v>
      </c>
      <c r="GW1167">
        <v>0.56671499999999997</v>
      </c>
      <c r="GX1167">
        <v>0.83214299999999997</v>
      </c>
      <c r="GY1167">
        <v>0</v>
      </c>
      <c r="GZ1167">
        <v>0</v>
      </c>
      <c r="HA1167">
        <v>0.83214299999999997</v>
      </c>
      <c r="HB1167">
        <v>246.00800000000001</v>
      </c>
      <c r="HC1167">
        <v>68.112899999999996</v>
      </c>
      <c r="HD1167">
        <v>0.83214299999999997</v>
      </c>
      <c r="HE1167">
        <v>209.029</v>
      </c>
      <c r="HF1167">
        <v>31.134</v>
      </c>
      <c r="HJ1167">
        <v>0.83214299999999997</v>
      </c>
      <c r="HK1167">
        <v>0.98033099999999995</v>
      </c>
      <c r="HL1167">
        <v>0.56526600000000005</v>
      </c>
      <c r="HM1167">
        <v>0.83214299999999997</v>
      </c>
      <c r="HN1167">
        <v>11.9754</v>
      </c>
      <c r="HO1167">
        <v>0</v>
      </c>
      <c r="HP1167">
        <v>0.83214299999999997</v>
      </c>
      <c r="HQ1167">
        <v>302.65699999999998</v>
      </c>
      <c r="HR1167">
        <v>6.6767099999999999</v>
      </c>
      <c r="HS1167">
        <v>0.83214299999999997</v>
      </c>
      <c r="HT1167">
        <v>233.816</v>
      </c>
      <c r="HU1167">
        <v>4.0866100000000003</v>
      </c>
      <c r="HZ1167">
        <v>0.83214299999999997</v>
      </c>
      <c r="IA1167">
        <v>0.77806600000000004</v>
      </c>
      <c r="IB1167">
        <v>0.56614799999999998</v>
      </c>
      <c r="IC1167">
        <v>0.83214299999999997</v>
      </c>
      <c r="ID1167">
        <v>0</v>
      </c>
      <c r="IE1167">
        <v>0</v>
      </c>
      <c r="IF1167">
        <v>0.83214299999999997</v>
      </c>
      <c r="IG1167">
        <v>232.511</v>
      </c>
      <c r="IH1167">
        <v>79.342500000000001</v>
      </c>
      <c r="II1167">
        <v>0.83214299999999997</v>
      </c>
      <c r="IJ1167">
        <v>196.07400000000001</v>
      </c>
      <c r="IK1167">
        <v>42.906199999999998</v>
      </c>
    </row>
    <row r="1168" spans="49:245" x14ac:dyDescent="0.3">
      <c r="AW1168">
        <v>0.83285699999999996</v>
      </c>
      <c r="AX1168">
        <v>0.86150700000000002</v>
      </c>
      <c r="AY1168">
        <v>0.58231699999999997</v>
      </c>
      <c r="BE1168">
        <v>0.83285699999999996</v>
      </c>
      <c r="BF1168">
        <v>0.118461</v>
      </c>
      <c r="BG1168">
        <v>0.58140499999999995</v>
      </c>
      <c r="EX1168">
        <v>0.83285699999999996</v>
      </c>
      <c r="EY1168">
        <v>0</v>
      </c>
      <c r="EZ1168">
        <v>330.46199999999999</v>
      </c>
      <c r="FA1168">
        <v>0.83285699999999996</v>
      </c>
      <c r="FB1168">
        <v>206.21700000000001</v>
      </c>
      <c r="FC1168">
        <v>50.682899999999997</v>
      </c>
      <c r="FR1168">
        <v>0.83285699999999996</v>
      </c>
      <c r="FS1168">
        <v>0.93298400000000004</v>
      </c>
      <c r="FT1168">
        <v>0.56883099999999998</v>
      </c>
      <c r="FU1168">
        <v>0.83285699999999996</v>
      </c>
      <c r="FV1168">
        <v>-17.666599999999999</v>
      </c>
      <c r="FW1168">
        <v>0</v>
      </c>
      <c r="GE1168">
        <v>0.83285699999999996</v>
      </c>
      <c r="GF1168">
        <v>0.93298400000000004</v>
      </c>
      <c r="GG1168">
        <v>0.56883099999999998</v>
      </c>
      <c r="GH1168">
        <v>0.83285699999999996</v>
      </c>
      <c r="GI1168">
        <v>-17.666599999999999</v>
      </c>
      <c r="GJ1168">
        <v>0</v>
      </c>
      <c r="GK1168">
        <v>0.83285699999999996</v>
      </c>
      <c r="GL1168">
        <v>281.99099999999999</v>
      </c>
      <c r="GM1168">
        <v>37.659199999999998</v>
      </c>
      <c r="GN1168">
        <v>0.83285699999999996</v>
      </c>
      <c r="GO1168">
        <v>242.292</v>
      </c>
      <c r="GP1168">
        <v>0</v>
      </c>
      <c r="GU1168">
        <v>0.83285699999999996</v>
      </c>
      <c r="GV1168">
        <v>0.819801</v>
      </c>
      <c r="GW1168">
        <v>0.56698899999999997</v>
      </c>
      <c r="GX1168">
        <v>0.83285699999999996</v>
      </c>
      <c r="GY1168">
        <v>0</v>
      </c>
      <c r="GZ1168">
        <v>0</v>
      </c>
      <c r="HA1168">
        <v>0.83285699999999996</v>
      </c>
      <c r="HB1168">
        <v>246.08099999999999</v>
      </c>
      <c r="HC1168">
        <v>68.593900000000005</v>
      </c>
      <c r="HD1168">
        <v>0.83285699999999996</v>
      </c>
      <c r="HE1168">
        <v>208.90299999999999</v>
      </c>
      <c r="HF1168">
        <v>31.415199999999999</v>
      </c>
      <c r="HJ1168">
        <v>0.83285699999999996</v>
      </c>
      <c r="HK1168">
        <v>0.980097</v>
      </c>
      <c r="HL1168">
        <v>0.56565500000000002</v>
      </c>
      <c r="HM1168">
        <v>0.83285699999999996</v>
      </c>
      <c r="HN1168">
        <v>12.0017</v>
      </c>
      <c r="HO1168">
        <v>0</v>
      </c>
      <c r="HP1168">
        <v>0.83285699999999996</v>
      </c>
      <c r="HQ1168">
        <v>303.39</v>
      </c>
      <c r="HR1168">
        <v>6.8070500000000003</v>
      </c>
      <c r="HS1168">
        <v>0.83285699999999996</v>
      </c>
      <c r="HT1168">
        <v>234.08099999999999</v>
      </c>
      <c r="HU1168">
        <v>4.1073700000000004</v>
      </c>
      <c r="HZ1168">
        <v>0.83285699999999996</v>
      </c>
      <c r="IA1168">
        <v>0.77627299999999999</v>
      </c>
      <c r="IB1168">
        <v>0.56648600000000005</v>
      </c>
      <c r="IC1168">
        <v>0.83285699999999996</v>
      </c>
      <c r="ID1168">
        <v>0</v>
      </c>
      <c r="IE1168">
        <v>0</v>
      </c>
      <c r="IF1168">
        <v>0.83285699999999996</v>
      </c>
      <c r="IG1168">
        <v>232.48699999999999</v>
      </c>
      <c r="IH1168">
        <v>80.059600000000003</v>
      </c>
      <c r="II1168">
        <v>0.83285699999999996</v>
      </c>
      <c r="IJ1168">
        <v>195.80500000000001</v>
      </c>
      <c r="IK1168">
        <v>43.377200000000002</v>
      </c>
    </row>
    <row r="1169" spans="49:245" x14ac:dyDescent="0.3">
      <c r="AW1169">
        <v>0.83357099999999995</v>
      </c>
      <c r="AX1169">
        <v>0.85980000000000001</v>
      </c>
      <c r="AY1169">
        <v>0.580982</v>
      </c>
      <c r="BE1169">
        <v>0.83357099999999995</v>
      </c>
      <c r="BF1169">
        <v>0.120764</v>
      </c>
      <c r="BG1169">
        <v>0.58049700000000004</v>
      </c>
      <c r="EX1169">
        <v>0.83357099999999995</v>
      </c>
      <c r="EY1169">
        <v>0</v>
      </c>
      <c r="EZ1169">
        <v>316.16399999999999</v>
      </c>
      <c r="FA1169">
        <v>0.83357099999999995</v>
      </c>
      <c r="FB1169">
        <v>205.44800000000001</v>
      </c>
      <c r="FC1169">
        <v>49.7483</v>
      </c>
      <c r="FR1169">
        <v>0.83357099999999995</v>
      </c>
      <c r="FS1169">
        <v>0.74399999999999999</v>
      </c>
      <c r="FT1169">
        <v>0.56005400000000005</v>
      </c>
      <c r="FU1169">
        <v>0.83357099999999995</v>
      </c>
      <c r="FV1169">
        <v>0</v>
      </c>
      <c r="FW1169">
        <v>0</v>
      </c>
      <c r="GE1169">
        <v>0.83357099999999995</v>
      </c>
      <c r="GF1169">
        <v>0.74399999999999999</v>
      </c>
      <c r="GG1169">
        <v>0.56005400000000005</v>
      </c>
      <c r="GH1169">
        <v>0.83357099999999995</v>
      </c>
      <c r="GI1169">
        <v>0</v>
      </c>
      <c r="GJ1169">
        <v>0</v>
      </c>
      <c r="GK1169">
        <v>0.83357099999999995</v>
      </c>
      <c r="GL1169">
        <v>216.345</v>
      </c>
      <c r="GM1169">
        <v>85.039900000000003</v>
      </c>
      <c r="GN1169">
        <v>0.83357099999999995</v>
      </c>
      <c r="GO1169">
        <v>184.02799999999999</v>
      </c>
      <c r="GP1169">
        <v>52.722700000000003</v>
      </c>
      <c r="GU1169">
        <v>0.83357099999999995</v>
      </c>
      <c r="GV1169">
        <v>0.81862900000000005</v>
      </c>
      <c r="GW1169">
        <v>0.567272</v>
      </c>
      <c r="GX1169">
        <v>0.83357099999999995</v>
      </c>
      <c r="GY1169">
        <v>0</v>
      </c>
      <c r="GZ1169">
        <v>0</v>
      </c>
      <c r="HA1169">
        <v>0.83357099999999995</v>
      </c>
      <c r="HB1169">
        <v>246.154</v>
      </c>
      <c r="HC1169">
        <v>69.087500000000006</v>
      </c>
      <c r="HD1169">
        <v>0.83357099999999995</v>
      </c>
      <c r="HE1169">
        <v>208.77</v>
      </c>
      <c r="HF1169">
        <v>31.703299999999999</v>
      </c>
      <c r="HJ1169">
        <v>0.83357099999999995</v>
      </c>
      <c r="HK1169">
        <v>0.97986499999999999</v>
      </c>
      <c r="HL1169">
        <v>0.56603999999999999</v>
      </c>
      <c r="HM1169">
        <v>0.83357099999999995</v>
      </c>
      <c r="HN1169">
        <v>12.027699999999999</v>
      </c>
      <c r="HO1169">
        <v>0</v>
      </c>
      <c r="HP1169">
        <v>0.83357099999999995</v>
      </c>
      <c r="HQ1169">
        <v>304.11500000000001</v>
      </c>
      <c r="HR1169">
        <v>6.9306400000000004</v>
      </c>
      <c r="HS1169">
        <v>0.83357099999999995</v>
      </c>
      <c r="HT1169">
        <v>234.33199999999999</v>
      </c>
      <c r="HU1169">
        <v>4.13361</v>
      </c>
      <c r="HZ1169">
        <v>0.83357099999999995</v>
      </c>
      <c r="IA1169">
        <v>0.77445200000000003</v>
      </c>
      <c r="IB1169">
        <v>0.56683300000000003</v>
      </c>
      <c r="IC1169">
        <v>0.83357099999999995</v>
      </c>
      <c r="ID1169">
        <v>0</v>
      </c>
      <c r="IE1169">
        <v>0</v>
      </c>
      <c r="IF1169">
        <v>0.83357099999999995</v>
      </c>
      <c r="IG1169">
        <v>232.465</v>
      </c>
      <c r="IH1169">
        <v>80.791200000000003</v>
      </c>
      <c r="II1169">
        <v>0.83357099999999995</v>
      </c>
      <c r="IJ1169">
        <v>195.53100000000001</v>
      </c>
      <c r="IK1169">
        <v>43.856299999999997</v>
      </c>
    </row>
    <row r="1170" spans="49:245" x14ac:dyDescent="0.3">
      <c r="AW1170">
        <v>0.83428599999999997</v>
      </c>
      <c r="AX1170">
        <v>0.85811999999999999</v>
      </c>
      <c r="AY1170">
        <v>0.579596</v>
      </c>
      <c r="BE1170">
        <v>0.83428599999999997</v>
      </c>
      <c r="BF1170">
        <v>0.12306400000000001</v>
      </c>
      <c r="BG1170">
        <v>0.57951699999999995</v>
      </c>
      <c r="EX1170">
        <v>0.83428599999999997</v>
      </c>
      <c r="EY1170">
        <v>0</v>
      </c>
      <c r="EZ1170">
        <v>331.71600000000001</v>
      </c>
      <c r="FA1170">
        <v>0.83428599999999997</v>
      </c>
      <c r="FB1170">
        <v>204.666</v>
      </c>
      <c r="FC1170">
        <v>48.802799999999998</v>
      </c>
      <c r="FR1170">
        <v>0.83428599999999997</v>
      </c>
      <c r="FS1170">
        <v>0.84565900000000005</v>
      </c>
      <c r="FT1170">
        <v>0.56761399999999995</v>
      </c>
      <c r="FU1170">
        <v>0.83428599999999997</v>
      </c>
      <c r="FV1170">
        <v>0</v>
      </c>
      <c r="FW1170">
        <v>0</v>
      </c>
      <c r="GE1170">
        <v>0.83428599999999997</v>
      </c>
      <c r="GF1170">
        <v>0.84565900000000005</v>
      </c>
      <c r="GG1170">
        <v>0.56761399999999995</v>
      </c>
      <c r="GH1170">
        <v>0.83428599999999997</v>
      </c>
      <c r="GI1170">
        <v>0</v>
      </c>
      <c r="GJ1170">
        <v>0</v>
      </c>
      <c r="GK1170">
        <v>0.83428599999999997</v>
      </c>
      <c r="GL1170">
        <v>252.63300000000001</v>
      </c>
      <c r="GM1170">
        <v>61.398000000000003</v>
      </c>
      <c r="GN1170">
        <v>0.83428599999999997</v>
      </c>
      <c r="GO1170">
        <v>215.226</v>
      </c>
      <c r="GP1170">
        <v>23.990500000000001</v>
      </c>
      <c r="GU1170">
        <v>0.83428599999999997</v>
      </c>
      <c r="GV1170">
        <v>0.81742400000000004</v>
      </c>
      <c r="GW1170">
        <v>0.56756300000000004</v>
      </c>
      <c r="GX1170">
        <v>0.83428599999999997</v>
      </c>
      <c r="GY1170">
        <v>0</v>
      </c>
      <c r="GZ1170">
        <v>0</v>
      </c>
      <c r="HA1170">
        <v>0.83428599999999997</v>
      </c>
      <c r="HB1170">
        <v>246.226</v>
      </c>
      <c r="HC1170">
        <v>69.595200000000006</v>
      </c>
      <c r="HD1170">
        <v>0.83428599999999997</v>
      </c>
      <c r="HE1170">
        <v>208.631</v>
      </c>
      <c r="HF1170">
        <v>31.999700000000001</v>
      </c>
      <c r="HJ1170">
        <v>0.83428599999999997</v>
      </c>
      <c r="HK1170">
        <v>0.97963599999999995</v>
      </c>
      <c r="HL1170">
        <v>0.56642199999999998</v>
      </c>
      <c r="HM1170">
        <v>0.83428599999999997</v>
      </c>
      <c r="HN1170">
        <v>12.0533</v>
      </c>
      <c r="HO1170">
        <v>0</v>
      </c>
      <c r="HP1170">
        <v>0.83428599999999997</v>
      </c>
      <c r="HQ1170">
        <v>304.83499999999998</v>
      </c>
      <c r="HR1170">
        <v>7.0483900000000004</v>
      </c>
      <c r="HS1170">
        <v>0.83428599999999997</v>
      </c>
      <c r="HT1170">
        <v>234.572</v>
      </c>
      <c r="HU1170">
        <v>4.1646099999999997</v>
      </c>
      <c r="HZ1170">
        <v>0.83428599999999997</v>
      </c>
      <c r="IA1170">
        <v>0.77260600000000001</v>
      </c>
      <c r="IB1170">
        <v>0.567187</v>
      </c>
      <c r="IC1170">
        <v>0.83428599999999997</v>
      </c>
      <c r="ID1170">
        <v>0</v>
      </c>
      <c r="IE1170">
        <v>0</v>
      </c>
      <c r="IF1170">
        <v>0.83428599999999997</v>
      </c>
      <c r="IG1170">
        <v>232.44399999999999</v>
      </c>
      <c r="IH1170">
        <v>81.536299999999997</v>
      </c>
      <c r="II1170">
        <v>0.83428599999999997</v>
      </c>
      <c r="IJ1170">
        <v>195.251</v>
      </c>
      <c r="IK1170">
        <v>44.343200000000003</v>
      </c>
    </row>
    <row r="1171" spans="49:245" x14ac:dyDescent="0.3">
      <c r="AW1171">
        <v>0.83499999999999996</v>
      </c>
      <c r="AX1171">
        <v>0.85646299999999997</v>
      </c>
      <c r="AY1171">
        <v>0.57816299999999998</v>
      </c>
      <c r="BE1171">
        <v>0.83499999999999996</v>
      </c>
      <c r="BF1171">
        <v>0.12534799999999999</v>
      </c>
      <c r="BG1171">
        <v>0.578461</v>
      </c>
      <c r="EX1171">
        <v>0.83499999999999996</v>
      </c>
      <c r="EY1171">
        <v>0</v>
      </c>
      <c r="EZ1171">
        <v>318.54300000000001</v>
      </c>
      <c r="FA1171">
        <v>0.83499999999999996</v>
      </c>
      <c r="FB1171">
        <v>203.87</v>
      </c>
      <c r="FC1171">
        <v>47.847099999999998</v>
      </c>
      <c r="FR1171">
        <v>0.83499999999999996</v>
      </c>
      <c r="FS1171">
        <v>0.92257100000000003</v>
      </c>
      <c r="FT1171">
        <v>0.57083700000000004</v>
      </c>
      <c r="FU1171">
        <v>0.83499999999999996</v>
      </c>
      <c r="FV1171">
        <v>-12.353300000000001</v>
      </c>
      <c r="FW1171">
        <v>0</v>
      </c>
      <c r="GE1171">
        <v>0.83499999999999996</v>
      </c>
      <c r="GF1171">
        <v>0.92257100000000003</v>
      </c>
      <c r="GG1171">
        <v>0.57083700000000004</v>
      </c>
      <c r="GH1171">
        <v>0.83499999999999996</v>
      </c>
      <c r="GI1171">
        <v>-12.353300000000001</v>
      </c>
      <c r="GJ1171">
        <v>0</v>
      </c>
      <c r="GK1171">
        <v>0.83499999999999996</v>
      </c>
      <c r="GL1171">
        <v>279.62</v>
      </c>
      <c r="GM1171">
        <v>41.733499999999999</v>
      </c>
      <c r="GN1171">
        <v>0.83499999999999996</v>
      </c>
      <c r="GO1171">
        <v>239.74199999999999</v>
      </c>
      <c r="GP1171">
        <v>1.85555</v>
      </c>
      <c r="GU1171">
        <v>0.83499999999999996</v>
      </c>
      <c r="GV1171">
        <v>0.81618500000000005</v>
      </c>
      <c r="GW1171">
        <v>0.56786099999999995</v>
      </c>
      <c r="GX1171">
        <v>0.83499999999999996</v>
      </c>
      <c r="GY1171">
        <v>0</v>
      </c>
      <c r="GZ1171">
        <v>0</v>
      </c>
      <c r="HA1171">
        <v>0.83499999999999996</v>
      </c>
      <c r="HB1171">
        <v>246.29900000000001</v>
      </c>
      <c r="HC1171">
        <v>70.118200000000002</v>
      </c>
      <c r="HD1171">
        <v>0.83499999999999996</v>
      </c>
      <c r="HE1171">
        <v>208.48599999999999</v>
      </c>
      <c r="HF1171">
        <v>32.305300000000003</v>
      </c>
      <c r="HJ1171">
        <v>0.83499999999999996</v>
      </c>
      <c r="HK1171">
        <v>0.97940799999999995</v>
      </c>
      <c r="HL1171">
        <v>0.566801</v>
      </c>
      <c r="HM1171">
        <v>0.83499999999999996</v>
      </c>
      <c r="HN1171">
        <v>12.0787</v>
      </c>
      <c r="HO1171">
        <v>0</v>
      </c>
      <c r="HP1171">
        <v>0.83499999999999996</v>
      </c>
      <c r="HQ1171">
        <v>305.55099999999999</v>
      </c>
      <c r="HR1171">
        <v>7.1610699999999996</v>
      </c>
      <c r="HS1171">
        <v>0.83499999999999996</v>
      </c>
      <c r="HT1171">
        <v>234.80199999999999</v>
      </c>
      <c r="HU1171">
        <v>4.1997099999999996</v>
      </c>
      <c r="HZ1171">
        <v>0.83499999999999996</v>
      </c>
      <c r="IA1171">
        <v>0.77073700000000001</v>
      </c>
      <c r="IB1171">
        <v>0.56754700000000002</v>
      </c>
      <c r="IC1171">
        <v>0.83499999999999996</v>
      </c>
      <c r="ID1171">
        <v>0</v>
      </c>
      <c r="IE1171">
        <v>0</v>
      </c>
      <c r="IF1171">
        <v>0.83499999999999996</v>
      </c>
      <c r="IG1171">
        <v>232.42400000000001</v>
      </c>
      <c r="IH1171">
        <v>82.293999999999997</v>
      </c>
      <c r="II1171">
        <v>0.83499999999999996</v>
      </c>
      <c r="IJ1171">
        <v>194.96799999999999</v>
      </c>
      <c r="IK1171">
        <v>44.837499999999999</v>
      </c>
    </row>
    <row r="1172" spans="49:245" x14ac:dyDescent="0.3">
      <c r="AW1172">
        <v>0.83571399999999996</v>
      </c>
      <c r="AX1172">
        <v>0.85482800000000003</v>
      </c>
      <c r="AY1172">
        <v>0.57668399999999997</v>
      </c>
      <c r="BE1172">
        <v>0.83571399999999996</v>
      </c>
      <c r="BF1172">
        <v>0.127604</v>
      </c>
      <c r="BG1172">
        <v>0.57732899999999998</v>
      </c>
      <c r="EX1172">
        <v>0.83571399999999996</v>
      </c>
      <c r="EY1172">
        <v>0</v>
      </c>
      <c r="EZ1172">
        <v>334.18900000000002</v>
      </c>
      <c r="FA1172">
        <v>0.83571399999999996</v>
      </c>
      <c r="FB1172">
        <v>203.06</v>
      </c>
      <c r="FC1172">
        <v>46.881700000000002</v>
      </c>
      <c r="FR1172">
        <v>0.83571399999999996</v>
      </c>
      <c r="FS1172">
        <v>0.77048399999999995</v>
      </c>
      <c r="FT1172">
        <v>0.56281099999999995</v>
      </c>
      <c r="FU1172">
        <v>0.83571399999999996</v>
      </c>
      <c r="FV1172">
        <v>0</v>
      </c>
      <c r="FW1172">
        <v>0</v>
      </c>
      <c r="GE1172">
        <v>0.83571399999999996</v>
      </c>
      <c r="GF1172">
        <v>0.77048399999999995</v>
      </c>
      <c r="GG1172">
        <v>0.56281099999999995</v>
      </c>
      <c r="GH1172">
        <v>0.83571399999999996</v>
      </c>
      <c r="GI1172">
        <v>0</v>
      </c>
      <c r="GJ1172">
        <v>0</v>
      </c>
      <c r="GK1172">
        <v>0.83571399999999996</v>
      </c>
      <c r="GL1172">
        <v>227.202</v>
      </c>
      <c r="GM1172">
        <v>79.704400000000007</v>
      </c>
      <c r="GN1172">
        <v>0.83571399999999996</v>
      </c>
      <c r="GO1172">
        <v>192.95099999999999</v>
      </c>
      <c r="GP1172">
        <v>45.453099999999999</v>
      </c>
      <c r="GU1172">
        <v>0.83571399999999996</v>
      </c>
      <c r="GV1172">
        <v>0.81491000000000002</v>
      </c>
      <c r="GW1172">
        <v>0.56816800000000001</v>
      </c>
      <c r="GX1172">
        <v>0.83571399999999996</v>
      </c>
      <c r="GY1172">
        <v>0</v>
      </c>
      <c r="GZ1172">
        <v>0</v>
      </c>
      <c r="HA1172">
        <v>0.83571399999999996</v>
      </c>
      <c r="HB1172">
        <v>246.37200000000001</v>
      </c>
      <c r="HC1172">
        <v>70.657200000000003</v>
      </c>
      <c r="HD1172">
        <v>0.83571399999999996</v>
      </c>
      <c r="HE1172">
        <v>208.33600000000001</v>
      </c>
      <c r="HF1172">
        <v>32.620600000000003</v>
      </c>
      <c r="HJ1172">
        <v>0.83571399999999996</v>
      </c>
      <c r="HK1172">
        <v>0.97918300000000003</v>
      </c>
      <c r="HL1172">
        <v>0.56717899999999999</v>
      </c>
      <c r="HM1172">
        <v>0.83571399999999996</v>
      </c>
      <c r="HN1172">
        <v>12.1037</v>
      </c>
      <c r="HO1172">
        <v>0</v>
      </c>
      <c r="HP1172">
        <v>0.83571399999999996</v>
      </c>
      <c r="HQ1172">
        <v>306.26299999999998</v>
      </c>
      <c r="HR1172">
        <v>7.2693700000000003</v>
      </c>
      <c r="HS1172">
        <v>0.83571399999999996</v>
      </c>
      <c r="HT1172">
        <v>235.023</v>
      </c>
      <c r="HU1172">
        <v>4.2383600000000001</v>
      </c>
      <c r="HZ1172">
        <v>0.83571399999999996</v>
      </c>
      <c r="IA1172">
        <v>0.76884799999999998</v>
      </c>
      <c r="IB1172">
        <v>0.567913</v>
      </c>
      <c r="IC1172">
        <v>0.83571399999999996</v>
      </c>
      <c r="ID1172">
        <v>0</v>
      </c>
      <c r="IE1172">
        <v>0</v>
      </c>
      <c r="IF1172">
        <v>0.83571399999999996</v>
      </c>
      <c r="IG1172">
        <v>232.405</v>
      </c>
      <c r="IH1172">
        <v>83.063100000000006</v>
      </c>
      <c r="II1172">
        <v>0.83571399999999996</v>
      </c>
      <c r="IJ1172">
        <v>194.68</v>
      </c>
      <c r="IK1172">
        <v>45.338500000000003</v>
      </c>
    </row>
    <row r="1173" spans="49:245" x14ac:dyDescent="0.3">
      <c r="AW1173">
        <v>0.83642899999999998</v>
      </c>
      <c r="AX1173">
        <v>0.85321400000000003</v>
      </c>
      <c r="AY1173">
        <v>0.57516199999999995</v>
      </c>
      <c r="BE1173">
        <v>0.83642899999999998</v>
      </c>
      <c r="BF1173">
        <v>0.129825</v>
      </c>
      <c r="BG1173">
        <v>0.57612099999999999</v>
      </c>
      <c r="EX1173">
        <v>0.83642899999999998</v>
      </c>
      <c r="EY1173">
        <v>0</v>
      </c>
      <c r="EZ1173">
        <v>347.30599999999998</v>
      </c>
      <c r="FA1173">
        <v>0.83642899999999998</v>
      </c>
      <c r="FB1173">
        <v>202.238</v>
      </c>
      <c r="FC1173">
        <v>45.907400000000003</v>
      </c>
      <c r="FR1173">
        <v>0.83642899999999998</v>
      </c>
      <c r="FS1173">
        <v>0.86430899999999999</v>
      </c>
      <c r="FT1173">
        <v>0.56939200000000001</v>
      </c>
      <c r="FU1173">
        <v>0.83642899999999998</v>
      </c>
      <c r="FV1173">
        <v>0</v>
      </c>
      <c r="FW1173">
        <v>0</v>
      </c>
      <c r="GE1173">
        <v>0.83642899999999998</v>
      </c>
      <c r="GF1173">
        <v>0.86430899999999999</v>
      </c>
      <c r="GG1173">
        <v>0.56939200000000001</v>
      </c>
      <c r="GH1173">
        <v>0.83642899999999998</v>
      </c>
      <c r="GI1173">
        <v>0</v>
      </c>
      <c r="GJ1173">
        <v>0</v>
      </c>
      <c r="GK1173">
        <v>0.83642899999999998</v>
      </c>
      <c r="GL1173">
        <v>260.91500000000002</v>
      </c>
      <c r="GM1173">
        <v>57.308700000000002</v>
      </c>
      <c r="GN1173">
        <v>0.83642899999999998</v>
      </c>
      <c r="GO1173">
        <v>222.13300000000001</v>
      </c>
      <c r="GP1173">
        <v>18.526599999999998</v>
      </c>
      <c r="GU1173">
        <v>0.83642899999999998</v>
      </c>
      <c r="GV1173">
        <v>0.81359899999999996</v>
      </c>
      <c r="GW1173">
        <v>0.56848200000000004</v>
      </c>
      <c r="GX1173">
        <v>0.83642899999999998</v>
      </c>
      <c r="GY1173">
        <v>0</v>
      </c>
      <c r="GZ1173">
        <v>0</v>
      </c>
      <c r="HA1173">
        <v>0.83642899999999998</v>
      </c>
      <c r="HB1173">
        <v>246.446</v>
      </c>
      <c r="HC1173">
        <v>71.212199999999996</v>
      </c>
      <c r="HD1173">
        <v>0.83642899999999998</v>
      </c>
      <c r="HE1173">
        <v>208.18</v>
      </c>
      <c r="HF1173">
        <v>32.945799999999998</v>
      </c>
      <c r="HJ1173">
        <v>0.83642899999999998</v>
      </c>
      <c r="HK1173">
        <v>0.97895900000000002</v>
      </c>
      <c r="HL1173">
        <v>0.567554</v>
      </c>
      <c r="HM1173">
        <v>0.83642899999999998</v>
      </c>
      <c r="HN1173">
        <v>12.128399999999999</v>
      </c>
      <c r="HO1173">
        <v>0</v>
      </c>
      <c r="HP1173">
        <v>0.83642899999999998</v>
      </c>
      <c r="HQ1173">
        <v>306.97399999999999</v>
      </c>
      <c r="HR1173">
        <v>7.3738700000000001</v>
      </c>
      <c r="HS1173">
        <v>0.83642899999999998</v>
      </c>
      <c r="HT1173">
        <v>235.23599999999999</v>
      </c>
      <c r="HU1173">
        <v>4.2800900000000004</v>
      </c>
      <c r="HZ1173">
        <v>0.83642899999999998</v>
      </c>
      <c r="IA1173">
        <v>0.76694099999999998</v>
      </c>
      <c r="IB1173">
        <v>0.56828299999999998</v>
      </c>
      <c r="IC1173">
        <v>0.83642899999999998</v>
      </c>
      <c r="ID1173">
        <v>0</v>
      </c>
      <c r="IE1173">
        <v>0</v>
      </c>
      <c r="IF1173">
        <v>0.83642899999999998</v>
      </c>
      <c r="IG1173">
        <v>232.38499999999999</v>
      </c>
      <c r="IH1173">
        <v>83.842600000000004</v>
      </c>
      <c r="II1173">
        <v>0.83642899999999998</v>
      </c>
      <c r="IJ1173">
        <v>194.38900000000001</v>
      </c>
      <c r="IK1173">
        <v>45.8459</v>
      </c>
    </row>
    <row r="1174" spans="49:245" x14ac:dyDescent="0.3">
      <c r="AW1174">
        <v>0.83714299999999997</v>
      </c>
      <c r="AX1174">
        <v>0.85161799999999999</v>
      </c>
      <c r="AY1174">
        <v>0.5736</v>
      </c>
      <c r="BE1174">
        <v>0.83714299999999997</v>
      </c>
      <c r="BF1174">
        <v>0.13200400000000001</v>
      </c>
      <c r="BG1174">
        <v>0.57483799999999996</v>
      </c>
      <c r="EX1174">
        <v>0.83714299999999997</v>
      </c>
      <c r="EY1174">
        <v>0</v>
      </c>
      <c r="EZ1174">
        <v>333.32499999999999</v>
      </c>
      <c r="FA1174">
        <v>0.83714299999999997</v>
      </c>
      <c r="FB1174">
        <v>201.40199999999999</v>
      </c>
      <c r="FC1174">
        <v>44.924599999999998</v>
      </c>
      <c r="FR1174">
        <v>0.83714299999999997</v>
      </c>
      <c r="FS1174">
        <v>0.93249199999999999</v>
      </c>
      <c r="FT1174">
        <v>0.57036200000000004</v>
      </c>
      <c r="FU1174">
        <v>0.83714299999999997</v>
      </c>
      <c r="FV1174">
        <v>-17.4483</v>
      </c>
      <c r="FW1174">
        <v>0</v>
      </c>
      <c r="GE1174">
        <v>0.83714299999999997</v>
      </c>
      <c r="GF1174">
        <v>0.93249199999999999</v>
      </c>
      <c r="GG1174">
        <v>0.57036200000000004</v>
      </c>
      <c r="GH1174">
        <v>0.83714299999999997</v>
      </c>
      <c r="GI1174">
        <v>-17.4483</v>
      </c>
      <c r="GJ1174">
        <v>0</v>
      </c>
      <c r="GK1174">
        <v>0.83714299999999997</v>
      </c>
      <c r="GL1174">
        <v>286.63799999999998</v>
      </c>
      <c r="GM1174">
        <v>38.480800000000002</v>
      </c>
      <c r="GN1174">
        <v>0.83714299999999997</v>
      </c>
      <c r="GO1174">
        <v>244.90199999999999</v>
      </c>
      <c r="GP1174">
        <v>0</v>
      </c>
      <c r="GU1174">
        <v>0.83714299999999997</v>
      </c>
      <c r="GV1174">
        <v>0.812253</v>
      </c>
      <c r="GW1174">
        <v>0.56880299999999995</v>
      </c>
      <c r="GX1174">
        <v>0.83714299999999997</v>
      </c>
      <c r="GY1174">
        <v>0</v>
      </c>
      <c r="GZ1174">
        <v>0</v>
      </c>
      <c r="HA1174">
        <v>0.83714299999999997</v>
      </c>
      <c r="HB1174">
        <v>246.52099999999999</v>
      </c>
      <c r="HC1174">
        <v>71.783199999999994</v>
      </c>
      <c r="HD1174">
        <v>0.83714299999999997</v>
      </c>
      <c r="HE1174">
        <v>208.01900000000001</v>
      </c>
      <c r="HF1174">
        <v>33.280799999999999</v>
      </c>
      <c r="HJ1174">
        <v>0.83714299999999997</v>
      </c>
      <c r="HK1174">
        <v>0.97873699999999997</v>
      </c>
      <c r="HL1174">
        <v>0.56792799999999999</v>
      </c>
      <c r="HM1174">
        <v>0.83714299999999997</v>
      </c>
      <c r="HN1174">
        <v>12.152900000000001</v>
      </c>
      <c r="HO1174">
        <v>0</v>
      </c>
      <c r="HP1174">
        <v>0.83714299999999997</v>
      </c>
      <c r="HQ1174">
        <v>307.68299999999999</v>
      </c>
      <c r="HR1174">
        <v>7.4750399999999999</v>
      </c>
      <c r="HS1174">
        <v>0.83714299999999997</v>
      </c>
      <c r="HT1174">
        <v>235.44300000000001</v>
      </c>
      <c r="HU1174">
        <v>4.3244999999999996</v>
      </c>
      <c r="HZ1174">
        <v>0.83714299999999997</v>
      </c>
      <c r="IA1174">
        <v>0.76502199999999998</v>
      </c>
      <c r="IB1174">
        <v>0.568666</v>
      </c>
      <c r="IC1174">
        <v>0.83714299999999997</v>
      </c>
      <c r="ID1174">
        <v>0</v>
      </c>
      <c r="IE1174">
        <v>0</v>
      </c>
      <c r="IF1174">
        <v>0.83714299999999997</v>
      </c>
      <c r="IG1174">
        <v>232.36799999999999</v>
      </c>
      <c r="IH1174">
        <v>84.632499999999993</v>
      </c>
      <c r="II1174">
        <v>0.83714299999999997</v>
      </c>
      <c r="IJ1174">
        <v>194.09100000000001</v>
      </c>
      <c r="IK1174">
        <v>46.3551</v>
      </c>
    </row>
    <row r="1175" spans="49:245" x14ac:dyDescent="0.3">
      <c r="AW1175">
        <v>0.83785699999999996</v>
      </c>
      <c r="AX1175">
        <v>0.85003799999999996</v>
      </c>
      <c r="AY1175">
        <v>0.57199999999999995</v>
      </c>
      <c r="BE1175">
        <v>0.83785699999999996</v>
      </c>
      <c r="BF1175">
        <v>0.13414100000000001</v>
      </c>
      <c r="BG1175">
        <v>0.57348299999999997</v>
      </c>
      <c r="EX1175">
        <v>0.83785699999999996</v>
      </c>
      <c r="EY1175">
        <v>0</v>
      </c>
      <c r="EZ1175">
        <v>348.72500000000002</v>
      </c>
      <c r="FA1175">
        <v>0.83785699999999996</v>
      </c>
      <c r="FB1175">
        <v>200.554</v>
      </c>
      <c r="FC1175">
        <v>43.934100000000001</v>
      </c>
      <c r="FR1175">
        <v>0.83785699999999996</v>
      </c>
      <c r="FS1175">
        <v>0.74874200000000002</v>
      </c>
      <c r="FT1175">
        <v>0.56286899999999995</v>
      </c>
      <c r="FU1175">
        <v>0.83785699999999996</v>
      </c>
      <c r="FV1175">
        <v>0</v>
      </c>
      <c r="FW1175">
        <v>0</v>
      </c>
      <c r="GE1175">
        <v>0.83785699999999996</v>
      </c>
      <c r="GF1175">
        <v>0.74874200000000002</v>
      </c>
      <c r="GG1175">
        <v>0.56286899999999995</v>
      </c>
      <c r="GH1175">
        <v>0.83785699999999996</v>
      </c>
      <c r="GI1175">
        <v>0</v>
      </c>
      <c r="GJ1175">
        <v>0</v>
      </c>
      <c r="GK1175">
        <v>0.83785699999999996</v>
      </c>
      <c r="GL1175">
        <v>221.411</v>
      </c>
      <c r="GM1175">
        <v>85.695300000000003</v>
      </c>
      <c r="GN1175">
        <v>0.83785699999999996</v>
      </c>
      <c r="GO1175">
        <v>187.10900000000001</v>
      </c>
      <c r="GP1175">
        <v>51.393300000000004</v>
      </c>
      <c r="GU1175">
        <v>0.83785699999999996</v>
      </c>
      <c r="GV1175">
        <v>0.81087299999999995</v>
      </c>
      <c r="GW1175">
        <v>0.56913100000000005</v>
      </c>
      <c r="GX1175">
        <v>0.83785699999999996</v>
      </c>
      <c r="GY1175">
        <v>0</v>
      </c>
      <c r="GZ1175">
        <v>0</v>
      </c>
      <c r="HA1175">
        <v>0.83785699999999996</v>
      </c>
      <c r="HB1175">
        <v>246.59700000000001</v>
      </c>
      <c r="HC1175">
        <v>72.369600000000005</v>
      </c>
      <c r="HD1175">
        <v>0.83785699999999996</v>
      </c>
      <c r="HE1175">
        <v>207.85300000000001</v>
      </c>
      <c r="HF1175">
        <v>33.625399999999999</v>
      </c>
      <c r="HJ1175">
        <v>0.83785699999999996</v>
      </c>
      <c r="HK1175">
        <v>0.97851600000000005</v>
      </c>
      <c r="HL1175">
        <v>0.56830000000000003</v>
      </c>
      <c r="HM1175">
        <v>0.83785699999999996</v>
      </c>
      <c r="HN1175">
        <v>12.177099999999999</v>
      </c>
      <c r="HO1175">
        <v>0</v>
      </c>
      <c r="HP1175">
        <v>0.83785699999999996</v>
      </c>
      <c r="HQ1175">
        <v>308.39100000000002</v>
      </c>
      <c r="HR1175">
        <v>7.5732900000000001</v>
      </c>
      <c r="HS1175">
        <v>0.83785699999999996</v>
      </c>
      <c r="HT1175">
        <v>235.64500000000001</v>
      </c>
      <c r="HU1175">
        <v>4.3712499999999999</v>
      </c>
      <c r="HZ1175">
        <v>0.83785699999999996</v>
      </c>
      <c r="IA1175">
        <v>0.76309199999999999</v>
      </c>
      <c r="IB1175">
        <v>0.56905700000000004</v>
      </c>
      <c r="IC1175">
        <v>0.83785699999999996</v>
      </c>
      <c r="ID1175">
        <v>0</v>
      </c>
      <c r="IE1175">
        <v>0</v>
      </c>
      <c r="IF1175">
        <v>0.83785699999999996</v>
      </c>
      <c r="IG1175">
        <v>232.352</v>
      </c>
      <c r="IH1175">
        <v>85.431299999999993</v>
      </c>
      <c r="II1175">
        <v>0.83785699999999996</v>
      </c>
      <c r="IJ1175">
        <v>193.78800000000001</v>
      </c>
      <c r="IK1175">
        <v>46.867100000000001</v>
      </c>
    </row>
    <row r="1176" spans="49:245" x14ac:dyDescent="0.3">
      <c r="AW1176">
        <v>0.83857099999999996</v>
      </c>
      <c r="AX1176">
        <v>0.84847399999999995</v>
      </c>
      <c r="AY1176">
        <v>0.57036299999999995</v>
      </c>
      <c r="BE1176">
        <v>0.83857099999999996</v>
      </c>
      <c r="BF1176">
        <v>0.13623399999999999</v>
      </c>
      <c r="BG1176">
        <v>0.57205899999999998</v>
      </c>
      <c r="EX1176">
        <v>0.83857099999999996</v>
      </c>
      <c r="EY1176">
        <v>0</v>
      </c>
      <c r="EZ1176">
        <v>335.85700000000003</v>
      </c>
      <c r="FA1176">
        <v>0.83857099999999996</v>
      </c>
      <c r="FB1176">
        <v>199.69399999999999</v>
      </c>
      <c r="FC1176">
        <v>42.936399999999999</v>
      </c>
      <c r="FR1176">
        <v>0.83857099999999996</v>
      </c>
      <c r="FS1176">
        <v>0.84701800000000005</v>
      </c>
      <c r="FT1176">
        <v>0.56994900000000004</v>
      </c>
      <c r="FU1176">
        <v>0.83857099999999996</v>
      </c>
      <c r="FV1176">
        <v>0</v>
      </c>
      <c r="FW1176">
        <v>0</v>
      </c>
      <c r="GE1176">
        <v>0.83857099999999996</v>
      </c>
      <c r="GF1176">
        <v>0.84701800000000005</v>
      </c>
      <c r="GG1176">
        <v>0.56994900000000004</v>
      </c>
      <c r="GH1176">
        <v>0.83857099999999996</v>
      </c>
      <c r="GI1176">
        <v>0</v>
      </c>
      <c r="GJ1176">
        <v>0</v>
      </c>
      <c r="GK1176">
        <v>0.83857099999999996</v>
      </c>
      <c r="GL1176">
        <v>256.892</v>
      </c>
      <c r="GM1176">
        <v>62.454900000000002</v>
      </c>
      <c r="GN1176">
        <v>0.83857099999999996</v>
      </c>
      <c r="GO1176">
        <v>217.7</v>
      </c>
      <c r="GP1176">
        <v>23.2621</v>
      </c>
      <c r="GU1176">
        <v>0.83857099999999996</v>
      </c>
      <c r="GV1176">
        <v>0.80946200000000001</v>
      </c>
      <c r="GW1176">
        <v>0.56946600000000003</v>
      </c>
      <c r="GX1176">
        <v>0.83857099999999996</v>
      </c>
      <c r="GY1176">
        <v>0</v>
      </c>
      <c r="GZ1176">
        <v>0</v>
      </c>
      <c r="HA1176">
        <v>0.83857099999999996</v>
      </c>
      <c r="HB1176">
        <v>246.673</v>
      </c>
      <c r="HC1176">
        <v>72.970699999999994</v>
      </c>
      <c r="HD1176">
        <v>0.83857099999999996</v>
      </c>
      <c r="HE1176">
        <v>207.68199999999999</v>
      </c>
      <c r="HF1176">
        <v>33.979399999999998</v>
      </c>
      <c r="HJ1176">
        <v>0.83857099999999996</v>
      </c>
      <c r="HK1176">
        <v>0.97829699999999997</v>
      </c>
      <c r="HL1176">
        <v>0.56867199999999996</v>
      </c>
      <c r="HM1176">
        <v>0.83857099999999996</v>
      </c>
      <c r="HN1176">
        <v>12.201000000000001</v>
      </c>
      <c r="HO1176">
        <v>0</v>
      </c>
      <c r="HP1176">
        <v>0.83857099999999996</v>
      </c>
      <c r="HQ1176">
        <v>309.09800000000001</v>
      </c>
      <c r="HR1176">
        <v>7.6689299999999996</v>
      </c>
      <c r="HS1176">
        <v>0.83857099999999996</v>
      </c>
      <c r="HT1176">
        <v>235.84299999999999</v>
      </c>
      <c r="HU1176">
        <v>4.4200900000000001</v>
      </c>
      <c r="HZ1176">
        <v>0.83857099999999996</v>
      </c>
      <c r="IA1176">
        <v>0.76114999999999999</v>
      </c>
      <c r="IB1176">
        <v>0.569442</v>
      </c>
      <c r="IC1176">
        <v>0.83857099999999996</v>
      </c>
      <c r="ID1176">
        <v>0</v>
      </c>
      <c r="IE1176">
        <v>0</v>
      </c>
      <c r="IF1176">
        <v>0.83857099999999996</v>
      </c>
      <c r="IG1176">
        <v>232.334</v>
      </c>
      <c r="IH1176">
        <v>86.235900000000001</v>
      </c>
      <c r="II1176">
        <v>0.83857099999999996</v>
      </c>
      <c r="IJ1176">
        <v>193.48599999999999</v>
      </c>
      <c r="IK1176">
        <v>47.387099999999997</v>
      </c>
    </row>
    <row r="1177" spans="49:245" x14ac:dyDescent="0.3">
      <c r="AW1177">
        <v>0.83928599999999998</v>
      </c>
      <c r="AX1177">
        <v>0.84692299999999998</v>
      </c>
      <c r="AY1177">
        <v>0.568693</v>
      </c>
      <c r="BE1177">
        <v>0.83928599999999998</v>
      </c>
      <c r="BF1177">
        <v>0.13828399999999999</v>
      </c>
      <c r="BG1177">
        <v>0.57056899999999999</v>
      </c>
      <c r="EX1177">
        <v>0.83928599999999998</v>
      </c>
      <c r="EY1177">
        <v>0</v>
      </c>
      <c r="EZ1177">
        <v>351.34399999999999</v>
      </c>
      <c r="FA1177">
        <v>0.83928599999999998</v>
      </c>
      <c r="FB1177">
        <v>198.82300000000001</v>
      </c>
      <c r="FC1177">
        <v>41.932099999999998</v>
      </c>
      <c r="FR1177">
        <v>0.83928599999999998</v>
      </c>
      <c r="FS1177">
        <v>0.92168099999999997</v>
      </c>
      <c r="FT1177">
        <v>0.57299500000000003</v>
      </c>
      <c r="FU1177">
        <v>0.83928599999999998</v>
      </c>
      <c r="FV1177">
        <v>-11.894500000000001</v>
      </c>
      <c r="FW1177">
        <v>0</v>
      </c>
      <c r="GE1177">
        <v>0.83928599999999998</v>
      </c>
      <c r="GF1177">
        <v>0.92168099999999997</v>
      </c>
      <c r="GG1177">
        <v>0.57299500000000003</v>
      </c>
      <c r="GH1177">
        <v>0.83928599999999998</v>
      </c>
      <c r="GI1177">
        <v>-11.894500000000001</v>
      </c>
      <c r="GJ1177">
        <v>0</v>
      </c>
      <c r="GK1177">
        <v>0.83928599999999998</v>
      </c>
      <c r="GL1177">
        <v>283.36700000000002</v>
      </c>
      <c r="GM1177">
        <v>43.107100000000003</v>
      </c>
      <c r="GN1177">
        <v>0.83928599999999998</v>
      </c>
      <c r="GO1177">
        <v>241.77600000000001</v>
      </c>
      <c r="GP1177">
        <v>1.51671</v>
      </c>
      <c r="GU1177">
        <v>0.83928599999999998</v>
      </c>
      <c r="GV1177">
        <v>0.80802099999999999</v>
      </c>
      <c r="GW1177">
        <v>0.56980600000000003</v>
      </c>
      <c r="GX1177">
        <v>0.83928599999999998</v>
      </c>
      <c r="GY1177">
        <v>0</v>
      </c>
      <c r="GZ1177">
        <v>0</v>
      </c>
      <c r="HA1177">
        <v>0.83928599999999998</v>
      </c>
      <c r="HB1177">
        <v>246.75</v>
      </c>
      <c r="HC1177">
        <v>73.585599999999999</v>
      </c>
      <c r="HD1177">
        <v>0.83928599999999998</v>
      </c>
      <c r="HE1177">
        <v>207.506</v>
      </c>
      <c r="HF1177">
        <v>34.342100000000002</v>
      </c>
      <c r="HJ1177">
        <v>0.83928599999999998</v>
      </c>
      <c r="HK1177">
        <v>0.97807999999999995</v>
      </c>
      <c r="HL1177">
        <v>0.56904200000000005</v>
      </c>
      <c r="HM1177">
        <v>0.83928599999999998</v>
      </c>
      <c r="HN1177">
        <v>12.2248</v>
      </c>
      <c r="HO1177">
        <v>0</v>
      </c>
      <c r="HP1177">
        <v>0.83928599999999998</v>
      </c>
      <c r="HQ1177">
        <v>309.80599999999998</v>
      </c>
      <c r="HR1177">
        <v>7.7622400000000003</v>
      </c>
      <c r="HS1177">
        <v>0.83928599999999998</v>
      </c>
      <c r="HT1177">
        <v>236.036</v>
      </c>
      <c r="HU1177">
        <v>4.4707800000000004</v>
      </c>
      <c r="HZ1177">
        <v>0.83928599999999998</v>
      </c>
      <c r="IA1177">
        <v>0.75919800000000004</v>
      </c>
      <c r="IB1177">
        <v>0.56982500000000003</v>
      </c>
      <c r="IC1177">
        <v>0.83928599999999998</v>
      </c>
      <c r="ID1177">
        <v>0</v>
      </c>
      <c r="IE1177">
        <v>0</v>
      </c>
      <c r="IF1177">
        <v>0.83928599999999998</v>
      </c>
      <c r="IG1177">
        <v>232.315</v>
      </c>
      <c r="IH1177">
        <v>87.046099999999996</v>
      </c>
      <c r="II1177">
        <v>0.83928599999999998</v>
      </c>
      <c r="IJ1177">
        <v>193.18100000000001</v>
      </c>
      <c r="IK1177">
        <v>47.912199999999999</v>
      </c>
    </row>
    <row r="1178" spans="49:245" x14ac:dyDescent="0.3">
      <c r="AW1178">
        <v>0.84</v>
      </c>
      <c r="AX1178">
        <v>0.84538400000000002</v>
      </c>
      <c r="AY1178">
        <v>0.56699100000000002</v>
      </c>
      <c r="BE1178">
        <v>0.84</v>
      </c>
      <c r="BF1178">
        <v>0.140292</v>
      </c>
      <c r="BG1178">
        <v>0.56901800000000002</v>
      </c>
      <c r="EX1178">
        <v>0.84</v>
      </c>
      <c r="EY1178">
        <v>0</v>
      </c>
      <c r="EZ1178">
        <v>364.44400000000002</v>
      </c>
      <c r="FA1178">
        <v>0.84</v>
      </c>
      <c r="FB1178">
        <v>197.93899999999999</v>
      </c>
      <c r="FC1178">
        <v>40.921599999999998</v>
      </c>
      <c r="FR1178">
        <v>0.84</v>
      </c>
      <c r="FS1178">
        <v>0.77413100000000001</v>
      </c>
      <c r="FT1178">
        <v>0.56540599999999996</v>
      </c>
      <c r="FU1178">
        <v>0.84</v>
      </c>
      <c r="FV1178">
        <v>0</v>
      </c>
      <c r="FW1178">
        <v>0</v>
      </c>
      <c r="GE1178">
        <v>0.84</v>
      </c>
      <c r="GF1178">
        <v>0.77413100000000001</v>
      </c>
      <c r="GG1178">
        <v>0.56540599999999996</v>
      </c>
      <c r="GH1178">
        <v>0.84</v>
      </c>
      <c r="GI1178">
        <v>0</v>
      </c>
      <c r="GJ1178">
        <v>0</v>
      </c>
      <c r="GK1178">
        <v>0.84</v>
      </c>
      <c r="GL1178">
        <v>231.983</v>
      </c>
      <c r="GM1178">
        <v>80.485799999999998</v>
      </c>
      <c r="GN1178">
        <v>0.84</v>
      </c>
      <c r="GO1178">
        <v>195.83699999999999</v>
      </c>
      <c r="GP1178">
        <v>44.339599999999997</v>
      </c>
      <c r="GU1178">
        <v>0.84</v>
      </c>
      <c r="GV1178">
        <v>0.80655299999999996</v>
      </c>
      <c r="GW1178">
        <v>0.57015000000000005</v>
      </c>
      <c r="GX1178">
        <v>0.84</v>
      </c>
      <c r="GY1178">
        <v>0</v>
      </c>
      <c r="GZ1178">
        <v>0</v>
      </c>
      <c r="HA1178">
        <v>0.84</v>
      </c>
      <c r="HB1178">
        <v>246.82599999999999</v>
      </c>
      <c r="HC1178">
        <v>74.213200000000001</v>
      </c>
      <c r="HD1178">
        <v>0.84</v>
      </c>
      <c r="HE1178">
        <v>207.32599999999999</v>
      </c>
      <c r="HF1178">
        <v>34.713000000000001</v>
      </c>
      <c r="HJ1178">
        <v>0.84</v>
      </c>
      <c r="HK1178">
        <v>0.97786399999999996</v>
      </c>
      <c r="HL1178">
        <v>0.56940999999999997</v>
      </c>
      <c r="HM1178">
        <v>0.84</v>
      </c>
      <c r="HN1178">
        <v>12.248200000000001</v>
      </c>
      <c r="HO1178">
        <v>0</v>
      </c>
      <c r="HP1178">
        <v>0.84</v>
      </c>
      <c r="HQ1178">
        <v>310.51299999999998</v>
      </c>
      <c r="HR1178">
        <v>7.8533900000000001</v>
      </c>
      <c r="HS1178">
        <v>0.84</v>
      </c>
      <c r="HT1178">
        <v>236.226</v>
      </c>
      <c r="HU1178">
        <v>4.5231599999999998</v>
      </c>
      <c r="HZ1178">
        <v>0.84</v>
      </c>
      <c r="IA1178">
        <v>0.75724100000000005</v>
      </c>
      <c r="IB1178">
        <v>0.57020800000000005</v>
      </c>
      <c r="IC1178">
        <v>0.84</v>
      </c>
      <c r="ID1178">
        <v>0</v>
      </c>
      <c r="IE1178">
        <v>0</v>
      </c>
      <c r="IF1178">
        <v>0.84</v>
      </c>
      <c r="IG1178">
        <v>232.29400000000001</v>
      </c>
      <c r="IH1178">
        <v>87.860900000000001</v>
      </c>
      <c r="II1178">
        <v>0.84</v>
      </c>
      <c r="IJ1178">
        <v>192.874</v>
      </c>
      <c r="IK1178">
        <v>48.441299999999998</v>
      </c>
    </row>
    <row r="1179" spans="49:245" x14ac:dyDescent="0.3">
      <c r="AW1179">
        <v>0.84071399999999996</v>
      </c>
      <c r="AX1179">
        <v>0.88991100000000001</v>
      </c>
      <c r="AY1179">
        <v>0.49995899999999999</v>
      </c>
      <c r="BE1179">
        <v>0.84071399999999996</v>
      </c>
      <c r="BF1179">
        <v>0.142263</v>
      </c>
      <c r="BG1179">
        <v>0.56740900000000005</v>
      </c>
      <c r="EX1179">
        <v>0.84071399999999996</v>
      </c>
      <c r="EY1179">
        <v>0</v>
      </c>
      <c r="EZ1179">
        <v>350.78100000000001</v>
      </c>
      <c r="FA1179">
        <v>0.84071399999999996</v>
      </c>
      <c r="FB1179">
        <v>197.04400000000001</v>
      </c>
      <c r="FC1179">
        <v>39.905500000000004</v>
      </c>
      <c r="FR1179">
        <v>0.84071399999999996</v>
      </c>
      <c r="FS1179">
        <v>0.86494099999999996</v>
      </c>
      <c r="FT1179">
        <v>0.57159800000000005</v>
      </c>
      <c r="FU1179">
        <v>0.84071399999999996</v>
      </c>
      <c r="FV1179">
        <v>0</v>
      </c>
      <c r="FW1179">
        <v>0</v>
      </c>
      <c r="GE1179">
        <v>0.84071399999999996</v>
      </c>
      <c r="GF1179">
        <v>0.86494099999999996</v>
      </c>
      <c r="GG1179">
        <v>0.57159800000000005</v>
      </c>
      <c r="GH1179">
        <v>0.84071399999999996</v>
      </c>
      <c r="GI1179">
        <v>0</v>
      </c>
      <c r="GJ1179">
        <v>0</v>
      </c>
      <c r="GK1179">
        <v>0.84071399999999996</v>
      </c>
      <c r="GL1179">
        <v>264.93</v>
      </c>
      <c r="GM1179">
        <v>58.459400000000002</v>
      </c>
      <c r="GN1179">
        <v>0.84071399999999996</v>
      </c>
      <c r="GO1179">
        <v>224.423</v>
      </c>
      <c r="GP1179">
        <v>17.952100000000002</v>
      </c>
      <c r="GU1179">
        <v>0.84071399999999996</v>
      </c>
      <c r="GV1179">
        <v>0.80506</v>
      </c>
      <c r="GW1179">
        <v>0.57049899999999998</v>
      </c>
      <c r="GX1179">
        <v>0.84071399999999996</v>
      </c>
      <c r="GY1179">
        <v>0</v>
      </c>
      <c r="GZ1179">
        <v>0</v>
      </c>
      <c r="HA1179">
        <v>0.84071399999999996</v>
      </c>
      <c r="HB1179">
        <v>246.90299999999999</v>
      </c>
      <c r="HC1179">
        <v>74.8523</v>
      </c>
      <c r="HD1179">
        <v>0.84071399999999996</v>
      </c>
      <c r="HE1179">
        <v>207.142</v>
      </c>
      <c r="HF1179">
        <v>35.091500000000003</v>
      </c>
      <c r="HJ1179">
        <v>0.84071399999999996</v>
      </c>
      <c r="HK1179">
        <v>0.97765000000000002</v>
      </c>
      <c r="HL1179">
        <v>0.56977800000000001</v>
      </c>
      <c r="HM1179">
        <v>0.84071399999999996</v>
      </c>
      <c r="HN1179">
        <v>12.2715</v>
      </c>
      <c r="HO1179">
        <v>0</v>
      </c>
      <c r="HP1179">
        <v>0.84071399999999996</v>
      </c>
      <c r="HQ1179">
        <v>311.22000000000003</v>
      </c>
      <c r="HR1179">
        <v>7.9425600000000003</v>
      </c>
      <c r="HS1179">
        <v>0.84071399999999996</v>
      </c>
      <c r="HT1179">
        <v>236.41300000000001</v>
      </c>
      <c r="HU1179">
        <v>4.5770799999999996</v>
      </c>
      <c r="HZ1179">
        <v>0.84071399999999996</v>
      </c>
      <c r="IA1179">
        <v>0.75527900000000003</v>
      </c>
      <c r="IB1179">
        <v>0.57058900000000001</v>
      </c>
      <c r="IC1179">
        <v>0.84071399999999996</v>
      </c>
      <c r="ID1179">
        <v>0</v>
      </c>
      <c r="IE1179">
        <v>0</v>
      </c>
      <c r="IF1179">
        <v>0.84071399999999996</v>
      </c>
      <c r="IG1179">
        <v>232.27099999999999</v>
      </c>
      <c r="IH1179">
        <v>88.679400000000001</v>
      </c>
      <c r="II1179">
        <v>0.84071399999999996</v>
      </c>
      <c r="IJ1179">
        <v>192.565</v>
      </c>
      <c r="IK1179">
        <v>48.973700000000001</v>
      </c>
    </row>
    <row r="1180" spans="49:245" x14ac:dyDescent="0.3">
      <c r="AW1180">
        <v>0.84142899999999998</v>
      </c>
      <c r="AX1180">
        <v>0.84484199999999998</v>
      </c>
      <c r="AY1180">
        <v>0.578009</v>
      </c>
      <c r="BE1180">
        <v>0.84142899999999998</v>
      </c>
      <c r="BF1180">
        <v>0.14419899999999999</v>
      </c>
      <c r="BG1180">
        <v>0.56574899999999995</v>
      </c>
      <c r="EX1180">
        <v>0.84142899999999998</v>
      </c>
      <c r="EY1180">
        <v>0</v>
      </c>
      <c r="EZ1180">
        <v>366.02800000000002</v>
      </c>
      <c r="FA1180">
        <v>0.84142899999999998</v>
      </c>
      <c r="FB1180">
        <v>196.13900000000001</v>
      </c>
      <c r="FC1180">
        <v>38.884300000000003</v>
      </c>
      <c r="FR1180">
        <v>0.84142899999999998</v>
      </c>
      <c r="FS1180">
        <v>0.930809</v>
      </c>
      <c r="FT1180">
        <v>0.57226600000000005</v>
      </c>
      <c r="FU1180">
        <v>0.84142899999999998</v>
      </c>
      <c r="FV1180">
        <v>-16.588000000000001</v>
      </c>
      <c r="FW1180">
        <v>0</v>
      </c>
      <c r="GE1180">
        <v>0.84142899999999998</v>
      </c>
      <c r="GF1180">
        <v>0.930809</v>
      </c>
      <c r="GG1180">
        <v>0.57226600000000005</v>
      </c>
      <c r="GH1180">
        <v>0.84142899999999998</v>
      </c>
      <c r="GI1180">
        <v>-16.588000000000001</v>
      </c>
      <c r="GJ1180">
        <v>0</v>
      </c>
      <c r="GK1180">
        <v>0.84142899999999998</v>
      </c>
      <c r="GL1180">
        <v>290.18700000000001</v>
      </c>
      <c r="GM1180">
        <v>39.911099999999998</v>
      </c>
      <c r="GN1180">
        <v>0.84142899999999998</v>
      </c>
      <c r="GO1180">
        <v>246.72900000000001</v>
      </c>
      <c r="GP1180">
        <v>0</v>
      </c>
      <c r="GU1180">
        <v>0.84142899999999998</v>
      </c>
      <c r="GV1180">
        <v>0.80354700000000001</v>
      </c>
      <c r="GW1180">
        <v>0.570851</v>
      </c>
      <c r="GX1180">
        <v>0.84142899999999998</v>
      </c>
      <c r="GY1180">
        <v>0</v>
      </c>
      <c r="GZ1180">
        <v>0</v>
      </c>
      <c r="HA1180">
        <v>0.84142899999999998</v>
      </c>
      <c r="HB1180">
        <v>246.97900000000001</v>
      </c>
      <c r="HC1180">
        <v>75.5017</v>
      </c>
      <c r="HD1180">
        <v>0.84142899999999998</v>
      </c>
      <c r="HE1180">
        <v>206.95500000000001</v>
      </c>
      <c r="HF1180">
        <v>35.4771</v>
      </c>
      <c r="HJ1180">
        <v>0.84142899999999998</v>
      </c>
      <c r="HK1180">
        <v>0.977437</v>
      </c>
      <c r="HL1180">
        <v>0.57014299999999996</v>
      </c>
      <c r="HM1180">
        <v>0.84142899999999998</v>
      </c>
      <c r="HN1180">
        <v>12.294600000000001</v>
      </c>
      <c r="HO1180">
        <v>0</v>
      </c>
      <c r="HP1180">
        <v>0.84142899999999998</v>
      </c>
      <c r="HQ1180">
        <v>311.92700000000002</v>
      </c>
      <c r="HR1180">
        <v>8.0298300000000005</v>
      </c>
      <c r="HS1180">
        <v>0.84142899999999998</v>
      </c>
      <c r="HT1180">
        <v>236.59700000000001</v>
      </c>
      <c r="HU1180">
        <v>4.63246</v>
      </c>
      <c r="HZ1180">
        <v>0.84142899999999998</v>
      </c>
      <c r="IA1180">
        <v>0.75331400000000004</v>
      </c>
      <c r="IB1180">
        <v>0.57096999999999998</v>
      </c>
      <c r="IC1180">
        <v>0.84142899999999998</v>
      </c>
      <c r="ID1180">
        <v>0</v>
      </c>
      <c r="IE1180">
        <v>0</v>
      </c>
      <c r="IF1180">
        <v>0.84142899999999998</v>
      </c>
      <c r="IG1180">
        <v>232.245</v>
      </c>
      <c r="IH1180">
        <v>89.500799999999998</v>
      </c>
      <c r="II1180">
        <v>0.84142899999999998</v>
      </c>
      <c r="IJ1180">
        <v>192.25299999999999</v>
      </c>
      <c r="IK1180">
        <v>49.508800000000001</v>
      </c>
    </row>
    <row r="1181" spans="49:245" x14ac:dyDescent="0.3">
      <c r="AW1181">
        <v>0.84214299999999997</v>
      </c>
      <c r="AX1181">
        <v>0.84584000000000004</v>
      </c>
      <c r="AY1181">
        <v>0.568882</v>
      </c>
      <c r="BE1181">
        <v>0.84214299999999997</v>
      </c>
      <c r="BF1181">
        <v>0.14610500000000001</v>
      </c>
      <c r="BG1181">
        <v>0.56404100000000001</v>
      </c>
      <c r="EX1181">
        <v>0.84214299999999997</v>
      </c>
      <c r="EY1181">
        <v>0</v>
      </c>
      <c r="EZ1181">
        <v>353.46</v>
      </c>
      <c r="FA1181">
        <v>0.84214299999999997</v>
      </c>
      <c r="FB1181">
        <v>195.22200000000001</v>
      </c>
      <c r="FC1181">
        <v>37.858499999999999</v>
      </c>
      <c r="FR1181">
        <v>0.84214299999999997</v>
      </c>
      <c r="FS1181">
        <v>0.75534299999999999</v>
      </c>
      <c r="FT1181">
        <v>0.56562299999999999</v>
      </c>
      <c r="FU1181">
        <v>0.84214299999999997</v>
      </c>
      <c r="FV1181">
        <v>0</v>
      </c>
      <c r="FW1181">
        <v>0</v>
      </c>
      <c r="GE1181">
        <v>0.84214299999999997</v>
      </c>
      <c r="GF1181">
        <v>0.75534299999999999</v>
      </c>
      <c r="GG1181">
        <v>0.56562299999999999</v>
      </c>
      <c r="GH1181">
        <v>0.84214299999999997</v>
      </c>
      <c r="GI1181">
        <v>0</v>
      </c>
      <c r="GJ1181">
        <v>0</v>
      </c>
      <c r="GK1181">
        <v>0.84214299999999997</v>
      </c>
      <c r="GL1181">
        <v>227.001</v>
      </c>
      <c r="GM1181">
        <v>85.7941</v>
      </c>
      <c r="GN1181">
        <v>0.84214299999999997</v>
      </c>
      <c r="GO1181">
        <v>190.71100000000001</v>
      </c>
      <c r="GP1181">
        <v>49.504100000000001</v>
      </c>
      <c r="GU1181">
        <v>0.84214299999999997</v>
      </c>
      <c r="GV1181">
        <v>0.80201500000000003</v>
      </c>
      <c r="GW1181">
        <v>0.57120499999999996</v>
      </c>
      <c r="GX1181">
        <v>0.84214299999999997</v>
      </c>
      <c r="GY1181">
        <v>0</v>
      </c>
      <c r="GZ1181">
        <v>0</v>
      </c>
      <c r="HA1181">
        <v>0.84214299999999997</v>
      </c>
      <c r="HB1181">
        <v>247.054</v>
      </c>
      <c r="HC1181">
        <v>76.160200000000003</v>
      </c>
      <c r="HD1181">
        <v>0.84214299999999997</v>
      </c>
      <c r="HE1181">
        <v>206.76300000000001</v>
      </c>
      <c r="HF1181">
        <v>35.868899999999996</v>
      </c>
      <c r="HJ1181">
        <v>0.84214299999999997</v>
      </c>
      <c r="HK1181">
        <v>0.97722500000000001</v>
      </c>
      <c r="HL1181">
        <v>0.57050699999999999</v>
      </c>
      <c r="HM1181">
        <v>0.84214299999999997</v>
      </c>
      <c r="HN1181">
        <v>12.317500000000001</v>
      </c>
      <c r="HO1181">
        <v>0</v>
      </c>
      <c r="HP1181">
        <v>0.84214299999999997</v>
      </c>
      <c r="HQ1181">
        <v>312.63400000000001</v>
      </c>
      <c r="HR1181">
        <v>8.1152999999999995</v>
      </c>
      <c r="HS1181">
        <v>0.84214299999999997</v>
      </c>
      <c r="HT1181">
        <v>236.779</v>
      </c>
      <c r="HU1181">
        <v>4.6891999999999996</v>
      </c>
      <c r="HZ1181">
        <v>0.84214299999999997</v>
      </c>
      <c r="IA1181">
        <v>0.75134900000000004</v>
      </c>
      <c r="IB1181">
        <v>0.57134799999999997</v>
      </c>
      <c r="IC1181">
        <v>0.84214299999999997</v>
      </c>
      <c r="ID1181">
        <v>0</v>
      </c>
      <c r="IE1181">
        <v>0</v>
      </c>
      <c r="IF1181">
        <v>0.84214299999999997</v>
      </c>
      <c r="IG1181">
        <v>232.21700000000001</v>
      </c>
      <c r="IH1181">
        <v>90.323999999999998</v>
      </c>
      <c r="II1181">
        <v>0.84214299999999997</v>
      </c>
      <c r="IJ1181">
        <v>191.93899999999999</v>
      </c>
      <c r="IK1181">
        <v>50.046100000000003</v>
      </c>
    </row>
    <row r="1182" spans="49:245" x14ac:dyDescent="0.3">
      <c r="AW1182">
        <v>0.84285699999999997</v>
      </c>
      <c r="AX1182">
        <v>0.84286899999999998</v>
      </c>
      <c r="AY1182">
        <v>0.56487399999999999</v>
      </c>
      <c r="BE1182">
        <v>0.84285699999999997</v>
      </c>
      <c r="BF1182">
        <v>0.14809900000000001</v>
      </c>
      <c r="BG1182">
        <v>0.56237800000000004</v>
      </c>
      <c r="EX1182">
        <v>0.84285699999999997</v>
      </c>
      <c r="EY1182">
        <v>0</v>
      </c>
      <c r="EZ1182">
        <v>368.78300000000002</v>
      </c>
      <c r="FA1182">
        <v>0.84285699999999997</v>
      </c>
      <c r="FB1182">
        <v>194.29499999999999</v>
      </c>
      <c r="FC1182">
        <v>36.828699999999998</v>
      </c>
      <c r="FR1182">
        <v>0.84285699999999997</v>
      </c>
      <c r="FS1182">
        <v>0.84989999999999999</v>
      </c>
      <c r="FT1182">
        <v>0.57215099999999997</v>
      </c>
      <c r="FU1182">
        <v>0.84285699999999997</v>
      </c>
      <c r="FV1182">
        <v>0</v>
      </c>
      <c r="FW1182">
        <v>0</v>
      </c>
      <c r="GE1182">
        <v>0.84285699999999997</v>
      </c>
      <c r="GF1182">
        <v>0.84989999999999999</v>
      </c>
      <c r="GG1182">
        <v>0.57215099999999997</v>
      </c>
      <c r="GH1182">
        <v>0.84285699999999997</v>
      </c>
      <c r="GI1182">
        <v>0</v>
      </c>
      <c r="GJ1182">
        <v>0</v>
      </c>
      <c r="GK1182">
        <v>0.84285699999999997</v>
      </c>
      <c r="GL1182">
        <v>261.45499999999998</v>
      </c>
      <c r="GM1182">
        <v>63.021099999999997</v>
      </c>
      <c r="GN1182">
        <v>0.84285699999999997</v>
      </c>
      <c r="GO1182">
        <v>220.53700000000001</v>
      </c>
      <c r="GP1182">
        <v>22.103200000000001</v>
      </c>
      <c r="GU1182">
        <v>0.84285699999999997</v>
      </c>
      <c r="GV1182">
        <v>0.80046700000000004</v>
      </c>
      <c r="GW1182">
        <v>0.57156099999999999</v>
      </c>
      <c r="GX1182">
        <v>0.84285699999999997</v>
      </c>
      <c r="GY1182">
        <v>0</v>
      </c>
      <c r="GZ1182">
        <v>0</v>
      </c>
      <c r="HA1182">
        <v>0.84285699999999997</v>
      </c>
      <c r="HB1182">
        <v>247.12799999999999</v>
      </c>
      <c r="HC1182">
        <v>76.826499999999996</v>
      </c>
      <c r="HD1182">
        <v>0.84285699999999997</v>
      </c>
      <c r="HE1182">
        <v>206.56800000000001</v>
      </c>
      <c r="HF1182">
        <v>36.266500000000001</v>
      </c>
      <c r="HJ1182">
        <v>0.84285699999999997</v>
      </c>
      <c r="HK1182">
        <v>0.97701499999999997</v>
      </c>
      <c r="HL1182">
        <v>0.57086899999999996</v>
      </c>
      <c r="HM1182">
        <v>0.84285699999999997</v>
      </c>
      <c r="HN1182">
        <v>12.340199999999999</v>
      </c>
      <c r="HO1182">
        <v>0</v>
      </c>
      <c r="HP1182">
        <v>0.84285699999999997</v>
      </c>
      <c r="HQ1182">
        <v>313.33999999999997</v>
      </c>
      <c r="HR1182">
        <v>8.1989900000000002</v>
      </c>
      <c r="HS1182">
        <v>0.84285699999999997</v>
      </c>
      <c r="HT1182">
        <v>236.958</v>
      </c>
      <c r="HU1182">
        <v>4.7472399999999997</v>
      </c>
      <c r="HZ1182">
        <v>0.84285699999999997</v>
      </c>
      <c r="IA1182">
        <v>0.74938499999999997</v>
      </c>
      <c r="IB1182">
        <v>0.57172400000000001</v>
      </c>
      <c r="IC1182">
        <v>0.84285699999999997</v>
      </c>
      <c r="ID1182">
        <v>0</v>
      </c>
      <c r="IE1182">
        <v>0</v>
      </c>
      <c r="IF1182">
        <v>0.84285699999999997</v>
      </c>
      <c r="IG1182">
        <v>232.18600000000001</v>
      </c>
      <c r="IH1182">
        <v>91.148399999999995</v>
      </c>
      <c r="II1182">
        <v>0.84285699999999997</v>
      </c>
      <c r="IJ1182">
        <v>191.62299999999999</v>
      </c>
      <c r="IK1182">
        <v>50.5854</v>
      </c>
    </row>
    <row r="1183" spans="49:245" x14ac:dyDescent="0.3">
      <c r="AW1183">
        <v>0.84357099999999996</v>
      </c>
      <c r="AX1183">
        <v>0.83901999999999999</v>
      </c>
      <c r="AY1183">
        <v>0.56242800000000004</v>
      </c>
      <c r="BE1183">
        <v>0.84357099999999996</v>
      </c>
      <c r="BF1183">
        <v>0.107186</v>
      </c>
      <c r="BG1183">
        <v>0.49598799999999998</v>
      </c>
      <c r="EX1183">
        <v>0.84357099999999996</v>
      </c>
      <c r="EY1183">
        <v>0</v>
      </c>
      <c r="EZ1183">
        <v>381.86099999999999</v>
      </c>
      <c r="FA1183">
        <v>0.84357099999999996</v>
      </c>
      <c r="FB1183">
        <v>193.358</v>
      </c>
      <c r="FC1183">
        <v>35.795099999999998</v>
      </c>
      <c r="FR1183">
        <v>0.84357099999999996</v>
      </c>
      <c r="FS1183">
        <v>0.92218100000000003</v>
      </c>
      <c r="FT1183">
        <v>0.57500300000000004</v>
      </c>
      <c r="FU1183">
        <v>0.84357099999999996</v>
      </c>
      <c r="FV1183">
        <v>7.9059699999999999</v>
      </c>
      <c r="FW1183">
        <v>0</v>
      </c>
      <c r="GE1183">
        <v>0.84357099999999996</v>
      </c>
      <c r="GF1183">
        <v>0.92218100000000003</v>
      </c>
      <c r="GG1183">
        <v>0.57500300000000004</v>
      </c>
      <c r="GH1183">
        <v>0.84357099999999996</v>
      </c>
      <c r="GI1183">
        <v>7.9059699999999999</v>
      </c>
      <c r="GJ1183">
        <v>0</v>
      </c>
      <c r="GK1183">
        <v>0.84357099999999996</v>
      </c>
      <c r="GL1183">
        <v>287.29199999999997</v>
      </c>
      <c r="GM1183">
        <v>44.028500000000001</v>
      </c>
      <c r="GN1183">
        <v>0.84357099999999996</v>
      </c>
      <c r="GO1183">
        <v>244.07499999999999</v>
      </c>
      <c r="GP1183">
        <v>0.81140199999999996</v>
      </c>
      <c r="GU1183">
        <v>0.84357099999999996</v>
      </c>
      <c r="GV1183">
        <v>0.79890600000000001</v>
      </c>
      <c r="GW1183">
        <v>0.57191700000000001</v>
      </c>
      <c r="GX1183">
        <v>0.84357099999999996</v>
      </c>
      <c r="GY1183">
        <v>0</v>
      </c>
      <c r="GZ1183">
        <v>0</v>
      </c>
      <c r="HA1183">
        <v>0.84357099999999996</v>
      </c>
      <c r="HB1183">
        <v>247.2</v>
      </c>
      <c r="HC1183">
        <v>77.499200000000002</v>
      </c>
      <c r="HD1183">
        <v>0.84357099999999996</v>
      </c>
      <c r="HE1183">
        <v>206.37</v>
      </c>
      <c r="HF1183">
        <v>36.669199999999996</v>
      </c>
      <c r="HJ1183">
        <v>0.84357099999999996</v>
      </c>
      <c r="HK1183">
        <v>0.97680599999999995</v>
      </c>
      <c r="HL1183">
        <v>0.57122899999999999</v>
      </c>
      <c r="HM1183">
        <v>0.84357099999999996</v>
      </c>
      <c r="HN1183">
        <v>12.3627</v>
      </c>
      <c r="HO1183">
        <v>0</v>
      </c>
      <c r="HP1183">
        <v>0.84357099999999996</v>
      </c>
      <c r="HQ1183">
        <v>314.04599999999999</v>
      </c>
      <c r="HR1183">
        <v>8.2809500000000007</v>
      </c>
      <c r="HS1183">
        <v>0.84357099999999996</v>
      </c>
      <c r="HT1183">
        <v>237.13499999999999</v>
      </c>
      <c r="HU1183">
        <v>4.8065600000000002</v>
      </c>
      <c r="HZ1183">
        <v>0.84357099999999996</v>
      </c>
      <c r="IA1183">
        <v>0.74742200000000003</v>
      </c>
      <c r="IB1183">
        <v>0.57209699999999997</v>
      </c>
      <c r="IC1183">
        <v>0.84357099999999996</v>
      </c>
      <c r="ID1183">
        <v>0</v>
      </c>
      <c r="IE1183">
        <v>0</v>
      </c>
      <c r="IF1183">
        <v>0.84357099999999996</v>
      </c>
      <c r="IG1183">
        <v>232.15199999999999</v>
      </c>
      <c r="IH1183">
        <v>91.973200000000006</v>
      </c>
      <c r="II1183">
        <v>0.84357099999999996</v>
      </c>
      <c r="IJ1183">
        <v>191.30500000000001</v>
      </c>
      <c r="IK1183">
        <v>51.126199999999997</v>
      </c>
    </row>
    <row r="1184" spans="49:245" x14ac:dyDescent="0.3">
      <c r="AW1184">
        <v>0.84428599999999998</v>
      </c>
      <c r="AX1184">
        <v>0.87741100000000005</v>
      </c>
      <c r="AY1184">
        <v>0.48885499999999998</v>
      </c>
      <c r="BE1184">
        <v>0.84428599999999998</v>
      </c>
      <c r="BF1184">
        <v>0.148673</v>
      </c>
      <c r="BG1184">
        <v>0.57082999999999995</v>
      </c>
      <c r="EX1184">
        <v>0.84428599999999998</v>
      </c>
      <c r="EY1184">
        <v>0</v>
      </c>
      <c r="EZ1184">
        <v>368.505</v>
      </c>
      <c r="FA1184">
        <v>0.84428599999999998</v>
      </c>
      <c r="FB1184">
        <v>192.411</v>
      </c>
      <c r="FC1184">
        <v>34.758400000000002</v>
      </c>
      <c r="FR1184">
        <v>0.84428599999999998</v>
      </c>
      <c r="FS1184">
        <v>0.90883400000000003</v>
      </c>
      <c r="FT1184">
        <v>0.57368699999999995</v>
      </c>
      <c r="FU1184">
        <v>0.84428599999999998</v>
      </c>
      <c r="FV1184">
        <v>14.9506</v>
      </c>
      <c r="FW1184">
        <v>0</v>
      </c>
      <c r="GE1184">
        <v>0.84428599999999998</v>
      </c>
      <c r="GF1184">
        <v>0.90883400000000003</v>
      </c>
      <c r="GG1184">
        <v>0.57368699999999995</v>
      </c>
      <c r="GH1184">
        <v>0.84428599999999998</v>
      </c>
      <c r="GI1184">
        <v>14.9506</v>
      </c>
      <c r="GJ1184">
        <v>0</v>
      </c>
      <c r="GK1184">
        <v>0.84428599999999998</v>
      </c>
      <c r="GL1184">
        <v>281.84300000000002</v>
      </c>
      <c r="GM1184">
        <v>47.289099999999998</v>
      </c>
      <c r="GN1184">
        <v>0.84428599999999998</v>
      </c>
      <c r="GO1184">
        <v>239.56800000000001</v>
      </c>
      <c r="GP1184">
        <v>5.0140399999999996</v>
      </c>
      <c r="GU1184">
        <v>0.84428599999999998</v>
      </c>
      <c r="GV1184">
        <v>0.79733500000000002</v>
      </c>
      <c r="GW1184">
        <v>0.57227300000000003</v>
      </c>
      <c r="GX1184">
        <v>0.84428599999999998</v>
      </c>
      <c r="GY1184">
        <v>0</v>
      </c>
      <c r="GZ1184">
        <v>0</v>
      </c>
      <c r="HA1184">
        <v>0.84428599999999998</v>
      </c>
      <c r="HB1184">
        <v>247.26900000000001</v>
      </c>
      <c r="HC1184">
        <v>78.177400000000006</v>
      </c>
      <c r="HD1184">
        <v>0.84428599999999998</v>
      </c>
      <c r="HE1184">
        <v>206.16800000000001</v>
      </c>
      <c r="HF1184">
        <v>37.0764</v>
      </c>
      <c r="HJ1184">
        <v>0.84428599999999998</v>
      </c>
      <c r="HK1184">
        <v>0.97659899999999999</v>
      </c>
      <c r="HL1184">
        <v>0.57158699999999996</v>
      </c>
      <c r="HM1184">
        <v>0.84428599999999998</v>
      </c>
      <c r="HN1184">
        <v>12.3851</v>
      </c>
      <c r="HO1184">
        <v>0</v>
      </c>
      <c r="HP1184">
        <v>0.84428599999999998</v>
      </c>
      <c r="HQ1184">
        <v>314.75</v>
      </c>
      <c r="HR1184">
        <v>8.3611599999999999</v>
      </c>
      <c r="HS1184">
        <v>0.84428599999999998</v>
      </c>
      <c r="HT1184">
        <v>237.31</v>
      </c>
      <c r="HU1184">
        <v>4.8670999999999998</v>
      </c>
      <c r="HZ1184">
        <v>0.84428599999999998</v>
      </c>
      <c r="IA1184">
        <v>0.74546400000000002</v>
      </c>
      <c r="IB1184">
        <v>0.57246600000000003</v>
      </c>
      <c r="IC1184">
        <v>0.84428599999999998</v>
      </c>
      <c r="ID1184">
        <v>0</v>
      </c>
      <c r="IE1184">
        <v>0</v>
      </c>
      <c r="IF1184">
        <v>0.84428599999999998</v>
      </c>
      <c r="IG1184">
        <v>232.114</v>
      </c>
      <c r="IH1184">
        <v>92.797700000000006</v>
      </c>
      <c r="II1184">
        <v>0.84428599999999998</v>
      </c>
      <c r="IJ1184">
        <v>190.98500000000001</v>
      </c>
      <c r="IK1184">
        <v>51.668300000000002</v>
      </c>
    </row>
    <row r="1185" spans="49:245" x14ac:dyDescent="0.3">
      <c r="AW1185">
        <v>0.84499999999999997</v>
      </c>
      <c r="AX1185">
        <v>0.83453999999999995</v>
      </c>
      <c r="AY1185">
        <v>0.57629799999999998</v>
      </c>
      <c r="BE1185">
        <v>0.84499999999999997</v>
      </c>
      <c r="BF1185">
        <v>0.148559</v>
      </c>
      <c r="BG1185">
        <v>0.56201900000000005</v>
      </c>
      <c r="EX1185">
        <v>0.84499999999999997</v>
      </c>
      <c r="EY1185">
        <v>0</v>
      </c>
      <c r="EZ1185">
        <v>383.58699999999999</v>
      </c>
      <c r="FA1185">
        <v>0.84499999999999997</v>
      </c>
      <c r="FB1185">
        <v>191.45400000000001</v>
      </c>
      <c r="FC1185">
        <v>33.719000000000001</v>
      </c>
      <c r="FR1185">
        <v>0.84499999999999997</v>
      </c>
      <c r="FS1185">
        <v>0.93426100000000001</v>
      </c>
      <c r="FT1185">
        <v>0.57134700000000005</v>
      </c>
      <c r="FU1185">
        <v>0.84499999999999997</v>
      </c>
      <c r="FV1185">
        <v>1.9308000000000001</v>
      </c>
      <c r="FW1185">
        <v>0</v>
      </c>
      <c r="GE1185">
        <v>0.84499999999999997</v>
      </c>
      <c r="GF1185">
        <v>0.93426100000000001</v>
      </c>
      <c r="GG1185">
        <v>0.57134700000000005</v>
      </c>
      <c r="GH1185">
        <v>0.84499999999999997</v>
      </c>
      <c r="GI1185">
        <v>1.9308000000000001</v>
      </c>
      <c r="GJ1185">
        <v>0</v>
      </c>
      <c r="GK1185">
        <v>0.84499999999999997</v>
      </c>
      <c r="GL1185">
        <v>294.209</v>
      </c>
      <c r="GM1185">
        <v>38.253100000000003</v>
      </c>
      <c r="GN1185">
        <v>0.84499999999999997</v>
      </c>
      <c r="GO1185">
        <v>249.429</v>
      </c>
      <c r="GP1185">
        <v>0</v>
      </c>
      <c r="GU1185">
        <v>0.84499999999999997</v>
      </c>
      <c r="GV1185">
        <v>0.79575600000000002</v>
      </c>
      <c r="GW1185">
        <v>0.57262800000000003</v>
      </c>
      <c r="GX1185">
        <v>0.84499999999999997</v>
      </c>
      <c r="GY1185">
        <v>0</v>
      </c>
      <c r="GZ1185">
        <v>0</v>
      </c>
      <c r="HA1185">
        <v>0.84499999999999997</v>
      </c>
      <c r="HB1185">
        <v>247.33600000000001</v>
      </c>
      <c r="HC1185">
        <v>78.8596</v>
      </c>
      <c r="HD1185">
        <v>0.84499999999999997</v>
      </c>
      <c r="HE1185">
        <v>205.964</v>
      </c>
      <c r="HF1185">
        <v>37.487499999999997</v>
      </c>
      <c r="HJ1185">
        <v>0.84499999999999997</v>
      </c>
      <c r="HK1185">
        <v>0.97639299999999996</v>
      </c>
      <c r="HL1185">
        <v>0.57194100000000003</v>
      </c>
      <c r="HM1185">
        <v>0.84499999999999997</v>
      </c>
      <c r="HN1185">
        <v>12.407299999999999</v>
      </c>
      <c r="HO1185">
        <v>0</v>
      </c>
      <c r="HP1185">
        <v>0.84499999999999997</v>
      </c>
      <c r="HQ1185">
        <v>315.452</v>
      </c>
      <c r="HR1185">
        <v>8.4396299999999993</v>
      </c>
      <c r="HS1185">
        <v>0.84499999999999997</v>
      </c>
      <c r="HT1185">
        <v>237.482</v>
      </c>
      <c r="HU1185">
        <v>4.9288600000000002</v>
      </c>
      <c r="HZ1185">
        <v>0.84499999999999997</v>
      </c>
      <c r="IA1185">
        <v>0.74350899999999998</v>
      </c>
      <c r="IB1185">
        <v>0.57283200000000001</v>
      </c>
      <c r="IC1185">
        <v>0.84499999999999997</v>
      </c>
      <c r="ID1185">
        <v>0</v>
      </c>
      <c r="IE1185">
        <v>0</v>
      </c>
      <c r="IF1185">
        <v>0.84499999999999997</v>
      </c>
      <c r="IG1185">
        <v>232.072</v>
      </c>
      <c r="IH1185">
        <v>93.621200000000002</v>
      </c>
      <c r="II1185">
        <v>0.84499999999999997</v>
      </c>
      <c r="IJ1185">
        <v>190.66300000000001</v>
      </c>
      <c r="IK1185">
        <v>52.211399999999998</v>
      </c>
    </row>
    <row r="1186" spans="49:245" x14ac:dyDescent="0.3">
      <c r="AW1186">
        <v>0.84571399999999997</v>
      </c>
      <c r="AX1186">
        <v>0.83577900000000005</v>
      </c>
      <c r="AY1186">
        <v>0.56410400000000005</v>
      </c>
      <c r="BE1186">
        <v>0.84571399999999997</v>
      </c>
      <c r="BF1186">
        <v>0.15201899999999999</v>
      </c>
      <c r="BG1186">
        <v>0.55801699999999999</v>
      </c>
      <c r="EX1186">
        <v>0.84571399999999997</v>
      </c>
      <c r="EY1186">
        <v>0</v>
      </c>
      <c r="EZ1186">
        <v>371.3</v>
      </c>
      <c r="FA1186">
        <v>0.84571399999999997</v>
      </c>
      <c r="FB1186">
        <v>190.488</v>
      </c>
      <c r="FC1186">
        <v>32.677199999999999</v>
      </c>
      <c r="FR1186">
        <v>0.84571399999999997</v>
      </c>
      <c r="FS1186">
        <v>0.88850399999999996</v>
      </c>
      <c r="FT1186">
        <v>0.57299699999999998</v>
      </c>
      <c r="FU1186">
        <v>0.84571399999999997</v>
      </c>
      <c r="FV1186">
        <v>0</v>
      </c>
      <c r="FW1186">
        <v>0</v>
      </c>
      <c r="GE1186">
        <v>0.84571399999999997</v>
      </c>
      <c r="GF1186">
        <v>0.88850399999999996</v>
      </c>
      <c r="GG1186">
        <v>0.57299699999999998</v>
      </c>
      <c r="GH1186">
        <v>0.84571399999999997</v>
      </c>
      <c r="GI1186">
        <v>0</v>
      </c>
      <c r="GJ1186">
        <v>0</v>
      </c>
      <c r="GK1186">
        <v>0.84571399999999997</v>
      </c>
      <c r="GL1186">
        <v>273.791</v>
      </c>
      <c r="GM1186">
        <v>52.5349</v>
      </c>
      <c r="GN1186">
        <v>0.84571399999999997</v>
      </c>
      <c r="GO1186">
        <v>232.21899999999999</v>
      </c>
      <c r="GP1186">
        <v>10.9628</v>
      </c>
      <c r="GU1186">
        <v>0.84571399999999997</v>
      </c>
      <c r="GV1186">
        <v>0.79417000000000004</v>
      </c>
      <c r="GW1186">
        <v>0.57298099999999996</v>
      </c>
      <c r="GX1186">
        <v>0.84571399999999997</v>
      </c>
      <c r="GY1186">
        <v>0</v>
      </c>
      <c r="GZ1186">
        <v>0</v>
      </c>
      <c r="HA1186">
        <v>0.84571399999999997</v>
      </c>
      <c r="HB1186">
        <v>247.399</v>
      </c>
      <c r="HC1186">
        <v>79.545000000000002</v>
      </c>
      <c r="HD1186">
        <v>0.84571399999999997</v>
      </c>
      <c r="HE1186">
        <v>205.756</v>
      </c>
      <c r="HF1186">
        <v>37.902099999999997</v>
      </c>
      <c r="HJ1186">
        <v>0.84571399999999997</v>
      </c>
      <c r="HK1186">
        <v>0.97618899999999997</v>
      </c>
      <c r="HL1186">
        <v>0.57229300000000005</v>
      </c>
      <c r="HM1186">
        <v>0.84571399999999997</v>
      </c>
      <c r="HN1186">
        <v>12.4293</v>
      </c>
      <c r="HO1186">
        <v>0</v>
      </c>
      <c r="HP1186">
        <v>0.84571399999999997</v>
      </c>
      <c r="HQ1186">
        <v>316.15300000000002</v>
      </c>
      <c r="HR1186">
        <v>8.51633</v>
      </c>
      <c r="HS1186">
        <v>0.84571399999999997</v>
      </c>
      <c r="HT1186">
        <v>237.65199999999999</v>
      </c>
      <c r="HU1186">
        <v>4.9918100000000001</v>
      </c>
      <c r="HZ1186">
        <v>0.84571399999999997</v>
      </c>
      <c r="IA1186">
        <v>0.74155899999999997</v>
      </c>
      <c r="IB1186">
        <v>0.57319299999999995</v>
      </c>
      <c r="IC1186">
        <v>0.84571399999999997</v>
      </c>
      <c r="ID1186">
        <v>0</v>
      </c>
      <c r="IE1186">
        <v>0</v>
      </c>
      <c r="IF1186">
        <v>0.84571399999999997</v>
      </c>
      <c r="IG1186">
        <v>232.02699999999999</v>
      </c>
      <c r="IH1186">
        <v>94.443200000000004</v>
      </c>
      <c r="II1186">
        <v>0.84571399999999997</v>
      </c>
      <c r="IJ1186">
        <v>190.339</v>
      </c>
      <c r="IK1186">
        <v>52.755200000000002</v>
      </c>
    </row>
    <row r="1187" spans="49:245" x14ac:dyDescent="0.3">
      <c r="AW1187">
        <v>0.84642899999999999</v>
      </c>
      <c r="AX1187">
        <v>0.86522200000000005</v>
      </c>
      <c r="AY1187">
        <v>0.48411900000000002</v>
      </c>
      <c r="BE1187">
        <v>0.84642899999999999</v>
      </c>
      <c r="BF1187">
        <v>0.119891</v>
      </c>
      <c r="BG1187">
        <v>0.48673</v>
      </c>
      <c r="EX1187">
        <v>0.84642899999999999</v>
      </c>
      <c r="EY1187">
        <v>0</v>
      </c>
      <c r="EZ1187">
        <v>386.44299999999998</v>
      </c>
      <c r="FA1187">
        <v>0.84642899999999999</v>
      </c>
      <c r="FB1187">
        <v>189.512</v>
      </c>
      <c r="FC1187">
        <v>31.633700000000001</v>
      </c>
      <c r="FR1187">
        <v>0.84642899999999999</v>
      </c>
      <c r="FS1187">
        <v>0.94037000000000004</v>
      </c>
      <c r="FT1187">
        <v>0.56966700000000003</v>
      </c>
      <c r="FU1187">
        <v>0.84642899999999999</v>
      </c>
      <c r="FV1187">
        <v>-1.09412</v>
      </c>
      <c r="FW1187">
        <v>0</v>
      </c>
      <c r="GE1187">
        <v>0.84642899999999999</v>
      </c>
      <c r="GF1187">
        <v>0.94037000000000004</v>
      </c>
      <c r="GG1187">
        <v>0.56966700000000003</v>
      </c>
      <c r="GH1187">
        <v>0.84642899999999999</v>
      </c>
      <c r="GI1187">
        <v>-1.09412</v>
      </c>
      <c r="GJ1187">
        <v>0</v>
      </c>
      <c r="GK1187">
        <v>0.84642899999999999</v>
      </c>
      <c r="GL1187">
        <v>299.029</v>
      </c>
      <c r="GM1187">
        <v>34.960500000000003</v>
      </c>
      <c r="GN1187">
        <v>0.84642899999999999</v>
      </c>
      <c r="GO1187">
        <v>252.29900000000001</v>
      </c>
      <c r="GP1187">
        <v>0</v>
      </c>
      <c r="GU1187">
        <v>0.84642899999999999</v>
      </c>
      <c r="GV1187">
        <v>0.79258099999999998</v>
      </c>
      <c r="GW1187">
        <v>0.57333100000000004</v>
      </c>
      <c r="GX1187">
        <v>0.84642899999999999</v>
      </c>
      <c r="GY1187">
        <v>0</v>
      </c>
      <c r="GZ1187">
        <v>0</v>
      </c>
      <c r="HA1187">
        <v>0.84642899999999999</v>
      </c>
      <c r="HB1187">
        <v>247.459</v>
      </c>
      <c r="HC1187">
        <v>80.232299999999995</v>
      </c>
      <c r="HD1187">
        <v>0.84642899999999999</v>
      </c>
      <c r="HE1187">
        <v>205.54599999999999</v>
      </c>
      <c r="HF1187">
        <v>38.319600000000001</v>
      </c>
      <c r="HJ1187">
        <v>0.84642899999999999</v>
      </c>
      <c r="HK1187">
        <v>0.97598700000000005</v>
      </c>
      <c r="HL1187">
        <v>0.57264099999999996</v>
      </c>
      <c r="HM1187">
        <v>0.84642899999999999</v>
      </c>
      <c r="HN1187">
        <v>12.4512</v>
      </c>
      <c r="HO1187">
        <v>0</v>
      </c>
      <c r="HP1187">
        <v>0.84642899999999999</v>
      </c>
      <c r="HQ1187">
        <v>316.851</v>
      </c>
      <c r="HR1187">
        <v>8.5912400000000009</v>
      </c>
      <c r="HS1187">
        <v>0.84642899999999999</v>
      </c>
      <c r="HT1187">
        <v>237.82</v>
      </c>
      <c r="HU1187">
        <v>5.0559399999999997</v>
      </c>
      <c r="HZ1187">
        <v>0.84642899999999999</v>
      </c>
      <c r="IA1187">
        <v>0.73961600000000005</v>
      </c>
      <c r="IB1187">
        <v>0.57354899999999998</v>
      </c>
      <c r="IC1187">
        <v>0.84642899999999999</v>
      </c>
      <c r="ID1187">
        <v>0</v>
      </c>
      <c r="IE1187">
        <v>0</v>
      </c>
      <c r="IF1187">
        <v>0.84642899999999999</v>
      </c>
      <c r="IG1187">
        <v>231.977</v>
      </c>
      <c r="IH1187">
        <v>95.263199999999998</v>
      </c>
      <c r="II1187">
        <v>0.84642899999999999</v>
      </c>
      <c r="IJ1187">
        <v>190.01300000000001</v>
      </c>
      <c r="IK1187">
        <v>53.299599999999998</v>
      </c>
    </row>
    <row r="1188" spans="49:245" x14ac:dyDescent="0.3">
      <c r="AW1188">
        <v>0.84714299999999998</v>
      </c>
      <c r="AX1188">
        <v>0.83023100000000005</v>
      </c>
      <c r="AY1188">
        <v>0.57843599999999995</v>
      </c>
      <c r="BE1188">
        <v>0.84714299999999998</v>
      </c>
      <c r="BF1188">
        <v>0.15748200000000001</v>
      </c>
      <c r="BG1188">
        <v>0.57164199999999998</v>
      </c>
      <c r="EX1188">
        <v>0.84714299999999998</v>
      </c>
      <c r="EY1188">
        <v>0</v>
      </c>
      <c r="EZ1188">
        <v>399.47800000000001</v>
      </c>
      <c r="FA1188">
        <v>0.84714299999999998</v>
      </c>
      <c r="FB1188">
        <v>188.52799999999999</v>
      </c>
      <c r="FC1188">
        <v>30.588699999999999</v>
      </c>
      <c r="FR1188">
        <v>0.84714299999999998</v>
      </c>
      <c r="FS1188">
        <v>0.880274</v>
      </c>
      <c r="FT1188">
        <v>0.57348699999999997</v>
      </c>
      <c r="FU1188">
        <v>0.84714299999999998</v>
      </c>
      <c r="FV1188">
        <v>0</v>
      </c>
      <c r="FW1188">
        <v>0</v>
      </c>
      <c r="GE1188">
        <v>0.84714299999999998</v>
      </c>
      <c r="GF1188">
        <v>0.880274</v>
      </c>
      <c r="GG1188">
        <v>0.57348699999999997</v>
      </c>
      <c r="GH1188">
        <v>0.84714299999999998</v>
      </c>
      <c r="GI1188">
        <v>0</v>
      </c>
      <c r="GJ1188">
        <v>0</v>
      </c>
      <c r="GK1188">
        <v>0.84714299999999998</v>
      </c>
      <c r="GL1188">
        <v>270.62599999999998</v>
      </c>
      <c r="GM1188">
        <v>54.823700000000002</v>
      </c>
      <c r="GN1188">
        <v>0.84714299999999998</v>
      </c>
      <c r="GO1188">
        <v>228.923</v>
      </c>
      <c r="GP1188">
        <v>13.120200000000001</v>
      </c>
      <c r="GU1188">
        <v>0.84714299999999998</v>
      </c>
      <c r="GV1188">
        <v>0.79098900000000005</v>
      </c>
      <c r="GW1188">
        <v>0.57367800000000002</v>
      </c>
      <c r="GX1188">
        <v>0.84714299999999998</v>
      </c>
      <c r="GY1188">
        <v>0</v>
      </c>
      <c r="GZ1188">
        <v>0</v>
      </c>
      <c r="HA1188">
        <v>0.84714299999999998</v>
      </c>
      <c r="HB1188">
        <v>247.51499999999999</v>
      </c>
      <c r="HC1188">
        <v>80.9208</v>
      </c>
      <c r="HD1188">
        <v>0.84714299999999998</v>
      </c>
      <c r="HE1188">
        <v>205.334</v>
      </c>
      <c r="HF1188">
        <v>38.739699999999999</v>
      </c>
      <c r="HJ1188">
        <v>0.84714299999999998</v>
      </c>
      <c r="HK1188">
        <v>0.97578600000000004</v>
      </c>
      <c r="HL1188">
        <v>0.57298499999999997</v>
      </c>
      <c r="HM1188">
        <v>0.84714299999999998</v>
      </c>
      <c r="HN1188">
        <v>12.472899999999999</v>
      </c>
      <c r="HO1188">
        <v>0</v>
      </c>
      <c r="HP1188">
        <v>0.84714299999999998</v>
      </c>
      <c r="HQ1188">
        <v>317.54599999999999</v>
      </c>
      <c r="HR1188">
        <v>8.6643399999999993</v>
      </c>
      <c r="HS1188">
        <v>0.84714299999999998</v>
      </c>
      <c r="HT1188">
        <v>237.98599999999999</v>
      </c>
      <c r="HU1188">
        <v>5.1212499999999999</v>
      </c>
      <c r="HZ1188">
        <v>0.84714299999999998</v>
      </c>
      <c r="IA1188">
        <v>0.73767899999999997</v>
      </c>
      <c r="IB1188">
        <v>0.57389999999999997</v>
      </c>
      <c r="IC1188">
        <v>0.84714299999999998</v>
      </c>
      <c r="ID1188">
        <v>0</v>
      </c>
      <c r="IE1188">
        <v>0</v>
      </c>
      <c r="IF1188">
        <v>0.84714299999999998</v>
      </c>
      <c r="IG1188">
        <v>231.922</v>
      </c>
      <c r="IH1188">
        <v>96.080699999999993</v>
      </c>
      <c r="II1188">
        <v>0.84714299999999998</v>
      </c>
      <c r="IJ1188">
        <v>189.68600000000001</v>
      </c>
      <c r="IK1188">
        <v>53.8444</v>
      </c>
    </row>
    <row r="1189" spans="49:245" x14ac:dyDescent="0.3">
      <c r="AW1189">
        <v>0.84785699999999997</v>
      </c>
      <c r="AX1189">
        <v>0.83198399999999995</v>
      </c>
      <c r="AY1189">
        <v>0.56288300000000002</v>
      </c>
      <c r="BE1189">
        <v>0.84785699999999997</v>
      </c>
      <c r="BF1189">
        <v>0.15664600000000001</v>
      </c>
      <c r="BG1189">
        <v>0.55916399999999999</v>
      </c>
      <c r="EX1189">
        <v>0.84785699999999997</v>
      </c>
      <c r="EY1189">
        <v>0</v>
      </c>
      <c r="EZ1189">
        <v>386.40100000000001</v>
      </c>
      <c r="FA1189">
        <v>0.84785699999999997</v>
      </c>
      <c r="FB1189">
        <v>187.536</v>
      </c>
      <c r="FC1189">
        <v>29.5428</v>
      </c>
      <c r="FR1189">
        <v>0.84785699999999997</v>
      </c>
      <c r="FS1189">
        <v>0.93666899999999997</v>
      </c>
      <c r="FT1189">
        <v>0.57094199999999995</v>
      </c>
      <c r="FU1189">
        <v>0.84785699999999997</v>
      </c>
      <c r="FV1189">
        <v>0.97978200000000004</v>
      </c>
      <c r="FW1189">
        <v>0</v>
      </c>
      <c r="GE1189">
        <v>0.84785699999999997</v>
      </c>
      <c r="GF1189">
        <v>0.93666899999999997</v>
      </c>
      <c r="GG1189">
        <v>0.57094199999999995</v>
      </c>
      <c r="GH1189">
        <v>0.84785699999999997</v>
      </c>
      <c r="GI1189">
        <v>0.97978200000000004</v>
      </c>
      <c r="GJ1189">
        <v>0</v>
      </c>
      <c r="GK1189">
        <v>0.84785699999999997</v>
      </c>
      <c r="GL1189">
        <v>296.22699999999998</v>
      </c>
      <c r="GM1189">
        <v>36.958399999999997</v>
      </c>
      <c r="GN1189">
        <v>0.84785699999999997</v>
      </c>
      <c r="GO1189">
        <v>250.386</v>
      </c>
      <c r="GP1189">
        <v>0</v>
      </c>
      <c r="GU1189">
        <v>0.84785699999999997</v>
      </c>
      <c r="GV1189">
        <v>0.78939700000000002</v>
      </c>
      <c r="GW1189">
        <v>0.574021</v>
      </c>
      <c r="GX1189">
        <v>0.84785699999999997</v>
      </c>
      <c r="GY1189">
        <v>0</v>
      </c>
      <c r="GZ1189">
        <v>0</v>
      </c>
      <c r="HA1189">
        <v>0.84785699999999997</v>
      </c>
      <c r="HB1189">
        <v>247.566</v>
      </c>
      <c r="HC1189">
        <v>81.609499999999997</v>
      </c>
      <c r="HD1189">
        <v>0.84785699999999997</v>
      </c>
      <c r="HE1189">
        <v>205.119</v>
      </c>
      <c r="HF1189">
        <v>39.161900000000003</v>
      </c>
      <c r="HJ1189">
        <v>0.84785699999999997</v>
      </c>
      <c r="HK1189">
        <v>0.97558599999999995</v>
      </c>
      <c r="HL1189">
        <v>0.57332499999999997</v>
      </c>
      <c r="HM1189">
        <v>0.84785699999999997</v>
      </c>
      <c r="HN1189">
        <v>12.494400000000001</v>
      </c>
      <c r="HO1189">
        <v>0</v>
      </c>
      <c r="HP1189">
        <v>0.84785699999999997</v>
      </c>
      <c r="HQ1189">
        <v>318.23700000000002</v>
      </c>
      <c r="HR1189">
        <v>8.7355800000000006</v>
      </c>
      <c r="HS1189">
        <v>0.84785699999999997</v>
      </c>
      <c r="HT1189">
        <v>238.149</v>
      </c>
      <c r="HU1189">
        <v>5.18771</v>
      </c>
      <c r="HZ1189">
        <v>0.84785699999999997</v>
      </c>
      <c r="IA1189">
        <v>0.73575000000000002</v>
      </c>
      <c r="IB1189">
        <v>0.57424500000000001</v>
      </c>
      <c r="IC1189">
        <v>0.84785699999999997</v>
      </c>
      <c r="ID1189">
        <v>0</v>
      </c>
      <c r="IE1189">
        <v>0</v>
      </c>
      <c r="IF1189">
        <v>0.84785699999999997</v>
      </c>
      <c r="IG1189">
        <v>231.863</v>
      </c>
      <c r="IH1189">
        <v>96.895300000000006</v>
      </c>
      <c r="II1189">
        <v>0.84785699999999997</v>
      </c>
      <c r="IJ1189">
        <v>189.358</v>
      </c>
      <c r="IK1189">
        <v>54.389400000000002</v>
      </c>
    </row>
    <row r="1190" spans="49:245" x14ac:dyDescent="0.3">
      <c r="AW1190">
        <v>0.84857099999999996</v>
      </c>
      <c r="AX1190">
        <v>0.82725499999999996</v>
      </c>
      <c r="AY1190">
        <v>0.55610700000000002</v>
      </c>
      <c r="BE1190">
        <v>0.84857099999999996</v>
      </c>
      <c r="BF1190">
        <v>0.13145799999999999</v>
      </c>
      <c r="BG1190">
        <v>0.48130800000000001</v>
      </c>
      <c r="EX1190">
        <v>0.84857099999999996</v>
      </c>
      <c r="EY1190">
        <v>0</v>
      </c>
      <c r="EZ1190">
        <v>401.29599999999999</v>
      </c>
      <c r="FA1190">
        <v>0.84857099999999996</v>
      </c>
      <c r="FB1190">
        <v>186.536</v>
      </c>
      <c r="FC1190">
        <v>28.496400000000001</v>
      </c>
      <c r="FR1190">
        <v>0.84857099999999996</v>
      </c>
      <c r="FS1190">
        <v>0.88539699999999999</v>
      </c>
      <c r="FT1190">
        <v>0.57384000000000002</v>
      </c>
      <c r="FU1190">
        <v>0.84857099999999996</v>
      </c>
      <c r="FV1190">
        <v>0</v>
      </c>
      <c r="FW1190">
        <v>0</v>
      </c>
      <c r="GE1190">
        <v>0.84857099999999996</v>
      </c>
      <c r="GF1190">
        <v>0.88539699999999999</v>
      </c>
      <c r="GG1190">
        <v>0.57384000000000002</v>
      </c>
      <c r="GH1190">
        <v>0.84857099999999996</v>
      </c>
      <c r="GI1190">
        <v>0</v>
      </c>
      <c r="GJ1190">
        <v>0</v>
      </c>
      <c r="GK1190">
        <v>0.84857099999999996</v>
      </c>
      <c r="GL1190">
        <v>272.875</v>
      </c>
      <c r="GM1190">
        <v>53.606400000000001</v>
      </c>
      <c r="GN1190">
        <v>0.84857099999999996</v>
      </c>
      <c r="GO1190">
        <v>230.86500000000001</v>
      </c>
      <c r="GP1190">
        <v>11.5959</v>
      </c>
      <c r="GU1190">
        <v>0.84857099999999996</v>
      </c>
      <c r="GV1190">
        <v>0.78780600000000001</v>
      </c>
      <c r="GW1190">
        <v>0.57435899999999995</v>
      </c>
      <c r="GX1190">
        <v>0.84857099999999996</v>
      </c>
      <c r="GY1190">
        <v>0</v>
      </c>
      <c r="GZ1190">
        <v>0</v>
      </c>
      <c r="HA1190">
        <v>0.84857099999999996</v>
      </c>
      <c r="HB1190">
        <v>247.613</v>
      </c>
      <c r="HC1190">
        <v>82.297499999999999</v>
      </c>
      <c r="HD1190">
        <v>0.84857099999999996</v>
      </c>
      <c r="HE1190">
        <v>204.90100000000001</v>
      </c>
      <c r="HF1190">
        <v>39.585999999999999</v>
      </c>
      <c r="HJ1190">
        <v>0.84857099999999996</v>
      </c>
      <c r="HK1190">
        <v>0.97538899999999995</v>
      </c>
      <c r="HL1190">
        <v>0.57366099999999998</v>
      </c>
      <c r="HM1190">
        <v>0.84857099999999996</v>
      </c>
      <c r="HN1190">
        <v>12.5158</v>
      </c>
      <c r="HO1190">
        <v>0</v>
      </c>
      <c r="HP1190">
        <v>0.84857099999999996</v>
      </c>
      <c r="HQ1190">
        <v>318.92500000000001</v>
      </c>
      <c r="HR1190">
        <v>8.8049499999999998</v>
      </c>
      <c r="HS1190">
        <v>0.84857099999999996</v>
      </c>
      <c r="HT1190">
        <v>238.31</v>
      </c>
      <c r="HU1190">
        <v>5.2553200000000002</v>
      </c>
      <c r="HZ1190">
        <v>0.84857099999999996</v>
      </c>
      <c r="IA1190">
        <v>0.73382999999999998</v>
      </c>
      <c r="IB1190">
        <v>0.57459199999999999</v>
      </c>
      <c r="IC1190">
        <v>0.84857099999999996</v>
      </c>
      <c r="ID1190">
        <v>0</v>
      </c>
      <c r="IE1190">
        <v>0</v>
      </c>
      <c r="IF1190">
        <v>0.84857099999999996</v>
      </c>
      <c r="IG1190">
        <v>231.80099999999999</v>
      </c>
      <c r="IH1190">
        <v>97.707599999999999</v>
      </c>
      <c r="II1190">
        <v>0.84857099999999996</v>
      </c>
      <c r="IJ1190">
        <v>189.02500000000001</v>
      </c>
      <c r="IK1190">
        <v>54.931600000000003</v>
      </c>
    </row>
    <row r="1191" spans="49:245" x14ac:dyDescent="0.3">
      <c r="AW1191">
        <v>0.84928599999999999</v>
      </c>
      <c r="AX1191">
        <v>0.85658100000000004</v>
      </c>
      <c r="AY1191">
        <v>0.47312900000000002</v>
      </c>
      <c r="BE1191">
        <v>0.84928599999999999</v>
      </c>
      <c r="BF1191">
        <v>0.16300500000000001</v>
      </c>
      <c r="BG1191">
        <v>0.57236500000000001</v>
      </c>
      <c r="EX1191">
        <v>0.84928599999999999</v>
      </c>
      <c r="EY1191">
        <v>0</v>
      </c>
      <c r="EZ1191">
        <v>389.25700000000001</v>
      </c>
      <c r="FA1191">
        <v>0.84928599999999999</v>
      </c>
      <c r="FB1191">
        <v>185.52699999999999</v>
      </c>
      <c r="FC1191">
        <v>27.4498</v>
      </c>
      <c r="FR1191">
        <v>0.84928599999999999</v>
      </c>
      <c r="FS1191">
        <v>0.93819699999999995</v>
      </c>
      <c r="FT1191">
        <v>0.57070299999999996</v>
      </c>
      <c r="FU1191">
        <v>0.84928599999999999</v>
      </c>
      <c r="FV1191">
        <v>0.24374699999999999</v>
      </c>
      <c r="FW1191">
        <v>0</v>
      </c>
      <c r="GE1191">
        <v>0.84928599999999999</v>
      </c>
      <c r="GF1191">
        <v>0.93819699999999995</v>
      </c>
      <c r="GG1191">
        <v>0.57070299999999996</v>
      </c>
      <c r="GH1191">
        <v>0.84928599999999999</v>
      </c>
      <c r="GI1191">
        <v>0.24374699999999999</v>
      </c>
      <c r="GJ1191">
        <v>0</v>
      </c>
      <c r="GK1191">
        <v>0.84928599999999999</v>
      </c>
      <c r="GL1191">
        <v>298.04399999999998</v>
      </c>
      <c r="GM1191">
        <v>36.195599999999999</v>
      </c>
      <c r="GN1191">
        <v>0.84928599999999999</v>
      </c>
      <c r="GO1191">
        <v>251.423</v>
      </c>
      <c r="GP1191">
        <v>0</v>
      </c>
      <c r="GU1191">
        <v>0.84928599999999999</v>
      </c>
      <c r="GV1191">
        <v>0.78621700000000005</v>
      </c>
      <c r="GW1191">
        <v>0.57469199999999998</v>
      </c>
      <c r="GX1191">
        <v>0.84928599999999999</v>
      </c>
      <c r="GY1191">
        <v>0</v>
      </c>
      <c r="GZ1191">
        <v>0</v>
      </c>
      <c r="HA1191">
        <v>0.84928599999999999</v>
      </c>
      <c r="HB1191">
        <v>247.654</v>
      </c>
      <c r="HC1191">
        <v>82.984300000000005</v>
      </c>
      <c r="HD1191">
        <v>0.84928599999999999</v>
      </c>
      <c r="HE1191">
        <v>204.68199999999999</v>
      </c>
      <c r="HF1191">
        <v>40.011600000000001</v>
      </c>
      <c r="HJ1191">
        <v>0.84928599999999999</v>
      </c>
      <c r="HK1191">
        <v>0.97519299999999998</v>
      </c>
      <c r="HL1191">
        <v>0.57399199999999995</v>
      </c>
      <c r="HM1191">
        <v>0.84928599999999999</v>
      </c>
      <c r="HN1191">
        <v>12.537100000000001</v>
      </c>
      <c r="HO1191">
        <v>0</v>
      </c>
      <c r="HP1191">
        <v>0.84928599999999999</v>
      </c>
      <c r="HQ1191">
        <v>319.608</v>
      </c>
      <c r="HR1191">
        <v>8.8724100000000004</v>
      </c>
      <c r="HS1191">
        <v>0.84928599999999999</v>
      </c>
      <c r="HT1191">
        <v>238.46899999999999</v>
      </c>
      <c r="HU1191">
        <v>5.3240699999999999</v>
      </c>
      <c r="HZ1191">
        <v>0.84928599999999999</v>
      </c>
      <c r="IA1191">
        <v>0.73192800000000002</v>
      </c>
      <c r="IB1191">
        <v>0.57496199999999997</v>
      </c>
      <c r="IC1191">
        <v>0.84928599999999999</v>
      </c>
      <c r="ID1191">
        <v>0</v>
      </c>
      <c r="IE1191">
        <v>0</v>
      </c>
      <c r="IF1191">
        <v>0.84928599999999999</v>
      </c>
      <c r="IG1191">
        <v>231.74100000000001</v>
      </c>
      <c r="IH1191">
        <v>98.520399999999995</v>
      </c>
      <c r="II1191">
        <v>0.84928599999999999</v>
      </c>
      <c r="IJ1191">
        <v>188.68199999999999</v>
      </c>
      <c r="IK1191">
        <v>55.461599999999997</v>
      </c>
    </row>
    <row r="1192" spans="49:245" x14ac:dyDescent="0.3">
      <c r="AW1192">
        <v>0.85</v>
      </c>
      <c r="AX1192">
        <v>0.81786400000000004</v>
      </c>
      <c r="AY1192">
        <v>0.57504299999999997</v>
      </c>
      <c r="BE1192">
        <v>0.85</v>
      </c>
      <c r="BF1192">
        <v>0.162192</v>
      </c>
      <c r="BG1192">
        <v>0.55731699999999995</v>
      </c>
      <c r="EX1192">
        <v>0.85</v>
      </c>
      <c r="EY1192">
        <v>0</v>
      </c>
      <c r="EZ1192">
        <v>404.19299999999998</v>
      </c>
      <c r="FA1192">
        <v>0.85</v>
      </c>
      <c r="FB1192">
        <v>184.512</v>
      </c>
      <c r="FC1192">
        <v>26.403600000000001</v>
      </c>
      <c r="FR1192">
        <v>0.85</v>
      </c>
      <c r="FS1192">
        <v>0.88309499999999996</v>
      </c>
      <c r="FT1192">
        <v>0.57426200000000005</v>
      </c>
      <c r="FU1192">
        <v>0.85</v>
      </c>
      <c r="FV1192">
        <v>0</v>
      </c>
      <c r="FW1192">
        <v>0</v>
      </c>
      <c r="GE1192">
        <v>0.85</v>
      </c>
      <c r="GF1192">
        <v>0.88309499999999996</v>
      </c>
      <c r="GG1192">
        <v>0.57426200000000005</v>
      </c>
      <c r="GH1192">
        <v>0.85</v>
      </c>
      <c r="GI1192">
        <v>0</v>
      </c>
      <c r="GJ1192">
        <v>0</v>
      </c>
      <c r="GK1192">
        <v>0.85</v>
      </c>
      <c r="GL1192">
        <v>272.52</v>
      </c>
      <c r="GM1192">
        <v>54.417499999999997</v>
      </c>
      <c r="GN1192">
        <v>0.85</v>
      </c>
      <c r="GO1192">
        <v>230.24199999999999</v>
      </c>
      <c r="GP1192">
        <v>12.1389</v>
      </c>
      <c r="GU1192">
        <v>0.85</v>
      </c>
      <c r="GV1192">
        <v>0.784632</v>
      </c>
      <c r="GW1192">
        <v>0.57501999999999998</v>
      </c>
      <c r="GX1192">
        <v>0.85</v>
      </c>
      <c r="GY1192">
        <v>0</v>
      </c>
      <c r="GZ1192">
        <v>0</v>
      </c>
      <c r="HA1192">
        <v>0.85</v>
      </c>
      <c r="HB1192">
        <v>247.691</v>
      </c>
      <c r="HC1192">
        <v>83.669200000000004</v>
      </c>
      <c r="HD1192">
        <v>0.85</v>
      </c>
      <c r="HE1192">
        <v>204.46</v>
      </c>
      <c r="HF1192">
        <v>40.438499999999998</v>
      </c>
      <c r="HJ1192">
        <v>0.85</v>
      </c>
      <c r="HK1192">
        <v>0.97499899999999995</v>
      </c>
      <c r="HL1192">
        <v>0.574318</v>
      </c>
      <c r="HM1192">
        <v>0.85</v>
      </c>
      <c r="HN1192">
        <v>12.556900000000001</v>
      </c>
      <c r="HO1192">
        <v>0</v>
      </c>
      <c r="HP1192">
        <v>0.85</v>
      </c>
      <c r="HQ1192">
        <v>320.286</v>
      </c>
      <c r="HR1192">
        <v>8.9379399999999993</v>
      </c>
      <c r="HS1192">
        <v>0.85</v>
      </c>
      <c r="HT1192">
        <v>238.626</v>
      </c>
      <c r="HU1192">
        <v>5.3939300000000001</v>
      </c>
      <c r="HZ1192">
        <v>0.85</v>
      </c>
      <c r="IA1192">
        <v>0.73003799999999996</v>
      </c>
      <c r="IB1192">
        <v>0.57533500000000004</v>
      </c>
      <c r="IC1192">
        <v>0.85</v>
      </c>
      <c r="ID1192">
        <v>0</v>
      </c>
      <c r="IE1192">
        <v>0</v>
      </c>
      <c r="IF1192">
        <v>0.85</v>
      </c>
      <c r="IG1192">
        <v>231.679</v>
      </c>
      <c r="IH1192">
        <v>99.330799999999996</v>
      </c>
      <c r="II1192">
        <v>0.85</v>
      </c>
      <c r="IJ1192">
        <v>188.33600000000001</v>
      </c>
      <c r="IK1192">
        <v>55.9878</v>
      </c>
    </row>
    <row r="1193" spans="49:245" x14ac:dyDescent="0.3">
      <c r="AW1193">
        <v>0.85071399999999997</v>
      </c>
      <c r="AX1193">
        <v>0.84873200000000004</v>
      </c>
      <c r="AY1193">
        <v>0.47648400000000002</v>
      </c>
      <c r="BE1193">
        <v>0.85071399999999997</v>
      </c>
      <c r="BF1193">
        <v>0.141904</v>
      </c>
      <c r="BG1193">
        <v>0.47465000000000002</v>
      </c>
      <c r="EX1193">
        <v>0.85071399999999997</v>
      </c>
      <c r="EY1193">
        <v>0</v>
      </c>
      <c r="EZ1193">
        <v>417.15300000000002</v>
      </c>
      <c r="FA1193">
        <v>0.85071399999999997</v>
      </c>
      <c r="FB1193">
        <v>183.49</v>
      </c>
      <c r="FC1193">
        <v>25.359000000000002</v>
      </c>
      <c r="FR1193">
        <v>0.85071399999999997</v>
      </c>
      <c r="FS1193">
        <v>0.93668700000000005</v>
      </c>
      <c r="FT1193">
        <v>0.57140800000000003</v>
      </c>
      <c r="FU1193">
        <v>0.85071399999999997</v>
      </c>
      <c r="FV1193">
        <v>1.0797300000000001</v>
      </c>
      <c r="FW1193">
        <v>0</v>
      </c>
      <c r="GE1193">
        <v>0.85071399999999997</v>
      </c>
      <c r="GF1193">
        <v>0.93668700000000005</v>
      </c>
      <c r="GG1193">
        <v>0.57140800000000003</v>
      </c>
      <c r="GH1193">
        <v>0.85071399999999997</v>
      </c>
      <c r="GI1193">
        <v>1.0797300000000001</v>
      </c>
      <c r="GJ1193">
        <v>0</v>
      </c>
      <c r="GK1193">
        <v>0.85071399999999997</v>
      </c>
      <c r="GL1193">
        <v>297.61799999999999</v>
      </c>
      <c r="GM1193">
        <v>37.085500000000003</v>
      </c>
      <c r="GN1193">
        <v>0.85071399999999997</v>
      </c>
      <c r="GO1193">
        <v>251.048</v>
      </c>
      <c r="GP1193">
        <v>0</v>
      </c>
      <c r="GU1193">
        <v>0.85071399999999997</v>
      </c>
      <c r="GV1193">
        <v>0.78305100000000005</v>
      </c>
      <c r="GW1193">
        <v>0.57534099999999999</v>
      </c>
      <c r="GX1193">
        <v>0.85071399999999997</v>
      </c>
      <c r="GY1193">
        <v>0</v>
      </c>
      <c r="GZ1193">
        <v>0</v>
      </c>
      <c r="HA1193">
        <v>0.85071399999999997</v>
      </c>
      <c r="HB1193">
        <v>247.721</v>
      </c>
      <c r="HC1193">
        <v>84.351500000000001</v>
      </c>
      <c r="HD1193">
        <v>0.85071399999999997</v>
      </c>
      <c r="HE1193">
        <v>204.23599999999999</v>
      </c>
      <c r="HF1193">
        <v>40.866399999999999</v>
      </c>
      <c r="HJ1193">
        <v>0.85071399999999997</v>
      </c>
      <c r="HK1193">
        <v>0.97479800000000005</v>
      </c>
      <c r="HL1193">
        <v>0.57463900000000001</v>
      </c>
      <c r="HM1193">
        <v>0.85071399999999997</v>
      </c>
      <c r="HN1193">
        <v>12.559200000000001</v>
      </c>
      <c r="HO1193">
        <v>0</v>
      </c>
      <c r="HP1193">
        <v>0.85071399999999997</v>
      </c>
      <c r="HQ1193">
        <v>320.95699999999999</v>
      </c>
      <c r="HR1193">
        <v>9.0036000000000005</v>
      </c>
      <c r="HS1193">
        <v>0.85071399999999997</v>
      </c>
      <c r="HT1193">
        <v>238.77699999999999</v>
      </c>
      <c r="HU1193">
        <v>5.4672400000000003</v>
      </c>
      <c r="HZ1193">
        <v>0.85071399999999997</v>
      </c>
      <c r="IA1193">
        <v>0.728159</v>
      </c>
      <c r="IB1193">
        <v>0.575708</v>
      </c>
      <c r="IC1193">
        <v>0.85071399999999997</v>
      </c>
      <c r="ID1193">
        <v>0</v>
      </c>
      <c r="IE1193">
        <v>0</v>
      </c>
      <c r="IF1193">
        <v>0.85071399999999997</v>
      </c>
      <c r="IG1193">
        <v>231.61600000000001</v>
      </c>
      <c r="IH1193">
        <v>100.13800000000001</v>
      </c>
      <c r="II1193">
        <v>0.85071399999999997</v>
      </c>
      <c r="IJ1193">
        <v>187.988</v>
      </c>
      <c r="IK1193">
        <v>56.511099999999999</v>
      </c>
    </row>
    <row r="1194" spans="49:245" x14ac:dyDescent="0.3">
      <c r="AW1194">
        <v>0.85142899999999999</v>
      </c>
      <c r="AX1194">
        <v>0.8196</v>
      </c>
      <c r="AY1194">
        <v>0.57545299999999999</v>
      </c>
      <c r="BE1194">
        <v>0.85142899999999999</v>
      </c>
      <c r="BF1194">
        <v>0.16994000000000001</v>
      </c>
      <c r="BG1194">
        <v>0.57056099999999998</v>
      </c>
      <c r="EX1194">
        <v>0.85142899999999999</v>
      </c>
      <c r="EY1194">
        <v>0</v>
      </c>
      <c r="EZ1194">
        <v>404.31400000000002</v>
      </c>
      <c r="FA1194">
        <v>0.85142899999999999</v>
      </c>
      <c r="FB1194">
        <v>182.459</v>
      </c>
      <c r="FC1194">
        <v>24.312899999999999</v>
      </c>
      <c r="FR1194">
        <v>0.85142899999999999</v>
      </c>
      <c r="FS1194">
        <v>0.88520399999999999</v>
      </c>
      <c r="FT1194">
        <v>0.57475799999999999</v>
      </c>
      <c r="FU1194">
        <v>0.85142899999999999</v>
      </c>
      <c r="FV1194">
        <v>0</v>
      </c>
      <c r="FW1194">
        <v>0</v>
      </c>
      <c r="GE1194">
        <v>0.85142899999999999</v>
      </c>
      <c r="GF1194">
        <v>0.88520399999999999</v>
      </c>
      <c r="GG1194">
        <v>0.57475799999999999</v>
      </c>
      <c r="GH1194">
        <v>0.85142899999999999</v>
      </c>
      <c r="GI1194">
        <v>0</v>
      </c>
      <c r="GJ1194">
        <v>0</v>
      </c>
      <c r="GK1194">
        <v>0.85142899999999999</v>
      </c>
      <c r="GL1194">
        <v>274.03399999999999</v>
      </c>
      <c r="GM1194">
        <v>54.110799999999998</v>
      </c>
      <c r="GN1194">
        <v>0.85142899999999999</v>
      </c>
      <c r="GO1194">
        <v>231.35300000000001</v>
      </c>
      <c r="GP1194">
        <v>11.429399999999999</v>
      </c>
      <c r="GU1194">
        <v>0.85142899999999999</v>
      </c>
      <c r="GV1194">
        <v>0.78147500000000003</v>
      </c>
      <c r="GW1194">
        <v>0.57565599999999995</v>
      </c>
      <c r="GX1194">
        <v>0.85142899999999999</v>
      </c>
      <c r="GY1194">
        <v>0</v>
      </c>
      <c r="GZ1194">
        <v>0</v>
      </c>
      <c r="HA1194">
        <v>0.85142899999999999</v>
      </c>
      <c r="HB1194">
        <v>247.74600000000001</v>
      </c>
      <c r="HC1194">
        <v>85.030699999999996</v>
      </c>
      <c r="HD1194">
        <v>0.85142899999999999</v>
      </c>
      <c r="HE1194">
        <v>204.011</v>
      </c>
      <c r="HF1194">
        <v>41.295200000000001</v>
      </c>
      <c r="HJ1194">
        <v>0.85142899999999999</v>
      </c>
      <c r="HK1194">
        <v>0.97447700000000004</v>
      </c>
      <c r="HL1194">
        <v>0.57493799999999995</v>
      </c>
      <c r="HM1194">
        <v>0.85142899999999999</v>
      </c>
      <c r="HN1194">
        <v>12.574199999999999</v>
      </c>
      <c r="HO1194">
        <v>0</v>
      </c>
      <c r="HP1194">
        <v>0.85142899999999999</v>
      </c>
      <c r="HQ1194">
        <v>321.57900000000001</v>
      </c>
      <c r="HR1194">
        <v>9.0980899999999991</v>
      </c>
      <c r="HS1194">
        <v>0.85142899999999999</v>
      </c>
      <c r="HT1194">
        <v>238.89400000000001</v>
      </c>
      <c r="HU1194">
        <v>5.5815999999999999</v>
      </c>
      <c r="HZ1194">
        <v>0.85142899999999999</v>
      </c>
      <c r="IA1194">
        <v>0.72628400000000004</v>
      </c>
      <c r="IB1194">
        <v>0.57605399999999995</v>
      </c>
      <c r="IC1194">
        <v>0.85142899999999999</v>
      </c>
      <c r="ID1194">
        <v>0</v>
      </c>
      <c r="IE1194">
        <v>0</v>
      </c>
      <c r="IF1194">
        <v>0.85142899999999999</v>
      </c>
      <c r="IG1194">
        <v>231.54400000000001</v>
      </c>
      <c r="IH1194">
        <v>100.93899999999999</v>
      </c>
      <c r="II1194">
        <v>0.85142899999999999</v>
      </c>
      <c r="IJ1194">
        <v>187.648</v>
      </c>
      <c r="IK1194">
        <v>57.042700000000004</v>
      </c>
    </row>
    <row r="1195" spans="49:245" x14ac:dyDescent="0.3">
      <c r="AW1195">
        <v>0.85214299999999998</v>
      </c>
      <c r="AX1195">
        <v>0.82023400000000002</v>
      </c>
      <c r="AY1195">
        <v>0.55744199999999999</v>
      </c>
      <c r="BE1195">
        <v>0.85214299999999998</v>
      </c>
      <c r="BF1195">
        <v>0.169854</v>
      </c>
      <c r="BG1195">
        <v>0.55452599999999996</v>
      </c>
      <c r="EX1195">
        <v>0.85214299999999998</v>
      </c>
      <c r="EY1195">
        <v>0</v>
      </c>
      <c r="EZ1195">
        <v>418.99200000000002</v>
      </c>
      <c r="FA1195">
        <v>0.85214299999999998</v>
      </c>
      <c r="FB1195">
        <v>181.422</v>
      </c>
      <c r="FC1195">
        <v>23.268999999999998</v>
      </c>
      <c r="FR1195">
        <v>0.85214299999999998</v>
      </c>
      <c r="FS1195">
        <v>0.93691599999999997</v>
      </c>
      <c r="FT1195">
        <v>0.57164999999999999</v>
      </c>
      <c r="FU1195">
        <v>0.85214299999999998</v>
      </c>
      <c r="FV1195">
        <v>0.97897299999999998</v>
      </c>
      <c r="FW1195">
        <v>0</v>
      </c>
      <c r="GE1195">
        <v>0.85214299999999998</v>
      </c>
      <c r="GF1195">
        <v>0.93691599999999997</v>
      </c>
      <c r="GG1195">
        <v>0.57164999999999999</v>
      </c>
      <c r="GH1195">
        <v>0.85214299999999998</v>
      </c>
      <c r="GI1195">
        <v>0.97897299999999998</v>
      </c>
      <c r="GJ1195">
        <v>0</v>
      </c>
      <c r="GK1195">
        <v>0.85214299999999998</v>
      </c>
      <c r="GL1195">
        <v>298.83100000000002</v>
      </c>
      <c r="GM1195">
        <v>37.067999999999998</v>
      </c>
      <c r="GN1195">
        <v>0.85214299999999998</v>
      </c>
      <c r="GO1195">
        <v>251.696</v>
      </c>
      <c r="GP1195">
        <v>0</v>
      </c>
      <c r="GU1195">
        <v>0.85214299999999998</v>
      </c>
      <c r="GV1195">
        <v>0.77990400000000004</v>
      </c>
      <c r="GW1195">
        <v>0.57596400000000003</v>
      </c>
      <c r="GX1195">
        <v>0.85214299999999998</v>
      </c>
      <c r="GY1195">
        <v>0</v>
      </c>
      <c r="GZ1195">
        <v>0</v>
      </c>
      <c r="HA1195">
        <v>0.85214299999999998</v>
      </c>
      <c r="HB1195">
        <v>247.76499999999999</v>
      </c>
      <c r="HC1195">
        <v>85.706500000000005</v>
      </c>
      <c r="HD1195">
        <v>0.85214299999999998</v>
      </c>
      <c r="HE1195">
        <v>203.78399999999999</v>
      </c>
      <c r="HF1195">
        <v>41.724699999999999</v>
      </c>
      <c r="HJ1195">
        <v>0.85214299999999998</v>
      </c>
      <c r="HK1195">
        <v>0.97411300000000001</v>
      </c>
      <c r="HL1195">
        <v>0.57520499999999997</v>
      </c>
      <c r="HM1195">
        <v>0.85214299999999998</v>
      </c>
      <c r="HN1195">
        <v>12.5929</v>
      </c>
      <c r="HO1195">
        <v>0</v>
      </c>
      <c r="HP1195">
        <v>0.85214299999999998</v>
      </c>
      <c r="HQ1195">
        <v>322.18700000000001</v>
      </c>
      <c r="HR1195">
        <v>9.1964100000000002</v>
      </c>
      <c r="HS1195">
        <v>0.85214299999999998</v>
      </c>
      <c r="HT1195">
        <v>239.01300000000001</v>
      </c>
      <c r="HU1195">
        <v>5.71739</v>
      </c>
      <c r="HZ1195">
        <v>0.85214299999999998</v>
      </c>
      <c r="IA1195">
        <v>0.72441299999999997</v>
      </c>
      <c r="IB1195">
        <v>0.576376</v>
      </c>
      <c r="IC1195">
        <v>0.85214299999999998</v>
      </c>
      <c r="ID1195">
        <v>0</v>
      </c>
      <c r="IE1195">
        <v>0</v>
      </c>
      <c r="IF1195">
        <v>0.85214299999999998</v>
      </c>
      <c r="IG1195">
        <v>231.464</v>
      </c>
      <c r="IH1195">
        <v>101.733</v>
      </c>
      <c r="II1195">
        <v>0.85214299999999998</v>
      </c>
      <c r="IJ1195">
        <v>187.31200000000001</v>
      </c>
      <c r="IK1195">
        <v>57.5807</v>
      </c>
    </row>
    <row r="1196" spans="49:245" x14ac:dyDescent="0.3">
      <c r="AW1196">
        <v>0.85285699999999998</v>
      </c>
      <c r="AX1196">
        <v>0.838171</v>
      </c>
      <c r="AY1196">
        <v>0.46484599999999998</v>
      </c>
      <c r="BE1196">
        <v>0.85285699999999998</v>
      </c>
      <c r="BF1196">
        <v>0.15038000000000001</v>
      </c>
      <c r="BG1196">
        <v>0.467275</v>
      </c>
      <c r="EX1196">
        <v>0.85285699999999998</v>
      </c>
      <c r="EY1196">
        <v>0</v>
      </c>
      <c r="EZ1196">
        <v>431.50900000000001</v>
      </c>
      <c r="FA1196">
        <v>0.85285699999999998</v>
      </c>
      <c r="FB1196">
        <v>180.38</v>
      </c>
      <c r="FC1196">
        <v>22.2273</v>
      </c>
      <c r="FR1196">
        <v>0.85285699999999998</v>
      </c>
      <c r="FS1196">
        <v>0.88501300000000005</v>
      </c>
      <c r="FT1196">
        <v>0.57532499999999998</v>
      </c>
      <c r="FU1196">
        <v>0.85285699999999998</v>
      </c>
      <c r="FV1196">
        <v>0</v>
      </c>
      <c r="FW1196">
        <v>0</v>
      </c>
      <c r="GE1196">
        <v>0.85285699999999998</v>
      </c>
      <c r="GF1196">
        <v>0.88501300000000005</v>
      </c>
      <c r="GG1196">
        <v>0.57532499999999998</v>
      </c>
      <c r="GH1196">
        <v>0.85285699999999998</v>
      </c>
      <c r="GI1196">
        <v>0</v>
      </c>
      <c r="GJ1196">
        <v>0</v>
      </c>
      <c r="GK1196">
        <v>0.85285699999999998</v>
      </c>
      <c r="GL1196">
        <v>274.80700000000002</v>
      </c>
      <c r="GM1196">
        <v>54.459099999999999</v>
      </c>
      <c r="GN1196">
        <v>0.85285699999999998</v>
      </c>
      <c r="GO1196">
        <v>231.697</v>
      </c>
      <c r="GP1196">
        <v>11.349299999999999</v>
      </c>
      <c r="GU1196">
        <v>0.85285699999999998</v>
      </c>
      <c r="GV1196">
        <v>0.77834000000000003</v>
      </c>
      <c r="GW1196">
        <v>0.57626500000000003</v>
      </c>
      <c r="GX1196">
        <v>0.85285699999999998</v>
      </c>
      <c r="GY1196">
        <v>0</v>
      </c>
      <c r="GZ1196">
        <v>0</v>
      </c>
      <c r="HA1196">
        <v>0.85285699999999998</v>
      </c>
      <c r="HB1196">
        <v>247.77799999999999</v>
      </c>
      <c r="HC1196">
        <v>86.378399999999999</v>
      </c>
      <c r="HD1196">
        <v>0.85285699999999998</v>
      </c>
      <c r="HE1196">
        <v>203.554</v>
      </c>
      <c r="HF1196">
        <v>42.154800000000002</v>
      </c>
      <c r="HJ1196">
        <v>0.85285699999999998</v>
      </c>
      <c r="HK1196">
        <v>0.97377899999999995</v>
      </c>
      <c r="HL1196">
        <v>0.57546699999999995</v>
      </c>
      <c r="HM1196">
        <v>0.85285699999999998</v>
      </c>
      <c r="HN1196">
        <v>12.6082</v>
      </c>
      <c r="HO1196">
        <v>0</v>
      </c>
      <c r="HP1196">
        <v>0.85285699999999998</v>
      </c>
      <c r="HQ1196">
        <v>322.79199999999997</v>
      </c>
      <c r="HR1196">
        <v>9.2851900000000001</v>
      </c>
      <c r="HS1196">
        <v>0.85285699999999998</v>
      </c>
      <c r="HT1196">
        <v>239.13300000000001</v>
      </c>
      <c r="HU1196">
        <v>5.8460099999999997</v>
      </c>
      <c r="HZ1196">
        <v>0.85285699999999998</v>
      </c>
      <c r="IA1196">
        <v>0.72255000000000003</v>
      </c>
      <c r="IB1196">
        <v>0.576685</v>
      </c>
      <c r="IC1196">
        <v>0.85285699999999998</v>
      </c>
      <c r="ID1196">
        <v>0</v>
      </c>
      <c r="IE1196">
        <v>0</v>
      </c>
      <c r="IF1196">
        <v>0.85285699999999998</v>
      </c>
      <c r="IG1196">
        <v>231.376</v>
      </c>
      <c r="IH1196">
        <v>102.521</v>
      </c>
      <c r="II1196">
        <v>0.85285699999999998</v>
      </c>
      <c r="IJ1196">
        <v>186.976</v>
      </c>
      <c r="IK1196">
        <v>58.120899999999999</v>
      </c>
    </row>
    <row r="1197" spans="49:245" x14ac:dyDescent="0.3">
      <c r="AW1197">
        <v>0.85357099999999997</v>
      </c>
      <c r="AX1197">
        <v>0.81121799999999999</v>
      </c>
      <c r="AY1197">
        <v>0.57241699999999995</v>
      </c>
      <c r="BE1197">
        <v>0.85357099999999997</v>
      </c>
      <c r="BF1197">
        <v>0.17899899999999999</v>
      </c>
      <c r="BG1197">
        <v>0.56867900000000005</v>
      </c>
      <c r="EX1197">
        <v>0.85357099999999997</v>
      </c>
      <c r="EY1197">
        <v>0</v>
      </c>
      <c r="EZ1197">
        <v>418.428</v>
      </c>
      <c r="FA1197">
        <v>0.85357099999999997</v>
      </c>
      <c r="FB1197">
        <v>179.33099999999999</v>
      </c>
      <c r="FC1197">
        <v>21.188199999999998</v>
      </c>
      <c r="FR1197">
        <v>0.85357099999999997</v>
      </c>
      <c r="FS1197">
        <v>0.93620899999999996</v>
      </c>
      <c r="FT1197">
        <v>0.57220499999999996</v>
      </c>
      <c r="FU1197">
        <v>0.85357099999999997</v>
      </c>
      <c r="FV1197">
        <v>1.36067</v>
      </c>
      <c r="FW1197">
        <v>0</v>
      </c>
      <c r="GE1197">
        <v>0.85357099999999997</v>
      </c>
      <c r="GF1197">
        <v>0.93620899999999996</v>
      </c>
      <c r="GG1197">
        <v>0.57220499999999996</v>
      </c>
      <c r="GH1197">
        <v>0.85357099999999997</v>
      </c>
      <c r="GI1197">
        <v>1.36067</v>
      </c>
      <c r="GJ1197">
        <v>0</v>
      </c>
      <c r="GK1197">
        <v>0.85357099999999997</v>
      </c>
      <c r="GL1197">
        <v>299.42599999999999</v>
      </c>
      <c r="GM1197">
        <v>37.569299999999998</v>
      </c>
      <c r="GN1197">
        <v>0.85357099999999997</v>
      </c>
      <c r="GO1197">
        <v>251.946</v>
      </c>
      <c r="GP1197">
        <v>0</v>
      </c>
      <c r="GU1197">
        <v>0.85357099999999997</v>
      </c>
      <c r="GV1197">
        <v>0.77678199999999997</v>
      </c>
      <c r="GW1197">
        <v>0.57655900000000004</v>
      </c>
      <c r="GX1197">
        <v>0.85357099999999997</v>
      </c>
      <c r="GY1197">
        <v>0</v>
      </c>
      <c r="GZ1197">
        <v>0</v>
      </c>
      <c r="HA1197">
        <v>0.85357099999999997</v>
      </c>
      <c r="HB1197">
        <v>247.78399999999999</v>
      </c>
      <c r="HC1197">
        <v>87.046099999999996</v>
      </c>
      <c r="HD1197">
        <v>0.85357099999999997</v>
      </c>
      <c r="HE1197">
        <v>203.32400000000001</v>
      </c>
      <c r="HF1197">
        <v>42.585500000000003</v>
      </c>
      <c r="HJ1197">
        <v>0.85357099999999997</v>
      </c>
      <c r="HK1197">
        <v>0.97345099999999996</v>
      </c>
      <c r="HL1197">
        <v>0.57572100000000004</v>
      </c>
      <c r="HM1197">
        <v>0.85357099999999997</v>
      </c>
      <c r="HN1197">
        <v>12.622400000000001</v>
      </c>
      <c r="HO1197">
        <v>0</v>
      </c>
      <c r="HP1197">
        <v>0.85357099999999997</v>
      </c>
      <c r="HQ1197">
        <v>323.38499999999999</v>
      </c>
      <c r="HR1197">
        <v>9.3708500000000008</v>
      </c>
      <c r="HS1197">
        <v>0.85357099999999997</v>
      </c>
      <c r="HT1197">
        <v>239.251</v>
      </c>
      <c r="HU1197">
        <v>5.9741999999999997</v>
      </c>
      <c r="HZ1197">
        <v>0.85357099999999997</v>
      </c>
      <c r="IA1197">
        <v>0.720696</v>
      </c>
      <c r="IB1197">
        <v>0.57698300000000002</v>
      </c>
      <c r="IC1197">
        <v>0.85357099999999997</v>
      </c>
      <c r="ID1197">
        <v>0</v>
      </c>
      <c r="IE1197">
        <v>0</v>
      </c>
      <c r="IF1197">
        <v>0.85357099999999997</v>
      </c>
      <c r="IG1197">
        <v>231.28299999999999</v>
      </c>
      <c r="IH1197">
        <v>103.304</v>
      </c>
      <c r="II1197">
        <v>0.85357099999999997</v>
      </c>
      <c r="IJ1197">
        <v>186.64099999999999</v>
      </c>
      <c r="IK1197">
        <v>58.661900000000003</v>
      </c>
    </row>
    <row r="1198" spans="49:245" x14ac:dyDescent="0.3">
      <c r="AW1198">
        <v>0.85428599999999999</v>
      </c>
      <c r="AX1198">
        <v>0.81157800000000002</v>
      </c>
      <c r="AY1198">
        <v>0.55412499999999998</v>
      </c>
      <c r="BE1198">
        <v>0.85428599999999999</v>
      </c>
      <c r="BF1198">
        <v>0.157553</v>
      </c>
      <c r="BG1198">
        <v>0.46868900000000002</v>
      </c>
      <c r="EX1198">
        <v>0.85428599999999999</v>
      </c>
      <c r="EY1198">
        <v>0</v>
      </c>
      <c r="EZ1198">
        <v>432.79700000000003</v>
      </c>
      <c r="FA1198">
        <v>0.85428599999999999</v>
      </c>
      <c r="FB1198">
        <v>178.27799999999999</v>
      </c>
      <c r="FC1198">
        <v>20.151900000000001</v>
      </c>
      <c r="FR1198">
        <v>0.85428599999999999</v>
      </c>
      <c r="FS1198">
        <v>0.88624899999999995</v>
      </c>
      <c r="FT1198">
        <v>0.57594100000000004</v>
      </c>
      <c r="FU1198">
        <v>0.85428599999999999</v>
      </c>
      <c r="FV1198">
        <v>0</v>
      </c>
      <c r="FW1198">
        <v>0</v>
      </c>
      <c r="GE1198">
        <v>0.85428599999999999</v>
      </c>
      <c r="GF1198">
        <v>0.88624899999999995</v>
      </c>
      <c r="GG1198">
        <v>0.57594100000000004</v>
      </c>
      <c r="GH1198">
        <v>0.85428599999999999</v>
      </c>
      <c r="GI1198">
        <v>0</v>
      </c>
      <c r="GJ1198">
        <v>0</v>
      </c>
      <c r="GK1198">
        <v>0.85428599999999999</v>
      </c>
      <c r="GL1198">
        <v>276.22199999999998</v>
      </c>
      <c r="GM1198">
        <v>54.456000000000003</v>
      </c>
      <c r="GN1198">
        <v>0.85428599999999999</v>
      </c>
      <c r="GO1198">
        <v>232.62</v>
      </c>
      <c r="GP1198">
        <v>10.854100000000001</v>
      </c>
      <c r="GU1198">
        <v>0.85428599999999999</v>
      </c>
      <c r="GV1198">
        <v>0.77523200000000003</v>
      </c>
      <c r="GW1198">
        <v>0.57684500000000005</v>
      </c>
      <c r="GX1198">
        <v>0.85428599999999999</v>
      </c>
      <c r="GY1198">
        <v>0</v>
      </c>
      <c r="GZ1198">
        <v>0</v>
      </c>
      <c r="HA1198">
        <v>0.85428599999999999</v>
      </c>
      <c r="HB1198">
        <v>247.78399999999999</v>
      </c>
      <c r="HC1198">
        <v>87.709400000000002</v>
      </c>
      <c r="HD1198">
        <v>0.85428599999999999</v>
      </c>
      <c r="HE1198">
        <v>203.09100000000001</v>
      </c>
      <c r="HF1198">
        <v>43.016300000000001</v>
      </c>
      <c r="HJ1198">
        <v>0.85428599999999999</v>
      </c>
      <c r="HK1198">
        <v>0.97311400000000003</v>
      </c>
      <c r="HL1198">
        <v>0.57596400000000003</v>
      </c>
      <c r="HM1198">
        <v>0.85428599999999999</v>
      </c>
      <c r="HN1198">
        <v>12.6371</v>
      </c>
      <c r="HO1198">
        <v>0</v>
      </c>
      <c r="HP1198">
        <v>0.85428599999999999</v>
      </c>
      <c r="HQ1198">
        <v>323.964</v>
      </c>
      <c r="HR1198">
        <v>9.4570399999999992</v>
      </c>
      <c r="HS1198">
        <v>0.85428599999999999</v>
      </c>
      <c r="HT1198">
        <v>239.364</v>
      </c>
      <c r="HU1198">
        <v>6.1071999999999997</v>
      </c>
      <c r="HZ1198">
        <v>0.85428599999999999</v>
      </c>
      <c r="IA1198">
        <v>0.71884999999999999</v>
      </c>
      <c r="IB1198">
        <v>0.57727200000000001</v>
      </c>
      <c r="IC1198">
        <v>0.85428599999999999</v>
      </c>
      <c r="ID1198">
        <v>0</v>
      </c>
      <c r="IE1198">
        <v>0</v>
      </c>
      <c r="IF1198">
        <v>0.85428599999999999</v>
      </c>
      <c r="IG1198">
        <v>231.18199999999999</v>
      </c>
      <c r="IH1198">
        <v>104.081</v>
      </c>
      <c r="II1198">
        <v>0.85428599999999999</v>
      </c>
      <c r="IJ1198">
        <v>186.30500000000001</v>
      </c>
      <c r="IK1198">
        <v>59.203299999999999</v>
      </c>
    </row>
    <row r="1199" spans="49:245" x14ac:dyDescent="0.3">
      <c r="AW1199">
        <v>0.85499999999999998</v>
      </c>
      <c r="AX1199">
        <v>0.83367999999999998</v>
      </c>
      <c r="AY1199">
        <v>0.45732800000000001</v>
      </c>
      <c r="BE1199">
        <v>0.85499999999999998</v>
      </c>
      <c r="BF1199">
        <v>0.17979200000000001</v>
      </c>
      <c r="BG1199">
        <v>0.568797</v>
      </c>
      <c r="EX1199">
        <v>0.85499999999999998</v>
      </c>
      <c r="EY1199">
        <v>0</v>
      </c>
      <c r="EZ1199">
        <v>420.76900000000001</v>
      </c>
      <c r="FA1199">
        <v>0.85499999999999998</v>
      </c>
      <c r="FB1199">
        <v>177.22</v>
      </c>
      <c r="FC1199">
        <v>19.1189</v>
      </c>
      <c r="FR1199">
        <v>0.85499999999999998</v>
      </c>
      <c r="FS1199">
        <v>0.93608000000000002</v>
      </c>
      <c r="FT1199">
        <v>0.57261499999999999</v>
      </c>
      <c r="FU1199">
        <v>0.85499999999999998</v>
      </c>
      <c r="FV1199">
        <v>1.43049</v>
      </c>
      <c r="FW1199">
        <v>0</v>
      </c>
      <c r="GE1199">
        <v>0.85499999999999998</v>
      </c>
      <c r="GF1199">
        <v>0.93608000000000002</v>
      </c>
      <c r="GG1199">
        <v>0.57261499999999999</v>
      </c>
      <c r="GH1199">
        <v>0.85499999999999998</v>
      </c>
      <c r="GI1199">
        <v>1.43049</v>
      </c>
      <c r="GJ1199">
        <v>0</v>
      </c>
      <c r="GK1199">
        <v>0.85499999999999998</v>
      </c>
      <c r="GL1199">
        <v>300.59500000000003</v>
      </c>
      <c r="GM1199">
        <v>37.770899999999997</v>
      </c>
      <c r="GN1199">
        <v>0.85499999999999998</v>
      </c>
      <c r="GO1199">
        <v>252.547</v>
      </c>
      <c r="GP1199">
        <v>0</v>
      </c>
      <c r="GU1199">
        <v>0.85499999999999998</v>
      </c>
      <c r="GV1199">
        <v>0.77369200000000005</v>
      </c>
      <c r="GW1199">
        <v>0.57713300000000001</v>
      </c>
      <c r="GX1199">
        <v>0.85499999999999998</v>
      </c>
      <c r="GY1199">
        <v>0</v>
      </c>
      <c r="GZ1199">
        <v>0</v>
      </c>
      <c r="HA1199">
        <v>0.85499999999999998</v>
      </c>
      <c r="HB1199">
        <v>247.78</v>
      </c>
      <c r="HC1199">
        <v>88.369200000000006</v>
      </c>
      <c r="HD1199">
        <v>0.85499999999999998</v>
      </c>
      <c r="HE1199">
        <v>202.85400000000001</v>
      </c>
      <c r="HF1199">
        <v>43.443100000000001</v>
      </c>
      <c r="HJ1199">
        <v>0.85499999999999998</v>
      </c>
      <c r="HK1199">
        <v>0.97277499999999995</v>
      </c>
      <c r="HL1199">
        <v>0.57619799999999999</v>
      </c>
      <c r="HM1199">
        <v>0.85499999999999998</v>
      </c>
      <c r="HN1199">
        <v>12.6517</v>
      </c>
      <c r="HO1199">
        <v>0</v>
      </c>
      <c r="HP1199">
        <v>0.85499999999999998</v>
      </c>
      <c r="HQ1199">
        <v>324.53199999999998</v>
      </c>
      <c r="HR1199">
        <v>9.5426900000000003</v>
      </c>
      <c r="HS1199">
        <v>0.85499999999999998</v>
      </c>
      <c r="HT1199">
        <v>239.47499999999999</v>
      </c>
      <c r="HU1199">
        <v>6.2422500000000003</v>
      </c>
      <c r="HZ1199">
        <v>0.85499999999999998</v>
      </c>
      <c r="IA1199">
        <v>0.71701300000000001</v>
      </c>
      <c r="IB1199">
        <v>0.57755100000000004</v>
      </c>
      <c r="IC1199">
        <v>0.85499999999999998</v>
      </c>
      <c r="ID1199">
        <v>0</v>
      </c>
      <c r="IE1199">
        <v>0</v>
      </c>
      <c r="IF1199">
        <v>0.85499999999999998</v>
      </c>
      <c r="IG1199">
        <v>231.07499999999999</v>
      </c>
      <c r="IH1199">
        <v>104.852</v>
      </c>
      <c r="II1199">
        <v>0.85499999999999998</v>
      </c>
      <c r="IJ1199">
        <v>185.96799999999999</v>
      </c>
      <c r="IK1199">
        <v>59.744900000000001</v>
      </c>
    </row>
    <row r="1200" spans="49:245" x14ac:dyDescent="0.3">
      <c r="AW1200">
        <v>0.85571399999999997</v>
      </c>
      <c r="AX1200">
        <v>0.80192399999999997</v>
      </c>
      <c r="AY1200">
        <v>0.56980600000000003</v>
      </c>
      <c r="BE1200">
        <v>0.85571399999999997</v>
      </c>
      <c r="BF1200">
        <v>0.18076300000000001</v>
      </c>
      <c r="BG1200">
        <v>0.55043799999999998</v>
      </c>
      <c r="EX1200">
        <v>0.85571399999999997</v>
      </c>
      <c r="EY1200">
        <v>0</v>
      </c>
      <c r="EZ1200">
        <v>435.08800000000002</v>
      </c>
      <c r="FA1200">
        <v>0.85571399999999997</v>
      </c>
      <c r="FB1200">
        <v>176.15700000000001</v>
      </c>
      <c r="FC1200">
        <v>18.089700000000001</v>
      </c>
      <c r="FR1200">
        <v>0.85571399999999997</v>
      </c>
      <c r="FS1200">
        <v>0.88676900000000003</v>
      </c>
      <c r="FT1200">
        <v>0.57658399999999999</v>
      </c>
      <c r="FU1200">
        <v>0.85571399999999997</v>
      </c>
      <c r="FV1200">
        <v>0</v>
      </c>
      <c r="FW1200">
        <v>0</v>
      </c>
      <c r="GE1200">
        <v>0.85571399999999997</v>
      </c>
      <c r="GF1200">
        <v>0.88676900000000003</v>
      </c>
      <c r="GG1200">
        <v>0.57658399999999999</v>
      </c>
      <c r="GH1200">
        <v>0.85571399999999997</v>
      </c>
      <c r="GI1200">
        <v>0</v>
      </c>
      <c r="GJ1200">
        <v>0</v>
      </c>
      <c r="GK1200">
        <v>0.85571399999999997</v>
      </c>
      <c r="GL1200">
        <v>277.42099999999999</v>
      </c>
      <c r="GM1200">
        <v>54.658099999999997</v>
      </c>
      <c r="GN1200">
        <v>0.85571399999999997</v>
      </c>
      <c r="GO1200">
        <v>233.30699999999999</v>
      </c>
      <c r="GP1200">
        <v>10.5564</v>
      </c>
      <c r="GU1200">
        <v>0.85571399999999997</v>
      </c>
      <c r="GV1200">
        <v>0.77215800000000001</v>
      </c>
      <c r="GW1200">
        <v>0.577407</v>
      </c>
      <c r="GX1200">
        <v>0.85571399999999997</v>
      </c>
      <c r="GY1200">
        <v>0</v>
      </c>
      <c r="GZ1200">
        <v>0</v>
      </c>
      <c r="HA1200">
        <v>0.85571399999999997</v>
      </c>
      <c r="HB1200">
        <v>247.768</v>
      </c>
      <c r="HC1200">
        <v>89.023300000000006</v>
      </c>
      <c r="HD1200">
        <v>0.85571399999999997</v>
      </c>
      <c r="HE1200">
        <v>202.61799999999999</v>
      </c>
      <c r="HF1200">
        <v>43.873199999999997</v>
      </c>
      <c r="HJ1200">
        <v>0.85571399999999997</v>
      </c>
      <c r="HK1200">
        <v>0.972437</v>
      </c>
      <c r="HL1200">
        <v>0.57642700000000002</v>
      </c>
      <c r="HM1200">
        <v>0.85571399999999997</v>
      </c>
      <c r="HN1200">
        <v>12.665800000000001</v>
      </c>
      <c r="HO1200">
        <v>0</v>
      </c>
      <c r="HP1200">
        <v>0.85571399999999997</v>
      </c>
      <c r="HQ1200">
        <v>325.08999999999997</v>
      </c>
      <c r="HR1200">
        <v>9.6278400000000008</v>
      </c>
      <c r="HS1200">
        <v>0.85571399999999997</v>
      </c>
      <c r="HT1200">
        <v>239.58199999999999</v>
      </c>
      <c r="HU1200">
        <v>6.3771199999999997</v>
      </c>
      <c r="HZ1200">
        <v>0.85571399999999997</v>
      </c>
      <c r="IA1200">
        <v>0.71518499999999996</v>
      </c>
      <c r="IB1200">
        <v>0.57782199999999995</v>
      </c>
      <c r="IC1200">
        <v>0.85571399999999997</v>
      </c>
      <c r="ID1200">
        <v>0</v>
      </c>
      <c r="IE1200">
        <v>0</v>
      </c>
      <c r="IF1200">
        <v>0.85571399999999997</v>
      </c>
      <c r="IG1200">
        <v>230.96199999999999</v>
      </c>
      <c r="IH1200">
        <v>105.617</v>
      </c>
      <c r="II1200">
        <v>0.85571399999999997</v>
      </c>
      <c r="IJ1200">
        <v>185.631</v>
      </c>
      <c r="IK1200">
        <v>60.2864</v>
      </c>
    </row>
    <row r="1201" spans="49:245" x14ac:dyDescent="0.3">
      <c r="AW1201">
        <v>0.856429</v>
      </c>
      <c r="AX1201">
        <v>0.82878399999999997</v>
      </c>
      <c r="AY1201">
        <v>0.45946700000000001</v>
      </c>
      <c r="BE1201">
        <v>0.856429</v>
      </c>
      <c r="BF1201">
        <v>0.16629099999999999</v>
      </c>
      <c r="BG1201">
        <v>0.45571200000000001</v>
      </c>
      <c r="EX1201">
        <v>0.856429</v>
      </c>
      <c r="EY1201">
        <v>0</v>
      </c>
      <c r="EZ1201">
        <v>447.50200000000001</v>
      </c>
      <c r="FA1201">
        <v>0.856429</v>
      </c>
      <c r="FB1201">
        <v>175.09</v>
      </c>
      <c r="FC1201">
        <v>17.064599999999999</v>
      </c>
      <c r="FR1201">
        <v>0.856429</v>
      </c>
      <c r="FS1201">
        <v>0.93568399999999996</v>
      </c>
      <c r="FT1201">
        <v>0.57311599999999996</v>
      </c>
      <c r="FU1201">
        <v>0.856429</v>
      </c>
      <c r="FV1201">
        <v>1.63914</v>
      </c>
      <c r="FW1201">
        <v>0</v>
      </c>
      <c r="GE1201">
        <v>0.856429</v>
      </c>
      <c r="GF1201">
        <v>0.93568399999999996</v>
      </c>
      <c r="GG1201">
        <v>0.57311599999999996</v>
      </c>
      <c r="GH1201">
        <v>0.856429</v>
      </c>
      <c r="GI1201">
        <v>1.63914</v>
      </c>
      <c r="GJ1201">
        <v>0</v>
      </c>
      <c r="GK1201">
        <v>0.856429</v>
      </c>
      <c r="GL1201">
        <v>301.58600000000001</v>
      </c>
      <c r="GM1201">
        <v>38.122900000000001</v>
      </c>
      <c r="GN1201">
        <v>0.856429</v>
      </c>
      <c r="GO1201">
        <v>253.03100000000001</v>
      </c>
      <c r="GP1201">
        <v>0</v>
      </c>
      <c r="GU1201">
        <v>0.856429</v>
      </c>
      <c r="GV1201">
        <v>0.77063000000000004</v>
      </c>
      <c r="GW1201">
        <v>0.57767000000000002</v>
      </c>
      <c r="GX1201">
        <v>0.856429</v>
      </c>
      <c r="GY1201">
        <v>0</v>
      </c>
      <c r="GZ1201">
        <v>0</v>
      </c>
      <c r="HA1201">
        <v>0.856429</v>
      </c>
      <c r="HB1201">
        <v>247.749</v>
      </c>
      <c r="HC1201">
        <v>89.671800000000005</v>
      </c>
      <c r="HD1201">
        <v>0.856429</v>
      </c>
      <c r="HE1201">
        <v>202.381</v>
      </c>
      <c r="HF1201">
        <v>44.304400000000001</v>
      </c>
      <c r="HJ1201">
        <v>0.856429</v>
      </c>
      <c r="HK1201">
        <v>0.97210300000000005</v>
      </c>
      <c r="HL1201">
        <v>0.57666499999999998</v>
      </c>
      <c r="HM1201">
        <v>0.856429</v>
      </c>
      <c r="HN1201">
        <v>12.6792</v>
      </c>
      <c r="HO1201">
        <v>0</v>
      </c>
      <c r="HP1201">
        <v>0.856429</v>
      </c>
      <c r="HQ1201">
        <v>325.63600000000002</v>
      </c>
      <c r="HR1201">
        <v>9.7159899999999997</v>
      </c>
      <c r="HS1201">
        <v>0.856429</v>
      </c>
      <c r="HT1201">
        <v>239.67699999999999</v>
      </c>
      <c r="HU1201">
        <v>6.5072099999999997</v>
      </c>
      <c r="HZ1201">
        <v>0.856429</v>
      </c>
      <c r="IA1201">
        <v>0.71336699999999997</v>
      </c>
      <c r="IB1201">
        <v>0.57808300000000001</v>
      </c>
      <c r="IC1201">
        <v>0.856429</v>
      </c>
      <c r="ID1201">
        <v>0</v>
      </c>
      <c r="IE1201">
        <v>0</v>
      </c>
      <c r="IF1201">
        <v>0.856429</v>
      </c>
      <c r="IG1201">
        <v>230.84200000000001</v>
      </c>
      <c r="IH1201">
        <v>106.377</v>
      </c>
      <c r="II1201">
        <v>0.856429</v>
      </c>
      <c r="IJ1201">
        <v>185.29300000000001</v>
      </c>
      <c r="IK1201">
        <v>60.8279</v>
      </c>
    </row>
    <row r="1202" spans="49:245" x14ac:dyDescent="0.3">
      <c r="AW1202">
        <v>0.85714299999999999</v>
      </c>
      <c r="AX1202">
        <v>0.80201</v>
      </c>
      <c r="AY1202">
        <v>0.56949899999999998</v>
      </c>
      <c r="BE1202">
        <v>0.85714299999999999</v>
      </c>
      <c r="BF1202">
        <v>0.19215499999999999</v>
      </c>
      <c r="BG1202">
        <v>0.56581199999999998</v>
      </c>
      <c r="EX1202">
        <v>0.85714299999999999</v>
      </c>
      <c r="EY1202">
        <v>0</v>
      </c>
      <c r="EZ1202">
        <v>434.63099999999997</v>
      </c>
      <c r="FA1202">
        <v>0.85714299999999999</v>
      </c>
      <c r="FB1202">
        <v>174.01900000000001</v>
      </c>
      <c r="FC1202">
        <v>16.0442</v>
      </c>
      <c r="FR1202">
        <v>0.85714299999999999</v>
      </c>
      <c r="FS1202">
        <v>0.88729999999999998</v>
      </c>
      <c r="FT1202">
        <v>0.57708499999999996</v>
      </c>
      <c r="FU1202">
        <v>0.85714299999999999</v>
      </c>
      <c r="FV1202">
        <v>0</v>
      </c>
      <c r="FW1202">
        <v>0</v>
      </c>
      <c r="GE1202">
        <v>0.85714299999999999</v>
      </c>
      <c r="GF1202">
        <v>0.88729999999999998</v>
      </c>
      <c r="GG1202">
        <v>0.57708499999999996</v>
      </c>
      <c r="GH1202">
        <v>0.85714299999999999</v>
      </c>
      <c r="GI1202">
        <v>0</v>
      </c>
      <c r="GJ1202">
        <v>0</v>
      </c>
      <c r="GK1202">
        <v>0.85714299999999999</v>
      </c>
      <c r="GL1202">
        <v>278.84300000000002</v>
      </c>
      <c r="GM1202">
        <v>54.752800000000001</v>
      </c>
      <c r="GN1202">
        <v>0.85714299999999999</v>
      </c>
      <c r="GO1202">
        <v>234.078</v>
      </c>
      <c r="GP1202">
        <v>10.395799999999999</v>
      </c>
      <c r="GU1202">
        <v>0.85714299999999999</v>
      </c>
      <c r="GV1202">
        <v>0.76910999999999996</v>
      </c>
      <c r="GW1202">
        <v>0.57792299999999996</v>
      </c>
      <c r="GX1202">
        <v>0.85714299999999999</v>
      </c>
      <c r="GY1202">
        <v>0</v>
      </c>
      <c r="GZ1202">
        <v>0</v>
      </c>
      <c r="HA1202">
        <v>0.85714299999999999</v>
      </c>
      <c r="HB1202">
        <v>247.72200000000001</v>
      </c>
      <c r="HC1202">
        <v>90.314999999999998</v>
      </c>
      <c r="HD1202">
        <v>0.85714299999999999</v>
      </c>
      <c r="HE1202">
        <v>202.14400000000001</v>
      </c>
      <c r="HF1202">
        <v>44.736400000000003</v>
      </c>
      <c r="HJ1202">
        <v>0.85714299999999999</v>
      </c>
      <c r="HK1202">
        <v>0.97176600000000002</v>
      </c>
      <c r="HL1202">
        <v>0.57690600000000003</v>
      </c>
      <c r="HM1202">
        <v>0.85714299999999999</v>
      </c>
      <c r="HN1202">
        <v>12.692500000000001</v>
      </c>
      <c r="HO1202">
        <v>0</v>
      </c>
      <c r="HP1202">
        <v>0.85714299999999999</v>
      </c>
      <c r="HQ1202">
        <v>326.17</v>
      </c>
      <c r="HR1202">
        <v>9.8070799999999991</v>
      </c>
      <c r="HS1202">
        <v>0.85714299999999999</v>
      </c>
      <c r="HT1202">
        <v>239.76499999999999</v>
      </c>
      <c r="HU1202">
        <v>6.6355599999999999</v>
      </c>
      <c r="HZ1202">
        <v>0.85714299999999999</v>
      </c>
      <c r="IA1202">
        <v>0.711561</v>
      </c>
      <c r="IB1202">
        <v>0.578345</v>
      </c>
      <c r="IC1202">
        <v>0.85714299999999999</v>
      </c>
      <c r="ID1202">
        <v>0</v>
      </c>
      <c r="IE1202">
        <v>0</v>
      </c>
      <c r="IF1202">
        <v>0.85714299999999999</v>
      </c>
      <c r="IG1202">
        <v>230.71700000000001</v>
      </c>
      <c r="IH1202">
        <v>107.131</v>
      </c>
      <c r="II1202">
        <v>0.85714299999999999</v>
      </c>
      <c r="IJ1202">
        <v>184.95099999999999</v>
      </c>
      <c r="IK1202">
        <v>61.364899999999999</v>
      </c>
    </row>
    <row r="1203" spans="49:245" x14ac:dyDescent="0.3">
      <c r="AW1203">
        <v>0.85785699999999998</v>
      </c>
      <c r="AX1203">
        <v>0.82101999999999997</v>
      </c>
      <c r="AY1203">
        <v>0.45662700000000001</v>
      </c>
      <c r="BE1203">
        <v>0.85785699999999998</v>
      </c>
      <c r="BF1203">
        <v>0.171046</v>
      </c>
      <c r="BG1203">
        <v>0.457229</v>
      </c>
      <c r="EX1203">
        <v>0.85785699999999998</v>
      </c>
      <c r="EY1203">
        <v>0</v>
      </c>
      <c r="EZ1203">
        <v>448.64499999999998</v>
      </c>
      <c r="FA1203">
        <v>0.85785699999999998</v>
      </c>
      <c r="FB1203">
        <v>172.946</v>
      </c>
      <c r="FC1203">
        <v>15.0288</v>
      </c>
      <c r="FR1203">
        <v>0.85785699999999998</v>
      </c>
      <c r="FS1203">
        <v>0.93550299999999997</v>
      </c>
      <c r="FT1203">
        <v>0.5736</v>
      </c>
      <c r="FU1203">
        <v>0.85785699999999998</v>
      </c>
      <c r="FV1203">
        <v>1.73278</v>
      </c>
      <c r="FW1203">
        <v>0</v>
      </c>
      <c r="GE1203">
        <v>0.85785699999999998</v>
      </c>
      <c r="GF1203">
        <v>0.93550299999999997</v>
      </c>
      <c r="GG1203">
        <v>0.5736</v>
      </c>
      <c r="GH1203">
        <v>0.85785699999999998</v>
      </c>
      <c r="GI1203">
        <v>1.73278</v>
      </c>
      <c r="GJ1203">
        <v>0</v>
      </c>
      <c r="GK1203">
        <v>0.85785699999999998</v>
      </c>
      <c r="GL1203">
        <v>302.76600000000002</v>
      </c>
      <c r="GM1203">
        <v>38.356900000000003</v>
      </c>
      <c r="GN1203">
        <v>0.85785699999999998</v>
      </c>
      <c r="GO1203">
        <v>253.58199999999999</v>
      </c>
      <c r="GP1203">
        <v>0</v>
      </c>
      <c r="GU1203">
        <v>0.85785699999999998</v>
      </c>
      <c r="GV1203">
        <v>0.767598</v>
      </c>
      <c r="GW1203">
        <v>0.57816699999999999</v>
      </c>
      <c r="GX1203">
        <v>0.85785699999999998</v>
      </c>
      <c r="GY1203">
        <v>0</v>
      </c>
      <c r="GZ1203">
        <v>0</v>
      </c>
      <c r="HA1203">
        <v>0.85785699999999998</v>
      </c>
      <c r="HB1203">
        <v>247.68799999999999</v>
      </c>
      <c r="HC1203">
        <v>90.952500000000001</v>
      </c>
      <c r="HD1203">
        <v>0.85785699999999998</v>
      </c>
      <c r="HE1203">
        <v>201.905</v>
      </c>
      <c r="HF1203">
        <v>45.168900000000001</v>
      </c>
      <c r="HJ1203">
        <v>0.85785699999999998</v>
      </c>
      <c r="HK1203">
        <v>0.97142700000000004</v>
      </c>
      <c r="HL1203">
        <v>0.57714500000000002</v>
      </c>
      <c r="HM1203">
        <v>0.85785699999999998</v>
      </c>
      <c r="HN1203">
        <v>12.7057</v>
      </c>
      <c r="HO1203">
        <v>0</v>
      </c>
      <c r="HP1203">
        <v>0.85785699999999998</v>
      </c>
      <c r="HQ1203">
        <v>326.69200000000001</v>
      </c>
      <c r="HR1203">
        <v>9.8993599999999997</v>
      </c>
      <c r="HS1203">
        <v>0.85785699999999998</v>
      </c>
      <c r="HT1203">
        <v>239.845</v>
      </c>
      <c r="HU1203">
        <v>6.7644200000000003</v>
      </c>
      <c r="HZ1203">
        <v>0.85785699999999998</v>
      </c>
      <c r="IA1203">
        <v>0.70977599999999996</v>
      </c>
      <c r="IB1203">
        <v>0.57863900000000001</v>
      </c>
      <c r="IC1203">
        <v>0.85785699999999998</v>
      </c>
      <c r="ID1203">
        <v>0</v>
      </c>
      <c r="IE1203">
        <v>0</v>
      </c>
      <c r="IF1203">
        <v>0.85785699999999998</v>
      </c>
      <c r="IG1203">
        <v>230.596</v>
      </c>
      <c r="IH1203">
        <v>107.88500000000001</v>
      </c>
      <c r="II1203">
        <v>0.85785699999999998</v>
      </c>
      <c r="IJ1203">
        <v>184.595</v>
      </c>
      <c r="IK1203">
        <v>61.884500000000003</v>
      </c>
    </row>
    <row r="1204" spans="49:245" x14ac:dyDescent="0.3">
      <c r="AW1204">
        <v>0.85857099999999997</v>
      </c>
      <c r="AX1204">
        <v>0.80152599999999996</v>
      </c>
      <c r="AY1204">
        <v>0.56810300000000002</v>
      </c>
      <c r="BE1204">
        <v>0.85857099999999997</v>
      </c>
      <c r="BF1204">
        <v>0.193884</v>
      </c>
      <c r="BG1204">
        <v>0.56568200000000002</v>
      </c>
      <c r="EX1204">
        <v>0.85857099999999997</v>
      </c>
      <c r="EY1204">
        <v>0</v>
      </c>
      <c r="EZ1204">
        <v>436.77199999999999</v>
      </c>
      <c r="FA1204">
        <v>0.85857099999999997</v>
      </c>
      <c r="FB1204">
        <v>171.869</v>
      </c>
      <c r="FC1204">
        <v>14.018800000000001</v>
      </c>
      <c r="FR1204">
        <v>0.85857099999999997</v>
      </c>
      <c r="FS1204">
        <v>0.88759900000000003</v>
      </c>
      <c r="FT1204">
        <v>0.57760400000000001</v>
      </c>
      <c r="FU1204">
        <v>0.85857099999999997</v>
      </c>
      <c r="FV1204">
        <v>0</v>
      </c>
      <c r="FW1204">
        <v>0</v>
      </c>
      <c r="GE1204">
        <v>0.85857099999999997</v>
      </c>
      <c r="GF1204">
        <v>0.88759900000000003</v>
      </c>
      <c r="GG1204">
        <v>0.57760400000000001</v>
      </c>
      <c r="GH1204">
        <v>0.85857099999999997</v>
      </c>
      <c r="GI1204">
        <v>0</v>
      </c>
      <c r="GJ1204">
        <v>0</v>
      </c>
      <c r="GK1204">
        <v>0.85857099999999997</v>
      </c>
      <c r="GL1204">
        <v>280.15699999999998</v>
      </c>
      <c r="GM1204">
        <v>54.9026</v>
      </c>
      <c r="GN1204">
        <v>0.85857099999999997</v>
      </c>
      <c r="GO1204">
        <v>234.72499999999999</v>
      </c>
      <c r="GP1204">
        <v>10.2997</v>
      </c>
      <c r="GU1204">
        <v>0.85857099999999997</v>
      </c>
      <c r="GV1204">
        <v>0.766092</v>
      </c>
      <c r="GW1204">
        <v>0.57840199999999997</v>
      </c>
      <c r="GX1204">
        <v>0.85857099999999997</v>
      </c>
      <c r="GY1204">
        <v>0</v>
      </c>
      <c r="GZ1204">
        <v>0</v>
      </c>
      <c r="HA1204">
        <v>0.85857099999999997</v>
      </c>
      <c r="HB1204">
        <v>247.64699999999999</v>
      </c>
      <c r="HC1204">
        <v>91.584400000000002</v>
      </c>
      <c r="HD1204">
        <v>0.85857099999999997</v>
      </c>
      <c r="HE1204">
        <v>201.66399999999999</v>
      </c>
      <c r="HF1204">
        <v>45.601900000000001</v>
      </c>
      <c r="HJ1204">
        <v>0.85857099999999997</v>
      </c>
      <c r="HK1204">
        <v>0.97108700000000003</v>
      </c>
      <c r="HL1204">
        <v>0.57737799999999995</v>
      </c>
      <c r="HM1204">
        <v>0.85857099999999997</v>
      </c>
      <c r="HN1204">
        <v>12.7187</v>
      </c>
      <c r="HO1204">
        <v>0</v>
      </c>
      <c r="HP1204">
        <v>0.85857099999999997</v>
      </c>
      <c r="HQ1204">
        <v>327.202</v>
      </c>
      <c r="HR1204">
        <v>9.9914299999999994</v>
      </c>
      <c r="HS1204">
        <v>0.85857099999999997</v>
      </c>
      <c r="HT1204">
        <v>239.92</v>
      </c>
      <c r="HU1204">
        <v>6.8941299999999996</v>
      </c>
      <c r="HZ1204">
        <v>0.85857099999999997</v>
      </c>
      <c r="IA1204">
        <v>0.70800399999999997</v>
      </c>
      <c r="IB1204">
        <v>0.57893499999999998</v>
      </c>
      <c r="IC1204">
        <v>0.85857099999999997</v>
      </c>
      <c r="ID1204">
        <v>0</v>
      </c>
      <c r="IE1204">
        <v>0</v>
      </c>
      <c r="IF1204">
        <v>0.85857099999999997</v>
      </c>
      <c r="IG1204">
        <v>230.47200000000001</v>
      </c>
      <c r="IH1204">
        <v>108.63500000000001</v>
      </c>
      <c r="II1204">
        <v>0.85857099999999997</v>
      </c>
      <c r="IJ1204">
        <v>184.23699999999999</v>
      </c>
      <c r="IK1204">
        <v>62.3996</v>
      </c>
    </row>
    <row r="1205" spans="49:245" x14ac:dyDescent="0.3">
      <c r="AW1205">
        <v>0.85928599999999999</v>
      </c>
      <c r="AX1205">
        <v>0.81403300000000001</v>
      </c>
      <c r="AY1205">
        <v>0.45319999999999999</v>
      </c>
      <c r="BE1205">
        <v>0.85928599999999999</v>
      </c>
      <c r="BF1205">
        <v>0.17863399999999999</v>
      </c>
      <c r="BG1205">
        <v>0.45396999999999998</v>
      </c>
      <c r="EX1205">
        <v>0.85928599999999999</v>
      </c>
      <c r="EY1205">
        <v>0</v>
      </c>
      <c r="EZ1205">
        <v>450.78199999999998</v>
      </c>
      <c r="FA1205">
        <v>0.85928599999999999</v>
      </c>
      <c r="FB1205">
        <v>170.79</v>
      </c>
      <c r="FC1205">
        <v>13.014900000000001</v>
      </c>
      <c r="FR1205">
        <v>0.85928599999999999</v>
      </c>
      <c r="FS1205">
        <v>0.93526200000000004</v>
      </c>
      <c r="FT1205">
        <v>0.57410099999999997</v>
      </c>
      <c r="FU1205">
        <v>0.85928599999999999</v>
      </c>
      <c r="FV1205">
        <v>1.8582399999999999</v>
      </c>
      <c r="FW1205">
        <v>0</v>
      </c>
      <c r="GE1205">
        <v>0.85928599999999999</v>
      </c>
      <c r="GF1205">
        <v>0.93526200000000004</v>
      </c>
      <c r="GG1205">
        <v>0.57410099999999997</v>
      </c>
      <c r="GH1205">
        <v>0.85928599999999999</v>
      </c>
      <c r="GI1205">
        <v>1.8582399999999999</v>
      </c>
      <c r="GJ1205">
        <v>0</v>
      </c>
      <c r="GK1205">
        <v>0.85928599999999999</v>
      </c>
      <c r="GL1205">
        <v>303.851</v>
      </c>
      <c r="GM1205">
        <v>38.618200000000002</v>
      </c>
      <c r="GN1205">
        <v>0.85928599999999999</v>
      </c>
      <c r="GO1205">
        <v>254.06200000000001</v>
      </c>
      <c r="GP1205">
        <v>0</v>
      </c>
      <c r="GU1205">
        <v>0.85928599999999999</v>
      </c>
      <c r="GV1205">
        <v>0.764594</v>
      </c>
      <c r="GW1205">
        <v>0.578627</v>
      </c>
      <c r="GX1205">
        <v>0.85928599999999999</v>
      </c>
      <c r="GY1205">
        <v>0</v>
      </c>
      <c r="GZ1205">
        <v>0</v>
      </c>
      <c r="HA1205">
        <v>0.85928599999999999</v>
      </c>
      <c r="HB1205">
        <v>247.59800000000001</v>
      </c>
      <c r="HC1205">
        <v>92.210499999999996</v>
      </c>
      <c r="HD1205">
        <v>0.85928599999999999</v>
      </c>
      <c r="HE1205">
        <v>201.423</v>
      </c>
      <c r="HF1205">
        <v>46.035400000000003</v>
      </c>
      <c r="HJ1205">
        <v>0.85928599999999999</v>
      </c>
      <c r="HK1205">
        <v>0.970746</v>
      </c>
      <c r="HL1205">
        <v>0.57760500000000004</v>
      </c>
      <c r="HM1205">
        <v>0.85928599999999999</v>
      </c>
      <c r="HN1205">
        <v>12.731299999999999</v>
      </c>
      <c r="HO1205">
        <v>0</v>
      </c>
      <c r="HP1205">
        <v>0.85928599999999999</v>
      </c>
      <c r="HQ1205">
        <v>327.7</v>
      </c>
      <c r="HR1205">
        <v>10.082700000000001</v>
      </c>
      <c r="HS1205">
        <v>0.85928599999999999</v>
      </c>
      <c r="HT1205">
        <v>239.99100000000001</v>
      </c>
      <c r="HU1205">
        <v>7.0251000000000001</v>
      </c>
      <c r="HZ1205">
        <v>0.85928599999999999</v>
      </c>
      <c r="IA1205">
        <v>0.70624399999999998</v>
      </c>
      <c r="IB1205">
        <v>0.57922600000000002</v>
      </c>
      <c r="IC1205">
        <v>0.85928599999999999</v>
      </c>
      <c r="ID1205">
        <v>0</v>
      </c>
      <c r="IE1205">
        <v>0</v>
      </c>
      <c r="IF1205">
        <v>0.85928599999999999</v>
      </c>
      <c r="IG1205">
        <v>230.345</v>
      </c>
      <c r="IH1205">
        <v>109.38</v>
      </c>
      <c r="II1205">
        <v>0.85928599999999999</v>
      </c>
      <c r="IJ1205">
        <v>183.87799999999999</v>
      </c>
      <c r="IK1205">
        <v>62.912500000000001</v>
      </c>
    </row>
    <row r="1206" spans="49:245" x14ac:dyDescent="0.3">
      <c r="AW1206">
        <v>0.86</v>
      </c>
      <c r="AX1206">
        <v>0.80002799999999996</v>
      </c>
      <c r="AY1206">
        <v>0.56658299999999995</v>
      </c>
      <c r="BE1206">
        <v>0.86</v>
      </c>
      <c r="BF1206">
        <v>0.19600999999999999</v>
      </c>
      <c r="BG1206">
        <v>0.56449300000000002</v>
      </c>
      <c r="EX1206">
        <v>0.86</v>
      </c>
      <c r="EY1206">
        <v>0</v>
      </c>
      <c r="EZ1206">
        <v>463.05500000000001</v>
      </c>
      <c r="FA1206">
        <v>0.86</v>
      </c>
      <c r="FB1206">
        <v>169.72</v>
      </c>
      <c r="FC1206">
        <v>12.005000000000001</v>
      </c>
      <c r="FR1206">
        <v>0.86</v>
      </c>
      <c r="FS1206">
        <v>0.88801200000000002</v>
      </c>
      <c r="FT1206">
        <v>0.57810300000000003</v>
      </c>
      <c r="FU1206">
        <v>0.86</v>
      </c>
      <c r="FV1206">
        <v>0</v>
      </c>
      <c r="FW1206">
        <v>0</v>
      </c>
      <c r="GE1206">
        <v>0.86</v>
      </c>
      <c r="GF1206">
        <v>0.88801200000000002</v>
      </c>
      <c r="GG1206">
        <v>0.57810300000000003</v>
      </c>
      <c r="GH1206">
        <v>0.86</v>
      </c>
      <c r="GI1206">
        <v>0</v>
      </c>
      <c r="GJ1206">
        <v>0</v>
      </c>
      <c r="GK1206">
        <v>0.86</v>
      </c>
      <c r="GL1206">
        <v>281.46600000000001</v>
      </c>
      <c r="GM1206">
        <v>55.006799999999998</v>
      </c>
      <c r="GN1206">
        <v>0.86</v>
      </c>
      <c r="GO1206">
        <v>235.38399999999999</v>
      </c>
      <c r="GP1206">
        <v>10.173400000000001</v>
      </c>
      <c r="GU1206">
        <v>0.86</v>
      </c>
      <c r="GV1206">
        <v>0.76310500000000003</v>
      </c>
      <c r="GW1206">
        <v>0.57884500000000005</v>
      </c>
      <c r="GX1206">
        <v>0.86</v>
      </c>
      <c r="GY1206">
        <v>0</v>
      </c>
      <c r="GZ1206">
        <v>0</v>
      </c>
      <c r="HA1206">
        <v>0.86</v>
      </c>
      <c r="HB1206">
        <v>247.542</v>
      </c>
      <c r="HC1206">
        <v>92.831000000000003</v>
      </c>
      <c r="HD1206">
        <v>0.86</v>
      </c>
      <c r="HE1206">
        <v>201.18</v>
      </c>
      <c r="HF1206">
        <v>46.468600000000002</v>
      </c>
      <c r="HJ1206">
        <v>0.86</v>
      </c>
      <c r="HK1206">
        <v>0.97040400000000004</v>
      </c>
      <c r="HL1206">
        <v>0.577824</v>
      </c>
      <c r="HM1206">
        <v>0.86</v>
      </c>
      <c r="HN1206">
        <v>12.743600000000001</v>
      </c>
      <c r="HO1206">
        <v>0</v>
      </c>
      <c r="HP1206">
        <v>0.86</v>
      </c>
      <c r="HQ1206">
        <v>328.18700000000001</v>
      </c>
      <c r="HR1206">
        <v>10.173</v>
      </c>
      <c r="HS1206">
        <v>0.86</v>
      </c>
      <c r="HT1206">
        <v>240.05799999999999</v>
      </c>
      <c r="HU1206">
        <v>7.1576300000000002</v>
      </c>
      <c r="HZ1206">
        <v>0.86</v>
      </c>
      <c r="IA1206">
        <v>0.70448599999999995</v>
      </c>
      <c r="IB1206">
        <v>0.57946900000000001</v>
      </c>
      <c r="IC1206">
        <v>0.86</v>
      </c>
      <c r="ID1206">
        <v>0</v>
      </c>
      <c r="IE1206">
        <v>0</v>
      </c>
      <c r="IF1206">
        <v>0.86</v>
      </c>
      <c r="IG1206">
        <v>230.20599999999999</v>
      </c>
      <c r="IH1206">
        <v>110.113</v>
      </c>
      <c r="II1206">
        <v>0.86</v>
      </c>
      <c r="IJ1206">
        <v>183.53399999999999</v>
      </c>
      <c r="IK1206">
        <v>63.440800000000003</v>
      </c>
    </row>
    <row r="1207" spans="49:245" x14ac:dyDescent="0.3">
      <c r="AW1207">
        <v>0.86071399999999998</v>
      </c>
      <c r="AX1207">
        <v>0.80797300000000005</v>
      </c>
      <c r="AY1207">
        <v>0.44950099999999998</v>
      </c>
      <c r="BE1207">
        <v>0.86071399999999998</v>
      </c>
      <c r="BF1207">
        <v>0.18552099999999999</v>
      </c>
      <c r="BG1207">
        <v>0.45017200000000002</v>
      </c>
      <c r="EX1207">
        <v>0.86071399999999998</v>
      </c>
      <c r="EY1207">
        <v>0</v>
      </c>
      <c r="EZ1207">
        <v>450.37099999999998</v>
      </c>
      <c r="FA1207">
        <v>0.86071399999999998</v>
      </c>
      <c r="FB1207">
        <v>168.65899999999999</v>
      </c>
      <c r="FC1207">
        <v>10.9916</v>
      </c>
      <c r="FR1207">
        <v>0.86071399999999998</v>
      </c>
      <c r="FS1207">
        <v>0.93509399999999998</v>
      </c>
      <c r="FT1207">
        <v>0.57455699999999998</v>
      </c>
      <c r="FU1207">
        <v>0.86071399999999998</v>
      </c>
      <c r="FV1207">
        <v>1.94597</v>
      </c>
      <c r="FW1207">
        <v>0</v>
      </c>
      <c r="GE1207">
        <v>0.86071399999999998</v>
      </c>
      <c r="GF1207">
        <v>0.93509399999999998</v>
      </c>
      <c r="GG1207">
        <v>0.57455699999999998</v>
      </c>
      <c r="GH1207">
        <v>0.86071399999999998</v>
      </c>
      <c r="GI1207">
        <v>1.94597</v>
      </c>
      <c r="GJ1207">
        <v>0</v>
      </c>
      <c r="GK1207">
        <v>0.86071399999999998</v>
      </c>
      <c r="GL1207">
        <v>304.923</v>
      </c>
      <c r="GM1207">
        <v>38.832799999999999</v>
      </c>
      <c r="GN1207">
        <v>0.86071399999999998</v>
      </c>
      <c r="GO1207">
        <v>254.541</v>
      </c>
      <c r="GP1207">
        <v>0</v>
      </c>
      <c r="GU1207">
        <v>0.86071399999999998</v>
      </c>
      <c r="GV1207">
        <v>0.76163700000000001</v>
      </c>
      <c r="GW1207">
        <v>0.579098</v>
      </c>
      <c r="GX1207">
        <v>0.86071399999999998</v>
      </c>
      <c r="GY1207">
        <v>0</v>
      </c>
      <c r="GZ1207">
        <v>0</v>
      </c>
      <c r="HA1207">
        <v>0.86071399999999998</v>
      </c>
      <c r="HB1207">
        <v>247.489</v>
      </c>
      <c r="HC1207">
        <v>93.451800000000006</v>
      </c>
      <c r="HD1207">
        <v>0.86071399999999998</v>
      </c>
      <c r="HE1207">
        <v>200.92</v>
      </c>
      <c r="HF1207">
        <v>46.883299999999998</v>
      </c>
      <c r="HJ1207">
        <v>0.86071399999999998</v>
      </c>
      <c r="HK1207">
        <v>0.97006199999999998</v>
      </c>
      <c r="HL1207">
        <v>0.57803599999999999</v>
      </c>
      <c r="HM1207">
        <v>0.86071399999999998</v>
      </c>
      <c r="HN1207">
        <v>12.755599999999999</v>
      </c>
      <c r="HO1207">
        <v>0</v>
      </c>
      <c r="HP1207">
        <v>0.86071399999999998</v>
      </c>
      <c r="HQ1207">
        <v>328.66199999999998</v>
      </c>
      <c r="HR1207">
        <v>10.2621</v>
      </c>
      <c r="HS1207">
        <v>0.86071399999999998</v>
      </c>
      <c r="HT1207">
        <v>240.12200000000001</v>
      </c>
      <c r="HU1207">
        <v>7.2918099999999999</v>
      </c>
      <c r="HZ1207">
        <v>0.86071399999999998</v>
      </c>
      <c r="IA1207">
        <v>0.70273399999999997</v>
      </c>
      <c r="IB1207">
        <v>0.57969099999999996</v>
      </c>
      <c r="IC1207">
        <v>0.86071399999999998</v>
      </c>
      <c r="ID1207">
        <v>0</v>
      </c>
      <c r="IE1207">
        <v>0</v>
      </c>
      <c r="IF1207">
        <v>0.86071399999999998</v>
      </c>
      <c r="IG1207">
        <v>230.05699999999999</v>
      </c>
      <c r="IH1207">
        <v>110.837</v>
      </c>
      <c r="II1207">
        <v>0.86071399999999998</v>
      </c>
      <c r="IJ1207">
        <v>183.19399999999999</v>
      </c>
      <c r="IK1207">
        <v>63.973700000000001</v>
      </c>
    </row>
    <row r="1208" spans="49:245" x14ac:dyDescent="0.3">
      <c r="AW1208">
        <v>0.861429</v>
      </c>
      <c r="AX1208">
        <v>0.79768300000000003</v>
      </c>
      <c r="AY1208">
        <v>0.56496999999999997</v>
      </c>
      <c r="BE1208">
        <v>0.861429</v>
      </c>
      <c r="BF1208">
        <v>0.19897500000000001</v>
      </c>
      <c r="BG1208">
        <v>0.56316699999999997</v>
      </c>
      <c r="EX1208">
        <v>0.861429</v>
      </c>
      <c r="EY1208">
        <v>0</v>
      </c>
      <c r="EZ1208">
        <v>464.13400000000001</v>
      </c>
      <c r="FA1208">
        <v>0.861429</v>
      </c>
      <c r="FB1208">
        <v>167.601</v>
      </c>
      <c r="FC1208">
        <v>9.9809699999999992</v>
      </c>
      <c r="FR1208">
        <v>0.861429</v>
      </c>
      <c r="FS1208">
        <v>0.88826300000000002</v>
      </c>
      <c r="FT1208">
        <v>0.57850599999999996</v>
      </c>
      <c r="FU1208">
        <v>0.861429</v>
      </c>
      <c r="FV1208">
        <v>0</v>
      </c>
      <c r="FW1208">
        <v>0</v>
      </c>
      <c r="GE1208">
        <v>0.861429</v>
      </c>
      <c r="GF1208">
        <v>0.88826300000000002</v>
      </c>
      <c r="GG1208">
        <v>0.57850599999999996</v>
      </c>
      <c r="GH1208">
        <v>0.861429</v>
      </c>
      <c r="GI1208">
        <v>0</v>
      </c>
      <c r="GJ1208">
        <v>0</v>
      </c>
      <c r="GK1208">
        <v>0.861429</v>
      </c>
      <c r="GL1208">
        <v>282.66199999999998</v>
      </c>
      <c r="GM1208">
        <v>55.119799999999998</v>
      </c>
      <c r="GN1208">
        <v>0.861429</v>
      </c>
      <c r="GO1208">
        <v>235.983</v>
      </c>
      <c r="GP1208">
        <v>10.122</v>
      </c>
      <c r="GU1208">
        <v>0.861429</v>
      </c>
      <c r="GV1208">
        <v>0.76017999999999997</v>
      </c>
      <c r="GW1208">
        <v>0.57935300000000001</v>
      </c>
      <c r="GX1208">
        <v>0.861429</v>
      </c>
      <c r="GY1208">
        <v>0</v>
      </c>
      <c r="GZ1208">
        <v>0</v>
      </c>
      <c r="HA1208">
        <v>0.861429</v>
      </c>
      <c r="HB1208">
        <v>247.43199999999999</v>
      </c>
      <c r="HC1208">
        <v>94.068700000000007</v>
      </c>
      <c r="HD1208">
        <v>0.861429</v>
      </c>
      <c r="HE1208">
        <v>200.65700000000001</v>
      </c>
      <c r="HF1208">
        <v>47.293799999999997</v>
      </c>
      <c r="HJ1208">
        <v>0.861429</v>
      </c>
      <c r="HK1208">
        <v>0.969719</v>
      </c>
      <c r="HL1208">
        <v>0.57823800000000003</v>
      </c>
      <c r="HM1208">
        <v>0.861429</v>
      </c>
      <c r="HN1208">
        <v>12.767300000000001</v>
      </c>
      <c r="HO1208">
        <v>0</v>
      </c>
      <c r="HP1208">
        <v>0.861429</v>
      </c>
      <c r="HQ1208">
        <v>329.125</v>
      </c>
      <c r="HR1208">
        <v>10.350099999999999</v>
      </c>
      <c r="HS1208">
        <v>0.861429</v>
      </c>
      <c r="HT1208">
        <v>240.18299999999999</v>
      </c>
      <c r="HU1208">
        <v>7.4276299999999997</v>
      </c>
      <c r="HZ1208">
        <v>0.861429</v>
      </c>
      <c r="IA1208">
        <v>0.70099</v>
      </c>
      <c r="IB1208">
        <v>0.57989800000000002</v>
      </c>
      <c r="IC1208">
        <v>0.861429</v>
      </c>
      <c r="ID1208">
        <v>0</v>
      </c>
      <c r="IE1208">
        <v>0</v>
      </c>
      <c r="IF1208">
        <v>0.861429</v>
      </c>
      <c r="IG1208">
        <v>229.9</v>
      </c>
      <c r="IH1208">
        <v>111.553</v>
      </c>
      <c r="II1208">
        <v>0.861429</v>
      </c>
      <c r="IJ1208">
        <v>182.85499999999999</v>
      </c>
      <c r="IK1208">
        <v>64.508300000000006</v>
      </c>
    </row>
    <row r="1209" spans="49:245" x14ac:dyDescent="0.3">
      <c r="AW1209">
        <v>0.86214299999999999</v>
      </c>
      <c r="AX1209">
        <v>0.80276800000000004</v>
      </c>
      <c r="AY1209">
        <v>0.44556400000000002</v>
      </c>
      <c r="BE1209">
        <v>0.86214299999999999</v>
      </c>
      <c r="BF1209">
        <v>0.19156100000000001</v>
      </c>
      <c r="BG1209">
        <v>0.44612299999999999</v>
      </c>
      <c r="EX1209">
        <v>0.86214299999999999</v>
      </c>
      <c r="EY1209">
        <v>0</v>
      </c>
      <c r="EZ1209">
        <v>452.43099999999998</v>
      </c>
      <c r="FA1209">
        <v>0.86214299999999999</v>
      </c>
      <c r="FB1209">
        <v>166.547</v>
      </c>
      <c r="FC1209">
        <v>8.9739000000000004</v>
      </c>
      <c r="FR1209">
        <v>0.86214299999999999</v>
      </c>
      <c r="FS1209">
        <v>0.93492299999999995</v>
      </c>
      <c r="FT1209">
        <v>0.57497100000000001</v>
      </c>
      <c r="FU1209">
        <v>0.86214299999999999</v>
      </c>
      <c r="FV1209">
        <v>2.0370699999999999</v>
      </c>
      <c r="FW1209">
        <v>0</v>
      </c>
      <c r="GE1209">
        <v>0.86214299999999999</v>
      </c>
      <c r="GF1209">
        <v>0.93492299999999995</v>
      </c>
      <c r="GG1209">
        <v>0.57497100000000001</v>
      </c>
      <c r="GH1209">
        <v>0.86214299999999999</v>
      </c>
      <c r="GI1209">
        <v>2.0370699999999999</v>
      </c>
      <c r="GJ1209">
        <v>0</v>
      </c>
      <c r="GK1209">
        <v>0.86214299999999999</v>
      </c>
      <c r="GL1209">
        <v>305.90100000000001</v>
      </c>
      <c r="GM1209">
        <v>39.042000000000002</v>
      </c>
      <c r="GN1209">
        <v>0.86214299999999999</v>
      </c>
      <c r="GO1209">
        <v>254.988</v>
      </c>
      <c r="GP1209">
        <v>0</v>
      </c>
      <c r="GU1209">
        <v>0.86214299999999999</v>
      </c>
      <c r="GV1209">
        <v>0.75873400000000002</v>
      </c>
      <c r="GW1209">
        <v>0.57960599999999995</v>
      </c>
      <c r="GX1209">
        <v>0.86214299999999999</v>
      </c>
      <c r="GY1209">
        <v>0</v>
      </c>
      <c r="GZ1209">
        <v>0</v>
      </c>
      <c r="HA1209">
        <v>0.86214299999999999</v>
      </c>
      <c r="HB1209">
        <v>247.37200000000001</v>
      </c>
      <c r="HC1209">
        <v>94.680999999999997</v>
      </c>
      <c r="HD1209">
        <v>0.86214299999999999</v>
      </c>
      <c r="HE1209">
        <v>200.392</v>
      </c>
      <c r="HF1209">
        <v>47.701500000000003</v>
      </c>
      <c r="HJ1209">
        <v>0.86214299999999999</v>
      </c>
      <c r="HK1209">
        <v>0.96937499999999999</v>
      </c>
      <c r="HL1209">
        <v>0.57843199999999995</v>
      </c>
      <c r="HM1209">
        <v>0.86214299999999999</v>
      </c>
      <c r="HN1209">
        <v>12.778700000000001</v>
      </c>
      <c r="HO1209">
        <v>0</v>
      </c>
      <c r="HP1209">
        <v>0.86214299999999999</v>
      </c>
      <c r="HQ1209">
        <v>329.57600000000002</v>
      </c>
      <c r="HR1209">
        <v>10.4368</v>
      </c>
      <c r="HS1209">
        <v>0.86214299999999999</v>
      </c>
      <c r="HT1209">
        <v>240.24100000000001</v>
      </c>
      <c r="HU1209">
        <v>7.5650700000000004</v>
      </c>
      <c r="HZ1209">
        <v>0.86214299999999999</v>
      </c>
      <c r="IA1209">
        <v>0.69925599999999999</v>
      </c>
      <c r="IB1209">
        <v>0.58009100000000002</v>
      </c>
      <c r="IC1209">
        <v>0.86214299999999999</v>
      </c>
      <c r="ID1209">
        <v>0</v>
      </c>
      <c r="IE1209">
        <v>0</v>
      </c>
      <c r="IF1209">
        <v>0.86214299999999999</v>
      </c>
      <c r="IG1209">
        <v>229.73500000000001</v>
      </c>
      <c r="IH1209">
        <v>112.262</v>
      </c>
      <c r="II1209">
        <v>0.86214299999999999</v>
      </c>
      <c r="IJ1209">
        <v>182.51599999999999</v>
      </c>
      <c r="IK1209">
        <v>65.043599999999998</v>
      </c>
    </row>
    <row r="1210" spans="49:245" x14ac:dyDescent="0.3">
      <c r="AW1210">
        <v>0.86285699999999999</v>
      </c>
      <c r="AX1210">
        <v>0.794655</v>
      </c>
      <c r="AY1210">
        <v>0.56324399999999997</v>
      </c>
      <c r="BE1210">
        <v>0.86285699999999999</v>
      </c>
      <c r="BF1210">
        <v>0.20263900000000001</v>
      </c>
      <c r="BG1210">
        <v>0.56173399999999996</v>
      </c>
      <c r="EX1210">
        <v>0.86285699999999999</v>
      </c>
      <c r="EY1210">
        <v>0</v>
      </c>
      <c r="EZ1210">
        <v>466.19200000000001</v>
      </c>
      <c r="FA1210">
        <v>0.86285699999999999</v>
      </c>
      <c r="FB1210">
        <v>165.49700000000001</v>
      </c>
      <c r="FC1210">
        <v>7.9707499999999998</v>
      </c>
      <c r="FR1210">
        <v>0.86285699999999999</v>
      </c>
      <c r="FS1210">
        <v>0.88849100000000003</v>
      </c>
      <c r="FT1210">
        <v>0.57886000000000004</v>
      </c>
      <c r="FU1210">
        <v>0.86285699999999999</v>
      </c>
      <c r="FV1210">
        <v>0</v>
      </c>
      <c r="FW1210">
        <v>0</v>
      </c>
      <c r="GE1210">
        <v>0.86285699999999999</v>
      </c>
      <c r="GF1210">
        <v>0.88849100000000003</v>
      </c>
      <c r="GG1210">
        <v>0.57886000000000004</v>
      </c>
      <c r="GH1210">
        <v>0.86285699999999999</v>
      </c>
      <c r="GI1210">
        <v>0</v>
      </c>
      <c r="GJ1210">
        <v>0</v>
      </c>
      <c r="GK1210">
        <v>0.86285699999999999</v>
      </c>
      <c r="GL1210">
        <v>283.78300000000002</v>
      </c>
      <c r="GM1210">
        <v>55.218699999999998</v>
      </c>
      <c r="GN1210">
        <v>0.86285699999999999</v>
      </c>
      <c r="GO1210">
        <v>236.54900000000001</v>
      </c>
      <c r="GP1210">
        <v>10.0853</v>
      </c>
      <c r="GU1210">
        <v>0.86285699999999999</v>
      </c>
      <c r="GV1210">
        <v>0.75728499999999999</v>
      </c>
      <c r="GW1210">
        <v>0.579816</v>
      </c>
      <c r="GX1210">
        <v>0.86285699999999999</v>
      </c>
      <c r="GY1210">
        <v>0</v>
      </c>
      <c r="GZ1210">
        <v>0</v>
      </c>
      <c r="HA1210">
        <v>0.86285699999999999</v>
      </c>
      <c r="HB1210">
        <v>247.29900000000001</v>
      </c>
      <c r="HC1210">
        <v>95.282899999999998</v>
      </c>
      <c r="HD1210">
        <v>0.86285699999999999</v>
      </c>
      <c r="HE1210">
        <v>200.14</v>
      </c>
      <c r="HF1210">
        <v>48.123899999999999</v>
      </c>
      <c r="HJ1210">
        <v>0.86285699999999999</v>
      </c>
      <c r="HK1210">
        <v>0.96903099999999998</v>
      </c>
      <c r="HL1210">
        <v>0.57861600000000002</v>
      </c>
      <c r="HM1210">
        <v>0.86285699999999999</v>
      </c>
      <c r="HN1210">
        <v>12.7898</v>
      </c>
      <c r="HO1210">
        <v>0</v>
      </c>
      <c r="HP1210">
        <v>0.86285699999999999</v>
      </c>
      <c r="HQ1210">
        <v>330.01499999999999</v>
      </c>
      <c r="HR1210">
        <v>10.522399999999999</v>
      </c>
      <c r="HS1210">
        <v>0.86285699999999999</v>
      </c>
      <c r="HT1210">
        <v>240.297</v>
      </c>
      <c r="HU1210">
        <v>7.7040899999999999</v>
      </c>
      <c r="HZ1210">
        <v>0.86285699999999999</v>
      </c>
      <c r="IA1210">
        <v>0.69753200000000004</v>
      </c>
      <c r="IB1210">
        <v>0.58027200000000001</v>
      </c>
      <c r="IC1210">
        <v>0.86285699999999999</v>
      </c>
      <c r="ID1210">
        <v>0</v>
      </c>
      <c r="IE1210">
        <v>0</v>
      </c>
      <c r="IF1210">
        <v>0.86285699999999999</v>
      </c>
      <c r="IG1210">
        <v>229.56200000000001</v>
      </c>
      <c r="IH1210">
        <v>112.962</v>
      </c>
      <c r="II1210">
        <v>0.86285699999999999</v>
      </c>
      <c r="IJ1210">
        <v>182.179</v>
      </c>
      <c r="IK1210">
        <v>65.579099999999997</v>
      </c>
    </row>
    <row r="1211" spans="49:245" x14ac:dyDescent="0.3">
      <c r="AW1211">
        <v>0.86357099999999998</v>
      </c>
      <c r="AX1211">
        <v>0.79834899999999998</v>
      </c>
      <c r="AY1211">
        <v>0.44140499999999999</v>
      </c>
      <c r="BE1211">
        <v>0.86357099999999998</v>
      </c>
      <c r="BF1211">
        <v>0.19681599999999999</v>
      </c>
      <c r="BG1211">
        <v>0.44185000000000002</v>
      </c>
      <c r="EX1211">
        <v>0.86357099999999998</v>
      </c>
      <c r="EY1211">
        <v>0</v>
      </c>
      <c r="EZ1211">
        <v>478.32</v>
      </c>
      <c r="FA1211">
        <v>0.86357099999999998</v>
      </c>
      <c r="FB1211">
        <v>164.452</v>
      </c>
      <c r="FC1211">
        <v>6.9719499999999996</v>
      </c>
      <c r="FR1211">
        <v>0.86357099999999998</v>
      </c>
      <c r="FS1211">
        <v>0.93477299999999997</v>
      </c>
      <c r="FT1211">
        <v>0.57533999999999996</v>
      </c>
      <c r="FU1211">
        <v>0.86357099999999998</v>
      </c>
      <c r="FV1211">
        <v>2.1171199999999999</v>
      </c>
      <c r="FW1211">
        <v>0</v>
      </c>
      <c r="GE1211">
        <v>0.86357099999999998</v>
      </c>
      <c r="GF1211">
        <v>0.93477299999999997</v>
      </c>
      <c r="GG1211">
        <v>0.57533999999999996</v>
      </c>
      <c r="GH1211">
        <v>0.86357099999999998</v>
      </c>
      <c r="GI1211">
        <v>2.1171199999999999</v>
      </c>
      <c r="GJ1211">
        <v>0</v>
      </c>
      <c r="GK1211">
        <v>0.86357099999999998</v>
      </c>
      <c r="GL1211">
        <v>306.80900000000003</v>
      </c>
      <c r="GM1211">
        <v>39.231200000000001</v>
      </c>
      <c r="GN1211">
        <v>0.86357099999999998</v>
      </c>
      <c r="GO1211">
        <v>255.41399999999999</v>
      </c>
      <c r="GP1211">
        <v>0</v>
      </c>
      <c r="GU1211">
        <v>0.86357099999999998</v>
      </c>
      <c r="GV1211">
        <v>0.75583800000000001</v>
      </c>
      <c r="GW1211">
        <v>0.57999900000000004</v>
      </c>
      <c r="GX1211">
        <v>0.86357099999999998</v>
      </c>
      <c r="GY1211">
        <v>0</v>
      </c>
      <c r="GZ1211">
        <v>0</v>
      </c>
      <c r="HA1211">
        <v>0.86357099999999998</v>
      </c>
      <c r="HB1211">
        <v>247.214</v>
      </c>
      <c r="HC1211">
        <v>95.876400000000004</v>
      </c>
      <c r="HD1211">
        <v>0.86357099999999998</v>
      </c>
      <c r="HE1211">
        <v>199.89099999999999</v>
      </c>
      <c r="HF1211">
        <v>48.553899999999999</v>
      </c>
      <c r="HJ1211">
        <v>0.86357099999999998</v>
      </c>
      <c r="HK1211">
        <v>0.96868600000000005</v>
      </c>
      <c r="HL1211">
        <v>0.57879100000000006</v>
      </c>
      <c r="HM1211">
        <v>0.86357099999999998</v>
      </c>
      <c r="HN1211">
        <v>12.8005</v>
      </c>
      <c r="HO1211">
        <v>0</v>
      </c>
      <c r="HP1211">
        <v>0.86357099999999998</v>
      </c>
      <c r="HQ1211">
        <v>330.44200000000001</v>
      </c>
      <c r="HR1211">
        <v>10.6067</v>
      </c>
      <c r="HS1211">
        <v>0.86357099999999998</v>
      </c>
      <c r="HT1211">
        <v>240.35</v>
      </c>
      <c r="HU1211">
        <v>7.8446400000000001</v>
      </c>
      <c r="HZ1211">
        <v>0.86357099999999998</v>
      </c>
      <c r="IA1211">
        <v>0.69581800000000005</v>
      </c>
      <c r="IB1211">
        <v>0.58044099999999998</v>
      </c>
      <c r="IC1211">
        <v>0.86357099999999998</v>
      </c>
      <c r="ID1211">
        <v>0</v>
      </c>
      <c r="IE1211">
        <v>0</v>
      </c>
      <c r="IF1211">
        <v>0.86357099999999998</v>
      </c>
      <c r="IG1211">
        <v>229.381</v>
      </c>
      <c r="IH1211">
        <v>113.655</v>
      </c>
      <c r="II1211">
        <v>0.86357099999999998</v>
      </c>
      <c r="IJ1211">
        <v>181.84100000000001</v>
      </c>
      <c r="IK1211">
        <v>66.114500000000007</v>
      </c>
    </row>
    <row r="1212" spans="49:245" x14ac:dyDescent="0.3">
      <c r="AW1212">
        <v>0.864286</v>
      </c>
      <c r="AX1212">
        <v>0.79107799999999995</v>
      </c>
      <c r="AY1212">
        <v>0.56139300000000003</v>
      </c>
      <c r="BE1212">
        <v>0.864286</v>
      </c>
      <c r="BF1212">
        <v>0.20686299999999999</v>
      </c>
      <c r="BG1212">
        <v>0.56018100000000004</v>
      </c>
      <c r="EX1212">
        <v>0.864286</v>
      </c>
      <c r="EY1212">
        <v>0</v>
      </c>
      <c r="EZ1212">
        <v>465.79399999999998</v>
      </c>
      <c r="FA1212">
        <v>0.864286</v>
      </c>
      <c r="FB1212">
        <v>163.411</v>
      </c>
      <c r="FC1212">
        <v>5.9774500000000002</v>
      </c>
      <c r="FR1212">
        <v>0.864286</v>
      </c>
      <c r="FS1212">
        <v>0.88866800000000001</v>
      </c>
      <c r="FT1212">
        <v>0.57916999999999996</v>
      </c>
      <c r="FU1212">
        <v>0.864286</v>
      </c>
      <c r="FV1212">
        <v>0</v>
      </c>
      <c r="FW1212">
        <v>0</v>
      </c>
      <c r="GE1212">
        <v>0.864286</v>
      </c>
      <c r="GF1212">
        <v>0.88866800000000001</v>
      </c>
      <c r="GG1212">
        <v>0.57916999999999996</v>
      </c>
      <c r="GH1212">
        <v>0.864286</v>
      </c>
      <c r="GI1212">
        <v>0</v>
      </c>
      <c r="GJ1212">
        <v>0</v>
      </c>
      <c r="GK1212">
        <v>0.864286</v>
      </c>
      <c r="GL1212">
        <v>284.81700000000001</v>
      </c>
      <c r="GM1212">
        <v>55.313099999999999</v>
      </c>
      <c r="GN1212">
        <v>0.864286</v>
      </c>
      <c r="GO1212">
        <v>237.07300000000001</v>
      </c>
      <c r="GP1212">
        <v>10.0688</v>
      </c>
      <c r="GU1212">
        <v>0.864286</v>
      </c>
      <c r="GV1212">
        <v>0.75439599999999996</v>
      </c>
      <c r="GW1212">
        <v>0.58016500000000004</v>
      </c>
      <c r="GX1212">
        <v>0.864286</v>
      </c>
      <c r="GY1212">
        <v>0</v>
      </c>
      <c r="GZ1212">
        <v>0</v>
      </c>
      <c r="HA1212">
        <v>0.864286</v>
      </c>
      <c r="HB1212">
        <v>247.119</v>
      </c>
      <c r="HC1212">
        <v>96.462299999999999</v>
      </c>
      <c r="HD1212">
        <v>0.864286</v>
      </c>
      <c r="HE1212">
        <v>199.64400000000001</v>
      </c>
      <c r="HF1212">
        <v>48.987400000000001</v>
      </c>
      <c r="HJ1212">
        <v>0.864286</v>
      </c>
      <c r="HK1212">
        <v>0.96834200000000004</v>
      </c>
      <c r="HL1212">
        <v>0.57895600000000003</v>
      </c>
      <c r="HM1212">
        <v>0.864286</v>
      </c>
      <c r="HN1212">
        <v>12.8109</v>
      </c>
      <c r="HO1212">
        <v>0</v>
      </c>
      <c r="HP1212">
        <v>0.864286</v>
      </c>
      <c r="HQ1212">
        <v>330.85700000000003</v>
      </c>
      <c r="HR1212">
        <v>10.6898</v>
      </c>
      <c r="HS1212">
        <v>0.864286</v>
      </c>
      <c r="HT1212">
        <v>240.40199999999999</v>
      </c>
      <c r="HU1212">
        <v>7.9866799999999998</v>
      </c>
      <c r="HZ1212">
        <v>0.864286</v>
      </c>
      <c r="IA1212">
        <v>0.69411299999999998</v>
      </c>
      <c r="IB1212">
        <v>0.58059899999999998</v>
      </c>
      <c r="IC1212">
        <v>0.864286</v>
      </c>
      <c r="ID1212">
        <v>0</v>
      </c>
      <c r="IE1212">
        <v>0</v>
      </c>
      <c r="IF1212">
        <v>0.864286</v>
      </c>
      <c r="IG1212">
        <v>229.19300000000001</v>
      </c>
      <c r="IH1212">
        <v>114.339</v>
      </c>
      <c r="II1212">
        <v>0.864286</v>
      </c>
      <c r="IJ1212">
        <v>181.50399999999999</v>
      </c>
      <c r="IK1212">
        <v>66.649799999999999</v>
      </c>
    </row>
    <row r="1213" spans="49:245" x14ac:dyDescent="0.3">
      <c r="AW1213">
        <v>0.86499999999999999</v>
      </c>
      <c r="AX1213">
        <v>0.79465699999999995</v>
      </c>
      <c r="AY1213">
        <v>0.43703799999999998</v>
      </c>
      <c r="BE1213">
        <v>0.86499999999999999</v>
      </c>
      <c r="BF1213">
        <v>0.201346</v>
      </c>
      <c r="BG1213">
        <v>0.43736700000000001</v>
      </c>
      <c r="EX1213">
        <v>0.86499999999999999</v>
      </c>
      <c r="EY1213">
        <v>0</v>
      </c>
      <c r="EZ1213">
        <v>479.31200000000001</v>
      </c>
      <c r="FA1213">
        <v>0.86499999999999999</v>
      </c>
      <c r="FB1213">
        <v>162.375</v>
      </c>
      <c r="FC1213">
        <v>4.9879800000000003</v>
      </c>
      <c r="FR1213">
        <v>0.86499999999999999</v>
      </c>
      <c r="FS1213">
        <v>0.93462900000000004</v>
      </c>
      <c r="FT1213">
        <v>0.57566899999999999</v>
      </c>
      <c r="FU1213">
        <v>0.86499999999999999</v>
      </c>
      <c r="FV1213">
        <v>2.19428</v>
      </c>
      <c r="FW1213">
        <v>0</v>
      </c>
      <c r="GE1213">
        <v>0.86499999999999999</v>
      </c>
      <c r="GF1213">
        <v>0.93462900000000004</v>
      </c>
      <c r="GG1213">
        <v>0.57566899999999999</v>
      </c>
      <c r="GH1213">
        <v>0.86499999999999999</v>
      </c>
      <c r="GI1213">
        <v>2.19428</v>
      </c>
      <c r="GJ1213">
        <v>0</v>
      </c>
      <c r="GK1213">
        <v>0.86499999999999999</v>
      </c>
      <c r="GL1213">
        <v>307.637</v>
      </c>
      <c r="GM1213">
        <v>39.409199999999998</v>
      </c>
      <c r="GN1213">
        <v>0.86499999999999999</v>
      </c>
      <c r="GO1213">
        <v>255.81200000000001</v>
      </c>
      <c r="GP1213">
        <v>0</v>
      </c>
      <c r="GU1213">
        <v>0.86499999999999999</v>
      </c>
      <c r="GV1213">
        <v>0.75295900000000004</v>
      </c>
      <c r="GW1213">
        <v>0.58031699999999997</v>
      </c>
      <c r="GX1213">
        <v>0.86499999999999999</v>
      </c>
      <c r="GY1213">
        <v>0</v>
      </c>
      <c r="GZ1213">
        <v>0</v>
      </c>
      <c r="HA1213">
        <v>0.86499999999999999</v>
      </c>
      <c r="HB1213">
        <v>247.01400000000001</v>
      </c>
      <c r="HC1213">
        <v>97.0411</v>
      </c>
      <c r="HD1213">
        <v>0.86499999999999999</v>
      </c>
      <c r="HE1213">
        <v>199.39599999999999</v>
      </c>
      <c r="HF1213">
        <v>49.423200000000001</v>
      </c>
      <c r="HJ1213">
        <v>0.86499999999999999</v>
      </c>
      <c r="HK1213">
        <v>0.96799599999999997</v>
      </c>
      <c r="HL1213">
        <v>0.57911100000000004</v>
      </c>
      <c r="HM1213">
        <v>0.86499999999999999</v>
      </c>
      <c r="HN1213">
        <v>12.8209</v>
      </c>
      <c r="HO1213">
        <v>0</v>
      </c>
      <c r="HP1213">
        <v>0.86499999999999999</v>
      </c>
      <c r="HQ1213">
        <v>331.25900000000001</v>
      </c>
      <c r="HR1213">
        <v>10.771599999999999</v>
      </c>
      <c r="HS1213">
        <v>0.86499999999999999</v>
      </c>
      <c r="HT1213">
        <v>240.452</v>
      </c>
      <c r="HU1213">
        <v>8.1301600000000001</v>
      </c>
      <c r="HZ1213">
        <v>0.86499999999999999</v>
      </c>
      <c r="IA1213">
        <v>0.69241900000000001</v>
      </c>
      <c r="IB1213">
        <v>0.58074499999999996</v>
      </c>
      <c r="IC1213">
        <v>0.86499999999999999</v>
      </c>
      <c r="ID1213">
        <v>0</v>
      </c>
      <c r="IE1213">
        <v>0</v>
      </c>
      <c r="IF1213">
        <v>0.86499999999999999</v>
      </c>
      <c r="IG1213">
        <v>228.99700000000001</v>
      </c>
      <c r="IH1213">
        <v>115.015</v>
      </c>
      <c r="II1213">
        <v>0.86499999999999999</v>
      </c>
      <c r="IJ1213">
        <v>181.167</v>
      </c>
      <c r="IK1213">
        <v>67.184799999999996</v>
      </c>
    </row>
    <row r="1214" spans="49:245" x14ac:dyDescent="0.3">
      <c r="AW1214">
        <v>0.86571399999999998</v>
      </c>
      <c r="AX1214">
        <v>0.78705000000000003</v>
      </c>
      <c r="AY1214">
        <v>0.55941399999999997</v>
      </c>
      <c r="BE1214">
        <v>0.86571399999999998</v>
      </c>
      <c r="BF1214">
        <v>0.211539</v>
      </c>
      <c r="BG1214">
        <v>0.55849899999999997</v>
      </c>
      <c r="EX1214">
        <v>0.86571399999999998</v>
      </c>
      <c r="EY1214">
        <v>0</v>
      </c>
      <c r="EZ1214">
        <v>467.73700000000002</v>
      </c>
      <c r="FA1214">
        <v>0.86571399999999998</v>
      </c>
      <c r="FB1214">
        <v>161.345</v>
      </c>
      <c r="FC1214">
        <v>4.00474</v>
      </c>
      <c r="FR1214">
        <v>0.86571399999999998</v>
      </c>
      <c r="FS1214">
        <v>0.88882300000000003</v>
      </c>
      <c r="FT1214">
        <v>0.57943699999999998</v>
      </c>
      <c r="FU1214">
        <v>0.86571399999999998</v>
      </c>
      <c r="FV1214">
        <v>0</v>
      </c>
      <c r="FW1214">
        <v>0</v>
      </c>
      <c r="GE1214">
        <v>0.86571399999999998</v>
      </c>
      <c r="GF1214">
        <v>0.88882300000000003</v>
      </c>
      <c r="GG1214">
        <v>0.57943699999999998</v>
      </c>
      <c r="GH1214">
        <v>0.86571399999999998</v>
      </c>
      <c r="GI1214">
        <v>0</v>
      </c>
      <c r="GJ1214">
        <v>0</v>
      </c>
      <c r="GK1214">
        <v>0.86571399999999998</v>
      </c>
      <c r="GL1214">
        <v>285.77199999999999</v>
      </c>
      <c r="GM1214">
        <v>55.398299999999999</v>
      </c>
      <c r="GN1214">
        <v>0.86571399999999998</v>
      </c>
      <c r="GO1214">
        <v>237.56299999999999</v>
      </c>
      <c r="GP1214">
        <v>10.062200000000001</v>
      </c>
      <c r="GU1214">
        <v>0.86571399999999998</v>
      </c>
      <c r="GV1214">
        <v>0.75153000000000003</v>
      </c>
      <c r="GW1214">
        <v>0.580461</v>
      </c>
      <c r="GX1214">
        <v>0.86571399999999998</v>
      </c>
      <c r="GY1214">
        <v>0</v>
      </c>
      <c r="GZ1214">
        <v>0</v>
      </c>
      <c r="HA1214">
        <v>0.86571399999999998</v>
      </c>
      <c r="HB1214">
        <v>246.90100000000001</v>
      </c>
      <c r="HC1214">
        <v>97.613500000000002</v>
      </c>
      <c r="HD1214">
        <v>0.86571399999999998</v>
      </c>
      <c r="HE1214">
        <v>199.14599999999999</v>
      </c>
      <c r="HF1214">
        <v>49.858499999999999</v>
      </c>
      <c r="HJ1214">
        <v>0.86571399999999998</v>
      </c>
      <c r="HK1214">
        <v>0.96765100000000004</v>
      </c>
      <c r="HL1214">
        <v>0.57925700000000002</v>
      </c>
      <c r="HM1214">
        <v>0.86571399999999998</v>
      </c>
      <c r="HN1214">
        <v>12.8306</v>
      </c>
      <c r="HO1214">
        <v>0</v>
      </c>
      <c r="HP1214">
        <v>0.86571399999999998</v>
      </c>
      <c r="HQ1214">
        <v>331.64800000000002</v>
      </c>
      <c r="HR1214">
        <v>10.8523</v>
      </c>
      <c r="HS1214">
        <v>0.86571399999999998</v>
      </c>
      <c r="HT1214">
        <v>240.5</v>
      </c>
      <c r="HU1214">
        <v>8.2750599999999999</v>
      </c>
      <c r="HZ1214">
        <v>0.86571399999999998</v>
      </c>
      <c r="IA1214">
        <v>0.69073600000000002</v>
      </c>
      <c r="IB1214">
        <v>0.58087800000000001</v>
      </c>
      <c r="IC1214">
        <v>0.86571399999999998</v>
      </c>
      <c r="ID1214">
        <v>0</v>
      </c>
      <c r="IE1214">
        <v>0</v>
      </c>
      <c r="IF1214">
        <v>0.86571399999999998</v>
      </c>
      <c r="IG1214">
        <v>228.79400000000001</v>
      </c>
      <c r="IH1214">
        <v>115.682</v>
      </c>
      <c r="II1214">
        <v>0.86571399999999998</v>
      </c>
      <c r="IJ1214">
        <v>180.83099999999999</v>
      </c>
      <c r="IK1214">
        <v>67.719300000000004</v>
      </c>
    </row>
    <row r="1215" spans="49:245" x14ac:dyDescent="0.3">
      <c r="AW1215">
        <v>0.866429</v>
      </c>
      <c r="AX1215">
        <v>0.79163700000000004</v>
      </c>
      <c r="AY1215">
        <v>0.432475</v>
      </c>
      <c r="BE1215">
        <v>0.866429</v>
      </c>
      <c r="BF1215">
        <v>0.205203</v>
      </c>
      <c r="BG1215">
        <v>0.43268200000000001</v>
      </c>
      <c r="EX1215">
        <v>0.866429</v>
      </c>
      <c r="EY1215">
        <v>0</v>
      </c>
      <c r="EZ1215">
        <v>481.23399999999998</v>
      </c>
      <c r="FA1215">
        <v>0.866429</v>
      </c>
      <c r="FB1215">
        <v>160.32</v>
      </c>
      <c r="FC1215">
        <v>3.0276999999999998</v>
      </c>
      <c r="FR1215">
        <v>0.866429</v>
      </c>
      <c r="FS1215">
        <v>0.93449800000000005</v>
      </c>
      <c r="FT1215">
        <v>0.57595499999999999</v>
      </c>
      <c r="FU1215">
        <v>0.866429</v>
      </c>
      <c r="FV1215">
        <v>2.26532</v>
      </c>
      <c r="FW1215">
        <v>0</v>
      </c>
      <c r="GE1215">
        <v>0.866429</v>
      </c>
      <c r="GF1215">
        <v>0.93449800000000005</v>
      </c>
      <c r="GG1215">
        <v>0.57595499999999999</v>
      </c>
      <c r="GH1215">
        <v>0.866429</v>
      </c>
      <c r="GI1215">
        <v>2.26532</v>
      </c>
      <c r="GJ1215">
        <v>0</v>
      </c>
      <c r="GK1215">
        <v>0.866429</v>
      </c>
      <c r="GL1215">
        <v>308.39299999999997</v>
      </c>
      <c r="GM1215">
        <v>39.573300000000003</v>
      </c>
      <c r="GN1215">
        <v>0.866429</v>
      </c>
      <c r="GO1215">
        <v>256.18900000000002</v>
      </c>
      <c r="GP1215">
        <v>0</v>
      </c>
      <c r="GU1215">
        <v>0.866429</v>
      </c>
      <c r="GV1215">
        <v>0.75012400000000001</v>
      </c>
      <c r="GW1215">
        <v>0.580654</v>
      </c>
      <c r="GX1215">
        <v>0.866429</v>
      </c>
      <c r="GY1215">
        <v>0</v>
      </c>
      <c r="GZ1215">
        <v>0</v>
      </c>
      <c r="HA1215">
        <v>0.866429</v>
      </c>
      <c r="HB1215">
        <v>246.792</v>
      </c>
      <c r="HC1215">
        <v>98.187799999999996</v>
      </c>
      <c r="HD1215">
        <v>0.866429</v>
      </c>
      <c r="HE1215">
        <v>198.874</v>
      </c>
      <c r="HF1215">
        <v>50.269300000000001</v>
      </c>
      <c r="HJ1215">
        <v>0.866429</v>
      </c>
      <c r="HK1215">
        <v>0.96730499999999997</v>
      </c>
      <c r="HL1215">
        <v>0.57939099999999999</v>
      </c>
      <c r="HM1215">
        <v>0.866429</v>
      </c>
      <c r="HN1215">
        <v>12.84</v>
      </c>
      <c r="HO1215">
        <v>0</v>
      </c>
      <c r="HP1215">
        <v>0.866429</v>
      </c>
      <c r="HQ1215">
        <v>332.024</v>
      </c>
      <c r="HR1215">
        <v>10.9316</v>
      </c>
      <c r="HS1215">
        <v>0.866429</v>
      </c>
      <c r="HT1215">
        <v>240.547</v>
      </c>
      <c r="HU1215">
        <v>8.4213299999999993</v>
      </c>
      <c r="HZ1215">
        <v>0.866429</v>
      </c>
      <c r="IA1215">
        <v>0.68906299999999998</v>
      </c>
      <c r="IB1215">
        <v>0.58099999999999996</v>
      </c>
      <c r="IC1215">
        <v>0.866429</v>
      </c>
      <c r="ID1215">
        <v>0</v>
      </c>
      <c r="IE1215">
        <v>0</v>
      </c>
      <c r="IF1215">
        <v>0.866429</v>
      </c>
      <c r="IG1215">
        <v>228.583</v>
      </c>
      <c r="IH1215">
        <v>116.34099999999999</v>
      </c>
      <c r="II1215">
        <v>0.866429</v>
      </c>
      <c r="IJ1215">
        <v>180.495</v>
      </c>
      <c r="IK1215">
        <v>68.253399999999999</v>
      </c>
    </row>
    <row r="1216" spans="49:245" x14ac:dyDescent="0.3">
      <c r="AW1216">
        <v>0.867143</v>
      </c>
      <c r="AX1216">
        <v>0.78265799999999996</v>
      </c>
      <c r="AY1216">
        <v>0.55731200000000003</v>
      </c>
      <c r="BE1216">
        <v>0.867143</v>
      </c>
      <c r="BF1216">
        <v>0.21657499999999999</v>
      </c>
      <c r="BG1216">
        <v>0.55668799999999996</v>
      </c>
      <c r="EX1216">
        <v>0.867143</v>
      </c>
      <c r="EY1216">
        <v>0</v>
      </c>
      <c r="EZ1216">
        <v>493.16300000000001</v>
      </c>
      <c r="FA1216">
        <v>0.867143</v>
      </c>
      <c r="FB1216">
        <v>159.292</v>
      </c>
      <c r="FC1216">
        <v>2.0672600000000001</v>
      </c>
      <c r="FR1216">
        <v>0.867143</v>
      </c>
      <c r="FS1216">
        <v>0.88895000000000002</v>
      </c>
      <c r="FT1216">
        <v>0.57966399999999996</v>
      </c>
      <c r="FU1216">
        <v>0.867143</v>
      </c>
      <c r="FV1216">
        <v>0</v>
      </c>
      <c r="FW1216">
        <v>0</v>
      </c>
      <c r="GE1216">
        <v>0.867143</v>
      </c>
      <c r="GF1216">
        <v>0.88895000000000002</v>
      </c>
      <c r="GG1216">
        <v>0.57966399999999996</v>
      </c>
      <c r="GH1216">
        <v>0.867143</v>
      </c>
      <c r="GI1216">
        <v>0</v>
      </c>
      <c r="GJ1216">
        <v>0</v>
      </c>
      <c r="GK1216">
        <v>0.867143</v>
      </c>
      <c r="GL1216">
        <v>286.649</v>
      </c>
      <c r="GM1216">
        <v>55.477499999999999</v>
      </c>
      <c r="GN1216">
        <v>0.867143</v>
      </c>
      <c r="GO1216">
        <v>238.023</v>
      </c>
      <c r="GP1216">
        <v>10.065899999999999</v>
      </c>
      <c r="GU1216">
        <v>0.867143</v>
      </c>
      <c r="GV1216">
        <v>0.74872799999999995</v>
      </c>
      <c r="GW1216">
        <v>0.58084999999999998</v>
      </c>
      <c r="GX1216">
        <v>0.867143</v>
      </c>
      <c r="GY1216">
        <v>0</v>
      </c>
      <c r="GZ1216">
        <v>0</v>
      </c>
      <c r="HA1216">
        <v>0.867143</v>
      </c>
      <c r="HB1216">
        <v>246.679</v>
      </c>
      <c r="HC1216">
        <v>98.757900000000006</v>
      </c>
      <c r="HD1216">
        <v>0.867143</v>
      </c>
      <c r="HE1216">
        <v>198.59700000000001</v>
      </c>
      <c r="HF1216">
        <v>50.675899999999999</v>
      </c>
      <c r="HJ1216">
        <v>0.867143</v>
      </c>
      <c r="HK1216">
        <v>0.96695900000000001</v>
      </c>
      <c r="HL1216">
        <v>0.57951600000000003</v>
      </c>
      <c r="HM1216">
        <v>0.867143</v>
      </c>
      <c r="HN1216">
        <v>12.849</v>
      </c>
      <c r="HO1216">
        <v>0</v>
      </c>
      <c r="HP1216">
        <v>0.867143</v>
      </c>
      <c r="HQ1216">
        <v>332.38600000000002</v>
      </c>
      <c r="HR1216">
        <v>11.0098</v>
      </c>
      <c r="HS1216">
        <v>0.867143</v>
      </c>
      <c r="HT1216">
        <v>240.59200000000001</v>
      </c>
      <c r="HU1216">
        <v>8.5689499999999992</v>
      </c>
      <c r="HZ1216">
        <v>0.867143</v>
      </c>
      <c r="IA1216">
        <v>0.68740199999999996</v>
      </c>
      <c r="IB1216">
        <v>0.58111000000000002</v>
      </c>
      <c r="IC1216">
        <v>0.867143</v>
      </c>
      <c r="ID1216">
        <v>0</v>
      </c>
      <c r="IE1216">
        <v>0</v>
      </c>
      <c r="IF1216">
        <v>0.867143</v>
      </c>
      <c r="IG1216">
        <v>228.364</v>
      </c>
      <c r="IH1216">
        <v>116.991</v>
      </c>
      <c r="II1216">
        <v>0.867143</v>
      </c>
      <c r="IJ1216">
        <v>180.16</v>
      </c>
      <c r="IK1216">
        <v>68.786900000000003</v>
      </c>
    </row>
    <row r="1217" spans="49:245" x14ac:dyDescent="0.3">
      <c r="AW1217">
        <v>0.86785699999999999</v>
      </c>
      <c r="AX1217">
        <v>0.78923900000000002</v>
      </c>
      <c r="AY1217">
        <v>0.42772700000000002</v>
      </c>
      <c r="BE1217">
        <v>0.86785699999999999</v>
      </c>
      <c r="BF1217">
        <v>0.20843600000000001</v>
      </c>
      <c r="BG1217">
        <v>0.42780699999999999</v>
      </c>
      <c r="EX1217">
        <v>0.86785699999999999</v>
      </c>
      <c r="EY1217">
        <v>0</v>
      </c>
      <c r="EZ1217">
        <v>480.726</v>
      </c>
      <c r="FA1217">
        <v>0.86785699999999999</v>
      </c>
      <c r="FB1217">
        <v>158.25899999999999</v>
      </c>
      <c r="FC1217">
        <v>1.1264099999999999</v>
      </c>
      <c r="FR1217">
        <v>0.86785699999999999</v>
      </c>
      <c r="FS1217">
        <v>0.93437400000000004</v>
      </c>
      <c r="FT1217">
        <v>0.57620000000000005</v>
      </c>
      <c r="FU1217">
        <v>0.86785699999999999</v>
      </c>
      <c r="FV1217">
        <v>2.3328199999999999</v>
      </c>
      <c r="FW1217">
        <v>0</v>
      </c>
      <c r="GE1217">
        <v>0.86785699999999999</v>
      </c>
      <c r="GF1217">
        <v>0.93437400000000004</v>
      </c>
      <c r="GG1217">
        <v>0.57620000000000005</v>
      </c>
      <c r="GH1217">
        <v>0.86785699999999999</v>
      </c>
      <c r="GI1217">
        <v>2.3328199999999999</v>
      </c>
      <c r="GJ1217">
        <v>0</v>
      </c>
      <c r="GK1217">
        <v>0.86785699999999999</v>
      </c>
      <c r="GL1217">
        <v>309.07600000000002</v>
      </c>
      <c r="GM1217">
        <v>39.726799999999997</v>
      </c>
      <c r="GN1217">
        <v>0.86785699999999999</v>
      </c>
      <c r="GO1217">
        <v>256.54700000000003</v>
      </c>
      <c r="GP1217">
        <v>0</v>
      </c>
      <c r="GU1217">
        <v>0.86785699999999999</v>
      </c>
      <c r="GV1217">
        <v>0.74732799999999999</v>
      </c>
      <c r="GW1217">
        <v>0.58099199999999995</v>
      </c>
      <c r="GX1217">
        <v>0.86785699999999999</v>
      </c>
      <c r="GY1217">
        <v>0</v>
      </c>
      <c r="GZ1217">
        <v>0</v>
      </c>
      <c r="HA1217">
        <v>0.86785699999999999</v>
      </c>
      <c r="HB1217">
        <v>246.55099999999999</v>
      </c>
      <c r="HC1217">
        <v>99.315799999999996</v>
      </c>
      <c r="HD1217">
        <v>0.86785699999999999</v>
      </c>
      <c r="HE1217">
        <v>198.33600000000001</v>
      </c>
      <c r="HF1217">
        <v>51.100900000000003</v>
      </c>
      <c r="HJ1217">
        <v>0.86785699999999999</v>
      </c>
      <c r="HK1217">
        <v>0.96661799999999998</v>
      </c>
      <c r="HL1217">
        <v>0.57964099999999996</v>
      </c>
      <c r="HM1217">
        <v>0.86785699999999999</v>
      </c>
      <c r="HN1217">
        <v>12.857100000000001</v>
      </c>
      <c r="HO1217">
        <v>0</v>
      </c>
      <c r="HP1217">
        <v>0.86785699999999999</v>
      </c>
      <c r="HQ1217">
        <v>332.73700000000002</v>
      </c>
      <c r="HR1217">
        <v>11.0883</v>
      </c>
      <c r="HS1217">
        <v>0.86785699999999999</v>
      </c>
      <c r="HT1217">
        <v>240.631</v>
      </c>
      <c r="HU1217">
        <v>8.7129700000000003</v>
      </c>
      <c r="HZ1217">
        <v>0.86785699999999999</v>
      </c>
      <c r="IA1217">
        <v>0.685751</v>
      </c>
      <c r="IB1217">
        <v>0.58120799999999995</v>
      </c>
      <c r="IC1217">
        <v>0.86785699999999999</v>
      </c>
      <c r="ID1217">
        <v>0</v>
      </c>
      <c r="IE1217">
        <v>0</v>
      </c>
      <c r="IF1217">
        <v>0.86785699999999999</v>
      </c>
      <c r="IG1217">
        <v>228.13800000000001</v>
      </c>
      <c r="IH1217">
        <v>117.63200000000001</v>
      </c>
      <c r="II1217">
        <v>0.86785699999999999</v>
      </c>
      <c r="IJ1217">
        <v>179.82599999999999</v>
      </c>
      <c r="IK1217">
        <v>69.319699999999997</v>
      </c>
    </row>
    <row r="1218" spans="49:245" x14ac:dyDescent="0.3">
      <c r="AW1218">
        <v>0.86857099999999998</v>
      </c>
      <c r="AX1218">
        <v>0.79285000000000005</v>
      </c>
      <c r="AY1218">
        <v>0.45012799999999997</v>
      </c>
      <c r="BE1218">
        <v>0.86857099999999998</v>
      </c>
      <c r="BF1218">
        <v>0.20541499999999999</v>
      </c>
      <c r="BG1218">
        <v>0.44991500000000001</v>
      </c>
      <c r="EX1218">
        <v>0.86857099999999998</v>
      </c>
      <c r="EY1218">
        <v>0</v>
      </c>
      <c r="EZ1218">
        <v>493.95699999999999</v>
      </c>
      <c r="FA1218">
        <v>0.86857099999999998</v>
      </c>
      <c r="FB1218">
        <v>157.22200000000001</v>
      </c>
      <c r="FC1218">
        <v>0.204654</v>
      </c>
      <c r="FR1218">
        <v>0.86857099999999998</v>
      </c>
      <c r="FS1218">
        <v>0.88905900000000004</v>
      </c>
      <c r="FT1218">
        <v>0.57985200000000003</v>
      </c>
      <c r="FU1218">
        <v>0.86857099999999998</v>
      </c>
      <c r="FV1218">
        <v>0</v>
      </c>
      <c r="FW1218">
        <v>0</v>
      </c>
      <c r="GE1218">
        <v>0.86857099999999998</v>
      </c>
      <c r="GF1218">
        <v>0.88905900000000004</v>
      </c>
      <c r="GG1218">
        <v>0.57985200000000003</v>
      </c>
      <c r="GH1218">
        <v>0.86857099999999998</v>
      </c>
      <c r="GI1218">
        <v>0</v>
      </c>
      <c r="GJ1218">
        <v>0</v>
      </c>
      <c r="GK1218">
        <v>0.86857099999999998</v>
      </c>
      <c r="GL1218">
        <v>287.452</v>
      </c>
      <c r="GM1218">
        <v>55.549900000000001</v>
      </c>
      <c r="GN1218">
        <v>0.86857099999999998</v>
      </c>
      <c r="GO1218">
        <v>238.45599999999999</v>
      </c>
      <c r="GP1218">
        <v>10.0754</v>
      </c>
      <c r="GU1218">
        <v>0.86857099999999998</v>
      </c>
      <c r="GV1218">
        <v>0.74592800000000004</v>
      </c>
      <c r="GW1218">
        <v>0.58110200000000001</v>
      </c>
      <c r="GX1218">
        <v>0.86857099999999998</v>
      </c>
      <c r="GY1218">
        <v>0</v>
      </c>
      <c r="GZ1218">
        <v>0</v>
      </c>
      <c r="HA1218">
        <v>0.86857099999999998</v>
      </c>
      <c r="HB1218">
        <v>246.40899999999999</v>
      </c>
      <c r="HC1218">
        <v>99.863600000000005</v>
      </c>
      <c r="HD1218">
        <v>0.86857099999999998</v>
      </c>
      <c r="HE1218">
        <v>198.08099999999999</v>
      </c>
      <c r="HF1218">
        <v>51.535699999999999</v>
      </c>
      <c r="HJ1218">
        <v>0.86857099999999998</v>
      </c>
      <c r="HK1218">
        <v>0.96626999999999996</v>
      </c>
      <c r="HL1218">
        <v>0.57974800000000004</v>
      </c>
      <c r="HM1218">
        <v>0.86857099999999998</v>
      </c>
      <c r="HN1218">
        <v>12.865600000000001</v>
      </c>
      <c r="HO1218">
        <v>0</v>
      </c>
      <c r="HP1218">
        <v>0.86857099999999998</v>
      </c>
      <c r="HQ1218">
        <v>333.072</v>
      </c>
      <c r="HR1218">
        <v>11.165699999999999</v>
      </c>
      <c r="HS1218">
        <v>0.86857099999999998</v>
      </c>
      <c r="HT1218">
        <v>240.672</v>
      </c>
      <c r="HU1218">
        <v>8.8619800000000009</v>
      </c>
      <c r="HZ1218">
        <v>0.86857099999999998</v>
      </c>
      <c r="IA1218">
        <v>0.68411200000000005</v>
      </c>
      <c r="IB1218">
        <v>0.58129399999999998</v>
      </c>
      <c r="IC1218">
        <v>0.86857099999999998</v>
      </c>
      <c r="ID1218">
        <v>0</v>
      </c>
      <c r="IE1218">
        <v>0</v>
      </c>
      <c r="IF1218">
        <v>0.86857099999999998</v>
      </c>
      <c r="IG1218">
        <v>227.904</v>
      </c>
      <c r="IH1218">
        <v>118.26300000000001</v>
      </c>
      <c r="II1218">
        <v>0.86857099999999998</v>
      </c>
      <c r="IJ1218">
        <v>179.49299999999999</v>
      </c>
      <c r="IK1218">
        <v>69.851799999999997</v>
      </c>
    </row>
    <row r="1219" spans="49:245" x14ac:dyDescent="0.3">
      <c r="AW1219">
        <v>0.869286</v>
      </c>
      <c r="AX1219">
        <v>0.78368899999999997</v>
      </c>
      <c r="AY1219">
        <v>0.56145599999999996</v>
      </c>
      <c r="BE1219">
        <v>0.869286</v>
      </c>
      <c r="BF1219">
        <v>0.21671599999999999</v>
      </c>
      <c r="BG1219">
        <v>0.56124499999999999</v>
      </c>
      <c r="EX1219">
        <v>0.869286</v>
      </c>
      <c r="EY1219">
        <v>0</v>
      </c>
      <c r="EZ1219">
        <v>482.44200000000001</v>
      </c>
      <c r="FA1219">
        <v>0.869286</v>
      </c>
      <c r="FB1219">
        <v>155.952</v>
      </c>
      <c r="FC1219">
        <v>0</v>
      </c>
      <c r="FR1219">
        <v>0.869286</v>
      </c>
      <c r="FS1219">
        <v>0.93425800000000003</v>
      </c>
      <c r="FT1219">
        <v>0.576403</v>
      </c>
      <c r="FU1219">
        <v>0.869286</v>
      </c>
      <c r="FV1219">
        <v>2.3960599999999999</v>
      </c>
      <c r="FW1219">
        <v>0</v>
      </c>
      <c r="GE1219">
        <v>0.869286</v>
      </c>
      <c r="GF1219">
        <v>0.93425800000000003</v>
      </c>
      <c r="GG1219">
        <v>0.576403</v>
      </c>
      <c r="GH1219">
        <v>0.869286</v>
      </c>
      <c r="GI1219">
        <v>2.3960599999999999</v>
      </c>
      <c r="GJ1219">
        <v>0</v>
      </c>
      <c r="GK1219">
        <v>0.869286</v>
      </c>
      <c r="GL1219">
        <v>309.69200000000001</v>
      </c>
      <c r="GM1219">
        <v>39.869399999999999</v>
      </c>
      <c r="GN1219">
        <v>0.869286</v>
      </c>
      <c r="GO1219">
        <v>256.89100000000002</v>
      </c>
      <c r="GP1219">
        <v>0</v>
      </c>
      <c r="GU1219">
        <v>0.869286</v>
      </c>
      <c r="GV1219">
        <v>0.74453100000000005</v>
      </c>
      <c r="GW1219">
        <v>0.58119200000000004</v>
      </c>
      <c r="GX1219">
        <v>0.869286</v>
      </c>
      <c r="GY1219">
        <v>0</v>
      </c>
      <c r="GZ1219">
        <v>0</v>
      </c>
      <c r="HA1219">
        <v>0.869286</v>
      </c>
      <c r="HB1219">
        <v>246.256</v>
      </c>
      <c r="HC1219">
        <v>100.40300000000001</v>
      </c>
      <c r="HD1219">
        <v>0.869286</v>
      </c>
      <c r="HE1219">
        <v>197.828</v>
      </c>
      <c r="HF1219">
        <v>51.974899999999998</v>
      </c>
      <c r="HJ1219">
        <v>0.869286</v>
      </c>
      <c r="HK1219">
        <v>0.96427499999999999</v>
      </c>
      <c r="HL1219">
        <v>0.58043800000000001</v>
      </c>
      <c r="HM1219">
        <v>0.869286</v>
      </c>
      <c r="HN1219">
        <v>13.0375</v>
      </c>
      <c r="HO1219">
        <v>0</v>
      </c>
      <c r="HP1219">
        <v>0.869286</v>
      </c>
      <c r="HQ1219">
        <v>333.34500000000003</v>
      </c>
      <c r="HR1219">
        <v>12.2646</v>
      </c>
      <c r="HS1219">
        <v>0.869286</v>
      </c>
      <c r="HT1219">
        <v>240.81200000000001</v>
      </c>
      <c r="HU1219">
        <v>9.0073699999999999</v>
      </c>
      <c r="HZ1219">
        <v>0.869286</v>
      </c>
      <c r="IA1219">
        <v>0.68248399999999998</v>
      </c>
      <c r="IB1219">
        <v>0.58136699999999997</v>
      </c>
      <c r="IC1219">
        <v>0.869286</v>
      </c>
      <c r="ID1219">
        <v>0</v>
      </c>
      <c r="IE1219">
        <v>0</v>
      </c>
      <c r="IF1219">
        <v>0.869286</v>
      </c>
      <c r="IG1219">
        <v>227.66300000000001</v>
      </c>
      <c r="IH1219">
        <v>118.886</v>
      </c>
      <c r="II1219">
        <v>0.869286</v>
      </c>
      <c r="IJ1219">
        <v>179.16</v>
      </c>
      <c r="IK1219">
        <v>70.383099999999999</v>
      </c>
    </row>
    <row r="1220" spans="49:245" x14ac:dyDescent="0.3">
      <c r="AW1220">
        <v>0.87</v>
      </c>
      <c r="AX1220">
        <v>0.77663700000000002</v>
      </c>
      <c r="AY1220">
        <v>0.42603000000000002</v>
      </c>
      <c r="BE1220">
        <v>0.87</v>
      </c>
      <c r="BF1220">
        <v>0.22234100000000001</v>
      </c>
      <c r="BG1220">
        <v>0.42585200000000001</v>
      </c>
      <c r="EX1220">
        <v>0.87</v>
      </c>
      <c r="EY1220">
        <v>0</v>
      </c>
      <c r="EZ1220">
        <v>495.62700000000001</v>
      </c>
      <c r="FA1220">
        <v>0.87</v>
      </c>
      <c r="FB1220">
        <v>154.506</v>
      </c>
      <c r="FC1220">
        <v>0</v>
      </c>
      <c r="FR1220">
        <v>0.87</v>
      </c>
      <c r="FS1220">
        <v>0.88915200000000005</v>
      </c>
      <c r="FT1220">
        <v>0.58000300000000005</v>
      </c>
      <c r="FU1220">
        <v>0.87</v>
      </c>
      <c r="FV1220">
        <v>0</v>
      </c>
      <c r="FW1220">
        <v>0</v>
      </c>
      <c r="GE1220">
        <v>0.87</v>
      </c>
      <c r="GF1220">
        <v>0.88915200000000005</v>
      </c>
      <c r="GG1220">
        <v>0.58000300000000005</v>
      </c>
      <c r="GH1220">
        <v>0.87</v>
      </c>
      <c r="GI1220">
        <v>0</v>
      </c>
      <c r="GJ1220">
        <v>0</v>
      </c>
      <c r="GK1220">
        <v>0.87</v>
      </c>
      <c r="GL1220">
        <v>288.18599999999998</v>
      </c>
      <c r="GM1220">
        <v>55.616500000000002</v>
      </c>
      <c r="GN1220">
        <v>0.87</v>
      </c>
      <c r="GO1220">
        <v>238.86799999999999</v>
      </c>
      <c r="GP1220">
        <v>10.09</v>
      </c>
      <c r="GU1220">
        <v>0.87</v>
      </c>
      <c r="GV1220">
        <v>0.74314000000000002</v>
      </c>
      <c r="GW1220">
        <v>0.58126500000000003</v>
      </c>
      <c r="GX1220">
        <v>0.87</v>
      </c>
      <c r="GY1220">
        <v>0</v>
      </c>
      <c r="GZ1220">
        <v>0</v>
      </c>
      <c r="HA1220">
        <v>0.87</v>
      </c>
      <c r="HB1220">
        <v>246.09200000000001</v>
      </c>
      <c r="HC1220">
        <v>100.93300000000001</v>
      </c>
      <c r="HD1220">
        <v>0.87</v>
      </c>
      <c r="HE1220">
        <v>197.57499999999999</v>
      </c>
      <c r="HF1220">
        <v>52.416800000000002</v>
      </c>
      <c r="HJ1220">
        <v>0.87</v>
      </c>
      <c r="HK1220">
        <v>0.96296599999999999</v>
      </c>
      <c r="HL1220">
        <v>0.58137799999999995</v>
      </c>
      <c r="HM1220">
        <v>0.87</v>
      </c>
      <c r="HN1220">
        <v>13.1312</v>
      </c>
      <c r="HO1220">
        <v>0</v>
      </c>
      <c r="HP1220">
        <v>0.87</v>
      </c>
      <c r="HQ1220">
        <v>333.91899999999998</v>
      </c>
      <c r="HR1220">
        <v>13.3742</v>
      </c>
      <c r="HS1220">
        <v>0.87</v>
      </c>
      <c r="HT1220">
        <v>241.32</v>
      </c>
      <c r="HU1220">
        <v>8.7487200000000005</v>
      </c>
      <c r="HZ1220">
        <v>0.87</v>
      </c>
      <c r="IA1220">
        <v>0.68086800000000003</v>
      </c>
      <c r="IB1220">
        <v>0.58142799999999994</v>
      </c>
      <c r="IC1220">
        <v>0.87</v>
      </c>
      <c r="ID1220">
        <v>0</v>
      </c>
      <c r="IE1220">
        <v>0</v>
      </c>
      <c r="IF1220">
        <v>0.87</v>
      </c>
      <c r="IG1220">
        <v>227.41399999999999</v>
      </c>
      <c r="IH1220">
        <v>119.498</v>
      </c>
      <c r="II1220">
        <v>0.87</v>
      </c>
      <c r="IJ1220">
        <v>178.82900000000001</v>
      </c>
      <c r="IK1220">
        <v>70.913700000000006</v>
      </c>
    </row>
    <row r="1221" spans="49:245" x14ac:dyDescent="0.3">
      <c r="AW1221">
        <v>0.87071399999999999</v>
      </c>
      <c r="AX1221">
        <v>0.78052699999999997</v>
      </c>
      <c r="AY1221">
        <v>0.55311999999999995</v>
      </c>
      <c r="BE1221">
        <v>0.87071399999999999</v>
      </c>
      <c r="BF1221">
        <v>0.22048899999999999</v>
      </c>
      <c r="BG1221">
        <v>0.553226</v>
      </c>
      <c r="EX1221">
        <v>0.87071399999999999</v>
      </c>
      <c r="EY1221">
        <v>0</v>
      </c>
      <c r="EZ1221">
        <v>507.28199999999998</v>
      </c>
      <c r="FA1221">
        <v>0.87071399999999999</v>
      </c>
      <c r="FB1221">
        <v>152.93899999999999</v>
      </c>
      <c r="FC1221">
        <v>0</v>
      </c>
      <c r="FR1221">
        <v>0.87071399999999999</v>
      </c>
      <c r="FS1221">
        <v>0.93414900000000001</v>
      </c>
      <c r="FT1221">
        <v>0.57656499999999999</v>
      </c>
      <c r="FU1221">
        <v>0.87071399999999999</v>
      </c>
      <c r="FV1221">
        <v>2.4557699999999998</v>
      </c>
      <c r="FW1221">
        <v>0</v>
      </c>
      <c r="GE1221">
        <v>0.87071399999999999</v>
      </c>
      <c r="GF1221">
        <v>0.93414900000000001</v>
      </c>
      <c r="GG1221">
        <v>0.57656499999999999</v>
      </c>
      <c r="GH1221">
        <v>0.87071399999999999</v>
      </c>
      <c r="GI1221">
        <v>2.4557699999999998</v>
      </c>
      <c r="GJ1221">
        <v>0</v>
      </c>
      <c r="GK1221">
        <v>0.87071399999999999</v>
      </c>
      <c r="GL1221">
        <v>310.24200000000002</v>
      </c>
      <c r="GM1221">
        <v>40.002299999999998</v>
      </c>
      <c r="GN1221">
        <v>0.87071399999999999</v>
      </c>
      <c r="GO1221">
        <v>257.22300000000001</v>
      </c>
      <c r="GP1221">
        <v>0</v>
      </c>
      <c r="GU1221">
        <v>0.87071399999999999</v>
      </c>
      <c r="GV1221">
        <v>0.741753</v>
      </c>
      <c r="GW1221">
        <v>0.58132300000000003</v>
      </c>
      <c r="GX1221">
        <v>0.87071399999999999</v>
      </c>
      <c r="GY1221">
        <v>0</v>
      </c>
      <c r="GZ1221">
        <v>0</v>
      </c>
      <c r="HA1221">
        <v>0.87071399999999999</v>
      </c>
      <c r="HB1221">
        <v>245.917</v>
      </c>
      <c r="HC1221">
        <v>101.456</v>
      </c>
      <c r="HD1221">
        <v>0.87071399999999999</v>
      </c>
      <c r="HE1221">
        <v>197.322</v>
      </c>
      <c r="HF1221">
        <v>52.860900000000001</v>
      </c>
      <c r="HJ1221">
        <v>0.87071399999999999</v>
      </c>
      <c r="HK1221">
        <v>0.96253</v>
      </c>
      <c r="HL1221">
        <v>0.58211000000000002</v>
      </c>
      <c r="HM1221">
        <v>0.87071399999999999</v>
      </c>
      <c r="HN1221">
        <v>13.1341</v>
      </c>
      <c r="HO1221">
        <v>0</v>
      </c>
      <c r="HP1221">
        <v>0.87071399999999999</v>
      </c>
      <c r="HQ1221">
        <v>334.56400000000002</v>
      </c>
      <c r="HR1221">
        <v>14.1721</v>
      </c>
      <c r="HS1221">
        <v>0.87071399999999999</v>
      </c>
      <c r="HT1221">
        <v>242.078</v>
      </c>
      <c r="HU1221">
        <v>8.2756600000000002</v>
      </c>
      <c r="HZ1221">
        <v>0.87071399999999999</v>
      </c>
      <c r="IA1221">
        <v>0.67926399999999998</v>
      </c>
      <c r="IB1221">
        <v>0.58147599999999999</v>
      </c>
      <c r="IC1221">
        <v>0.87071399999999999</v>
      </c>
      <c r="ID1221">
        <v>0</v>
      </c>
      <c r="IE1221">
        <v>0</v>
      </c>
      <c r="IF1221">
        <v>0.87071399999999999</v>
      </c>
      <c r="IG1221">
        <v>227.15799999999999</v>
      </c>
      <c r="IH1221">
        <v>120.101</v>
      </c>
      <c r="II1221">
        <v>0.87071399999999999</v>
      </c>
      <c r="IJ1221">
        <v>178.5</v>
      </c>
      <c r="IK1221">
        <v>71.443399999999997</v>
      </c>
    </row>
    <row r="1222" spans="49:245" x14ac:dyDescent="0.3">
      <c r="AW1222">
        <v>0.87142900000000001</v>
      </c>
      <c r="AX1222">
        <v>0.77503599999999995</v>
      </c>
      <c r="AY1222">
        <v>0.41894399999999998</v>
      </c>
      <c r="BE1222">
        <v>0.87142900000000001</v>
      </c>
      <c r="BF1222">
        <v>0.224715</v>
      </c>
      <c r="BG1222">
        <v>0.418655</v>
      </c>
      <c r="EX1222">
        <v>0.87142900000000001</v>
      </c>
      <c r="EY1222">
        <v>0</v>
      </c>
      <c r="EZ1222">
        <v>494.85399999999998</v>
      </c>
      <c r="FA1222">
        <v>0.87142900000000001</v>
      </c>
      <c r="FB1222">
        <v>151.351</v>
      </c>
      <c r="FC1222">
        <v>0</v>
      </c>
      <c r="FR1222">
        <v>0.87142900000000001</v>
      </c>
      <c r="FS1222">
        <v>0.88922900000000005</v>
      </c>
      <c r="FT1222">
        <v>0.58010899999999999</v>
      </c>
      <c r="FU1222">
        <v>0.87142900000000001</v>
      </c>
      <c r="FV1222">
        <v>0</v>
      </c>
      <c r="FW1222">
        <v>0</v>
      </c>
      <c r="GE1222">
        <v>0.87142900000000001</v>
      </c>
      <c r="GF1222">
        <v>0.88922900000000005</v>
      </c>
      <c r="GG1222">
        <v>0.58010899999999999</v>
      </c>
      <c r="GH1222">
        <v>0.87142900000000001</v>
      </c>
      <c r="GI1222">
        <v>0</v>
      </c>
      <c r="GJ1222">
        <v>0</v>
      </c>
      <c r="GK1222">
        <v>0.87142900000000001</v>
      </c>
      <c r="GL1222">
        <v>288.85199999999998</v>
      </c>
      <c r="GM1222">
        <v>55.676600000000001</v>
      </c>
      <c r="GN1222">
        <v>0.87142900000000001</v>
      </c>
      <c r="GO1222">
        <v>239.26400000000001</v>
      </c>
      <c r="GP1222">
        <v>10.1106</v>
      </c>
      <c r="GU1222">
        <v>0.87142900000000001</v>
      </c>
      <c r="GV1222">
        <v>0.74037299999999995</v>
      </c>
      <c r="GW1222">
        <v>0.58136600000000005</v>
      </c>
      <c r="GX1222">
        <v>0.87142900000000001</v>
      </c>
      <c r="GY1222">
        <v>0</v>
      </c>
      <c r="GZ1222">
        <v>0</v>
      </c>
      <c r="HA1222">
        <v>0.87142900000000001</v>
      </c>
      <c r="HB1222">
        <v>245.73</v>
      </c>
      <c r="HC1222">
        <v>101.97</v>
      </c>
      <c r="HD1222">
        <v>0.87142900000000001</v>
      </c>
      <c r="HE1222">
        <v>197.06800000000001</v>
      </c>
      <c r="HF1222">
        <v>53.306800000000003</v>
      </c>
      <c r="HJ1222">
        <v>0.87142900000000001</v>
      </c>
      <c r="HK1222">
        <v>0.962198</v>
      </c>
      <c r="HL1222">
        <v>0.58263799999999999</v>
      </c>
      <c r="HM1222">
        <v>0.87142900000000001</v>
      </c>
      <c r="HN1222">
        <v>13.128500000000001</v>
      </c>
      <c r="HO1222">
        <v>0</v>
      </c>
      <c r="HP1222">
        <v>0.87142900000000001</v>
      </c>
      <c r="HQ1222">
        <v>335.08499999999998</v>
      </c>
      <c r="HR1222">
        <v>14.855700000000001</v>
      </c>
      <c r="HS1222">
        <v>0.87142900000000001</v>
      </c>
      <c r="HT1222">
        <v>242.82499999999999</v>
      </c>
      <c r="HU1222">
        <v>7.8486399999999996</v>
      </c>
      <c r="HZ1222">
        <v>0.87142900000000001</v>
      </c>
      <c r="IA1222">
        <v>0.67767100000000002</v>
      </c>
      <c r="IB1222">
        <v>0.581511</v>
      </c>
      <c r="IC1222">
        <v>0.87142900000000001</v>
      </c>
      <c r="ID1222">
        <v>0</v>
      </c>
      <c r="IE1222">
        <v>0</v>
      </c>
      <c r="IF1222">
        <v>0.87142900000000001</v>
      </c>
      <c r="IG1222">
        <v>226.89400000000001</v>
      </c>
      <c r="IH1222">
        <v>120.694</v>
      </c>
      <c r="II1222">
        <v>0.87142900000000001</v>
      </c>
      <c r="IJ1222">
        <v>178.172</v>
      </c>
      <c r="IK1222">
        <v>71.972200000000001</v>
      </c>
    </row>
    <row r="1223" spans="49:245" x14ac:dyDescent="0.3">
      <c r="AW1223">
        <v>0.872143</v>
      </c>
      <c r="AX1223">
        <v>0.77356999999999998</v>
      </c>
      <c r="AY1223">
        <v>0.55057999999999996</v>
      </c>
      <c r="BE1223">
        <v>0.872143</v>
      </c>
      <c r="BF1223">
        <v>0.21981000000000001</v>
      </c>
      <c r="BG1223">
        <v>0.44191399999999997</v>
      </c>
      <c r="EX1223">
        <v>0.872143</v>
      </c>
      <c r="EY1223">
        <v>0</v>
      </c>
      <c r="EZ1223">
        <v>507.74400000000003</v>
      </c>
      <c r="FA1223">
        <v>0.872143</v>
      </c>
      <c r="FB1223">
        <v>149.751</v>
      </c>
      <c r="FC1223">
        <v>0</v>
      </c>
      <c r="FR1223">
        <v>0.872143</v>
      </c>
      <c r="FS1223">
        <v>0.93404799999999999</v>
      </c>
      <c r="FT1223">
        <v>0.57668200000000003</v>
      </c>
      <c r="FU1223">
        <v>0.872143</v>
      </c>
      <c r="FV1223">
        <v>2.51145</v>
      </c>
      <c r="FW1223">
        <v>0</v>
      </c>
      <c r="GE1223">
        <v>0.872143</v>
      </c>
      <c r="GF1223">
        <v>0.93404799999999999</v>
      </c>
      <c r="GG1223">
        <v>0.57668200000000003</v>
      </c>
      <c r="GH1223">
        <v>0.872143</v>
      </c>
      <c r="GI1223">
        <v>2.51145</v>
      </c>
      <c r="GJ1223">
        <v>0</v>
      </c>
      <c r="GK1223">
        <v>0.872143</v>
      </c>
      <c r="GL1223">
        <v>310.72899999999998</v>
      </c>
      <c r="GM1223">
        <v>40.125500000000002</v>
      </c>
      <c r="GN1223">
        <v>0.872143</v>
      </c>
      <c r="GO1223">
        <v>257.54700000000003</v>
      </c>
      <c r="GP1223">
        <v>0</v>
      </c>
      <c r="GU1223">
        <v>0.872143</v>
      </c>
      <c r="GV1223">
        <v>0.73899800000000004</v>
      </c>
      <c r="GW1223">
        <v>0.58139399999999997</v>
      </c>
      <c r="GX1223">
        <v>0.872143</v>
      </c>
      <c r="GY1223">
        <v>0</v>
      </c>
      <c r="GZ1223">
        <v>0</v>
      </c>
      <c r="HA1223">
        <v>0.872143</v>
      </c>
      <c r="HB1223">
        <v>245.53399999999999</v>
      </c>
      <c r="HC1223">
        <v>102.47499999999999</v>
      </c>
      <c r="HD1223">
        <v>0.872143</v>
      </c>
      <c r="HE1223">
        <v>196.81299999999999</v>
      </c>
      <c r="HF1223">
        <v>53.7545</v>
      </c>
      <c r="HJ1223">
        <v>0.872143</v>
      </c>
      <c r="HK1223">
        <v>0.96187</v>
      </c>
      <c r="HL1223">
        <v>0.583009</v>
      </c>
      <c r="HM1223">
        <v>0.872143</v>
      </c>
      <c r="HN1223">
        <v>13.1243</v>
      </c>
      <c r="HO1223">
        <v>0</v>
      </c>
      <c r="HP1223">
        <v>0.872143</v>
      </c>
      <c r="HQ1223">
        <v>335.483</v>
      </c>
      <c r="HR1223">
        <v>15.459199999999999</v>
      </c>
      <c r="HS1223">
        <v>0.872143</v>
      </c>
      <c r="HT1223">
        <v>243.51499999999999</v>
      </c>
      <c r="HU1223">
        <v>7.4929699999999997</v>
      </c>
      <c r="HZ1223">
        <v>0.872143</v>
      </c>
      <c r="IA1223">
        <v>0.676091</v>
      </c>
      <c r="IB1223">
        <v>0.58153299999999997</v>
      </c>
      <c r="IC1223">
        <v>0.872143</v>
      </c>
      <c r="ID1223">
        <v>0</v>
      </c>
      <c r="IE1223">
        <v>0</v>
      </c>
      <c r="IF1223">
        <v>0.872143</v>
      </c>
      <c r="IG1223">
        <v>226.62200000000001</v>
      </c>
      <c r="IH1223">
        <v>121.277</v>
      </c>
      <c r="II1223">
        <v>0.872143</v>
      </c>
      <c r="IJ1223">
        <v>177.845</v>
      </c>
      <c r="IK1223">
        <v>72.5</v>
      </c>
    </row>
    <row r="1224" spans="49:245" x14ac:dyDescent="0.3">
      <c r="AW1224">
        <v>0.87285699999999999</v>
      </c>
      <c r="AX1224">
        <v>0.77510699999999999</v>
      </c>
      <c r="AY1224">
        <v>0.41330499999999998</v>
      </c>
      <c r="BE1224">
        <v>0.87285699999999999</v>
      </c>
      <c r="BF1224">
        <v>0.22259200000000001</v>
      </c>
      <c r="BG1224">
        <v>0.557508</v>
      </c>
      <c r="EX1224">
        <v>0.87285699999999999</v>
      </c>
      <c r="EY1224">
        <v>0</v>
      </c>
      <c r="EZ1224">
        <v>496.21499999999997</v>
      </c>
      <c r="FA1224">
        <v>0.87285699999999999</v>
      </c>
      <c r="FB1224">
        <v>148.13900000000001</v>
      </c>
      <c r="FC1224">
        <v>0</v>
      </c>
      <c r="FR1224">
        <v>0.87285699999999999</v>
      </c>
      <c r="FS1224">
        <v>0.88927400000000001</v>
      </c>
      <c r="FT1224">
        <v>0.58013099999999995</v>
      </c>
      <c r="FU1224">
        <v>0.87285699999999999</v>
      </c>
      <c r="FV1224">
        <v>0</v>
      </c>
      <c r="FW1224">
        <v>0</v>
      </c>
      <c r="GE1224">
        <v>0.87285699999999999</v>
      </c>
      <c r="GF1224">
        <v>0.88927400000000001</v>
      </c>
      <c r="GG1224">
        <v>0.58013099999999995</v>
      </c>
      <c r="GH1224">
        <v>0.87285699999999999</v>
      </c>
      <c r="GI1224">
        <v>0</v>
      </c>
      <c r="GJ1224">
        <v>0</v>
      </c>
      <c r="GK1224">
        <v>0.87285699999999999</v>
      </c>
      <c r="GL1224">
        <v>289.44600000000003</v>
      </c>
      <c r="GM1224">
        <v>55.726100000000002</v>
      </c>
      <c r="GN1224">
        <v>0.87285699999999999</v>
      </c>
      <c r="GO1224">
        <v>239.66200000000001</v>
      </c>
      <c r="GP1224">
        <v>10.1548</v>
      </c>
      <c r="GU1224">
        <v>0.87285699999999999</v>
      </c>
      <c r="GV1224">
        <v>0.73762899999999998</v>
      </c>
      <c r="GW1224">
        <v>0.58140800000000004</v>
      </c>
      <c r="GX1224">
        <v>0.87285699999999999</v>
      </c>
      <c r="GY1224">
        <v>0</v>
      </c>
      <c r="GZ1224">
        <v>0</v>
      </c>
      <c r="HA1224">
        <v>0.87285699999999999</v>
      </c>
      <c r="HB1224">
        <v>245.32599999999999</v>
      </c>
      <c r="HC1224">
        <v>102.97199999999999</v>
      </c>
      <c r="HD1224">
        <v>0.87285699999999999</v>
      </c>
      <c r="HE1224">
        <v>196.55799999999999</v>
      </c>
      <c r="HF1224">
        <v>54.203699999999998</v>
      </c>
      <c r="HJ1224">
        <v>0.87285699999999999</v>
      </c>
      <c r="HK1224">
        <v>0.96165100000000003</v>
      </c>
      <c r="HL1224">
        <v>0.58350199999999997</v>
      </c>
      <c r="HM1224">
        <v>0.87285699999999999</v>
      </c>
      <c r="HN1224">
        <v>13.110200000000001</v>
      </c>
      <c r="HO1224">
        <v>0</v>
      </c>
      <c r="HP1224">
        <v>0.87285699999999999</v>
      </c>
      <c r="HQ1224">
        <v>335.81299999999999</v>
      </c>
      <c r="HR1224">
        <v>16.033100000000001</v>
      </c>
      <c r="HS1224">
        <v>0.87285699999999999</v>
      </c>
      <c r="HT1224">
        <v>244.054</v>
      </c>
      <c r="HU1224">
        <v>7.0906599999999997</v>
      </c>
      <c r="HZ1224">
        <v>0.87285699999999999</v>
      </c>
      <c r="IA1224">
        <v>0.67452299999999998</v>
      </c>
      <c r="IB1224">
        <v>0.581542</v>
      </c>
      <c r="IC1224">
        <v>0.87285699999999999</v>
      </c>
      <c r="ID1224">
        <v>0</v>
      </c>
      <c r="IE1224">
        <v>0</v>
      </c>
      <c r="IF1224">
        <v>0.87285699999999999</v>
      </c>
      <c r="IG1224">
        <v>226.34299999999999</v>
      </c>
      <c r="IH1224">
        <v>121.849</v>
      </c>
      <c r="II1224">
        <v>0.87285699999999999</v>
      </c>
      <c r="IJ1224">
        <v>177.52099999999999</v>
      </c>
      <c r="IK1224">
        <v>73.026899999999998</v>
      </c>
    </row>
    <row r="1225" spans="49:245" x14ac:dyDescent="0.3">
      <c r="AW1225">
        <v>0.87357099999999999</v>
      </c>
      <c r="AX1225">
        <v>0.78026600000000002</v>
      </c>
      <c r="AY1225">
        <v>0.43678699999999998</v>
      </c>
      <c r="BE1225">
        <v>0.87357099999999999</v>
      </c>
      <c r="BF1225">
        <v>0.23543700000000001</v>
      </c>
      <c r="BG1225">
        <v>0.416294</v>
      </c>
      <c r="EX1225">
        <v>0.87357099999999999</v>
      </c>
      <c r="EY1225">
        <v>0</v>
      </c>
      <c r="EZ1225">
        <v>509.03800000000001</v>
      </c>
      <c r="FA1225">
        <v>0.87357099999999999</v>
      </c>
      <c r="FB1225">
        <v>146.52199999999999</v>
      </c>
      <c r="FC1225">
        <v>0</v>
      </c>
      <c r="FR1225">
        <v>0.87357099999999999</v>
      </c>
      <c r="FS1225">
        <v>0.93394900000000003</v>
      </c>
      <c r="FT1225">
        <v>0.576766</v>
      </c>
      <c r="FU1225">
        <v>0.87357099999999999</v>
      </c>
      <c r="FV1225">
        <v>2.5658300000000001</v>
      </c>
      <c r="FW1225">
        <v>0</v>
      </c>
      <c r="GE1225">
        <v>0.87357099999999999</v>
      </c>
      <c r="GF1225">
        <v>0.93394900000000003</v>
      </c>
      <c r="GG1225">
        <v>0.576766</v>
      </c>
      <c r="GH1225">
        <v>0.87357099999999999</v>
      </c>
      <c r="GI1225">
        <v>2.5658300000000001</v>
      </c>
      <c r="GJ1225">
        <v>0</v>
      </c>
      <c r="GK1225">
        <v>0.87357099999999999</v>
      </c>
      <c r="GL1225">
        <v>311.15600000000001</v>
      </c>
      <c r="GM1225">
        <v>40.241999999999997</v>
      </c>
      <c r="GN1225">
        <v>0.87357099999999999</v>
      </c>
      <c r="GO1225">
        <v>257.858</v>
      </c>
      <c r="GP1225">
        <v>0</v>
      </c>
      <c r="GU1225">
        <v>0.87357099999999999</v>
      </c>
      <c r="GV1225">
        <v>0.73626599999999998</v>
      </c>
      <c r="GW1225">
        <v>0.58140800000000004</v>
      </c>
      <c r="GX1225">
        <v>0.87357099999999999</v>
      </c>
      <c r="GY1225">
        <v>0</v>
      </c>
      <c r="GZ1225">
        <v>0</v>
      </c>
      <c r="HA1225">
        <v>0.87357099999999999</v>
      </c>
      <c r="HB1225">
        <v>245.107</v>
      </c>
      <c r="HC1225">
        <v>103.46</v>
      </c>
      <c r="HD1225">
        <v>0.87357099999999999</v>
      </c>
      <c r="HE1225">
        <v>196.30199999999999</v>
      </c>
      <c r="HF1225">
        <v>54.654400000000003</v>
      </c>
      <c r="HJ1225">
        <v>0.87357099999999999</v>
      </c>
      <c r="HK1225">
        <v>0.96135099999999996</v>
      </c>
      <c r="HL1225">
        <v>0.58375999999999995</v>
      </c>
      <c r="HM1225">
        <v>0.87357099999999999</v>
      </c>
      <c r="HN1225">
        <v>13.1058</v>
      </c>
      <c r="HO1225">
        <v>0</v>
      </c>
      <c r="HP1225">
        <v>0.87357099999999999</v>
      </c>
      <c r="HQ1225">
        <v>335.99900000000002</v>
      </c>
      <c r="HR1225">
        <v>16.5444</v>
      </c>
      <c r="HS1225">
        <v>0.87357099999999999</v>
      </c>
      <c r="HT1225">
        <v>244.57900000000001</v>
      </c>
      <c r="HU1225">
        <v>6.7965099999999996</v>
      </c>
      <c r="HZ1225">
        <v>0.87357099999999999</v>
      </c>
      <c r="IA1225">
        <v>0.67296699999999998</v>
      </c>
      <c r="IB1225">
        <v>0.58153699999999997</v>
      </c>
      <c r="IC1225">
        <v>0.87357099999999999</v>
      </c>
      <c r="ID1225">
        <v>0</v>
      </c>
      <c r="IE1225">
        <v>0</v>
      </c>
      <c r="IF1225">
        <v>0.87357099999999999</v>
      </c>
      <c r="IG1225">
        <v>226.05600000000001</v>
      </c>
      <c r="IH1225">
        <v>122.411</v>
      </c>
      <c r="II1225">
        <v>0.87357099999999999</v>
      </c>
      <c r="IJ1225">
        <v>177.19800000000001</v>
      </c>
      <c r="IK1225">
        <v>73.552800000000005</v>
      </c>
    </row>
    <row r="1226" spans="49:245" x14ac:dyDescent="0.3">
      <c r="AW1226">
        <v>0.87428600000000001</v>
      </c>
      <c r="AX1226">
        <v>0.77193599999999996</v>
      </c>
      <c r="AY1226">
        <v>0.55481800000000003</v>
      </c>
      <c r="BE1226">
        <v>0.87428600000000001</v>
      </c>
      <c r="BF1226">
        <v>0.22812099999999999</v>
      </c>
      <c r="BG1226">
        <v>0.54908900000000005</v>
      </c>
      <c r="EX1226">
        <v>0.87428600000000001</v>
      </c>
      <c r="EY1226">
        <v>0</v>
      </c>
      <c r="EZ1226">
        <v>520.34500000000003</v>
      </c>
      <c r="FA1226">
        <v>0.87428600000000001</v>
      </c>
      <c r="FB1226">
        <v>144.904</v>
      </c>
      <c r="FC1226">
        <v>0</v>
      </c>
      <c r="FR1226">
        <v>0.87428600000000001</v>
      </c>
      <c r="FS1226">
        <v>0.88932100000000003</v>
      </c>
      <c r="FT1226">
        <v>0.58011199999999996</v>
      </c>
      <c r="FU1226">
        <v>0.87428600000000001</v>
      </c>
      <c r="FV1226">
        <v>0</v>
      </c>
      <c r="FW1226">
        <v>0</v>
      </c>
      <c r="GE1226">
        <v>0.87428600000000001</v>
      </c>
      <c r="GF1226">
        <v>0.88932100000000003</v>
      </c>
      <c r="GG1226">
        <v>0.58011199999999996</v>
      </c>
      <c r="GH1226">
        <v>0.87428600000000001</v>
      </c>
      <c r="GI1226">
        <v>0</v>
      </c>
      <c r="GJ1226">
        <v>0</v>
      </c>
      <c r="GK1226">
        <v>0.87428600000000001</v>
      </c>
      <c r="GL1226">
        <v>289.97800000000001</v>
      </c>
      <c r="GM1226">
        <v>55.766599999999997</v>
      </c>
      <c r="GN1226">
        <v>0.87428600000000001</v>
      </c>
      <c r="GO1226">
        <v>240.053</v>
      </c>
      <c r="GP1226">
        <v>10.197900000000001</v>
      </c>
      <c r="GU1226">
        <v>0.87428600000000001</v>
      </c>
      <c r="GV1226">
        <v>0.73490900000000003</v>
      </c>
      <c r="GW1226">
        <v>0.58139300000000005</v>
      </c>
      <c r="GX1226">
        <v>0.87428600000000001</v>
      </c>
      <c r="GY1226">
        <v>0</v>
      </c>
      <c r="GZ1226">
        <v>0</v>
      </c>
      <c r="HA1226">
        <v>0.87428600000000001</v>
      </c>
      <c r="HB1226">
        <v>244.87799999999999</v>
      </c>
      <c r="HC1226">
        <v>103.94</v>
      </c>
      <c r="HD1226">
        <v>0.87428600000000001</v>
      </c>
      <c r="HE1226">
        <v>196.04499999999999</v>
      </c>
      <c r="HF1226">
        <v>55.1066</v>
      </c>
      <c r="HJ1226">
        <v>0.87428600000000001</v>
      </c>
      <c r="HK1226">
        <v>0.96101700000000001</v>
      </c>
      <c r="HL1226">
        <v>0.58388499999999999</v>
      </c>
      <c r="HM1226">
        <v>0.87428600000000001</v>
      </c>
      <c r="HN1226">
        <v>13.1051</v>
      </c>
      <c r="HO1226">
        <v>0</v>
      </c>
      <c r="HP1226">
        <v>0.87428600000000001</v>
      </c>
      <c r="HQ1226">
        <v>336.09199999999998</v>
      </c>
      <c r="HR1226">
        <v>16.998100000000001</v>
      </c>
      <c r="HS1226">
        <v>0.87428600000000001</v>
      </c>
      <c r="HT1226">
        <v>245.06</v>
      </c>
      <c r="HU1226">
        <v>6.5758900000000002</v>
      </c>
      <c r="HZ1226">
        <v>0.87428600000000001</v>
      </c>
      <c r="IA1226">
        <v>0.67142400000000002</v>
      </c>
      <c r="IB1226">
        <v>0.58151799999999998</v>
      </c>
      <c r="IC1226">
        <v>0.87428600000000001</v>
      </c>
      <c r="ID1226">
        <v>0</v>
      </c>
      <c r="IE1226">
        <v>0</v>
      </c>
      <c r="IF1226">
        <v>0.87428600000000001</v>
      </c>
      <c r="IG1226">
        <v>225.762</v>
      </c>
      <c r="IH1226">
        <v>122.962</v>
      </c>
      <c r="II1226">
        <v>0.87428600000000001</v>
      </c>
      <c r="IJ1226">
        <v>176.87700000000001</v>
      </c>
      <c r="IK1226">
        <v>74.077600000000004</v>
      </c>
    </row>
    <row r="1227" spans="49:245" x14ac:dyDescent="0.3">
      <c r="AW1227">
        <v>0.875</v>
      </c>
      <c r="AX1227">
        <v>0.76563700000000001</v>
      </c>
      <c r="AY1227">
        <v>0.411161</v>
      </c>
      <c r="BE1227">
        <v>0.875</v>
      </c>
      <c r="BF1227">
        <v>0.23621900000000001</v>
      </c>
      <c r="BG1227">
        <v>0.408389</v>
      </c>
      <c r="EX1227">
        <v>0.875</v>
      </c>
      <c r="EY1227">
        <v>0</v>
      </c>
      <c r="EZ1227">
        <v>507.85</v>
      </c>
      <c r="FA1227">
        <v>0.875</v>
      </c>
      <c r="FB1227">
        <v>143.28800000000001</v>
      </c>
      <c r="FC1227">
        <v>0</v>
      </c>
      <c r="FR1227">
        <v>0.875</v>
      </c>
      <c r="FS1227">
        <v>0.93384800000000001</v>
      </c>
      <c r="FT1227">
        <v>0.57684500000000005</v>
      </c>
      <c r="FU1227">
        <v>0.875</v>
      </c>
      <c r="FV1227">
        <v>2.6206800000000001</v>
      </c>
      <c r="FW1227">
        <v>0</v>
      </c>
      <c r="GE1227">
        <v>0.875</v>
      </c>
      <c r="GF1227">
        <v>0.93384800000000001</v>
      </c>
      <c r="GG1227">
        <v>0.57684500000000005</v>
      </c>
      <c r="GH1227">
        <v>0.875</v>
      </c>
      <c r="GI1227">
        <v>2.6206800000000001</v>
      </c>
      <c r="GJ1227">
        <v>0</v>
      </c>
      <c r="GK1227">
        <v>0.875</v>
      </c>
      <c r="GL1227">
        <v>311.53500000000003</v>
      </c>
      <c r="GM1227">
        <v>40.353999999999999</v>
      </c>
      <c r="GN1227">
        <v>0.875</v>
      </c>
      <c r="GO1227">
        <v>258.13400000000001</v>
      </c>
      <c r="GP1227">
        <v>0</v>
      </c>
      <c r="GU1227">
        <v>0.875</v>
      </c>
      <c r="GV1227">
        <v>0.73355899999999996</v>
      </c>
      <c r="GW1227">
        <v>0.58136299999999996</v>
      </c>
      <c r="GX1227">
        <v>0.875</v>
      </c>
      <c r="GY1227">
        <v>0</v>
      </c>
      <c r="GZ1227">
        <v>0</v>
      </c>
      <c r="HA1227">
        <v>0.875</v>
      </c>
      <c r="HB1227">
        <v>244.63900000000001</v>
      </c>
      <c r="HC1227">
        <v>104.41</v>
      </c>
      <c r="HD1227">
        <v>0.875</v>
      </c>
      <c r="HE1227">
        <v>195.78800000000001</v>
      </c>
      <c r="HF1227">
        <v>55.560099999999998</v>
      </c>
      <c r="HJ1227">
        <v>0.875</v>
      </c>
      <c r="HK1227">
        <v>0.96072900000000006</v>
      </c>
      <c r="HL1227">
        <v>0.58393799999999996</v>
      </c>
      <c r="HM1227">
        <v>0.875</v>
      </c>
      <c r="HN1227">
        <v>13.0998</v>
      </c>
      <c r="HO1227">
        <v>0</v>
      </c>
      <c r="HP1227">
        <v>0.875</v>
      </c>
      <c r="HQ1227">
        <v>336.11099999999999</v>
      </c>
      <c r="HR1227">
        <v>17.396999999999998</v>
      </c>
      <c r="HS1227">
        <v>0.875</v>
      </c>
      <c r="HT1227">
        <v>245.50200000000001</v>
      </c>
      <c r="HU1227">
        <v>6.3769299999999998</v>
      </c>
      <c r="HZ1227">
        <v>0.875</v>
      </c>
      <c r="IA1227">
        <v>0.66989399999999999</v>
      </c>
      <c r="IB1227">
        <v>0.58148500000000003</v>
      </c>
      <c r="IC1227">
        <v>0.875</v>
      </c>
      <c r="ID1227">
        <v>0</v>
      </c>
      <c r="IE1227">
        <v>0</v>
      </c>
      <c r="IF1227">
        <v>0.875</v>
      </c>
      <c r="IG1227">
        <v>225.459</v>
      </c>
      <c r="IH1227">
        <v>123.502</v>
      </c>
      <c r="II1227">
        <v>0.875</v>
      </c>
      <c r="IJ1227">
        <v>176.55799999999999</v>
      </c>
      <c r="IK1227">
        <v>74.601399999999998</v>
      </c>
    </row>
    <row r="1228" spans="49:245" x14ac:dyDescent="0.3">
      <c r="AW1228">
        <v>0.87571399999999999</v>
      </c>
      <c r="AX1228">
        <v>0.77112000000000003</v>
      </c>
      <c r="AY1228">
        <v>0.43376599999999998</v>
      </c>
      <c r="BE1228">
        <v>0.87571399999999999</v>
      </c>
      <c r="BF1228">
        <v>0.230265</v>
      </c>
      <c r="BG1228">
        <v>0.43254399999999998</v>
      </c>
      <c r="EX1228">
        <v>0.87571399999999999</v>
      </c>
      <c r="EY1228">
        <v>0</v>
      </c>
      <c r="EZ1228">
        <v>520.35</v>
      </c>
      <c r="FA1228">
        <v>0.87571399999999999</v>
      </c>
      <c r="FB1228">
        <v>141.67500000000001</v>
      </c>
      <c r="FC1228">
        <v>0</v>
      </c>
      <c r="FR1228">
        <v>0.87571399999999999</v>
      </c>
      <c r="FS1228">
        <v>0.88940200000000003</v>
      </c>
      <c r="FT1228">
        <v>0.58008199999999999</v>
      </c>
      <c r="FU1228">
        <v>0.87571399999999999</v>
      </c>
      <c r="FV1228">
        <v>0</v>
      </c>
      <c r="FW1228">
        <v>0</v>
      </c>
      <c r="GE1228">
        <v>0.87571399999999999</v>
      </c>
      <c r="GF1228">
        <v>0.88940200000000003</v>
      </c>
      <c r="GG1228">
        <v>0.58008199999999999</v>
      </c>
      <c r="GH1228">
        <v>0.87571399999999999</v>
      </c>
      <c r="GI1228">
        <v>0</v>
      </c>
      <c r="GJ1228">
        <v>0</v>
      </c>
      <c r="GK1228">
        <v>0.87571399999999999</v>
      </c>
      <c r="GL1228">
        <v>290.46199999999999</v>
      </c>
      <c r="GM1228">
        <v>55.793300000000002</v>
      </c>
      <c r="GN1228">
        <v>0.87571399999999999</v>
      </c>
      <c r="GO1228">
        <v>240.429</v>
      </c>
      <c r="GP1228">
        <v>10.2232</v>
      </c>
      <c r="GU1228">
        <v>0.87571399999999999</v>
      </c>
      <c r="GV1228">
        <v>0.73221499999999995</v>
      </c>
      <c r="GW1228">
        <v>0.58131900000000003</v>
      </c>
      <c r="GX1228">
        <v>0.87571399999999999</v>
      </c>
      <c r="GY1228">
        <v>0</v>
      </c>
      <c r="GZ1228">
        <v>0</v>
      </c>
      <c r="HA1228">
        <v>0.87571399999999999</v>
      </c>
      <c r="HB1228">
        <v>244.38800000000001</v>
      </c>
      <c r="HC1228">
        <v>104.872</v>
      </c>
      <c r="HD1228">
        <v>0.87571399999999999</v>
      </c>
      <c r="HE1228">
        <v>195.53100000000001</v>
      </c>
      <c r="HF1228">
        <v>56.015000000000001</v>
      </c>
      <c r="HJ1228">
        <v>0.87571399999999999</v>
      </c>
      <c r="HK1228">
        <v>0.96045700000000001</v>
      </c>
      <c r="HL1228">
        <v>0.58393200000000001</v>
      </c>
      <c r="HM1228">
        <v>0.87571399999999999</v>
      </c>
      <c r="HN1228">
        <v>13.0932</v>
      </c>
      <c r="HO1228">
        <v>0</v>
      </c>
      <c r="HP1228">
        <v>0.87571399999999999</v>
      </c>
      <c r="HQ1228">
        <v>336.05500000000001</v>
      </c>
      <c r="HR1228">
        <v>17.757000000000001</v>
      </c>
      <c r="HS1228">
        <v>0.87571399999999999</v>
      </c>
      <c r="HT1228">
        <v>245.899</v>
      </c>
      <c r="HU1228">
        <v>6.2024400000000002</v>
      </c>
      <c r="HZ1228">
        <v>0.87571399999999999</v>
      </c>
      <c r="IA1228">
        <v>0.66837599999999997</v>
      </c>
      <c r="IB1228">
        <v>0.58143900000000004</v>
      </c>
      <c r="IC1228">
        <v>0.87571399999999999</v>
      </c>
      <c r="ID1228">
        <v>0</v>
      </c>
      <c r="IE1228">
        <v>0</v>
      </c>
      <c r="IF1228">
        <v>0.87571399999999999</v>
      </c>
      <c r="IG1228">
        <v>225.149</v>
      </c>
      <c r="IH1228">
        <v>124.032</v>
      </c>
      <c r="II1228">
        <v>0.87571399999999999</v>
      </c>
      <c r="IJ1228">
        <v>176.24199999999999</v>
      </c>
      <c r="IK1228">
        <v>75.123999999999995</v>
      </c>
    </row>
    <row r="1229" spans="49:245" x14ac:dyDescent="0.3">
      <c r="AW1229">
        <v>0.87642900000000001</v>
      </c>
      <c r="AX1229">
        <v>0.772868</v>
      </c>
      <c r="AY1229">
        <v>0.55228100000000002</v>
      </c>
      <c r="BE1229">
        <v>0.87642900000000001</v>
      </c>
      <c r="BF1229">
        <v>0.232044</v>
      </c>
      <c r="BG1229">
        <v>0.55347299999999999</v>
      </c>
      <c r="EX1229">
        <v>0.87642900000000001</v>
      </c>
      <c r="EY1229">
        <v>0</v>
      </c>
      <c r="EZ1229">
        <v>508.74200000000002</v>
      </c>
      <c r="FA1229">
        <v>0.87642900000000001</v>
      </c>
      <c r="FB1229">
        <v>140.06700000000001</v>
      </c>
      <c r="FC1229">
        <v>0</v>
      </c>
      <c r="FR1229">
        <v>0.87642900000000001</v>
      </c>
      <c r="FS1229">
        <v>0.93376999999999999</v>
      </c>
      <c r="FT1229">
        <v>0.57688600000000001</v>
      </c>
      <c r="FU1229">
        <v>0.87642900000000001</v>
      </c>
      <c r="FV1229">
        <v>2.6640700000000002</v>
      </c>
      <c r="FW1229">
        <v>0</v>
      </c>
      <c r="GE1229">
        <v>0.87642900000000001</v>
      </c>
      <c r="GF1229">
        <v>0.93376999999999999</v>
      </c>
      <c r="GG1229">
        <v>0.57688600000000001</v>
      </c>
      <c r="GH1229">
        <v>0.87642900000000001</v>
      </c>
      <c r="GI1229">
        <v>2.6640700000000002</v>
      </c>
      <c r="GJ1229">
        <v>0</v>
      </c>
      <c r="GK1229">
        <v>0.87642900000000001</v>
      </c>
      <c r="GL1229">
        <v>311.86599999999999</v>
      </c>
      <c r="GM1229">
        <v>40.447800000000001</v>
      </c>
      <c r="GN1229">
        <v>0.87642900000000001</v>
      </c>
      <c r="GO1229">
        <v>258.40300000000002</v>
      </c>
      <c r="GP1229">
        <v>0</v>
      </c>
      <c r="GU1229">
        <v>0.87642900000000001</v>
      </c>
      <c r="GV1229">
        <v>0.730877</v>
      </c>
      <c r="GW1229">
        <v>0.58126</v>
      </c>
      <c r="GX1229">
        <v>0.87642900000000001</v>
      </c>
      <c r="GY1229">
        <v>0</v>
      </c>
      <c r="GZ1229">
        <v>0</v>
      </c>
      <c r="HA1229">
        <v>0.87642900000000001</v>
      </c>
      <c r="HB1229">
        <v>244.12700000000001</v>
      </c>
      <c r="HC1229">
        <v>105.325</v>
      </c>
      <c r="HD1229">
        <v>0.87642900000000001</v>
      </c>
      <c r="HE1229">
        <v>195.274</v>
      </c>
      <c r="HF1229">
        <v>56.471200000000003</v>
      </c>
      <c r="HJ1229">
        <v>0.87642900000000001</v>
      </c>
      <c r="HK1229">
        <v>0.96018300000000001</v>
      </c>
      <c r="HL1229">
        <v>0.58387500000000003</v>
      </c>
      <c r="HM1229">
        <v>0.87642900000000001</v>
      </c>
      <c r="HN1229">
        <v>13.0869</v>
      </c>
      <c r="HO1229">
        <v>0</v>
      </c>
      <c r="HP1229">
        <v>0.87642900000000001</v>
      </c>
      <c r="HQ1229">
        <v>335.93</v>
      </c>
      <c r="HR1229">
        <v>18.087199999999999</v>
      </c>
      <c r="HS1229">
        <v>0.87642900000000001</v>
      </c>
      <c r="HT1229">
        <v>246.25200000000001</v>
      </c>
      <c r="HU1229">
        <v>6.0546899999999999</v>
      </c>
      <c r="HZ1229">
        <v>0.87642900000000001</v>
      </c>
      <c r="IA1229">
        <v>0.66687099999999999</v>
      </c>
      <c r="IB1229">
        <v>0.58137700000000003</v>
      </c>
      <c r="IC1229">
        <v>0.87642900000000001</v>
      </c>
      <c r="ID1229">
        <v>0</v>
      </c>
      <c r="IE1229">
        <v>0</v>
      </c>
      <c r="IF1229">
        <v>0.87642900000000001</v>
      </c>
      <c r="IG1229">
        <v>224.83099999999999</v>
      </c>
      <c r="IH1229">
        <v>124.55</v>
      </c>
      <c r="II1229">
        <v>0.87642900000000001</v>
      </c>
      <c r="IJ1229">
        <v>175.92699999999999</v>
      </c>
      <c r="IK1229">
        <v>75.645399999999995</v>
      </c>
    </row>
    <row r="1230" spans="49:245" x14ac:dyDescent="0.3">
      <c r="AW1230">
        <v>0.87714300000000001</v>
      </c>
      <c r="AX1230">
        <v>0.75710500000000003</v>
      </c>
      <c r="AY1230">
        <v>0.40688800000000003</v>
      </c>
      <c r="BE1230">
        <v>0.87714300000000001</v>
      </c>
      <c r="BF1230">
        <v>0.244926</v>
      </c>
      <c r="BG1230">
        <v>0.40565899999999999</v>
      </c>
      <c r="EX1230">
        <v>0.87714300000000001</v>
      </c>
      <c r="EY1230">
        <v>0</v>
      </c>
      <c r="EZ1230">
        <v>521.15899999999999</v>
      </c>
      <c r="FA1230">
        <v>0.87714300000000001</v>
      </c>
      <c r="FB1230">
        <v>138.46600000000001</v>
      </c>
      <c r="FC1230">
        <v>0</v>
      </c>
      <c r="FR1230">
        <v>0.87714300000000001</v>
      </c>
      <c r="FS1230">
        <v>0.88944900000000005</v>
      </c>
      <c r="FT1230">
        <v>0.58000700000000005</v>
      </c>
      <c r="FU1230">
        <v>0.87714300000000001</v>
      </c>
      <c r="FV1230">
        <v>0</v>
      </c>
      <c r="FW1230">
        <v>0</v>
      </c>
      <c r="GE1230">
        <v>0.87714300000000001</v>
      </c>
      <c r="GF1230">
        <v>0.88944900000000005</v>
      </c>
      <c r="GG1230">
        <v>0.58000700000000005</v>
      </c>
      <c r="GH1230">
        <v>0.87714300000000001</v>
      </c>
      <c r="GI1230">
        <v>0</v>
      </c>
      <c r="GJ1230">
        <v>0</v>
      </c>
      <c r="GK1230">
        <v>0.87714300000000001</v>
      </c>
      <c r="GL1230">
        <v>290.87299999999999</v>
      </c>
      <c r="GM1230">
        <v>55.816899999999997</v>
      </c>
      <c r="GN1230">
        <v>0.87714300000000001</v>
      </c>
      <c r="GO1230">
        <v>240.78200000000001</v>
      </c>
      <c r="GP1230">
        <v>10.2631</v>
      </c>
      <c r="GU1230">
        <v>0.87714300000000001</v>
      </c>
      <c r="GV1230">
        <v>0.72954600000000003</v>
      </c>
      <c r="GW1230">
        <v>0.58118599999999998</v>
      </c>
      <c r="GX1230">
        <v>0.87714300000000001</v>
      </c>
      <c r="GY1230">
        <v>0</v>
      </c>
      <c r="GZ1230">
        <v>0</v>
      </c>
      <c r="HA1230">
        <v>0.87714300000000001</v>
      </c>
      <c r="HB1230">
        <v>243.85499999999999</v>
      </c>
      <c r="HC1230">
        <v>105.768</v>
      </c>
      <c r="HD1230">
        <v>0.87714300000000001</v>
      </c>
      <c r="HE1230">
        <v>195.01599999999999</v>
      </c>
      <c r="HF1230">
        <v>56.928800000000003</v>
      </c>
      <c r="HJ1230">
        <v>0.87714300000000001</v>
      </c>
      <c r="HK1230">
        <v>0.95990600000000004</v>
      </c>
      <c r="HL1230">
        <v>0.58377500000000004</v>
      </c>
      <c r="HM1230">
        <v>0.87714300000000001</v>
      </c>
      <c r="HN1230">
        <v>13.0808</v>
      </c>
      <c r="HO1230">
        <v>0</v>
      </c>
      <c r="HP1230">
        <v>0.87714300000000001</v>
      </c>
      <c r="HQ1230">
        <v>335.74700000000001</v>
      </c>
      <c r="HR1230">
        <v>18.392199999999999</v>
      </c>
      <c r="HS1230">
        <v>0.87714300000000001</v>
      </c>
      <c r="HT1230">
        <v>246.56700000000001</v>
      </c>
      <c r="HU1230">
        <v>5.9300899999999999</v>
      </c>
      <c r="HZ1230">
        <v>0.87714300000000001</v>
      </c>
      <c r="IA1230">
        <v>0.66537999999999997</v>
      </c>
      <c r="IB1230">
        <v>0.58130199999999999</v>
      </c>
      <c r="IC1230">
        <v>0.87714300000000001</v>
      </c>
      <c r="ID1230">
        <v>0</v>
      </c>
      <c r="IE1230">
        <v>0</v>
      </c>
      <c r="IF1230">
        <v>0.87714300000000001</v>
      </c>
      <c r="IG1230">
        <v>224.506</v>
      </c>
      <c r="IH1230">
        <v>125.056</v>
      </c>
      <c r="II1230">
        <v>0.87714300000000001</v>
      </c>
      <c r="IJ1230">
        <v>175.61600000000001</v>
      </c>
      <c r="IK1230">
        <v>76.165700000000001</v>
      </c>
    </row>
    <row r="1231" spans="49:245" x14ac:dyDescent="0.3">
      <c r="AW1231">
        <v>0.877857</v>
      </c>
      <c r="AX1231">
        <v>0.76639800000000002</v>
      </c>
      <c r="AY1231">
        <v>0.54336499999999999</v>
      </c>
      <c r="BE1231">
        <v>0.877857</v>
      </c>
      <c r="BF1231">
        <v>0.23891399999999999</v>
      </c>
      <c r="BG1231">
        <v>0.42896800000000002</v>
      </c>
      <c r="EX1231">
        <v>0.877857</v>
      </c>
      <c r="EY1231">
        <v>0</v>
      </c>
      <c r="EZ1231">
        <v>532.053</v>
      </c>
      <c r="FA1231">
        <v>0.877857</v>
      </c>
      <c r="FB1231">
        <v>136.87299999999999</v>
      </c>
      <c r="FC1231">
        <v>0</v>
      </c>
      <c r="FR1231">
        <v>0.877857</v>
      </c>
      <c r="FS1231">
        <v>0.93369199999999997</v>
      </c>
      <c r="FT1231">
        <v>0.57689500000000005</v>
      </c>
      <c r="FU1231">
        <v>0.877857</v>
      </c>
      <c r="FV1231">
        <v>2.7076099999999999</v>
      </c>
      <c r="FW1231">
        <v>0</v>
      </c>
      <c r="GE1231">
        <v>0.877857</v>
      </c>
      <c r="GF1231">
        <v>0.93369199999999997</v>
      </c>
      <c r="GG1231">
        <v>0.57689500000000005</v>
      </c>
      <c r="GH1231">
        <v>0.877857</v>
      </c>
      <c r="GI1231">
        <v>2.7076099999999999</v>
      </c>
      <c r="GJ1231">
        <v>0</v>
      </c>
      <c r="GK1231">
        <v>0.877857</v>
      </c>
      <c r="GL1231">
        <v>312.13099999999997</v>
      </c>
      <c r="GM1231">
        <v>40.535499999999999</v>
      </c>
      <c r="GN1231">
        <v>0.877857</v>
      </c>
      <c r="GO1231">
        <v>258.65199999999999</v>
      </c>
      <c r="GP1231">
        <v>0</v>
      </c>
      <c r="GU1231">
        <v>0.877857</v>
      </c>
      <c r="GV1231">
        <v>0.72822100000000001</v>
      </c>
      <c r="GW1231">
        <v>0.58109699999999997</v>
      </c>
      <c r="GX1231">
        <v>0.877857</v>
      </c>
      <c r="GY1231">
        <v>0</v>
      </c>
      <c r="GZ1231">
        <v>0</v>
      </c>
      <c r="HA1231">
        <v>0.877857</v>
      </c>
      <c r="HB1231">
        <v>243.57300000000001</v>
      </c>
      <c r="HC1231">
        <v>106.202</v>
      </c>
      <c r="HD1231">
        <v>0.877857</v>
      </c>
      <c r="HE1231">
        <v>194.75899999999999</v>
      </c>
      <c r="HF1231">
        <v>57.387700000000002</v>
      </c>
      <c r="HJ1231">
        <v>0.877857</v>
      </c>
      <c r="HK1231">
        <v>0.95962599999999998</v>
      </c>
      <c r="HL1231">
        <v>0.58363900000000002</v>
      </c>
      <c r="HM1231">
        <v>0.877857</v>
      </c>
      <c r="HN1231">
        <v>13.0748</v>
      </c>
      <c r="HO1231">
        <v>0</v>
      </c>
      <c r="HP1231">
        <v>0.877857</v>
      </c>
      <c r="HQ1231">
        <v>335.51499999999999</v>
      </c>
      <c r="HR1231">
        <v>18.676300000000001</v>
      </c>
      <c r="HS1231">
        <v>0.877857</v>
      </c>
      <c r="HT1231">
        <v>246.851</v>
      </c>
      <c r="HU1231">
        <v>5.8250900000000003</v>
      </c>
      <c r="HZ1231">
        <v>0.877857</v>
      </c>
      <c r="IA1231">
        <v>0.66390099999999996</v>
      </c>
      <c r="IB1231">
        <v>0.58121100000000003</v>
      </c>
      <c r="IC1231">
        <v>0.877857</v>
      </c>
      <c r="ID1231">
        <v>0</v>
      </c>
      <c r="IE1231">
        <v>0</v>
      </c>
      <c r="IF1231">
        <v>0.877857</v>
      </c>
      <c r="IG1231">
        <v>224.172</v>
      </c>
      <c r="IH1231">
        <v>125.551</v>
      </c>
      <c r="II1231">
        <v>0.877857</v>
      </c>
      <c r="IJ1231">
        <v>175.30600000000001</v>
      </c>
      <c r="IK1231">
        <v>76.684799999999996</v>
      </c>
    </row>
    <row r="1232" spans="49:245" x14ac:dyDescent="0.3">
      <c r="AW1232">
        <v>0.87857099999999999</v>
      </c>
      <c r="AX1232">
        <v>0.75833899999999999</v>
      </c>
      <c r="AY1232">
        <v>0.39851999999999999</v>
      </c>
      <c r="BE1232">
        <v>0.87857099999999999</v>
      </c>
      <c r="BF1232">
        <v>0.233235</v>
      </c>
      <c r="BG1232">
        <v>0.55118599999999995</v>
      </c>
      <c r="EX1232">
        <v>0.87857099999999999</v>
      </c>
      <c r="EY1232">
        <v>0</v>
      </c>
      <c r="EZ1232">
        <v>519.42700000000002</v>
      </c>
      <c r="FA1232">
        <v>0.87857099999999999</v>
      </c>
      <c r="FB1232">
        <v>135.29</v>
      </c>
      <c r="FC1232">
        <v>0</v>
      </c>
      <c r="FR1232">
        <v>0.87857099999999999</v>
      </c>
      <c r="FS1232">
        <v>0.88949100000000003</v>
      </c>
      <c r="FT1232">
        <v>0.57988600000000001</v>
      </c>
      <c r="FU1232">
        <v>0.87857099999999999</v>
      </c>
      <c r="FV1232">
        <v>0</v>
      </c>
      <c r="FW1232">
        <v>0</v>
      </c>
      <c r="GE1232">
        <v>0.87857099999999999</v>
      </c>
      <c r="GF1232">
        <v>0.88949100000000003</v>
      </c>
      <c r="GG1232">
        <v>0.57988600000000001</v>
      </c>
      <c r="GH1232">
        <v>0.87857099999999999</v>
      </c>
      <c r="GI1232">
        <v>0</v>
      </c>
      <c r="GJ1232">
        <v>0</v>
      </c>
      <c r="GK1232">
        <v>0.87857099999999999</v>
      </c>
      <c r="GL1232">
        <v>291.221</v>
      </c>
      <c r="GM1232">
        <v>55.829500000000003</v>
      </c>
      <c r="GN1232">
        <v>0.87857099999999999</v>
      </c>
      <c r="GO1232">
        <v>241.12200000000001</v>
      </c>
      <c r="GP1232">
        <v>10.307700000000001</v>
      </c>
      <c r="GU1232">
        <v>0.87857099999999999</v>
      </c>
      <c r="GV1232">
        <v>0.72690399999999999</v>
      </c>
      <c r="GW1232">
        <v>0.58099800000000001</v>
      </c>
      <c r="GX1232">
        <v>0.87857099999999999</v>
      </c>
      <c r="GY1232">
        <v>0</v>
      </c>
      <c r="GZ1232">
        <v>0</v>
      </c>
      <c r="HA1232">
        <v>0.87857099999999999</v>
      </c>
      <c r="HB1232">
        <v>243.28100000000001</v>
      </c>
      <c r="HC1232">
        <v>106.627</v>
      </c>
      <c r="HD1232">
        <v>0.87857099999999999</v>
      </c>
      <c r="HE1232">
        <v>194.5</v>
      </c>
      <c r="HF1232">
        <v>57.8459</v>
      </c>
      <c r="HJ1232">
        <v>0.87857099999999999</v>
      </c>
      <c r="HK1232">
        <v>0.95934299999999995</v>
      </c>
      <c r="HL1232">
        <v>0.58347199999999999</v>
      </c>
      <c r="HM1232">
        <v>0.87857099999999999</v>
      </c>
      <c r="HN1232">
        <v>13.069000000000001</v>
      </c>
      <c r="HO1232">
        <v>0</v>
      </c>
      <c r="HP1232">
        <v>0.87857099999999999</v>
      </c>
      <c r="HQ1232">
        <v>335.24299999999999</v>
      </c>
      <c r="HR1232">
        <v>18.943000000000001</v>
      </c>
      <c r="HS1232">
        <v>0.87857099999999999</v>
      </c>
      <c r="HT1232">
        <v>247.10900000000001</v>
      </c>
      <c r="HU1232">
        <v>5.7369899999999996</v>
      </c>
      <c r="HZ1232">
        <v>0.87857099999999999</v>
      </c>
      <c r="IA1232">
        <v>0.66243600000000002</v>
      </c>
      <c r="IB1232">
        <v>0.58110499999999998</v>
      </c>
      <c r="IC1232">
        <v>0.87857099999999999</v>
      </c>
      <c r="ID1232">
        <v>0</v>
      </c>
      <c r="IE1232">
        <v>0</v>
      </c>
      <c r="IF1232">
        <v>0.87857099999999999</v>
      </c>
      <c r="IG1232">
        <v>223.83099999999999</v>
      </c>
      <c r="IH1232">
        <v>126.033</v>
      </c>
      <c r="II1232">
        <v>0.87857099999999999</v>
      </c>
      <c r="IJ1232">
        <v>175</v>
      </c>
      <c r="IK1232">
        <v>77.202600000000004</v>
      </c>
    </row>
    <row r="1233" spans="49:245" x14ac:dyDescent="0.3">
      <c r="AW1233">
        <v>0.87928600000000001</v>
      </c>
      <c r="AX1233">
        <v>0.76525299999999996</v>
      </c>
      <c r="AY1233">
        <v>0.42303299999999999</v>
      </c>
      <c r="BE1233">
        <v>0.87928600000000001</v>
      </c>
      <c r="BF1233">
        <v>0.25311499999999998</v>
      </c>
      <c r="BG1233">
        <v>0.40083099999999999</v>
      </c>
      <c r="EX1233">
        <v>0.87928600000000001</v>
      </c>
      <c r="EY1233">
        <v>0</v>
      </c>
      <c r="EZ1233">
        <v>531.49699999999996</v>
      </c>
      <c r="FA1233">
        <v>0.87928600000000001</v>
      </c>
      <c r="FB1233">
        <v>133.71799999999999</v>
      </c>
      <c r="FC1233">
        <v>0</v>
      </c>
      <c r="FR1233">
        <v>0.87928600000000001</v>
      </c>
      <c r="FS1233">
        <v>0.93362599999999996</v>
      </c>
      <c r="FT1233">
        <v>0.57686499999999996</v>
      </c>
      <c r="FU1233">
        <v>0.87928600000000001</v>
      </c>
      <c r="FV1233">
        <v>2.7450399999999999</v>
      </c>
      <c r="FW1233">
        <v>0</v>
      </c>
      <c r="GE1233">
        <v>0.87928600000000001</v>
      </c>
      <c r="GF1233">
        <v>0.93362599999999996</v>
      </c>
      <c r="GG1233">
        <v>0.57686499999999996</v>
      </c>
      <c r="GH1233">
        <v>0.87928600000000001</v>
      </c>
      <c r="GI1233">
        <v>2.7450399999999999</v>
      </c>
      <c r="GJ1233">
        <v>0</v>
      </c>
      <c r="GK1233">
        <v>0.87928600000000001</v>
      </c>
      <c r="GL1233">
        <v>312.33699999999999</v>
      </c>
      <c r="GM1233">
        <v>40.610300000000002</v>
      </c>
      <c r="GN1233">
        <v>0.87928600000000001</v>
      </c>
      <c r="GO1233">
        <v>258.88900000000001</v>
      </c>
      <c r="GP1233">
        <v>0</v>
      </c>
      <c r="GU1233">
        <v>0.87928600000000001</v>
      </c>
      <c r="GV1233">
        <v>0.72559499999999999</v>
      </c>
      <c r="GW1233">
        <v>0.58089599999999997</v>
      </c>
      <c r="GX1233">
        <v>0.87928600000000001</v>
      </c>
      <c r="GY1233">
        <v>0</v>
      </c>
      <c r="GZ1233">
        <v>0</v>
      </c>
      <c r="HA1233">
        <v>0.87928600000000001</v>
      </c>
      <c r="HB1233">
        <v>242.98099999999999</v>
      </c>
      <c r="HC1233">
        <v>107.045</v>
      </c>
      <c r="HD1233">
        <v>0.87928600000000001</v>
      </c>
      <c r="HE1233">
        <v>194.23599999999999</v>
      </c>
      <c r="HF1233">
        <v>58.300600000000003</v>
      </c>
      <c r="HJ1233">
        <v>0.87928600000000001</v>
      </c>
      <c r="HK1233">
        <v>0.95905600000000002</v>
      </c>
      <c r="HL1233">
        <v>0.58327799999999996</v>
      </c>
      <c r="HM1233">
        <v>0.87928600000000001</v>
      </c>
      <c r="HN1233">
        <v>13.0632</v>
      </c>
      <c r="HO1233">
        <v>0</v>
      </c>
      <c r="HP1233">
        <v>0.87928600000000001</v>
      </c>
      <c r="HQ1233">
        <v>334.93799999999999</v>
      </c>
      <c r="HR1233">
        <v>19.195399999999999</v>
      </c>
      <c r="HS1233">
        <v>0.87928600000000001</v>
      </c>
      <c r="HT1233">
        <v>247.346</v>
      </c>
      <c r="HU1233">
        <v>5.6634700000000002</v>
      </c>
      <c r="HZ1233">
        <v>0.87928600000000001</v>
      </c>
      <c r="IA1233">
        <v>0.66098599999999996</v>
      </c>
      <c r="IB1233">
        <v>0.58099800000000001</v>
      </c>
      <c r="IC1233">
        <v>0.87928600000000001</v>
      </c>
      <c r="ID1233">
        <v>0</v>
      </c>
      <c r="IE1233">
        <v>0</v>
      </c>
      <c r="IF1233">
        <v>0.87928600000000001</v>
      </c>
      <c r="IG1233">
        <v>223.483</v>
      </c>
      <c r="IH1233">
        <v>126.506</v>
      </c>
      <c r="II1233">
        <v>0.87928600000000001</v>
      </c>
      <c r="IJ1233">
        <v>174.691</v>
      </c>
      <c r="IK1233">
        <v>77.713899999999995</v>
      </c>
    </row>
    <row r="1234" spans="49:245" x14ac:dyDescent="0.3">
      <c r="AW1234">
        <v>0.88</v>
      </c>
      <c r="AX1234">
        <v>0.76132699999999998</v>
      </c>
      <c r="AY1234">
        <v>0.54764500000000005</v>
      </c>
      <c r="BE1234">
        <v>0.88</v>
      </c>
      <c r="BF1234">
        <v>0.24130599999999999</v>
      </c>
      <c r="BG1234">
        <v>0.54223699999999997</v>
      </c>
      <c r="EX1234">
        <v>0.88</v>
      </c>
      <c r="EY1234">
        <v>0</v>
      </c>
      <c r="EZ1234">
        <v>519.75699999999995</v>
      </c>
      <c r="FA1234">
        <v>0.88</v>
      </c>
      <c r="FB1234">
        <v>132.15899999999999</v>
      </c>
      <c r="FC1234">
        <v>0</v>
      </c>
      <c r="FR1234">
        <v>0.88</v>
      </c>
      <c r="FS1234">
        <v>0.88951100000000005</v>
      </c>
      <c r="FT1234">
        <v>0.57971799999999996</v>
      </c>
      <c r="FU1234">
        <v>0.88</v>
      </c>
      <c r="FV1234">
        <v>0</v>
      </c>
      <c r="FW1234">
        <v>0</v>
      </c>
      <c r="GE1234">
        <v>0.88</v>
      </c>
      <c r="GF1234">
        <v>0.88951100000000005</v>
      </c>
      <c r="GG1234">
        <v>0.57971799999999996</v>
      </c>
      <c r="GH1234">
        <v>0.88</v>
      </c>
      <c r="GI1234">
        <v>0</v>
      </c>
      <c r="GJ1234">
        <v>0</v>
      </c>
      <c r="GK1234">
        <v>0.88</v>
      </c>
      <c r="GL1234">
        <v>291.49599999999998</v>
      </c>
      <c r="GM1234">
        <v>55.835099999999997</v>
      </c>
      <c r="GN1234">
        <v>0.88</v>
      </c>
      <c r="GO1234">
        <v>241.44399999999999</v>
      </c>
      <c r="GP1234">
        <v>10.363</v>
      </c>
      <c r="GU1234">
        <v>0.88</v>
      </c>
      <c r="GV1234">
        <v>0.72429399999999999</v>
      </c>
      <c r="GW1234">
        <v>0.58078200000000002</v>
      </c>
      <c r="GX1234">
        <v>0.88</v>
      </c>
      <c r="GY1234">
        <v>0</v>
      </c>
      <c r="GZ1234">
        <v>0</v>
      </c>
      <c r="HA1234">
        <v>0.88</v>
      </c>
      <c r="HB1234">
        <v>242.67099999999999</v>
      </c>
      <c r="HC1234">
        <v>107.455</v>
      </c>
      <c r="HD1234">
        <v>0.88</v>
      </c>
      <c r="HE1234">
        <v>193.971</v>
      </c>
      <c r="HF1234">
        <v>58.755099999999999</v>
      </c>
      <c r="HJ1234">
        <v>0.88</v>
      </c>
      <c r="HK1234">
        <v>0.95876499999999998</v>
      </c>
      <c r="HL1234">
        <v>0.58306199999999997</v>
      </c>
      <c r="HM1234">
        <v>0.88</v>
      </c>
      <c r="HN1234">
        <v>13.057399999999999</v>
      </c>
      <c r="HO1234">
        <v>0</v>
      </c>
      <c r="HP1234">
        <v>0.88</v>
      </c>
      <c r="HQ1234">
        <v>334.60599999999999</v>
      </c>
      <c r="HR1234">
        <v>19.4361</v>
      </c>
      <c r="HS1234">
        <v>0.88</v>
      </c>
      <c r="HT1234">
        <v>247.56700000000001</v>
      </c>
      <c r="HU1234">
        <v>5.6024799999999999</v>
      </c>
      <c r="HZ1234">
        <v>0.88</v>
      </c>
      <c r="IA1234">
        <v>0.65954900000000005</v>
      </c>
      <c r="IB1234">
        <v>0.580874</v>
      </c>
      <c r="IC1234">
        <v>0.88</v>
      </c>
      <c r="ID1234">
        <v>0</v>
      </c>
      <c r="IE1234">
        <v>0</v>
      </c>
      <c r="IF1234">
        <v>0.88</v>
      </c>
      <c r="IG1234">
        <v>223.12799999999999</v>
      </c>
      <c r="IH1234">
        <v>126.968</v>
      </c>
      <c r="II1234">
        <v>0.88</v>
      </c>
      <c r="IJ1234">
        <v>174.38499999999999</v>
      </c>
      <c r="IK1234">
        <v>78.224299999999999</v>
      </c>
    </row>
    <row r="1235" spans="49:245" x14ac:dyDescent="0.3">
      <c r="AW1235">
        <v>0.880714</v>
      </c>
      <c r="AX1235">
        <v>0.75220600000000004</v>
      </c>
      <c r="AY1235">
        <v>0.39561200000000002</v>
      </c>
      <c r="BE1235">
        <v>0.880714</v>
      </c>
      <c r="BF1235">
        <v>0.25181300000000001</v>
      </c>
      <c r="BG1235">
        <v>0.39179999999999998</v>
      </c>
      <c r="EX1235">
        <v>0.880714</v>
      </c>
      <c r="EY1235">
        <v>0</v>
      </c>
      <c r="EZ1235">
        <v>531.73400000000004</v>
      </c>
      <c r="FA1235">
        <v>0.880714</v>
      </c>
      <c r="FB1235">
        <v>130.61500000000001</v>
      </c>
      <c r="FC1235">
        <v>0</v>
      </c>
      <c r="FR1235">
        <v>0.880714</v>
      </c>
      <c r="FS1235">
        <v>0.93356499999999998</v>
      </c>
      <c r="FT1235">
        <v>0.576797</v>
      </c>
      <c r="FU1235">
        <v>0.880714</v>
      </c>
      <c r="FV1235">
        <v>2.7797800000000001</v>
      </c>
      <c r="FW1235">
        <v>0</v>
      </c>
      <c r="GE1235">
        <v>0.880714</v>
      </c>
      <c r="GF1235">
        <v>0.93356499999999998</v>
      </c>
      <c r="GG1235">
        <v>0.576797</v>
      </c>
      <c r="GH1235">
        <v>0.880714</v>
      </c>
      <c r="GI1235">
        <v>2.7797800000000001</v>
      </c>
      <c r="GJ1235">
        <v>0</v>
      </c>
      <c r="GK1235">
        <v>0.880714</v>
      </c>
      <c r="GL1235">
        <v>312.47500000000002</v>
      </c>
      <c r="GM1235">
        <v>40.675699999999999</v>
      </c>
      <c r="GN1235">
        <v>0.880714</v>
      </c>
      <c r="GO1235">
        <v>259.11099999999999</v>
      </c>
      <c r="GP1235">
        <v>0</v>
      </c>
      <c r="GU1235">
        <v>0.880714</v>
      </c>
      <c r="GV1235">
        <v>0.722997</v>
      </c>
      <c r="GW1235">
        <v>0.580646</v>
      </c>
      <c r="GX1235">
        <v>0.880714</v>
      </c>
      <c r="GY1235">
        <v>0</v>
      </c>
      <c r="GZ1235">
        <v>0</v>
      </c>
      <c r="HA1235">
        <v>0.880714</v>
      </c>
      <c r="HB1235">
        <v>242.34899999999999</v>
      </c>
      <c r="HC1235">
        <v>107.854</v>
      </c>
      <c r="HD1235">
        <v>0.880714</v>
      </c>
      <c r="HE1235">
        <v>193.71</v>
      </c>
      <c r="HF1235">
        <v>59.214100000000002</v>
      </c>
      <c r="HJ1235">
        <v>0.880714</v>
      </c>
      <c r="HK1235">
        <v>0.95847000000000004</v>
      </c>
      <c r="HL1235">
        <v>0.58282599999999996</v>
      </c>
      <c r="HM1235">
        <v>0.880714</v>
      </c>
      <c r="HN1235">
        <v>13.0517</v>
      </c>
      <c r="HO1235">
        <v>0</v>
      </c>
      <c r="HP1235">
        <v>0.880714</v>
      </c>
      <c r="HQ1235">
        <v>334.25400000000002</v>
      </c>
      <c r="HR1235">
        <v>19.667100000000001</v>
      </c>
      <c r="HS1235">
        <v>0.880714</v>
      </c>
      <c r="HT1235">
        <v>247.77699999999999</v>
      </c>
      <c r="HU1235">
        <v>5.5522499999999999</v>
      </c>
      <c r="HZ1235">
        <v>0.880714</v>
      </c>
      <c r="IA1235">
        <v>0.65812000000000004</v>
      </c>
      <c r="IB1235">
        <v>0.58072599999999996</v>
      </c>
      <c r="IC1235">
        <v>0.880714</v>
      </c>
      <c r="ID1235">
        <v>0</v>
      </c>
      <c r="IE1235">
        <v>0</v>
      </c>
      <c r="IF1235">
        <v>0.880714</v>
      </c>
      <c r="IG1235">
        <v>222.76300000000001</v>
      </c>
      <c r="IH1235">
        <v>127.416</v>
      </c>
      <c r="II1235">
        <v>0.880714</v>
      </c>
      <c r="IJ1235">
        <v>174.08500000000001</v>
      </c>
      <c r="IK1235">
        <v>78.738100000000003</v>
      </c>
    </row>
    <row r="1236" spans="49:245" x14ac:dyDescent="0.3">
      <c r="AW1236">
        <v>0.88142900000000002</v>
      </c>
      <c r="AX1236">
        <v>0.75881200000000004</v>
      </c>
      <c r="AY1236">
        <v>0.41908899999999999</v>
      </c>
      <c r="BE1236">
        <v>0.88142900000000002</v>
      </c>
      <c r="BF1236">
        <v>0.244699</v>
      </c>
      <c r="BG1236">
        <v>0.41714000000000001</v>
      </c>
      <c r="EX1236">
        <v>0.88142900000000002</v>
      </c>
      <c r="EY1236">
        <v>0</v>
      </c>
      <c r="EZ1236">
        <v>520.28300000000002</v>
      </c>
      <c r="FA1236">
        <v>0.88142900000000002</v>
      </c>
      <c r="FB1236">
        <v>129.08600000000001</v>
      </c>
      <c r="FC1236">
        <v>0</v>
      </c>
      <c r="FR1236">
        <v>0.88142900000000002</v>
      </c>
      <c r="FS1236">
        <v>0.889517</v>
      </c>
      <c r="FT1236">
        <v>0.57950000000000002</v>
      </c>
      <c r="FU1236">
        <v>0.88142900000000002</v>
      </c>
      <c r="FV1236">
        <v>0</v>
      </c>
      <c r="FW1236">
        <v>0</v>
      </c>
      <c r="GE1236">
        <v>0.88142900000000002</v>
      </c>
      <c r="GF1236">
        <v>0.889517</v>
      </c>
      <c r="GG1236">
        <v>0.57950000000000002</v>
      </c>
      <c r="GH1236">
        <v>0.88142900000000002</v>
      </c>
      <c r="GI1236">
        <v>0</v>
      </c>
      <c r="GJ1236">
        <v>0</v>
      </c>
      <c r="GK1236">
        <v>0.88142900000000002</v>
      </c>
      <c r="GL1236">
        <v>291.70100000000002</v>
      </c>
      <c r="GM1236">
        <v>55.831400000000002</v>
      </c>
      <c r="GN1236">
        <v>0.88142900000000002</v>
      </c>
      <c r="GO1236">
        <v>241.75200000000001</v>
      </c>
      <c r="GP1236">
        <v>10.426399999999999</v>
      </c>
      <c r="GU1236">
        <v>0.88142900000000002</v>
      </c>
      <c r="GV1236">
        <v>0.72170500000000004</v>
      </c>
      <c r="GW1236">
        <v>0.58048500000000003</v>
      </c>
      <c r="GX1236">
        <v>0.88142900000000002</v>
      </c>
      <c r="GY1236">
        <v>0</v>
      </c>
      <c r="GZ1236">
        <v>0</v>
      </c>
      <c r="HA1236">
        <v>0.88142900000000002</v>
      </c>
      <c r="HB1236">
        <v>242.01599999999999</v>
      </c>
      <c r="HC1236">
        <v>108.242</v>
      </c>
      <c r="HD1236">
        <v>0.88142900000000002</v>
      </c>
      <c r="HE1236">
        <v>193.452</v>
      </c>
      <c r="HF1236">
        <v>59.677999999999997</v>
      </c>
      <c r="HJ1236">
        <v>0.88142900000000002</v>
      </c>
      <c r="HK1236">
        <v>0.95817099999999999</v>
      </c>
      <c r="HL1236">
        <v>0.58257300000000001</v>
      </c>
      <c r="HM1236">
        <v>0.88142900000000002</v>
      </c>
      <c r="HN1236">
        <v>13.045999999999999</v>
      </c>
      <c r="HO1236">
        <v>0</v>
      </c>
      <c r="HP1236">
        <v>0.88142900000000002</v>
      </c>
      <c r="HQ1236">
        <v>333.887</v>
      </c>
      <c r="HR1236">
        <v>19.8902</v>
      </c>
      <c r="HS1236">
        <v>0.88142900000000002</v>
      </c>
      <c r="HT1236">
        <v>247.97900000000001</v>
      </c>
      <c r="HU1236">
        <v>5.5112899999999998</v>
      </c>
      <c r="HZ1236">
        <v>0.88142900000000002</v>
      </c>
      <c r="IA1236">
        <v>0.65670899999999999</v>
      </c>
      <c r="IB1236">
        <v>0.58055900000000005</v>
      </c>
      <c r="IC1236">
        <v>0.88142900000000002</v>
      </c>
      <c r="ID1236">
        <v>0</v>
      </c>
      <c r="IE1236">
        <v>0</v>
      </c>
      <c r="IF1236">
        <v>0.88142900000000002</v>
      </c>
      <c r="IG1236">
        <v>222.39</v>
      </c>
      <c r="IH1236">
        <v>127.85</v>
      </c>
      <c r="II1236">
        <v>0.88142900000000002</v>
      </c>
      <c r="IJ1236">
        <v>173.79</v>
      </c>
      <c r="IK1236">
        <v>79.250600000000006</v>
      </c>
    </row>
    <row r="1237" spans="49:245" x14ac:dyDescent="0.3">
      <c r="AW1237">
        <v>0.88214300000000001</v>
      </c>
      <c r="AX1237">
        <v>0.759216</v>
      </c>
      <c r="AY1237">
        <v>0.54518100000000003</v>
      </c>
      <c r="BE1237">
        <v>0.88214300000000001</v>
      </c>
      <c r="BF1237">
        <v>0.248194</v>
      </c>
      <c r="BG1237">
        <v>0.54702899999999999</v>
      </c>
      <c r="EX1237">
        <v>0.88214300000000001</v>
      </c>
      <c r="EY1237">
        <v>0</v>
      </c>
      <c r="EZ1237">
        <v>532.178</v>
      </c>
      <c r="FA1237">
        <v>0.88214300000000001</v>
      </c>
      <c r="FB1237">
        <v>127.57599999999999</v>
      </c>
      <c r="FC1237">
        <v>0</v>
      </c>
      <c r="FR1237">
        <v>0.88214300000000001</v>
      </c>
      <c r="FS1237">
        <v>0.93351300000000004</v>
      </c>
      <c r="FT1237">
        <v>0.57668900000000001</v>
      </c>
      <c r="FU1237">
        <v>0.88214300000000001</v>
      </c>
      <c r="FV1237">
        <v>2.8099799999999999</v>
      </c>
      <c r="FW1237">
        <v>0</v>
      </c>
      <c r="GE1237">
        <v>0.88214300000000001</v>
      </c>
      <c r="GF1237">
        <v>0.93351300000000004</v>
      </c>
      <c r="GG1237">
        <v>0.57668900000000001</v>
      </c>
      <c r="GH1237">
        <v>0.88214300000000001</v>
      </c>
      <c r="GI1237">
        <v>2.8099799999999999</v>
      </c>
      <c r="GJ1237">
        <v>0</v>
      </c>
      <c r="GK1237">
        <v>0.88214300000000001</v>
      </c>
      <c r="GL1237">
        <v>312.548</v>
      </c>
      <c r="GM1237">
        <v>40.729599999999998</v>
      </c>
      <c r="GN1237">
        <v>0.88214300000000001</v>
      </c>
      <c r="GO1237">
        <v>259.31900000000002</v>
      </c>
      <c r="GP1237">
        <v>0</v>
      </c>
      <c r="GU1237">
        <v>0.88214300000000001</v>
      </c>
      <c r="GV1237">
        <v>0.72041999999999995</v>
      </c>
      <c r="GW1237">
        <v>0.58030499999999996</v>
      </c>
      <c r="GX1237">
        <v>0.88214300000000001</v>
      </c>
      <c r="GY1237">
        <v>0</v>
      </c>
      <c r="GZ1237">
        <v>0</v>
      </c>
      <c r="HA1237">
        <v>0.88214300000000001</v>
      </c>
      <c r="HB1237">
        <v>241.67099999999999</v>
      </c>
      <c r="HC1237">
        <v>108.619</v>
      </c>
      <c r="HD1237">
        <v>0.88214300000000001</v>
      </c>
      <c r="HE1237">
        <v>193.197</v>
      </c>
      <c r="HF1237">
        <v>60.144300000000001</v>
      </c>
      <c r="HJ1237">
        <v>0.88214300000000001</v>
      </c>
      <c r="HK1237">
        <v>0.95786800000000005</v>
      </c>
      <c r="HL1237">
        <v>0.58230400000000004</v>
      </c>
      <c r="HM1237">
        <v>0.88214300000000001</v>
      </c>
      <c r="HN1237">
        <v>13.0402</v>
      </c>
      <c r="HO1237">
        <v>0</v>
      </c>
      <c r="HP1237">
        <v>0.88214300000000001</v>
      </c>
      <c r="HQ1237">
        <v>333.50799999999998</v>
      </c>
      <c r="HR1237">
        <v>20.1068</v>
      </c>
      <c r="HS1237">
        <v>0.88214300000000001</v>
      </c>
      <c r="HT1237">
        <v>248.17500000000001</v>
      </c>
      <c r="HU1237">
        <v>5.4783799999999996</v>
      </c>
      <c r="HZ1237">
        <v>0.88214300000000001</v>
      </c>
      <c r="IA1237">
        <v>0.65531099999999998</v>
      </c>
      <c r="IB1237">
        <v>0.58037399999999995</v>
      </c>
      <c r="IC1237">
        <v>0.88214300000000001</v>
      </c>
      <c r="ID1237">
        <v>0</v>
      </c>
      <c r="IE1237">
        <v>0</v>
      </c>
      <c r="IF1237">
        <v>0.88214300000000001</v>
      </c>
      <c r="IG1237">
        <v>222.00800000000001</v>
      </c>
      <c r="IH1237">
        <v>128.27099999999999</v>
      </c>
      <c r="II1237">
        <v>0.88214300000000001</v>
      </c>
      <c r="IJ1237">
        <v>173.499</v>
      </c>
      <c r="IK1237">
        <v>79.7624</v>
      </c>
    </row>
    <row r="1238" spans="49:245" x14ac:dyDescent="0.3">
      <c r="AW1238">
        <v>0.882857</v>
      </c>
      <c r="AX1238">
        <v>0.74614000000000003</v>
      </c>
      <c r="AY1238">
        <v>0.39063900000000001</v>
      </c>
      <c r="BE1238">
        <v>0.882857</v>
      </c>
      <c r="BF1238">
        <v>0.25804500000000002</v>
      </c>
      <c r="BG1238">
        <v>0.38847700000000002</v>
      </c>
      <c r="EX1238">
        <v>0.882857</v>
      </c>
      <c r="EY1238">
        <v>0</v>
      </c>
      <c r="EZ1238">
        <v>542.73099999999999</v>
      </c>
      <c r="FA1238">
        <v>0.882857</v>
      </c>
      <c r="FB1238">
        <v>126.086</v>
      </c>
      <c r="FC1238">
        <v>0</v>
      </c>
      <c r="FR1238">
        <v>0.882857</v>
      </c>
      <c r="FS1238">
        <v>0.88950399999999996</v>
      </c>
      <c r="FT1238">
        <v>0.57923000000000002</v>
      </c>
      <c r="FU1238">
        <v>0.882857</v>
      </c>
      <c r="FV1238">
        <v>0</v>
      </c>
      <c r="FW1238">
        <v>0</v>
      </c>
      <c r="GE1238">
        <v>0.882857</v>
      </c>
      <c r="GF1238">
        <v>0.88950399999999996</v>
      </c>
      <c r="GG1238">
        <v>0.57923000000000002</v>
      </c>
      <c r="GH1238">
        <v>0.882857</v>
      </c>
      <c r="GI1238">
        <v>0</v>
      </c>
      <c r="GJ1238">
        <v>0</v>
      </c>
      <c r="GK1238">
        <v>0.882857</v>
      </c>
      <c r="GL1238">
        <v>291.83199999999999</v>
      </c>
      <c r="GM1238">
        <v>55.819499999999998</v>
      </c>
      <c r="GN1238">
        <v>0.882857</v>
      </c>
      <c r="GO1238">
        <v>242.04499999999999</v>
      </c>
      <c r="GP1238">
        <v>10.499700000000001</v>
      </c>
      <c r="GU1238">
        <v>0.882857</v>
      </c>
      <c r="GV1238">
        <v>0.71914199999999995</v>
      </c>
      <c r="GW1238">
        <v>0.58010600000000001</v>
      </c>
      <c r="GX1238">
        <v>0.882857</v>
      </c>
      <c r="GY1238">
        <v>0</v>
      </c>
      <c r="GZ1238">
        <v>0</v>
      </c>
      <c r="HA1238">
        <v>0.882857</v>
      </c>
      <c r="HB1238">
        <v>241.315</v>
      </c>
      <c r="HC1238">
        <v>108.985</v>
      </c>
      <c r="HD1238">
        <v>0.882857</v>
      </c>
      <c r="HE1238">
        <v>192.94200000000001</v>
      </c>
      <c r="HF1238">
        <v>60.612499999999997</v>
      </c>
      <c r="HJ1238">
        <v>0.882857</v>
      </c>
      <c r="HK1238">
        <v>0.95756300000000005</v>
      </c>
      <c r="HL1238">
        <v>0.58202200000000004</v>
      </c>
      <c r="HM1238">
        <v>0.882857</v>
      </c>
      <c r="HN1238">
        <v>13.0343</v>
      </c>
      <c r="HO1238">
        <v>0</v>
      </c>
      <c r="HP1238">
        <v>0.882857</v>
      </c>
      <c r="HQ1238">
        <v>333.12</v>
      </c>
      <c r="HR1238">
        <v>20.318000000000001</v>
      </c>
      <c r="HS1238">
        <v>0.882857</v>
      </c>
      <c r="HT1238">
        <v>248.36799999999999</v>
      </c>
      <c r="HU1238">
        <v>5.4525100000000002</v>
      </c>
      <c r="HZ1238">
        <v>0.882857</v>
      </c>
      <c r="IA1238">
        <v>0.65392700000000004</v>
      </c>
      <c r="IB1238">
        <v>0.58017200000000002</v>
      </c>
      <c r="IC1238">
        <v>0.882857</v>
      </c>
      <c r="ID1238">
        <v>0</v>
      </c>
      <c r="IE1238">
        <v>0</v>
      </c>
      <c r="IF1238">
        <v>0.882857</v>
      </c>
      <c r="IG1238">
        <v>221.61799999999999</v>
      </c>
      <c r="IH1238">
        <v>128.679</v>
      </c>
      <c r="II1238">
        <v>0.882857</v>
      </c>
      <c r="IJ1238">
        <v>173.21100000000001</v>
      </c>
      <c r="IK1238">
        <v>80.272999999999996</v>
      </c>
    </row>
    <row r="1239" spans="49:245" x14ac:dyDescent="0.3">
      <c r="AW1239">
        <v>0.883571</v>
      </c>
      <c r="AX1239">
        <v>0.75334100000000004</v>
      </c>
      <c r="AY1239">
        <v>0.41444700000000001</v>
      </c>
      <c r="BE1239">
        <v>0.883571</v>
      </c>
      <c r="BF1239">
        <v>0.25138100000000002</v>
      </c>
      <c r="BG1239">
        <v>0.412804</v>
      </c>
      <c r="EX1239">
        <v>0.883571</v>
      </c>
      <c r="EY1239">
        <v>0</v>
      </c>
      <c r="EZ1239">
        <v>530.16899999999998</v>
      </c>
      <c r="FA1239">
        <v>0.883571</v>
      </c>
      <c r="FB1239">
        <v>124.617</v>
      </c>
      <c r="FC1239">
        <v>0</v>
      </c>
      <c r="FR1239">
        <v>0.883571</v>
      </c>
      <c r="FS1239">
        <v>0.93346899999999999</v>
      </c>
      <c r="FT1239">
        <v>0.57653799999999999</v>
      </c>
      <c r="FU1239">
        <v>0.883571</v>
      </c>
      <c r="FV1239">
        <v>2.8365999999999998</v>
      </c>
      <c r="FW1239">
        <v>0</v>
      </c>
      <c r="GE1239">
        <v>0.883571</v>
      </c>
      <c r="GF1239">
        <v>0.93346899999999999</v>
      </c>
      <c r="GG1239">
        <v>0.57653799999999999</v>
      </c>
      <c r="GH1239">
        <v>0.883571</v>
      </c>
      <c r="GI1239">
        <v>2.8365999999999998</v>
      </c>
      <c r="GJ1239">
        <v>0</v>
      </c>
      <c r="GK1239">
        <v>0.883571</v>
      </c>
      <c r="GL1239">
        <v>312.55200000000002</v>
      </c>
      <c r="GM1239">
        <v>40.7729</v>
      </c>
      <c r="GN1239">
        <v>0.883571</v>
      </c>
      <c r="GO1239">
        <v>259.51299999999998</v>
      </c>
      <c r="GP1239">
        <v>0</v>
      </c>
      <c r="GU1239">
        <v>0.883571</v>
      </c>
      <c r="GV1239">
        <v>0.71787000000000001</v>
      </c>
      <c r="GW1239">
        <v>0.57989100000000005</v>
      </c>
      <c r="GX1239">
        <v>0.883571</v>
      </c>
      <c r="GY1239">
        <v>0</v>
      </c>
      <c r="GZ1239">
        <v>0</v>
      </c>
      <c r="HA1239">
        <v>0.883571</v>
      </c>
      <c r="HB1239">
        <v>240.947</v>
      </c>
      <c r="HC1239">
        <v>109.34099999999999</v>
      </c>
      <c r="HD1239">
        <v>0.883571</v>
      </c>
      <c r="HE1239">
        <v>192.68899999999999</v>
      </c>
      <c r="HF1239">
        <v>61.082299999999996</v>
      </c>
      <c r="HJ1239">
        <v>0.883571</v>
      </c>
      <c r="HK1239">
        <v>0.95725400000000005</v>
      </c>
      <c r="HL1239">
        <v>0.58172699999999999</v>
      </c>
      <c r="HM1239">
        <v>0.883571</v>
      </c>
      <c r="HN1239">
        <v>13.0284</v>
      </c>
      <c r="HO1239">
        <v>0</v>
      </c>
      <c r="HP1239">
        <v>0.883571</v>
      </c>
      <c r="HQ1239">
        <v>332.72500000000002</v>
      </c>
      <c r="HR1239">
        <v>20.5246</v>
      </c>
      <c r="HS1239">
        <v>0.883571</v>
      </c>
      <c r="HT1239">
        <v>248.56100000000001</v>
      </c>
      <c r="HU1239">
        <v>5.4328700000000003</v>
      </c>
      <c r="HZ1239">
        <v>0.883571</v>
      </c>
      <c r="IA1239">
        <v>0.65255700000000005</v>
      </c>
      <c r="IB1239">
        <v>0.57995300000000005</v>
      </c>
      <c r="IC1239">
        <v>0.883571</v>
      </c>
      <c r="ID1239">
        <v>0</v>
      </c>
      <c r="IE1239">
        <v>0</v>
      </c>
      <c r="IF1239">
        <v>0.883571</v>
      </c>
      <c r="IG1239">
        <v>221.21899999999999</v>
      </c>
      <c r="IH1239">
        <v>129.07400000000001</v>
      </c>
      <c r="II1239">
        <v>0.883571</v>
      </c>
      <c r="IJ1239">
        <v>172.92699999999999</v>
      </c>
      <c r="IK1239">
        <v>80.782399999999996</v>
      </c>
    </row>
    <row r="1240" spans="49:245" x14ac:dyDescent="0.3">
      <c r="AW1240">
        <v>0.88428600000000002</v>
      </c>
      <c r="AX1240">
        <v>0.75580099999999995</v>
      </c>
      <c r="AY1240">
        <v>0.54272500000000001</v>
      </c>
      <c r="BE1240">
        <v>0.88428600000000002</v>
      </c>
      <c r="BF1240">
        <v>0.25691399999999998</v>
      </c>
      <c r="BG1240">
        <v>0.42055300000000001</v>
      </c>
      <c r="EX1240">
        <v>0.88428600000000002</v>
      </c>
      <c r="EY1240">
        <v>0</v>
      </c>
      <c r="EZ1240">
        <v>541.77700000000004</v>
      </c>
      <c r="FA1240">
        <v>0.88428600000000002</v>
      </c>
      <c r="FB1240">
        <v>123.17100000000001</v>
      </c>
      <c r="FC1240">
        <v>0</v>
      </c>
      <c r="FR1240">
        <v>0.88428600000000002</v>
      </c>
      <c r="FS1240">
        <v>0.88947399999999999</v>
      </c>
      <c r="FT1240">
        <v>0.57890600000000003</v>
      </c>
      <c r="FU1240">
        <v>0.88428600000000002</v>
      </c>
      <c r="FV1240">
        <v>0</v>
      </c>
      <c r="FW1240">
        <v>0</v>
      </c>
      <c r="GE1240">
        <v>0.88428600000000002</v>
      </c>
      <c r="GF1240">
        <v>0.88947399999999999</v>
      </c>
      <c r="GG1240">
        <v>0.57890600000000003</v>
      </c>
      <c r="GH1240">
        <v>0.88428600000000002</v>
      </c>
      <c r="GI1240">
        <v>0</v>
      </c>
      <c r="GJ1240">
        <v>0</v>
      </c>
      <c r="GK1240">
        <v>0.88428600000000002</v>
      </c>
      <c r="GL1240">
        <v>291.887</v>
      </c>
      <c r="GM1240">
        <v>55.798699999999997</v>
      </c>
      <c r="GN1240">
        <v>0.88428600000000002</v>
      </c>
      <c r="GO1240">
        <v>242.32400000000001</v>
      </c>
      <c r="GP1240">
        <v>10.582000000000001</v>
      </c>
      <c r="GU1240">
        <v>0.88428600000000002</v>
      </c>
      <c r="GV1240">
        <v>0.71660500000000005</v>
      </c>
      <c r="GW1240">
        <v>0.57965699999999998</v>
      </c>
      <c r="GX1240">
        <v>0.88428600000000002</v>
      </c>
      <c r="GY1240">
        <v>0</v>
      </c>
      <c r="GZ1240">
        <v>0</v>
      </c>
      <c r="HA1240">
        <v>0.88428600000000002</v>
      </c>
      <c r="HB1240">
        <v>240.56800000000001</v>
      </c>
      <c r="HC1240">
        <v>109.68600000000001</v>
      </c>
      <c r="HD1240">
        <v>0.88428600000000002</v>
      </c>
      <c r="HE1240">
        <v>192.43600000000001</v>
      </c>
      <c r="HF1240">
        <v>61.553699999999999</v>
      </c>
      <c r="HJ1240">
        <v>0.88428600000000002</v>
      </c>
      <c r="HK1240">
        <v>0.95694199999999996</v>
      </c>
      <c r="HL1240">
        <v>0.58142000000000005</v>
      </c>
      <c r="HM1240">
        <v>0.88428600000000002</v>
      </c>
      <c r="HN1240">
        <v>13.022399999999999</v>
      </c>
      <c r="HO1240">
        <v>0</v>
      </c>
      <c r="HP1240">
        <v>0.88428600000000002</v>
      </c>
      <c r="HQ1240">
        <v>332.32600000000002</v>
      </c>
      <c r="HR1240">
        <v>20.7272</v>
      </c>
      <c r="HS1240">
        <v>0.88428600000000002</v>
      </c>
      <c r="HT1240">
        <v>248.75299999999999</v>
      </c>
      <c r="HU1240">
        <v>5.4188400000000003</v>
      </c>
      <c r="HZ1240">
        <v>0.88428600000000002</v>
      </c>
      <c r="IA1240">
        <v>0.65120100000000003</v>
      </c>
      <c r="IB1240">
        <v>0.57971600000000001</v>
      </c>
      <c r="IC1240">
        <v>0.88428600000000002</v>
      </c>
      <c r="ID1240">
        <v>0</v>
      </c>
      <c r="IE1240">
        <v>0</v>
      </c>
      <c r="IF1240">
        <v>0.88428600000000002</v>
      </c>
      <c r="IG1240">
        <v>220.81100000000001</v>
      </c>
      <c r="IH1240">
        <v>129.45500000000001</v>
      </c>
      <c r="II1240">
        <v>0.88428600000000002</v>
      </c>
      <c r="IJ1240">
        <v>172.64699999999999</v>
      </c>
      <c r="IK1240">
        <v>81.290400000000005</v>
      </c>
    </row>
    <row r="1241" spans="49:245" x14ac:dyDescent="0.3">
      <c r="AW1241">
        <v>0.88500000000000001</v>
      </c>
      <c r="AX1241">
        <v>0.74116700000000002</v>
      </c>
      <c r="AY1241">
        <v>0.38535799999999998</v>
      </c>
      <c r="BE1241">
        <v>0.88500000000000001</v>
      </c>
      <c r="BF1241">
        <v>0.244287</v>
      </c>
      <c r="BG1241">
        <v>0.54627999999999999</v>
      </c>
      <c r="EX1241">
        <v>0.88500000000000001</v>
      </c>
      <c r="EY1241">
        <v>0</v>
      </c>
      <c r="EZ1241">
        <v>530.04999999999995</v>
      </c>
      <c r="FA1241">
        <v>0.88500000000000001</v>
      </c>
      <c r="FB1241">
        <v>121.751</v>
      </c>
      <c r="FC1241">
        <v>0</v>
      </c>
      <c r="FR1241">
        <v>0.88500000000000001</v>
      </c>
      <c r="FS1241">
        <v>0.93343200000000004</v>
      </c>
      <c r="FT1241">
        <v>0.57634300000000005</v>
      </c>
      <c r="FU1241">
        <v>0.88500000000000001</v>
      </c>
      <c r="FV1241">
        <v>2.8591199999999999</v>
      </c>
      <c r="FW1241">
        <v>0</v>
      </c>
      <c r="GE1241">
        <v>0.88500000000000001</v>
      </c>
      <c r="GF1241">
        <v>0.93343200000000004</v>
      </c>
      <c r="GG1241">
        <v>0.57634300000000005</v>
      </c>
      <c r="GH1241">
        <v>0.88500000000000001</v>
      </c>
      <c r="GI1241">
        <v>2.8591199999999999</v>
      </c>
      <c r="GJ1241">
        <v>0</v>
      </c>
      <c r="GK1241">
        <v>0.88500000000000001</v>
      </c>
      <c r="GL1241">
        <v>312.48500000000001</v>
      </c>
      <c r="GM1241">
        <v>40.805</v>
      </c>
      <c r="GN1241">
        <v>0.88500000000000001</v>
      </c>
      <c r="GO1241">
        <v>259.69499999999999</v>
      </c>
      <c r="GP1241">
        <v>0</v>
      </c>
      <c r="GU1241">
        <v>0.88500000000000001</v>
      </c>
      <c r="GV1241">
        <v>0.71534699999999996</v>
      </c>
      <c r="GW1241">
        <v>0.57940499999999995</v>
      </c>
      <c r="GX1241">
        <v>0.88500000000000001</v>
      </c>
      <c r="GY1241">
        <v>0</v>
      </c>
      <c r="GZ1241">
        <v>0</v>
      </c>
      <c r="HA1241">
        <v>0.88500000000000001</v>
      </c>
      <c r="HB1241">
        <v>240.178</v>
      </c>
      <c r="HC1241">
        <v>110.02</v>
      </c>
      <c r="HD1241">
        <v>0.88500000000000001</v>
      </c>
      <c r="HE1241">
        <v>192.184</v>
      </c>
      <c r="HF1241">
        <v>62.026499999999999</v>
      </c>
      <c r="HJ1241">
        <v>0.88500000000000001</v>
      </c>
      <c r="HK1241">
        <v>0.95662700000000001</v>
      </c>
      <c r="HL1241">
        <v>0.58110200000000001</v>
      </c>
      <c r="HM1241">
        <v>0.88500000000000001</v>
      </c>
      <c r="HN1241">
        <v>13.016299999999999</v>
      </c>
      <c r="HO1241">
        <v>0</v>
      </c>
      <c r="HP1241">
        <v>0.88500000000000001</v>
      </c>
      <c r="HQ1241">
        <v>331.92200000000003</v>
      </c>
      <c r="HR1241">
        <v>20.926200000000001</v>
      </c>
      <c r="HS1241">
        <v>0.88500000000000001</v>
      </c>
      <c r="HT1241">
        <v>248.947</v>
      </c>
      <c r="HU1241">
        <v>5.4099199999999996</v>
      </c>
      <c r="HZ1241">
        <v>0.88500000000000001</v>
      </c>
      <c r="IA1241">
        <v>0.64985999999999999</v>
      </c>
      <c r="IB1241">
        <v>0.57946200000000003</v>
      </c>
      <c r="IC1241">
        <v>0.88500000000000001</v>
      </c>
      <c r="ID1241">
        <v>0</v>
      </c>
      <c r="IE1241">
        <v>0</v>
      </c>
      <c r="IF1241">
        <v>0.88500000000000001</v>
      </c>
      <c r="IG1241">
        <v>220.39500000000001</v>
      </c>
      <c r="IH1241">
        <v>129.82300000000001</v>
      </c>
      <c r="II1241">
        <v>0.88500000000000001</v>
      </c>
      <c r="IJ1241">
        <v>172.37</v>
      </c>
      <c r="IK1241">
        <v>81.796999999999997</v>
      </c>
    </row>
    <row r="1242" spans="49:245" x14ac:dyDescent="0.3">
      <c r="AW1242">
        <v>0.885714</v>
      </c>
      <c r="AX1242">
        <v>0.74875000000000003</v>
      </c>
      <c r="AY1242">
        <v>0.409468</v>
      </c>
      <c r="BE1242">
        <v>0.885714</v>
      </c>
      <c r="BF1242">
        <v>0.27312799999999998</v>
      </c>
      <c r="BG1242">
        <v>0.38536399999999998</v>
      </c>
      <c r="EX1242">
        <v>0.885714</v>
      </c>
      <c r="EY1242">
        <v>0</v>
      </c>
      <c r="EZ1242">
        <v>541.57399999999996</v>
      </c>
      <c r="FA1242">
        <v>0.885714</v>
      </c>
      <c r="FB1242">
        <v>120.357</v>
      </c>
      <c r="FC1242">
        <v>0</v>
      </c>
      <c r="FR1242">
        <v>0.885714</v>
      </c>
      <c r="FS1242">
        <v>0.88942699999999997</v>
      </c>
      <c r="FT1242">
        <v>0.57852599999999998</v>
      </c>
      <c r="FU1242">
        <v>0.885714</v>
      </c>
      <c r="FV1242">
        <v>0</v>
      </c>
      <c r="FW1242">
        <v>0</v>
      </c>
      <c r="GE1242">
        <v>0.885714</v>
      </c>
      <c r="GF1242">
        <v>0.88942699999999997</v>
      </c>
      <c r="GG1242">
        <v>0.57852599999999998</v>
      </c>
      <c r="GH1242">
        <v>0.885714</v>
      </c>
      <c r="GI1242">
        <v>0</v>
      </c>
      <c r="GJ1242">
        <v>0</v>
      </c>
      <c r="GK1242">
        <v>0.885714</v>
      </c>
      <c r="GL1242">
        <v>291.86500000000001</v>
      </c>
      <c r="GM1242">
        <v>55.769100000000002</v>
      </c>
      <c r="GN1242">
        <v>0.885714</v>
      </c>
      <c r="GO1242">
        <v>242.58799999999999</v>
      </c>
      <c r="GP1242">
        <v>10.674099999999999</v>
      </c>
      <c r="GU1242">
        <v>0.885714</v>
      </c>
      <c r="GV1242">
        <v>0.71409699999999998</v>
      </c>
      <c r="GW1242">
        <v>0.57913599999999998</v>
      </c>
      <c r="GX1242">
        <v>0.885714</v>
      </c>
      <c r="GY1242">
        <v>0</v>
      </c>
      <c r="GZ1242">
        <v>0</v>
      </c>
      <c r="HA1242">
        <v>0.885714</v>
      </c>
      <c r="HB1242">
        <v>239.77600000000001</v>
      </c>
      <c r="HC1242">
        <v>110.343</v>
      </c>
      <c r="HD1242">
        <v>0.885714</v>
      </c>
      <c r="HE1242">
        <v>191.934</v>
      </c>
      <c r="HF1242">
        <v>62.500900000000001</v>
      </c>
      <c r="HJ1242">
        <v>0.885714</v>
      </c>
      <c r="HK1242">
        <v>0.95630999999999999</v>
      </c>
      <c r="HL1242">
        <v>0.58077199999999995</v>
      </c>
      <c r="HM1242">
        <v>0.885714</v>
      </c>
      <c r="HN1242">
        <v>13.0101</v>
      </c>
      <c r="HO1242">
        <v>0</v>
      </c>
      <c r="HP1242">
        <v>0.885714</v>
      </c>
      <c r="HQ1242">
        <v>331.51400000000001</v>
      </c>
      <c r="HR1242">
        <v>21.1219</v>
      </c>
      <c r="HS1242">
        <v>0.885714</v>
      </c>
      <c r="HT1242">
        <v>249.143</v>
      </c>
      <c r="HU1242">
        <v>5.4057700000000004</v>
      </c>
      <c r="HZ1242">
        <v>0.885714</v>
      </c>
      <c r="IA1242">
        <v>0.648532</v>
      </c>
      <c r="IB1242">
        <v>0.57918999999999998</v>
      </c>
      <c r="IC1242">
        <v>0.885714</v>
      </c>
      <c r="ID1242">
        <v>0</v>
      </c>
      <c r="IE1242">
        <v>0</v>
      </c>
      <c r="IF1242">
        <v>0.885714</v>
      </c>
      <c r="IG1242">
        <v>219.971</v>
      </c>
      <c r="IH1242">
        <v>130.17599999999999</v>
      </c>
      <c r="II1242">
        <v>0.885714</v>
      </c>
      <c r="IJ1242">
        <v>172.09700000000001</v>
      </c>
      <c r="IK1242">
        <v>82.302199999999999</v>
      </c>
    </row>
    <row r="1243" spans="49:245" x14ac:dyDescent="0.3">
      <c r="AW1243">
        <v>0.88642900000000002</v>
      </c>
      <c r="AX1243">
        <v>0.74407000000000001</v>
      </c>
      <c r="AY1243">
        <v>0.417103</v>
      </c>
      <c r="BE1243">
        <v>0.88642900000000002</v>
      </c>
      <c r="BF1243">
        <v>0.26478600000000002</v>
      </c>
      <c r="BG1243">
        <v>0.41014699999999998</v>
      </c>
      <c r="EX1243">
        <v>0.88642900000000002</v>
      </c>
      <c r="EY1243">
        <v>0</v>
      </c>
      <c r="EZ1243">
        <v>530.09799999999996</v>
      </c>
      <c r="FA1243">
        <v>0.88642900000000002</v>
      </c>
      <c r="FB1243">
        <v>118.99299999999999</v>
      </c>
      <c r="FC1243">
        <v>0</v>
      </c>
      <c r="FR1243">
        <v>0.88642900000000002</v>
      </c>
      <c r="FS1243">
        <v>0.93340400000000001</v>
      </c>
      <c r="FT1243">
        <v>0.576102</v>
      </c>
      <c r="FU1243">
        <v>0.88642900000000002</v>
      </c>
      <c r="FV1243">
        <v>2.8777599999999999</v>
      </c>
      <c r="FW1243">
        <v>0</v>
      </c>
      <c r="GE1243">
        <v>0.88642900000000002</v>
      </c>
      <c r="GF1243">
        <v>0.93340400000000001</v>
      </c>
      <c r="GG1243">
        <v>0.576102</v>
      </c>
      <c r="GH1243">
        <v>0.88642900000000002</v>
      </c>
      <c r="GI1243">
        <v>2.8777599999999999</v>
      </c>
      <c r="GJ1243">
        <v>0</v>
      </c>
      <c r="GK1243">
        <v>0.88642900000000002</v>
      </c>
      <c r="GL1243">
        <v>312.34500000000003</v>
      </c>
      <c r="GM1243">
        <v>40.825899999999997</v>
      </c>
      <c r="GN1243">
        <v>0.88642900000000002</v>
      </c>
      <c r="GO1243">
        <v>259.86500000000001</v>
      </c>
      <c r="GP1243">
        <v>0</v>
      </c>
      <c r="GU1243">
        <v>0.88642900000000002</v>
      </c>
      <c r="GV1243">
        <v>0.71285299999999996</v>
      </c>
      <c r="GW1243">
        <v>0.57884899999999995</v>
      </c>
      <c r="GX1243">
        <v>0.88642900000000002</v>
      </c>
      <c r="GY1243">
        <v>0</v>
      </c>
      <c r="GZ1243">
        <v>0</v>
      </c>
      <c r="HA1243">
        <v>0.88642900000000002</v>
      </c>
      <c r="HB1243">
        <v>239.36199999999999</v>
      </c>
      <c r="HC1243">
        <v>110.655</v>
      </c>
      <c r="HD1243">
        <v>0.88642900000000002</v>
      </c>
      <c r="HE1243">
        <v>191.684</v>
      </c>
      <c r="HF1243">
        <v>62.976700000000001</v>
      </c>
      <c r="HJ1243">
        <v>0.88642900000000002</v>
      </c>
      <c r="HK1243">
        <v>0.95599100000000004</v>
      </c>
      <c r="HL1243">
        <v>0.58043199999999995</v>
      </c>
      <c r="HM1243">
        <v>0.88642900000000002</v>
      </c>
      <c r="HN1243">
        <v>13.0038</v>
      </c>
      <c r="HO1243">
        <v>0</v>
      </c>
      <c r="HP1243">
        <v>0.88642900000000002</v>
      </c>
      <c r="HQ1243">
        <v>331.10199999999998</v>
      </c>
      <c r="HR1243">
        <v>21.314399999999999</v>
      </c>
      <c r="HS1243">
        <v>0.88642900000000002</v>
      </c>
      <c r="HT1243">
        <v>249.34</v>
      </c>
      <c r="HU1243">
        <v>5.40611</v>
      </c>
      <c r="HZ1243">
        <v>0.88642900000000002</v>
      </c>
      <c r="IA1243">
        <v>0.64722000000000002</v>
      </c>
      <c r="IB1243">
        <v>0.57889999999999997</v>
      </c>
      <c r="IC1243">
        <v>0.88642900000000002</v>
      </c>
      <c r="ID1243">
        <v>0</v>
      </c>
      <c r="IE1243">
        <v>0</v>
      </c>
      <c r="IF1243">
        <v>0.88642900000000002</v>
      </c>
      <c r="IG1243">
        <v>219.53700000000001</v>
      </c>
      <c r="IH1243">
        <v>130.51599999999999</v>
      </c>
      <c r="II1243">
        <v>0.88642900000000002</v>
      </c>
      <c r="IJ1243">
        <v>171.828</v>
      </c>
      <c r="IK1243">
        <v>82.805800000000005</v>
      </c>
    </row>
    <row r="1244" spans="49:245" x14ac:dyDescent="0.3">
      <c r="AW1244">
        <v>0.88714300000000001</v>
      </c>
      <c r="AX1244">
        <v>0.75854100000000002</v>
      </c>
      <c r="AY1244">
        <v>0.54168300000000003</v>
      </c>
      <c r="BE1244">
        <v>0.88714300000000001</v>
      </c>
      <c r="BF1244">
        <v>0.249418</v>
      </c>
      <c r="BG1244">
        <v>0.54235699999999998</v>
      </c>
      <c r="EX1244">
        <v>0.88714300000000001</v>
      </c>
      <c r="EY1244">
        <v>0</v>
      </c>
      <c r="EZ1244">
        <v>541.52300000000002</v>
      </c>
      <c r="FA1244">
        <v>0.88714300000000001</v>
      </c>
      <c r="FB1244">
        <v>117.65900000000001</v>
      </c>
      <c r="FC1244">
        <v>0</v>
      </c>
      <c r="FR1244">
        <v>0.88714300000000001</v>
      </c>
      <c r="FS1244">
        <v>0.88936099999999996</v>
      </c>
      <c r="FT1244">
        <v>0.57808700000000002</v>
      </c>
      <c r="FU1244">
        <v>0.88714300000000001</v>
      </c>
      <c r="FV1244">
        <v>0</v>
      </c>
      <c r="FW1244">
        <v>0</v>
      </c>
      <c r="GE1244">
        <v>0.88714300000000001</v>
      </c>
      <c r="GF1244">
        <v>0.88936099999999996</v>
      </c>
      <c r="GG1244">
        <v>0.57808700000000002</v>
      </c>
      <c r="GH1244">
        <v>0.88714300000000001</v>
      </c>
      <c r="GI1244">
        <v>0</v>
      </c>
      <c r="GJ1244">
        <v>0</v>
      </c>
      <c r="GK1244">
        <v>0.88714300000000001</v>
      </c>
      <c r="GL1244">
        <v>291.76400000000001</v>
      </c>
      <c r="GM1244">
        <v>55.730499999999999</v>
      </c>
      <c r="GN1244">
        <v>0.88714300000000001</v>
      </c>
      <c r="GO1244">
        <v>242.84</v>
      </c>
      <c r="GP1244">
        <v>10.775600000000001</v>
      </c>
      <c r="GU1244">
        <v>0.88714300000000001</v>
      </c>
      <c r="GV1244">
        <v>0.71161600000000003</v>
      </c>
      <c r="GW1244">
        <v>0.57854300000000003</v>
      </c>
      <c r="GX1244">
        <v>0.88714300000000001</v>
      </c>
      <c r="GY1244">
        <v>0</v>
      </c>
      <c r="GZ1244">
        <v>0</v>
      </c>
      <c r="HA1244">
        <v>0.88714300000000001</v>
      </c>
      <c r="HB1244">
        <v>238.93700000000001</v>
      </c>
      <c r="HC1244">
        <v>110.955</v>
      </c>
      <c r="HD1244">
        <v>0.88714300000000001</v>
      </c>
      <c r="HE1244">
        <v>191.43600000000001</v>
      </c>
      <c r="HF1244">
        <v>63.454099999999997</v>
      </c>
      <c r="HJ1244">
        <v>0.88714300000000001</v>
      </c>
      <c r="HK1244">
        <v>0.95567000000000002</v>
      </c>
      <c r="HL1244">
        <v>0.58007900000000001</v>
      </c>
      <c r="HM1244">
        <v>0.88714300000000001</v>
      </c>
      <c r="HN1244">
        <v>12.997299999999999</v>
      </c>
      <c r="HO1244">
        <v>0</v>
      </c>
      <c r="HP1244">
        <v>0.88714300000000001</v>
      </c>
      <c r="HQ1244">
        <v>330.68599999999998</v>
      </c>
      <c r="HR1244">
        <v>21.503699999999998</v>
      </c>
      <c r="HS1244">
        <v>0.88714300000000001</v>
      </c>
      <c r="HT1244">
        <v>249.54</v>
      </c>
      <c r="HU1244">
        <v>5.4107900000000004</v>
      </c>
      <c r="HZ1244">
        <v>0.88714300000000001</v>
      </c>
      <c r="IA1244">
        <v>0.645922</v>
      </c>
      <c r="IB1244">
        <v>0.578592</v>
      </c>
      <c r="IC1244">
        <v>0.88714300000000001</v>
      </c>
      <c r="ID1244">
        <v>0</v>
      </c>
      <c r="IE1244">
        <v>0</v>
      </c>
      <c r="IF1244">
        <v>0.88714300000000001</v>
      </c>
      <c r="IG1244">
        <v>219.095</v>
      </c>
      <c r="IH1244">
        <v>130.84100000000001</v>
      </c>
      <c r="II1244">
        <v>0.88714300000000001</v>
      </c>
      <c r="IJ1244">
        <v>171.56299999999999</v>
      </c>
      <c r="IK1244">
        <v>83.307900000000004</v>
      </c>
    </row>
    <row r="1245" spans="49:245" x14ac:dyDescent="0.3">
      <c r="AW1245">
        <v>0.88785700000000001</v>
      </c>
      <c r="AX1245">
        <v>0.72902299999999998</v>
      </c>
      <c r="AY1245">
        <v>0.382054</v>
      </c>
      <c r="BE1245">
        <v>0.88785700000000001</v>
      </c>
      <c r="BF1245">
        <v>0.27701900000000002</v>
      </c>
      <c r="BG1245">
        <v>0.37903900000000001</v>
      </c>
      <c r="EX1245">
        <v>0.88785700000000001</v>
      </c>
      <c r="EY1245">
        <v>0</v>
      </c>
      <c r="EZ1245">
        <v>530.21799999999996</v>
      </c>
      <c r="FA1245">
        <v>0.88785700000000001</v>
      </c>
      <c r="FB1245">
        <v>116.358</v>
      </c>
      <c r="FC1245">
        <v>0</v>
      </c>
      <c r="FR1245">
        <v>0.88785700000000001</v>
      </c>
      <c r="FS1245">
        <v>0.93338299999999996</v>
      </c>
      <c r="FT1245">
        <v>0.57581199999999999</v>
      </c>
      <c r="FU1245">
        <v>0.88785700000000001</v>
      </c>
      <c r="FV1245">
        <v>2.89235</v>
      </c>
      <c r="FW1245">
        <v>0</v>
      </c>
      <c r="GE1245">
        <v>0.88785700000000001</v>
      </c>
      <c r="GF1245">
        <v>0.93338299999999996</v>
      </c>
      <c r="GG1245">
        <v>0.57581199999999999</v>
      </c>
      <c r="GH1245">
        <v>0.88785700000000001</v>
      </c>
      <c r="GI1245">
        <v>2.89235</v>
      </c>
      <c r="GJ1245">
        <v>0</v>
      </c>
      <c r="GK1245">
        <v>0.88785700000000001</v>
      </c>
      <c r="GL1245">
        <v>312.13200000000001</v>
      </c>
      <c r="GM1245">
        <v>40.8354</v>
      </c>
      <c r="GN1245">
        <v>0.88785700000000001</v>
      </c>
      <c r="GO1245">
        <v>260.024</v>
      </c>
      <c r="GP1245">
        <v>0</v>
      </c>
      <c r="GU1245">
        <v>0.88785700000000001</v>
      </c>
      <c r="GV1245">
        <v>0.71038699999999999</v>
      </c>
      <c r="GW1245">
        <v>0.57821800000000001</v>
      </c>
      <c r="GX1245">
        <v>0.88785700000000001</v>
      </c>
      <c r="GY1245">
        <v>0</v>
      </c>
      <c r="GZ1245">
        <v>0</v>
      </c>
      <c r="HA1245">
        <v>0.88785700000000001</v>
      </c>
      <c r="HB1245">
        <v>238.5</v>
      </c>
      <c r="HC1245">
        <v>111.245</v>
      </c>
      <c r="HD1245">
        <v>0.88785700000000001</v>
      </c>
      <c r="HE1245">
        <v>191.18899999999999</v>
      </c>
      <c r="HF1245">
        <v>63.933</v>
      </c>
      <c r="HJ1245">
        <v>0.88785700000000001</v>
      </c>
      <c r="HK1245">
        <v>0.95534699999999995</v>
      </c>
      <c r="HL1245">
        <v>0.57971499999999998</v>
      </c>
      <c r="HM1245">
        <v>0.88785700000000001</v>
      </c>
      <c r="HN1245">
        <v>12.9907</v>
      </c>
      <c r="HO1245">
        <v>0</v>
      </c>
      <c r="HP1245">
        <v>0.88785700000000001</v>
      </c>
      <c r="HQ1245">
        <v>330.26499999999999</v>
      </c>
      <c r="HR1245">
        <v>21.689599999999999</v>
      </c>
      <c r="HS1245">
        <v>0.88785700000000001</v>
      </c>
      <c r="HT1245">
        <v>249.74199999999999</v>
      </c>
      <c r="HU1245">
        <v>5.4196900000000001</v>
      </c>
      <c r="HZ1245">
        <v>0.88785700000000001</v>
      </c>
      <c r="IA1245">
        <v>0.64463999999999999</v>
      </c>
      <c r="IB1245">
        <v>0.57826500000000003</v>
      </c>
      <c r="IC1245">
        <v>0.88785700000000001</v>
      </c>
      <c r="ID1245">
        <v>0</v>
      </c>
      <c r="IE1245">
        <v>0</v>
      </c>
      <c r="IF1245">
        <v>0.88785700000000001</v>
      </c>
      <c r="IG1245">
        <v>218.64500000000001</v>
      </c>
      <c r="IH1245">
        <v>131.15100000000001</v>
      </c>
      <c r="II1245">
        <v>0.88785700000000001</v>
      </c>
      <c r="IJ1245">
        <v>171.30199999999999</v>
      </c>
      <c r="IK1245">
        <v>83.808300000000003</v>
      </c>
    </row>
    <row r="1246" spans="49:245" x14ac:dyDescent="0.3">
      <c r="AW1246">
        <v>0.888571</v>
      </c>
      <c r="AX1246">
        <v>0.73787599999999998</v>
      </c>
      <c r="AY1246">
        <v>0.40643600000000002</v>
      </c>
      <c r="BE1246">
        <v>0.888571</v>
      </c>
      <c r="BF1246">
        <v>0.268451</v>
      </c>
      <c r="BG1246">
        <v>0.40439000000000003</v>
      </c>
      <c r="EX1246">
        <v>0.888571</v>
      </c>
      <c r="EY1246">
        <v>0</v>
      </c>
      <c r="EZ1246">
        <v>541.58900000000006</v>
      </c>
      <c r="FA1246">
        <v>0.888571</v>
      </c>
      <c r="FB1246">
        <v>115.09099999999999</v>
      </c>
      <c r="FC1246">
        <v>0</v>
      </c>
      <c r="FR1246">
        <v>0.888571</v>
      </c>
      <c r="FS1246">
        <v>0.88927800000000001</v>
      </c>
      <c r="FT1246">
        <v>0.57758900000000002</v>
      </c>
      <c r="FU1246">
        <v>0.888571</v>
      </c>
      <c r="FV1246">
        <v>0</v>
      </c>
      <c r="FW1246">
        <v>0</v>
      </c>
      <c r="GE1246">
        <v>0.888571</v>
      </c>
      <c r="GF1246">
        <v>0.88927800000000001</v>
      </c>
      <c r="GG1246">
        <v>0.57758900000000002</v>
      </c>
      <c r="GH1246">
        <v>0.888571</v>
      </c>
      <c r="GI1246">
        <v>0</v>
      </c>
      <c r="GJ1246">
        <v>0</v>
      </c>
      <c r="GK1246">
        <v>0.888571</v>
      </c>
      <c r="GL1246">
        <v>291.58199999999999</v>
      </c>
      <c r="GM1246">
        <v>55.682899999999997</v>
      </c>
      <c r="GN1246">
        <v>0.888571</v>
      </c>
      <c r="GO1246">
        <v>243.08</v>
      </c>
      <c r="GP1246">
        <v>10.886799999999999</v>
      </c>
      <c r="GU1246">
        <v>0.888571</v>
      </c>
      <c r="GV1246">
        <v>0.70916400000000002</v>
      </c>
      <c r="GW1246">
        <v>0.57787500000000003</v>
      </c>
      <c r="GX1246">
        <v>0.888571</v>
      </c>
      <c r="GY1246">
        <v>0</v>
      </c>
      <c r="GZ1246">
        <v>0</v>
      </c>
      <c r="HA1246">
        <v>0.888571</v>
      </c>
      <c r="HB1246">
        <v>238.05199999999999</v>
      </c>
      <c r="HC1246">
        <v>111.52200000000001</v>
      </c>
      <c r="HD1246">
        <v>0.888571</v>
      </c>
      <c r="HE1246">
        <v>190.94300000000001</v>
      </c>
      <c r="HF1246">
        <v>64.413399999999996</v>
      </c>
      <c r="HJ1246">
        <v>0.888571</v>
      </c>
      <c r="HK1246">
        <v>0.95502299999999996</v>
      </c>
      <c r="HL1246">
        <v>0.57933800000000002</v>
      </c>
      <c r="HM1246">
        <v>0.888571</v>
      </c>
      <c r="HN1246">
        <v>12.984</v>
      </c>
      <c r="HO1246">
        <v>0</v>
      </c>
      <c r="HP1246">
        <v>0.888571</v>
      </c>
      <c r="HQ1246">
        <v>329.83800000000002</v>
      </c>
      <c r="HR1246">
        <v>21.872199999999999</v>
      </c>
      <c r="HS1246">
        <v>0.888571</v>
      </c>
      <c r="HT1246">
        <v>249.947</v>
      </c>
      <c r="HU1246">
        <v>5.43276</v>
      </c>
      <c r="HZ1246">
        <v>0.888571</v>
      </c>
      <c r="IA1246">
        <v>0.64337200000000005</v>
      </c>
      <c r="IB1246">
        <v>0.57791999999999999</v>
      </c>
      <c r="IC1246">
        <v>0.888571</v>
      </c>
      <c r="ID1246">
        <v>0</v>
      </c>
      <c r="IE1246">
        <v>0</v>
      </c>
      <c r="IF1246">
        <v>0.888571</v>
      </c>
      <c r="IG1246">
        <v>218.18600000000001</v>
      </c>
      <c r="IH1246">
        <v>131.44800000000001</v>
      </c>
      <c r="II1246">
        <v>0.888571</v>
      </c>
      <c r="IJ1246">
        <v>171.04499999999999</v>
      </c>
      <c r="IK1246">
        <v>84.307199999999995</v>
      </c>
    </row>
    <row r="1247" spans="49:245" x14ac:dyDescent="0.3">
      <c r="AW1247">
        <v>0.88928600000000002</v>
      </c>
      <c r="AX1247">
        <v>0.75251100000000004</v>
      </c>
      <c r="AY1247">
        <v>0.53773899999999997</v>
      </c>
      <c r="BE1247">
        <v>0.88928600000000002</v>
      </c>
      <c r="BF1247">
        <v>0.256517</v>
      </c>
      <c r="BG1247">
        <v>0.54032899999999995</v>
      </c>
      <c r="EX1247">
        <v>0.88928600000000002</v>
      </c>
      <c r="EY1247">
        <v>0</v>
      </c>
      <c r="EZ1247">
        <v>551.71299999999997</v>
      </c>
      <c r="FA1247">
        <v>0.88928600000000002</v>
      </c>
      <c r="FB1247">
        <v>113.86</v>
      </c>
      <c r="FC1247">
        <v>0</v>
      </c>
      <c r="FR1247">
        <v>0.88928600000000002</v>
      </c>
      <c r="FS1247">
        <v>0.93337099999999995</v>
      </c>
      <c r="FT1247">
        <v>0.57547099999999995</v>
      </c>
      <c r="FU1247">
        <v>0.88928600000000002</v>
      </c>
      <c r="FV1247">
        <v>2.9029400000000001</v>
      </c>
      <c r="FW1247">
        <v>0</v>
      </c>
      <c r="GE1247">
        <v>0.88928600000000002</v>
      </c>
      <c r="GF1247">
        <v>0.93337099999999995</v>
      </c>
      <c r="GG1247">
        <v>0.57547099999999995</v>
      </c>
      <c r="GH1247">
        <v>0.88928600000000002</v>
      </c>
      <c r="GI1247">
        <v>2.9029400000000001</v>
      </c>
      <c r="GJ1247">
        <v>0</v>
      </c>
      <c r="GK1247">
        <v>0.88928600000000002</v>
      </c>
      <c r="GL1247">
        <v>311.84300000000002</v>
      </c>
      <c r="GM1247">
        <v>40.833399999999997</v>
      </c>
      <c r="GN1247">
        <v>0.88928600000000002</v>
      </c>
      <c r="GO1247">
        <v>260.17200000000003</v>
      </c>
      <c r="GP1247">
        <v>0</v>
      </c>
      <c r="GU1247">
        <v>0.88928600000000002</v>
      </c>
      <c r="GV1247">
        <v>0.70794800000000002</v>
      </c>
      <c r="GW1247">
        <v>0.57751200000000003</v>
      </c>
      <c r="GX1247">
        <v>0.88928600000000002</v>
      </c>
      <c r="GY1247">
        <v>0</v>
      </c>
      <c r="GZ1247">
        <v>0</v>
      </c>
      <c r="HA1247">
        <v>0.88928600000000002</v>
      </c>
      <c r="HB1247">
        <v>237.59200000000001</v>
      </c>
      <c r="HC1247">
        <v>111.788</v>
      </c>
      <c r="HD1247">
        <v>0.88928600000000002</v>
      </c>
      <c r="HE1247">
        <v>190.69900000000001</v>
      </c>
      <c r="HF1247">
        <v>64.895399999999995</v>
      </c>
      <c r="HJ1247">
        <v>0.88928600000000002</v>
      </c>
      <c r="HK1247">
        <v>0.95469800000000005</v>
      </c>
      <c r="HL1247">
        <v>0.57894800000000002</v>
      </c>
      <c r="HM1247">
        <v>0.88928600000000002</v>
      </c>
      <c r="HN1247">
        <v>12.9771</v>
      </c>
      <c r="HO1247">
        <v>0</v>
      </c>
      <c r="HP1247">
        <v>0.88928600000000002</v>
      </c>
      <c r="HQ1247">
        <v>329.404</v>
      </c>
      <c r="HR1247">
        <v>22.050999999999998</v>
      </c>
      <c r="HS1247">
        <v>0.88928600000000002</v>
      </c>
      <c r="HT1247">
        <v>250.15299999999999</v>
      </c>
      <c r="HU1247">
        <v>5.44998</v>
      </c>
      <c r="HZ1247">
        <v>0.88928600000000002</v>
      </c>
      <c r="IA1247">
        <v>0.642119</v>
      </c>
      <c r="IB1247">
        <v>0.57755599999999996</v>
      </c>
      <c r="IC1247">
        <v>0.88928600000000002</v>
      </c>
      <c r="ID1247">
        <v>0</v>
      </c>
      <c r="IE1247">
        <v>0</v>
      </c>
      <c r="IF1247">
        <v>0.88928600000000002</v>
      </c>
      <c r="IG1247">
        <v>217.71700000000001</v>
      </c>
      <c r="IH1247">
        <v>131.72900000000001</v>
      </c>
      <c r="II1247">
        <v>0.88928600000000002</v>
      </c>
      <c r="IJ1247">
        <v>170.79300000000001</v>
      </c>
      <c r="IK1247">
        <v>84.804500000000004</v>
      </c>
    </row>
    <row r="1248" spans="49:245" x14ac:dyDescent="0.3">
      <c r="AW1248">
        <v>0.89</v>
      </c>
      <c r="AX1248">
        <v>0.72672899999999996</v>
      </c>
      <c r="AY1248">
        <v>0.37556099999999998</v>
      </c>
      <c r="BE1248">
        <v>0.89</v>
      </c>
      <c r="BF1248">
        <v>0.280422</v>
      </c>
      <c r="BG1248">
        <v>0.372809</v>
      </c>
      <c r="EX1248">
        <v>0.89</v>
      </c>
      <c r="EY1248">
        <v>0</v>
      </c>
      <c r="EZ1248">
        <v>539.18100000000004</v>
      </c>
      <c r="FA1248">
        <v>0.89</v>
      </c>
      <c r="FB1248">
        <v>112.667</v>
      </c>
      <c r="FC1248">
        <v>0</v>
      </c>
      <c r="FR1248">
        <v>0.89</v>
      </c>
      <c r="FS1248">
        <v>0.88917599999999997</v>
      </c>
      <c r="FT1248">
        <v>0.57702799999999999</v>
      </c>
      <c r="FU1248">
        <v>0.89</v>
      </c>
      <c r="FV1248">
        <v>0</v>
      </c>
      <c r="FW1248">
        <v>0</v>
      </c>
      <c r="GE1248">
        <v>0.89</v>
      </c>
      <c r="GF1248">
        <v>0.88917599999999997</v>
      </c>
      <c r="GG1248">
        <v>0.57702799999999999</v>
      </c>
      <c r="GH1248">
        <v>0.89</v>
      </c>
      <c r="GI1248">
        <v>0</v>
      </c>
      <c r="GJ1248">
        <v>0</v>
      </c>
      <c r="GK1248">
        <v>0.89</v>
      </c>
      <c r="GL1248">
        <v>291.31700000000001</v>
      </c>
      <c r="GM1248">
        <v>55.626300000000001</v>
      </c>
      <c r="GN1248">
        <v>0.89</v>
      </c>
      <c r="GO1248">
        <v>243.30799999999999</v>
      </c>
      <c r="GP1248">
        <v>11.0076</v>
      </c>
      <c r="GU1248">
        <v>0.89</v>
      </c>
      <c r="GV1248">
        <v>0.70674000000000003</v>
      </c>
      <c r="GW1248">
        <v>0.57713000000000003</v>
      </c>
      <c r="GX1248">
        <v>0.89</v>
      </c>
      <c r="GY1248">
        <v>0</v>
      </c>
      <c r="GZ1248">
        <v>0</v>
      </c>
      <c r="HA1248">
        <v>0.89</v>
      </c>
      <c r="HB1248">
        <v>237.119</v>
      </c>
      <c r="HC1248">
        <v>112.04300000000001</v>
      </c>
      <c r="HD1248">
        <v>0.89</v>
      </c>
      <c r="HE1248">
        <v>190.45599999999999</v>
      </c>
      <c r="HF1248">
        <v>65.378900000000002</v>
      </c>
      <c r="HJ1248">
        <v>0.89</v>
      </c>
      <c r="HK1248">
        <v>0.954372</v>
      </c>
      <c r="HL1248">
        <v>0.57854499999999998</v>
      </c>
      <c r="HM1248">
        <v>0.89</v>
      </c>
      <c r="HN1248">
        <v>12.97</v>
      </c>
      <c r="HO1248">
        <v>0</v>
      </c>
      <c r="HP1248">
        <v>0.89</v>
      </c>
      <c r="HQ1248">
        <v>328.96199999999999</v>
      </c>
      <c r="HR1248">
        <v>22.225999999999999</v>
      </c>
      <c r="HS1248">
        <v>0.89</v>
      </c>
      <c r="HT1248">
        <v>250.36</v>
      </c>
      <c r="HU1248">
        <v>5.4713500000000002</v>
      </c>
      <c r="HZ1248">
        <v>0.89</v>
      </c>
      <c r="IA1248">
        <v>0.64088199999999995</v>
      </c>
      <c r="IB1248">
        <v>0.57717200000000002</v>
      </c>
      <c r="IC1248">
        <v>0.89</v>
      </c>
      <c r="ID1248">
        <v>0</v>
      </c>
      <c r="IE1248">
        <v>0</v>
      </c>
      <c r="IF1248">
        <v>0.89</v>
      </c>
      <c r="IG1248">
        <v>217.24100000000001</v>
      </c>
      <c r="IH1248">
        <v>131.995</v>
      </c>
      <c r="II1248">
        <v>0.89</v>
      </c>
      <c r="IJ1248">
        <v>170.54499999999999</v>
      </c>
      <c r="IK1248">
        <v>85.3</v>
      </c>
    </row>
    <row r="1249" spans="49:245" x14ac:dyDescent="0.3">
      <c r="AW1249">
        <v>0.89071400000000001</v>
      </c>
      <c r="AX1249">
        <v>0.735622</v>
      </c>
      <c r="AY1249">
        <v>0.40042499999999998</v>
      </c>
      <c r="BE1249">
        <v>0.89071400000000001</v>
      </c>
      <c r="BF1249">
        <v>0.27193899999999999</v>
      </c>
      <c r="BG1249">
        <v>0.39844499999999999</v>
      </c>
      <c r="EX1249">
        <v>0.89071400000000001</v>
      </c>
      <c r="EY1249">
        <v>0</v>
      </c>
      <c r="EZ1249">
        <v>550.23299999999995</v>
      </c>
      <c r="FA1249">
        <v>0.89071400000000001</v>
      </c>
      <c r="FB1249">
        <v>111.51300000000001</v>
      </c>
      <c r="FC1249">
        <v>0</v>
      </c>
      <c r="FR1249">
        <v>0.89071400000000001</v>
      </c>
      <c r="FS1249">
        <v>0.93336699999999995</v>
      </c>
      <c r="FT1249">
        <v>0.57507799999999998</v>
      </c>
      <c r="FU1249">
        <v>0.89071400000000001</v>
      </c>
      <c r="FV1249">
        <v>2.90944</v>
      </c>
      <c r="FW1249">
        <v>0</v>
      </c>
      <c r="GE1249">
        <v>0.89071400000000001</v>
      </c>
      <c r="GF1249">
        <v>0.93336699999999995</v>
      </c>
      <c r="GG1249">
        <v>0.57507799999999998</v>
      </c>
      <c r="GH1249">
        <v>0.89071400000000001</v>
      </c>
      <c r="GI1249">
        <v>2.90944</v>
      </c>
      <c r="GJ1249">
        <v>0</v>
      </c>
      <c r="GK1249">
        <v>0.89071400000000001</v>
      </c>
      <c r="GL1249">
        <v>311.47699999999998</v>
      </c>
      <c r="GM1249">
        <v>40.82</v>
      </c>
      <c r="GN1249">
        <v>0.89071400000000001</v>
      </c>
      <c r="GO1249">
        <v>260.31</v>
      </c>
      <c r="GP1249">
        <v>0</v>
      </c>
      <c r="GU1249">
        <v>0.89071400000000001</v>
      </c>
      <c r="GV1249">
        <v>0.705538</v>
      </c>
      <c r="GW1249">
        <v>0.57672900000000005</v>
      </c>
      <c r="GX1249">
        <v>0.89071400000000001</v>
      </c>
      <c r="GY1249">
        <v>0</v>
      </c>
      <c r="GZ1249">
        <v>0</v>
      </c>
      <c r="HA1249">
        <v>0.89071400000000001</v>
      </c>
      <c r="HB1249">
        <v>236.63499999999999</v>
      </c>
      <c r="HC1249">
        <v>112.285</v>
      </c>
      <c r="HD1249">
        <v>0.89071400000000001</v>
      </c>
      <c r="HE1249">
        <v>190.214</v>
      </c>
      <c r="HF1249">
        <v>65.864000000000004</v>
      </c>
      <c r="HJ1249">
        <v>0.89071400000000001</v>
      </c>
      <c r="HK1249">
        <v>0.954044</v>
      </c>
      <c r="HL1249">
        <v>0.57812699999999995</v>
      </c>
      <c r="HM1249">
        <v>0.89071400000000001</v>
      </c>
      <c r="HN1249">
        <v>12.9627</v>
      </c>
      <c r="HO1249">
        <v>0</v>
      </c>
      <c r="HP1249">
        <v>0.89071400000000001</v>
      </c>
      <c r="HQ1249">
        <v>328.51</v>
      </c>
      <c r="HR1249">
        <v>22.396899999999999</v>
      </c>
      <c r="HS1249">
        <v>0.89071400000000001</v>
      </c>
      <c r="HT1249">
        <v>250.56899999999999</v>
      </c>
      <c r="HU1249">
        <v>5.49688</v>
      </c>
      <c r="HZ1249">
        <v>0.89071400000000001</v>
      </c>
      <c r="IA1249">
        <v>0.63966100000000004</v>
      </c>
      <c r="IB1249">
        <v>0.57676899999999998</v>
      </c>
      <c r="IC1249">
        <v>0.89071400000000001</v>
      </c>
      <c r="ID1249">
        <v>0</v>
      </c>
      <c r="IE1249">
        <v>0</v>
      </c>
      <c r="IF1249">
        <v>0.89071400000000001</v>
      </c>
      <c r="IG1249">
        <v>216.755</v>
      </c>
      <c r="IH1249">
        <v>132.24700000000001</v>
      </c>
      <c r="II1249">
        <v>0.89071400000000001</v>
      </c>
      <c r="IJ1249">
        <v>170.30199999999999</v>
      </c>
      <c r="IK1249">
        <v>85.793899999999994</v>
      </c>
    </row>
    <row r="1250" spans="49:245" x14ac:dyDescent="0.3">
      <c r="AW1250">
        <v>0.89142900000000003</v>
      </c>
      <c r="AX1250">
        <v>0.73185500000000003</v>
      </c>
      <c r="AY1250">
        <v>0.408248</v>
      </c>
      <c r="BE1250">
        <v>0.89142900000000003</v>
      </c>
      <c r="BF1250">
        <v>0.27627099999999999</v>
      </c>
      <c r="BG1250">
        <v>0.40659299999999998</v>
      </c>
      <c r="EX1250">
        <v>0.89142900000000003</v>
      </c>
      <c r="EY1250">
        <v>0</v>
      </c>
      <c r="EZ1250">
        <v>538.45899999999995</v>
      </c>
      <c r="FA1250">
        <v>0.89142900000000003</v>
      </c>
      <c r="FB1250">
        <v>110.399</v>
      </c>
      <c r="FC1250">
        <v>0</v>
      </c>
      <c r="FR1250">
        <v>0.89142900000000003</v>
      </c>
      <c r="FS1250">
        <v>0.88905599999999996</v>
      </c>
      <c r="FT1250">
        <v>0.576403</v>
      </c>
      <c r="FU1250">
        <v>0.89142900000000003</v>
      </c>
      <c r="FV1250">
        <v>0</v>
      </c>
      <c r="FW1250">
        <v>0</v>
      </c>
      <c r="GE1250">
        <v>0.89142900000000003</v>
      </c>
      <c r="GF1250">
        <v>0.88905599999999996</v>
      </c>
      <c r="GG1250">
        <v>0.576403</v>
      </c>
      <c r="GH1250">
        <v>0.89142900000000003</v>
      </c>
      <c r="GI1250">
        <v>0</v>
      </c>
      <c r="GJ1250">
        <v>0</v>
      </c>
      <c r="GK1250">
        <v>0.89142900000000003</v>
      </c>
      <c r="GL1250">
        <v>290.96800000000002</v>
      </c>
      <c r="GM1250">
        <v>55.560499999999998</v>
      </c>
      <c r="GN1250">
        <v>0.89142900000000003</v>
      </c>
      <c r="GO1250">
        <v>243.52500000000001</v>
      </c>
      <c r="GP1250">
        <v>11.1381</v>
      </c>
      <c r="GU1250">
        <v>0.89142900000000003</v>
      </c>
      <c r="GV1250">
        <v>0.70434399999999997</v>
      </c>
      <c r="GW1250">
        <v>0.57630800000000004</v>
      </c>
      <c r="GX1250">
        <v>0.89142900000000003</v>
      </c>
      <c r="GY1250">
        <v>0</v>
      </c>
      <c r="GZ1250">
        <v>0</v>
      </c>
      <c r="HA1250">
        <v>0.89142900000000003</v>
      </c>
      <c r="HB1250">
        <v>236.13900000000001</v>
      </c>
      <c r="HC1250">
        <v>112.515</v>
      </c>
      <c r="HD1250">
        <v>0.89142900000000003</v>
      </c>
      <c r="HE1250">
        <v>189.97499999999999</v>
      </c>
      <c r="HF1250">
        <v>66.350700000000003</v>
      </c>
      <c r="HJ1250">
        <v>0.89142900000000003</v>
      </c>
      <c r="HK1250">
        <v>0.95371700000000004</v>
      </c>
      <c r="HL1250">
        <v>0.57769300000000001</v>
      </c>
      <c r="HM1250">
        <v>0.89142900000000003</v>
      </c>
      <c r="HN1250">
        <v>12.9552</v>
      </c>
      <c r="HO1250">
        <v>0</v>
      </c>
      <c r="HP1250">
        <v>0.89142900000000003</v>
      </c>
      <c r="HQ1250">
        <v>328.048</v>
      </c>
      <c r="HR1250">
        <v>22.563500000000001</v>
      </c>
      <c r="HS1250">
        <v>0.89142900000000003</v>
      </c>
      <c r="HT1250">
        <v>250.77799999999999</v>
      </c>
      <c r="HU1250">
        <v>5.5266099999999998</v>
      </c>
      <c r="HZ1250">
        <v>0.89142900000000003</v>
      </c>
      <c r="IA1250">
        <v>0.63845499999999999</v>
      </c>
      <c r="IB1250">
        <v>0.57634600000000002</v>
      </c>
      <c r="IC1250">
        <v>0.89142900000000003</v>
      </c>
      <c r="ID1250">
        <v>0</v>
      </c>
      <c r="IE1250">
        <v>0</v>
      </c>
      <c r="IF1250">
        <v>0.89142900000000003</v>
      </c>
      <c r="IG1250">
        <v>216.261</v>
      </c>
      <c r="IH1250">
        <v>132.483</v>
      </c>
      <c r="II1250">
        <v>0.89142900000000003</v>
      </c>
      <c r="IJ1250">
        <v>170.06399999999999</v>
      </c>
      <c r="IK1250">
        <v>86.286000000000001</v>
      </c>
    </row>
    <row r="1251" spans="49:245" x14ac:dyDescent="0.3">
      <c r="AW1251">
        <v>0.89214300000000002</v>
      </c>
      <c r="AX1251">
        <v>0.72148599999999996</v>
      </c>
      <c r="AY1251">
        <v>0.63461999999999996</v>
      </c>
      <c r="BE1251">
        <v>0.89214300000000002</v>
      </c>
      <c r="BF1251">
        <v>0.25716</v>
      </c>
      <c r="BG1251">
        <v>0.53996999999999995</v>
      </c>
      <c r="EX1251">
        <v>0.89214300000000002</v>
      </c>
      <c r="EY1251">
        <v>0</v>
      </c>
      <c r="EZ1251">
        <v>549.38499999999999</v>
      </c>
      <c r="FA1251">
        <v>0.89214300000000002</v>
      </c>
      <c r="FB1251">
        <v>109.328</v>
      </c>
      <c r="FC1251">
        <v>0</v>
      </c>
      <c r="FR1251">
        <v>0.89214300000000002</v>
      </c>
      <c r="FS1251">
        <v>0.93337099999999995</v>
      </c>
      <c r="FT1251">
        <v>0.57462999999999997</v>
      </c>
      <c r="FU1251">
        <v>0.89214300000000002</v>
      </c>
      <c r="FV1251">
        <v>2.9118599999999999</v>
      </c>
      <c r="FW1251">
        <v>0</v>
      </c>
      <c r="GE1251">
        <v>0.89214300000000002</v>
      </c>
      <c r="GF1251">
        <v>0.93337099999999995</v>
      </c>
      <c r="GG1251">
        <v>0.57462999999999997</v>
      </c>
      <c r="GH1251">
        <v>0.89214300000000002</v>
      </c>
      <c r="GI1251">
        <v>2.9118599999999999</v>
      </c>
      <c r="GJ1251">
        <v>0</v>
      </c>
      <c r="GK1251">
        <v>0.89214300000000002</v>
      </c>
      <c r="GL1251">
        <v>311.03199999999998</v>
      </c>
      <c r="GM1251">
        <v>40.794800000000002</v>
      </c>
      <c r="GN1251">
        <v>0.89214300000000002</v>
      </c>
      <c r="GO1251">
        <v>260.44</v>
      </c>
      <c r="GP1251">
        <v>0</v>
      </c>
      <c r="GU1251">
        <v>0.89214300000000002</v>
      </c>
      <c r="GV1251">
        <v>0.703156</v>
      </c>
      <c r="GW1251">
        <v>0.57586599999999999</v>
      </c>
      <c r="GX1251">
        <v>0.89214300000000002</v>
      </c>
      <c r="GY1251">
        <v>0</v>
      </c>
      <c r="GZ1251">
        <v>0</v>
      </c>
      <c r="HA1251">
        <v>0.89214300000000002</v>
      </c>
      <c r="HB1251">
        <v>235.631</v>
      </c>
      <c r="HC1251">
        <v>112.73399999999999</v>
      </c>
      <c r="HD1251">
        <v>0.89214300000000002</v>
      </c>
      <c r="HE1251">
        <v>189.73699999999999</v>
      </c>
      <c r="HF1251">
        <v>66.839100000000002</v>
      </c>
      <c r="HJ1251">
        <v>0.89214300000000002</v>
      </c>
      <c r="HK1251">
        <v>0.95338900000000004</v>
      </c>
      <c r="HL1251">
        <v>0.57724399999999998</v>
      </c>
      <c r="HM1251">
        <v>0.89214300000000002</v>
      </c>
      <c r="HN1251">
        <v>12.9475</v>
      </c>
      <c r="HO1251">
        <v>0</v>
      </c>
      <c r="HP1251">
        <v>0.89214300000000002</v>
      </c>
      <c r="HQ1251">
        <v>327.57400000000001</v>
      </c>
      <c r="HR1251">
        <v>22.7254</v>
      </c>
      <c r="HS1251">
        <v>0.89214300000000002</v>
      </c>
      <c r="HT1251">
        <v>250.988</v>
      </c>
      <c r="HU1251">
        <v>5.5605500000000001</v>
      </c>
      <c r="HZ1251">
        <v>0.89214300000000002</v>
      </c>
      <c r="IA1251">
        <v>0.63726499999999997</v>
      </c>
      <c r="IB1251">
        <v>0.57590300000000005</v>
      </c>
      <c r="IC1251">
        <v>0.89214300000000002</v>
      </c>
      <c r="ID1251">
        <v>0</v>
      </c>
      <c r="IE1251">
        <v>0</v>
      </c>
      <c r="IF1251">
        <v>0.89214300000000002</v>
      </c>
      <c r="IG1251">
        <v>215.75800000000001</v>
      </c>
      <c r="IH1251">
        <v>132.703</v>
      </c>
      <c r="II1251">
        <v>0.89214300000000002</v>
      </c>
      <c r="IJ1251">
        <v>169.83099999999999</v>
      </c>
      <c r="IK1251">
        <v>86.776499999999999</v>
      </c>
    </row>
    <row r="1252" spans="49:245" x14ac:dyDescent="0.3">
      <c r="AW1252">
        <v>0.89285700000000001</v>
      </c>
      <c r="AX1252">
        <v>0.70417600000000002</v>
      </c>
      <c r="AY1252">
        <v>0.60648400000000002</v>
      </c>
      <c r="BE1252">
        <v>0.89285700000000001</v>
      </c>
      <c r="BF1252">
        <v>0.29143599999999997</v>
      </c>
      <c r="BG1252">
        <v>0.36890699999999998</v>
      </c>
      <c r="EX1252">
        <v>0.89285700000000001</v>
      </c>
      <c r="EY1252">
        <v>0</v>
      </c>
      <c r="EZ1252">
        <v>537.77599999999995</v>
      </c>
      <c r="FA1252">
        <v>0.89285700000000001</v>
      </c>
      <c r="FB1252">
        <v>108.3</v>
      </c>
      <c r="FC1252">
        <v>0</v>
      </c>
      <c r="FR1252">
        <v>0.89285700000000001</v>
      </c>
      <c r="FS1252">
        <v>0.88891799999999999</v>
      </c>
      <c r="FT1252">
        <v>0.57571000000000006</v>
      </c>
      <c r="FU1252">
        <v>0.89285700000000001</v>
      </c>
      <c r="FV1252">
        <v>0</v>
      </c>
      <c r="FW1252">
        <v>0</v>
      </c>
      <c r="GE1252">
        <v>0.89285700000000001</v>
      </c>
      <c r="GF1252">
        <v>0.88891799999999999</v>
      </c>
      <c r="GG1252">
        <v>0.57571000000000006</v>
      </c>
      <c r="GH1252">
        <v>0.89285700000000001</v>
      </c>
      <c r="GI1252">
        <v>0</v>
      </c>
      <c r="GJ1252">
        <v>0</v>
      </c>
      <c r="GK1252">
        <v>0.89285700000000001</v>
      </c>
      <c r="GL1252">
        <v>290.53399999999999</v>
      </c>
      <c r="GM1252">
        <v>55.485500000000002</v>
      </c>
      <c r="GN1252">
        <v>0.89285700000000001</v>
      </c>
      <c r="GO1252">
        <v>243.733</v>
      </c>
      <c r="GP1252">
        <v>11.2783</v>
      </c>
      <c r="GU1252">
        <v>0.89285700000000001</v>
      </c>
      <c r="GV1252">
        <v>0.70197600000000004</v>
      </c>
      <c r="GW1252">
        <v>0.57540400000000003</v>
      </c>
      <c r="GX1252">
        <v>0.89285700000000001</v>
      </c>
      <c r="GY1252">
        <v>0</v>
      </c>
      <c r="GZ1252">
        <v>0</v>
      </c>
      <c r="HA1252">
        <v>0.89285700000000001</v>
      </c>
      <c r="HB1252">
        <v>235.11099999999999</v>
      </c>
      <c r="HC1252">
        <v>112.94</v>
      </c>
      <c r="HD1252">
        <v>0.89285700000000001</v>
      </c>
      <c r="HE1252">
        <v>189.5</v>
      </c>
      <c r="HF1252">
        <v>67.329099999999997</v>
      </c>
      <c r="HJ1252">
        <v>0.89285700000000001</v>
      </c>
      <c r="HK1252">
        <v>0.95306000000000002</v>
      </c>
      <c r="HL1252">
        <v>0.57677800000000001</v>
      </c>
      <c r="HM1252">
        <v>0.89285700000000001</v>
      </c>
      <c r="HN1252">
        <v>12.9396</v>
      </c>
      <c r="HO1252">
        <v>0</v>
      </c>
      <c r="HP1252">
        <v>0.89285700000000001</v>
      </c>
      <c r="HQ1252">
        <v>327.08699999999999</v>
      </c>
      <c r="HR1252">
        <v>22.8826</v>
      </c>
      <c r="HS1252">
        <v>0.89285700000000001</v>
      </c>
      <c r="HT1252">
        <v>251.19800000000001</v>
      </c>
      <c r="HU1252">
        <v>5.5987400000000003</v>
      </c>
      <c r="HZ1252">
        <v>0.89285700000000001</v>
      </c>
      <c r="IA1252">
        <v>0.63609099999999996</v>
      </c>
      <c r="IB1252">
        <v>0.57543999999999995</v>
      </c>
      <c r="IC1252">
        <v>0.89285700000000001</v>
      </c>
      <c r="ID1252">
        <v>0</v>
      </c>
      <c r="IE1252">
        <v>0</v>
      </c>
      <c r="IF1252">
        <v>0.89285700000000001</v>
      </c>
      <c r="IG1252">
        <v>215.24600000000001</v>
      </c>
      <c r="IH1252">
        <v>132.90799999999999</v>
      </c>
      <c r="II1252">
        <v>0.89285700000000001</v>
      </c>
      <c r="IJ1252">
        <v>169.60300000000001</v>
      </c>
      <c r="IK1252">
        <v>87.265100000000004</v>
      </c>
    </row>
    <row r="1253" spans="49:245" x14ac:dyDescent="0.3">
      <c r="AW1253">
        <v>0.893571</v>
      </c>
      <c r="AX1253">
        <v>0.70238199999999995</v>
      </c>
      <c r="AY1253">
        <v>0.42291200000000001</v>
      </c>
      <c r="BE1253">
        <v>0.893571</v>
      </c>
      <c r="BF1253">
        <v>0.28206999999999999</v>
      </c>
      <c r="BG1253">
        <v>0.39482200000000001</v>
      </c>
      <c r="EX1253">
        <v>0.893571</v>
      </c>
      <c r="EY1253">
        <v>0</v>
      </c>
      <c r="EZ1253">
        <v>548.53399999999999</v>
      </c>
      <c r="FA1253">
        <v>0.893571</v>
      </c>
      <c r="FB1253">
        <v>107.31699999999999</v>
      </c>
      <c r="FC1253">
        <v>0</v>
      </c>
      <c r="FR1253">
        <v>0.893571</v>
      </c>
      <c r="FS1253">
        <v>0.93338299999999996</v>
      </c>
      <c r="FT1253">
        <v>0.574125</v>
      </c>
      <c r="FU1253">
        <v>0.893571</v>
      </c>
      <c r="FV1253">
        <v>2.9101300000000001</v>
      </c>
      <c r="FW1253">
        <v>0</v>
      </c>
      <c r="GE1253">
        <v>0.893571</v>
      </c>
      <c r="GF1253">
        <v>0.93338299999999996</v>
      </c>
      <c r="GG1253">
        <v>0.574125</v>
      </c>
      <c r="GH1253">
        <v>0.893571</v>
      </c>
      <c r="GI1253">
        <v>2.9101300000000001</v>
      </c>
      <c r="GJ1253">
        <v>0</v>
      </c>
      <c r="GK1253">
        <v>0.893571</v>
      </c>
      <c r="GL1253">
        <v>310.50599999999997</v>
      </c>
      <c r="GM1253">
        <v>40.757899999999999</v>
      </c>
      <c r="GN1253">
        <v>0.893571</v>
      </c>
      <c r="GO1253">
        <v>260.56099999999998</v>
      </c>
      <c r="GP1253">
        <v>0</v>
      </c>
      <c r="GU1253">
        <v>0.893571</v>
      </c>
      <c r="GV1253">
        <v>0.70080299999999995</v>
      </c>
      <c r="GW1253">
        <v>0.57492100000000002</v>
      </c>
      <c r="GX1253">
        <v>0.893571</v>
      </c>
      <c r="GY1253">
        <v>0</v>
      </c>
      <c r="GZ1253">
        <v>0</v>
      </c>
      <c r="HA1253">
        <v>0.893571</v>
      </c>
      <c r="HB1253">
        <v>234.578</v>
      </c>
      <c r="HC1253">
        <v>113.133</v>
      </c>
      <c r="HD1253">
        <v>0.893571</v>
      </c>
      <c r="HE1253">
        <v>189.26599999999999</v>
      </c>
      <c r="HF1253">
        <v>67.820800000000006</v>
      </c>
      <c r="HJ1253">
        <v>0.893571</v>
      </c>
      <c r="HK1253">
        <v>0.95273200000000002</v>
      </c>
      <c r="HL1253">
        <v>0.576295</v>
      </c>
      <c r="HM1253">
        <v>0.893571</v>
      </c>
      <c r="HN1253">
        <v>12.9314</v>
      </c>
      <c r="HO1253">
        <v>0</v>
      </c>
      <c r="HP1253">
        <v>0.893571</v>
      </c>
      <c r="HQ1253">
        <v>326.58600000000001</v>
      </c>
      <c r="HR1253">
        <v>23.034800000000001</v>
      </c>
      <c r="HS1253">
        <v>0.893571</v>
      </c>
      <c r="HT1253">
        <v>251.40799999999999</v>
      </c>
      <c r="HU1253">
        <v>5.6411800000000003</v>
      </c>
      <c r="HZ1253">
        <v>0.893571</v>
      </c>
      <c r="IA1253">
        <v>0.63493299999999997</v>
      </c>
      <c r="IB1253">
        <v>0.57495600000000002</v>
      </c>
      <c r="IC1253">
        <v>0.893571</v>
      </c>
      <c r="ID1253">
        <v>0</v>
      </c>
      <c r="IE1253">
        <v>0</v>
      </c>
      <c r="IF1253">
        <v>0.893571</v>
      </c>
      <c r="IG1253">
        <v>214.726</v>
      </c>
      <c r="IH1253">
        <v>133.09700000000001</v>
      </c>
      <c r="II1253">
        <v>0.893571</v>
      </c>
      <c r="IJ1253">
        <v>169.381</v>
      </c>
      <c r="IK1253">
        <v>87.751999999999995</v>
      </c>
    </row>
    <row r="1254" spans="49:245" x14ac:dyDescent="0.3">
      <c r="AW1254">
        <v>0.89428600000000003</v>
      </c>
      <c r="AX1254">
        <v>0.69144600000000001</v>
      </c>
      <c r="AY1254">
        <v>0.57369700000000001</v>
      </c>
      <c r="BE1254">
        <v>0.89428600000000003</v>
      </c>
      <c r="BF1254">
        <v>0.291767</v>
      </c>
      <c r="BG1254">
        <v>0.62909700000000002</v>
      </c>
      <c r="EX1254">
        <v>0.89428600000000003</v>
      </c>
      <c r="EY1254">
        <v>0</v>
      </c>
      <c r="EZ1254">
        <v>536.99900000000002</v>
      </c>
      <c r="FA1254">
        <v>0.89428600000000003</v>
      </c>
      <c r="FB1254">
        <v>106.381</v>
      </c>
      <c r="FC1254">
        <v>0</v>
      </c>
      <c r="FR1254">
        <v>0.89428600000000003</v>
      </c>
      <c r="FS1254">
        <v>0.88875999999999999</v>
      </c>
      <c r="FT1254">
        <v>0.57494900000000004</v>
      </c>
      <c r="FU1254">
        <v>0.89428600000000003</v>
      </c>
      <c r="FV1254">
        <v>0</v>
      </c>
      <c r="FW1254">
        <v>0</v>
      </c>
      <c r="GE1254">
        <v>0.89428600000000003</v>
      </c>
      <c r="GF1254">
        <v>0.88875999999999999</v>
      </c>
      <c r="GG1254">
        <v>0.57494900000000004</v>
      </c>
      <c r="GH1254">
        <v>0.89428600000000003</v>
      </c>
      <c r="GI1254">
        <v>0</v>
      </c>
      <c r="GJ1254">
        <v>0</v>
      </c>
      <c r="GK1254">
        <v>0.89428600000000003</v>
      </c>
      <c r="GL1254">
        <v>290.012</v>
      </c>
      <c r="GM1254">
        <v>55.401400000000002</v>
      </c>
      <c r="GN1254">
        <v>0.89428600000000003</v>
      </c>
      <c r="GO1254">
        <v>243.93100000000001</v>
      </c>
      <c r="GP1254">
        <v>11.4283</v>
      </c>
      <c r="GU1254">
        <v>0.89428600000000003</v>
      </c>
      <c r="GV1254">
        <v>0.69963699999999995</v>
      </c>
      <c r="GW1254">
        <v>0.57441699999999996</v>
      </c>
      <c r="GX1254">
        <v>0.89428600000000003</v>
      </c>
      <c r="GY1254">
        <v>0</v>
      </c>
      <c r="GZ1254">
        <v>0</v>
      </c>
      <c r="HA1254">
        <v>0.89428600000000003</v>
      </c>
      <c r="HB1254">
        <v>234.03399999999999</v>
      </c>
      <c r="HC1254">
        <v>113.31399999999999</v>
      </c>
      <c r="HD1254">
        <v>0.89428600000000003</v>
      </c>
      <c r="HE1254">
        <v>189.03399999999999</v>
      </c>
      <c r="HF1254">
        <v>68.3142</v>
      </c>
      <c r="HJ1254">
        <v>0.89428600000000003</v>
      </c>
      <c r="HK1254">
        <v>0.95240400000000003</v>
      </c>
      <c r="HL1254">
        <v>0.575793</v>
      </c>
      <c r="HM1254">
        <v>0.89428600000000003</v>
      </c>
      <c r="HN1254">
        <v>12.9229</v>
      </c>
      <c r="HO1254">
        <v>0</v>
      </c>
      <c r="HP1254">
        <v>0.89428600000000003</v>
      </c>
      <c r="HQ1254">
        <v>326.07</v>
      </c>
      <c r="HR1254">
        <v>23.181799999999999</v>
      </c>
      <c r="HS1254">
        <v>0.89428600000000003</v>
      </c>
      <c r="HT1254">
        <v>251.61799999999999</v>
      </c>
      <c r="HU1254">
        <v>5.6878799999999998</v>
      </c>
      <c r="HZ1254">
        <v>0.89428600000000003</v>
      </c>
      <c r="IA1254">
        <v>0.63379200000000002</v>
      </c>
      <c r="IB1254">
        <v>0.57445100000000004</v>
      </c>
      <c r="IC1254">
        <v>0.89428600000000003</v>
      </c>
      <c r="ID1254">
        <v>0</v>
      </c>
      <c r="IE1254">
        <v>0</v>
      </c>
      <c r="IF1254">
        <v>0.89428600000000003</v>
      </c>
      <c r="IG1254">
        <v>214.197</v>
      </c>
      <c r="IH1254">
        <v>133.27000000000001</v>
      </c>
      <c r="II1254">
        <v>0.89428600000000003</v>
      </c>
      <c r="IJ1254">
        <v>169.16300000000001</v>
      </c>
      <c r="IK1254">
        <v>88.236999999999995</v>
      </c>
    </row>
    <row r="1255" spans="49:245" x14ac:dyDescent="0.3">
      <c r="AW1255">
        <v>0.89500000000000002</v>
      </c>
      <c r="AX1255">
        <v>0.64388800000000002</v>
      </c>
      <c r="AY1255">
        <v>0.34366200000000002</v>
      </c>
      <c r="BE1255">
        <v>0.89500000000000002</v>
      </c>
      <c r="BF1255">
        <v>0.25820199999999999</v>
      </c>
      <c r="BG1255">
        <v>0.50484799999999996</v>
      </c>
      <c r="EX1255">
        <v>0.89500000000000002</v>
      </c>
      <c r="EY1255">
        <v>0</v>
      </c>
      <c r="EZ1255">
        <v>547.625</v>
      </c>
      <c r="FA1255">
        <v>0.89500000000000002</v>
      </c>
      <c r="FB1255">
        <v>105.49299999999999</v>
      </c>
      <c r="FC1255">
        <v>0</v>
      </c>
      <c r="FR1255">
        <v>0.89500000000000002</v>
      </c>
      <c r="FS1255">
        <v>0.93345800000000001</v>
      </c>
      <c r="FT1255">
        <v>0.57338599999999995</v>
      </c>
      <c r="FU1255">
        <v>0.89500000000000002</v>
      </c>
      <c r="FV1255">
        <v>2.87724</v>
      </c>
      <c r="FW1255">
        <v>0</v>
      </c>
      <c r="GE1255">
        <v>0.89500000000000002</v>
      </c>
      <c r="GF1255">
        <v>0.93345800000000001</v>
      </c>
      <c r="GG1255">
        <v>0.57338599999999995</v>
      </c>
      <c r="GH1255">
        <v>0.89500000000000002</v>
      </c>
      <c r="GI1255">
        <v>2.87724</v>
      </c>
      <c r="GJ1255">
        <v>0</v>
      </c>
      <c r="GK1255">
        <v>0.89500000000000002</v>
      </c>
      <c r="GL1255">
        <v>309.85500000000002</v>
      </c>
      <c r="GM1255">
        <v>40.6798</v>
      </c>
      <c r="GN1255">
        <v>0.89500000000000002</v>
      </c>
      <c r="GO1255">
        <v>260.80700000000002</v>
      </c>
      <c r="GP1255">
        <v>0</v>
      </c>
      <c r="GU1255">
        <v>0.89500000000000002</v>
      </c>
      <c r="GV1255">
        <v>0.69847800000000004</v>
      </c>
      <c r="GW1255">
        <v>0.57389199999999996</v>
      </c>
      <c r="GX1255">
        <v>0.89500000000000002</v>
      </c>
      <c r="GY1255">
        <v>0</v>
      </c>
      <c r="GZ1255">
        <v>0</v>
      </c>
      <c r="HA1255">
        <v>0.89500000000000002</v>
      </c>
      <c r="HB1255">
        <v>233.477</v>
      </c>
      <c r="HC1255">
        <v>113.482</v>
      </c>
      <c r="HD1255">
        <v>0.89500000000000002</v>
      </c>
      <c r="HE1255">
        <v>188.804</v>
      </c>
      <c r="HF1255">
        <v>68.809299999999993</v>
      </c>
      <c r="HJ1255">
        <v>0.89500000000000002</v>
      </c>
      <c r="HK1255">
        <v>0.95207600000000003</v>
      </c>
      <c r="HL1255">
        <v>0.57527300000000003</v>
      </c>
      <c r="HM1255">
        <v>0.89500000000000002</v>
      </c>
      <c r="HN1255">
        <v>12.914099999999999</v>
      </c>
      <c r="HO1255">
        <v>0</v>
      </c>
      <c r="HP1255">
        <v>0.89500000000000002</v>
      </c>
      <c r="HQ1255">
        <v>325.53699999999998</v>
      </c>
      <c r="HR1255">
        <v>23.323399999999999</v>
      </c>
      <c r="HS1255">
        <v>0.89500000000000002</v>
      </c>
      <c r="HT1255">
        <v>251.827</v>
      </c>
      <c r="HU1255">
        <v>5.7388300000000001</v>
      </c>
      <c r="HZ1255">
        <v>0.89500000000000002</v>
      </c>
      <c r="IA1255">
        <v>0.63266699999999998</v>
      </c>
      <c r="IB1255">
        <v>0.57392500000000002</v>
      </c>
      <c r="IC1255">
        <v>0.89500000000000002</v>
      </c>
      <c r="ID1255">
        <v>0</v>
      </c>
      <c r="IE1255">
        <v>0</v>
      </c>
      <c r="IF1255">
        <v>0.89500000000000002</v>
      </c>
      <c r="IG1255">
        <v>213.65799999999999</v>
      </c>
      <c r="IH1255">
        <v>133.42699999999999</v>
      </c>
      <c r="II1255">
        <v>0.89500000000000002</v>
      </c>
      <c r="IJ1255">
        <v>168.952</v>
      </c>
      <c r="IK1255">
        <v>88.720299999999995</v>
      </c>
    </row>
    <row r="1256" spans="49:245" x14ac:dyDescent="0.3">
      <c r="AW1256">
        <v>0.89571400000000001</v>
      </c>
      <c r="AX1256">
        <v>0.36450199999999999</v>
      </c>
      <c r="AY1256">
        <v>0.38059900000000002</v>
      </c>
      <c r="BE1256">
        <v>0.89571400000000001</v>
      </c>
      <c r="BF1256">
        <v>0.353823</v>
      </c>
      <c r="BG1256">
        <v>0.64403600000000005</v>
      </c>
      <c r="EX1256">
        <v>0.89571400000000001</v>
      </c>
      <c r="EY1256">
        <v>0</v>
      </c>
      <c r="EZ1256">
        <v>536.14400000000001</v>
      </c>
      <c r="FA1256">
        <v>0.89571400000000001</v>
      </c>
      <c r="FB1256">
        <v>104.654</v>
      </c>
      <c r="FC1256">
        <v>0</v>
      </c>
      <c r="FR1256">
        <v>0.89571400000000001</v>
      </c>
      <c r="FS1256">
        <v>0.88835600000000003</v>
      </c>
      <c r="FT1256">
        <v>0.57395499999999999</v>
      </c>
      <c r="FU1256">
        <v>0.89571400000000001</v>
      </c>
      <c r="FV1256">
        <v>0</v>
      </c>
      <c r="FW1256">
        <v>0</v>
      </c>
      <c r="GE1256">
        <v>0.89571400000000001</v>
      </c>
      <c r="GF1256">
        <v>0.88835600000000003</v>
      </c>
      <c r="GG1256">
        <v>0.57395499999999999</v>
      </c>
      <c r="GH1256">
        <v>0.89571400000000001</v>
      </c>
      <c r="GI1256">
        <v>0</v>
      </c>
      <c r="GJ1256">
        <v>0</v>
      </c>
      <c r="GK1256">
        <v>0.89571400000000001</v>
      </c>
      <c r="GL1256">
        <v>289.31799999999998</v>
      </c>
      <c r="GM1256">
        <v>55.343200000000003</v>
      </c>
      <c r="GN1256">
        <v>0.89571400000000001</v>
      </c>
      <c r="GO1256">
        <v>244.142</v>
      </c>
      <c r="GP1256">
        <v>11.699299999999999</v>
      </c>
      <c r="GU1256">
        <v>0.89571400000000001</v>
      </c>
      <c r="GV1256">
        <v>0.69732700000000003</v>
      </c>
      <c r="GW1256">
        <v>0.57334499999999999</v>
      </c>
      <c r="GX1256">
        <v>0.89571400000000001</v>
      </c>
      <c r="GY1256">
        <v>0</v>
      </c>
      <c r="GZ1256">
        <v>0</v>
      </c>
      <c r="HA1256">
        <v>0.89571400000000001</v>
      </c>
      <c r="HB1256">
        <v>232.90799999999999</v>
      </c>
      <c r="HC1256">
        <v>113.63800000000001</v>
      </c>
      <c r="HD1256">
        <v>0.89571400000000001</v>
      </c>
      <c r="HE1256">
        <v>188.57599999999999</v>
      </c>
      <c r="HF1256">
        <v>69.306100000000001</v>
      </c>
      <c r="HJ1256">
        <v>0.89571400000000001</v>
      </c>
      <c r="HK1256">
        <v>0.95174899999999996</v>
      </c>
      <c r="HL1256">
        <v>0.57473399999999997</v>
      </c>
      <c r="HM1256">
        <v>0.89571400000000001</v>
      </c>
      <c r="HN1256">
        <v>12.905099999999999</v>
      </c>
      <c r="HO1256">
        <v>0</v>
      </c>
      <c r="HP1256">
        <v>0.89571400000000001</v>
      </c>
      <c r="HQ1256">
        <v>324.988</v>
      </c>
      <c r="HR1256">
        <v>23.459599999999998</v>
      </c>
      <c r="HS1256">
        <v>0.89571400000000001</v>
      </c>
      <c r="HT1256">
        <v>252.035</v>
      </c>
      <c r="HU1256">
        <v>5.7940300000000002</v>
      </c>
      <c r="HZ1256">
        <v>0.89571400000000001</v>
      </c>
      <c r="IA1256">
        <v>0.63155899999999998</v>
      </c>
      <c r="IB1256">
        <v>0.57337800000000005</v>
      </c>
      <c r="IC1256">
        <v>0.89571400000000001</v>
      </c>
      <c r="ID1256">
        <v>0</v>
      </c>
      <c r="IE1256">
        <v>0</v>
      </c>
      <c r="IF1256">
        <v>0.89571400000000001</v>
      </c>
      <c r="IG1256">
        <v>213.11099999999999</v>
      </c>
      <c r="IH1256">
        <v>133.56800000000001</v>
      </c>
      <c r="II1256">
        <v>0.89571400000000001</v>
      </c>
      <c r="IJ1256">
        <v>168.745</v>
      </c>
      <c r="IK1256">
        <v>89.201700000000002</v>
      </c>
    </row>
    <row r="1257" spans="49:245" x14ac:dyDescent="0.3">
      <c r="AW1257">
        <v>0.89642900000000003</v>
      </c>
      <c r="AX1257">
        <v>0.74031100000000005</v>
      </c>
      <c r="AY1257">
        <v>0.56929200000000002</v>
      </c>
      <c r="BE1257">
        <v>0.89642900000000003</v>
      </c>
      <c r="BF1257">
        <v>0.32130199999999998</v>
      </c>
      <c r="BG1257">
        <v>0.53690700000000002</v>
      </c>
      <c r="EX1257">
        <v>0.89642900000000003</v>
      </c>
      <c r="EY1257">
        <v>0</v>
      </c>
      <c r="EZ1257">
        <v>546.66</v>
      </c>
      <c r="FA1257">
        <v>0.89642900000000003</v>
      </c>
      <c r="FB1257">
        <v>103.866</v>
      </c>
      <c r="FC1257">
        <v>0</v>
      </c>
      <c r="FR1257">
        <v>0.89642900000000003</v>
      </c>
      <c r="FS1257">
        <v>0.93345500000000003</v>
      </c>
      <c r="FT1257">
        <v>0.57258799999999999</v>
      </c>
      <c r="FU1257">
        <v>0.89642900000000003</v>
      </c>
      <c r="FV1257">
        <v>2.8853900000000001</v>
      </c>
      <c r="FW1257">
        <v>0</v>
      </c>
      <c r="GE1257">
        <v>0.89642900000000003</v>
      </c>
      <c r="GF1257">
        <v>0.93345500000000003</v>
      </c>
      <c r="GG1257">
        <v>0.57258799999999999</v>
      </c>
      <c r="GH1257">
        <v>0.89642900000000003</v>
      </c>
      <c r="GI1257">
        <v>2.8853900000000001</v>
      </c>
      <c r="GJ1257">
        <v>0</v>
      </c>
      <c r="GK1257">
        <v>0.89642900000000003</v>
      </c>
      <c r="GL1257">
        <v>309.06200000000001</v>
      </c>
      <c r="GM1257">
        <v>40.642200000000003</v>
      </c>
      <c r="GN1257">
        <v>0.89642900000000003</v>
      </c>
      <c r="GO1257">
        <v>261.03899999999999</v>
      </c>
      <c r="GP1257">
        <v>0</v>
      </c>
      <c r="GU1257">
        <v>0.89642900000000003</v>
      </c>
      <c r="GV1257">
        <v>0.69618199999999997</v>
      </c>
      <c r="GW1257">
        <v>0.57277599999999995</v>
      </c>
      <c r="GX1257">
        <v>0.89642900000000003</v>
      </c>
      <c r="GY1257">
        <v>0</v>
      </c>
      <c r="GZ1257">
        <v>0</v>
      </c>
      <c r="HA1257">
        <v>0.89642900000000003</v>
      </c>
      <c r="HB1257">
        <v>232.32599999999999</v>
      </c>
      <c r="HC1257">
        <v>113.78100000000001</v>
      </c>
      <c r="HD1257">
        <v>0.89642900000000003</v>
      </c>
      <c r="HE1257">
        <v>188.35</v>
      </c>
      <c r="HF1257">
        <v>69.804699999999997</v>
      </c>
      <c r="HJ1257">
        <v>0.89642900000000003</v>
      </c>
      <c r="HK1257">
        <v>0.95142199999999999</v>
      </c>
      <c r="HL1257">
        <v>0.57417399999999996</v>
      </c>
      <c r="HM1257">
        <v>0.89642900000000003</v>
      </c>
      <c r="HN1257">
        <v>12.895799999999999</v>
      </c>
      <c r="HO1257">
        <v>0</v>
      </c>
      <c r="HP1257">
        <v>0.89642900000000003</v>
      </c>
      <c r="HQ1257">
        <v>324.42099999999999</v>
      </c>
      <c r="HR1257">
        <v>23.590199999999999</v>
      </c>
      <c r="HS1257">
        <v>0.89642900000000003</v>
      </c>
      <c r="HT1257">
        <v>252.24299999999999</v>
      </c>
      <c r="HU1257">
        <v>5.8534499999999996</v>
      </c>
      <c r="HZ1257">
        <v>0.89642900000000003</v>
      </c>
      <c r="IA1257">
        <v>0.630467</v>
      </c>
      <c r="IB1257">
        <v>0.57280799999999998</v>
      </c>
      <c r="IC1257">
        <v>0.89642900000000003</v>
      </c>
      <c r="ID1257">
        <v>0</v>
      </c>
      <c r="IE1257">
        <v>0</v>
      </c>
      <c r="IF1257">
        <v>0.89642900000000003</v>
      </c>
      <c r="IG1257">
        <v>212.55500000000001</v>
      </c>
      <c r="IH1257">
        <v>133.69200000000001</v>
      </c>
      <c r="II1257">
        <v>0.89642900000000003</v>
      </c>
      <c r="IJ1257">
        <v>168.54499999999999</v>
      </c>
      <c r="IK1257">
        <v>89.681200000000004</v>
      </c>
    </row>
    <row r="1258" spans="49:245" x14ac:dyDescent="0.3">
      <c r="AW1258">
        <v>0.89714300000000002</v>
      </c>
      <c r="AX1258">
        <v>0.71539399999999997</v>
      </c>
      <c r="AY1258">
        <v>0.37381300000000001</v>
      </c>
      <c r="BE1258">
        <v>0.89714300000000002</v>
      </c>
      <c r="BF1258">
        <v>0.64423799999999998</v>
      </c>
      <c r="BG1258">
        <v>0.32999499999999998</v>
      </c>
      <c r="EX1258">
        <v>0.89714300000000002</v>
      </c>
      <c r="EY1258">
        <v>0</v>
      </c>
      <c r="EZ1258">
        <v>535.21699999999998</v>
      </c>
      <c r="FA1258">
        <v>0.89714300000000002</v>
      </c>
      <c r="FB1258">
        <v>103.129</v>
      </c>
      <c r="FC1258">
        <v>0</v>
      </c>
      <c r="FR1258">
        <v>0.89714300000000002</v>
      </c>
      <c r="FS1258">
        <v>0.88805199999999995</v>
      </c>
      <c r="FT1258">
        <v>0.57285699999999995</v>
      </c>
      <c r="FU1258">
        <v>0.89714300000000002</v>
      </c>
      <c r="FV1258">
        <v>0</v>
      </c>
      <c r="FW1258">
        <v>0</v>
      </c>
      <c r="GE1258">
        <v>0.89714300000000002</v>
      </c>
      <c r="GF1258">
        <v>0.88805199999999995</v>
      </c>
      <c r="GG1258">
        <v>0.57285699999999995</v>
      </c>
      <c r="GH1258">
        <v>0.89714300000000002</v>
      </c>
      <c r="GI1258">
        <v>0</v>
      </c>
      <c r="GJ1258">
        <v>0</v>
      </c>
      <c r="GK1258">
        <v>0.89714300000000002</v>
      </c>
      <c r="GL1258">
        <v>288.57600000000002</v>
      </c>
      <c r="GM1258">
        <v>55.252299999999998</v>
      </c>
      <c r="GN1258">
        <v>0.89714300000000002</v>
      </c>
      <c r="GO1258">
        <v>244.43199999999999</v>
      </c>
      <c r="GP1258">
        <v>11.938599999999999</v>
      </c>
      <c r="GU1258">
        <v>0.89714300000000002</v>
      </c>
      <c r="GV1258">
        <v>0.69504500000000002</v>
      </c>
      <c r="GW1258">
        <v>0.57218500000000005</v>
      </c>
      <c r="GX1258">
        <v>0.89714300000000002</v>
      </c>
      <c r="GY1258">
        <v>0</v>
      </c>
      <c r="GZ1258">
        <v>0</v>
      </c>
      <c r="HA1258">
        <v>0.89714300000000002</v>
      </c>
      <c r="HB1258">
        <v>231.732</v>
      </c>
      <c r="HC1258">
        <v>113.91</v>
      </c>
      <c r="HD1258">
        <v>0.89714300000000002</v>
      </c>
      <c r="HE1258">
        <v>188.12700000000001</v>
      </c>
      <c r="HF1258">
        <v>70.305099999999996</v>
      </c>
      <c r="HJ1258">
        <v>0.89714300000000002</v>
      </c>
      <c r="HK1258">
        <v>0.95109500000000002</v>
      </c>
      <c r="HL1258">
        <v>0.57359400000000005</v>
      </c>
      <c r="HM1258">
        <v>0.89714300000000002</v>
      </c>
      <c r="HN1258">
        <v>12.886100000000001</v>
      </c>
      <c r="HO1258">
        <v>0</v>
      </c>
      <c r="HP1258">
        <v>0.89714300000000002</v>
      </c>
      <c r="HQ1258">
        <v>323.83499999999998</v>
      </c>
      <c r="HR1258">
        <v>23.7151</v>
      </c>
      <c r="HS1258">
        <v>0.89714300000000002</v>
      </c>
      <c r="HT1258">
        <v>252.45</v>
      </c>
      <c r="HU1258">
        <v>5.9170400000000001</v>
      </c>
      <c r="HZ1258">
        <v>0.89714300000000002</v>
      </c>
      <c r="IA1258">
        <v>0.62939199999999995</v>
      </c>
      <c r="IB1258">
        <v>0.57221599999999995</v>
      </c>
      <c r="IC1258">
        <v>0.89714300000000002</v>
      </c>
      <c r="ID1258">
        <v>0</v>
      </c>
      <c r="IE1258">
        <v>0</v>
      </c>
      <c r="IF1258">
        <v>0.89714300000000002</v>
      </c>
      <c r="IG1258">
        <v>211.99100000000001</v>
      </c>
      <c r="IH1258">
        <v>133.79900000000001</v>
      </c>
      <c r="II1258">
        <v>0.89714300000000002</v>
      </c>
      <c r="IJ1258">
        <v>168.35</v>
      </c>
      <c r="IK1258">
        <v>90.158900000000003</v>
      </c>
    </row>
    <row r="1259" spans="49:245" x14ac:dyDescent="0.3">
      <c r="AW1259">
        <v>0.89785700000000002</v>
      </c>
      <c r="AX1259">
        <v>0.72152799999999995</v>
      </c>
      <c r="AY1259">
        <v>0.39944499999999999</v>
      </c>
      <c r="BE1259">
        <v>0.89785700000000002</v>
      </c>
      <c r="BF1259">
        <v>0.58004699999999998</v>
      </c>
      <c r="BG1259">
        <v>0.35170499999999999</v>
      </c>
      <c r="EX1259">
        <v>0.89785700000000002</v>
      </c>
      <c r="EY1259">
        <v>0</v>
      </c>
      <c r="EZ1259">
        <v>545.76499999999999</v>
      </c>
      <c r="FA1259">
        <v>0.89785700000000002</v>
      </c>
      <c r="FB1259">
        <v>102.446</v>
      </c>
      <c r="FC1259">
        <v>0</v>
      </c>
      <c r="FR1259">
        <v>0.89785700000000002</v>
      </c>
      <c r="FS1259">
        <v>0.93351600000000001</v>
      </c>
      <c r="FT1259">
        <v>0.571631</v>
      </c>
      <c r="FU1259">
        <v>0.89785700000000002</v>
      </c>
      <c r="FV1259">
        <v>2.8596900000000001</v>
      </c>
      <c r="FW1259">
        <v>0</v>
      </c>
      <c r="GE1259">
        <v>0.89785700000000002</v>
      </c>
      <c r="GF1259">
        <v>0.93351600000000001</v>
      </c>
      <c r="GG1259">
        <v>0.571631</v>
      </c>
      <c r="GH1259">
        <v>0.89785700000000002</v>
      </c>
      <c r="GI1259">
        <v>2.8596900000000001</v>
      </c>
      <c r="GJ1259">
        <v>0</v>
      </c>
      <c r="GK1259">
        <v>0.89785700000000002</v>
      </c>
      <c r="GL1259">
        <v>308.209</v>
      </c>
      <c r="GM1259">
        <v>40.564599999999999</v>
      </c>
      <c r="GN1259">
        <v>0.89785700000000002</v>
      </c>
      <c r="GO1259">
        <v>261.36399999999998</v>
      </c>
      <c r="GP1259">
        <v>0</v>
      </c>
      <c r="GU1259">
        <v>0.89785700000000002</v>
      </c>
      <c r="GV1259">
        <v>0.69391499999999995</v>
      </c>
      <c r="GW1259">
        <v>0.57157100000000005</v>
      </c>
      <c r="GX1259">
        <v>0.89785700000000002</v>
      </c>
      <c r="GY1259">
        <v>0</v>
      </c>
      <c r="GZ1259">
        <v>0</v>
      </c>
      <c r="HA1259">
        <v>0.89785700000000002</v>
      </c>
      <c r="HB1259">
        <v>231.125</v>
      </c>
      <c r="HC1259">
        <v>114.027</v>
      </c>
      <c r="HD1259">
        <v>0.89785700000000002</v>
      </c>
      <c r="HE1259">
        <v>187.90600000000001</v>
      </c>
      <c r="HF1259">
        <v>70.807299999999998</v>
      </c>
      <c r="HJ1259">
        <v>0.89785700000000002</v>
      </c>
      <c r="HK1259">
        <v>0.95077</v>
      </c>
      <c r="HL1259">
        <v>0.57299299999999997</v>
      </c>
      <c r="HM1259">
        <v>0.89785700000000002</v>
      </c>
      <c r="HN1259">
        <v>12.876099999999999</v>
      </c>
      <c r="HO1259">
        <v>0</v>
      </c>
      <c r="HP1259">
        <v>0.89785700000000002</v>
      </c>
      <c r="HQ1259">
        <v>323.23099999999999</v>
      </c>
      <c r="HR1259">
        <v>23.834199999999999</v>
      </c>
      <c r="HS1259">
        <v>0.89785700000000002</v>
      </c>
      <c r="HT1259">
        <v>252.65600000000001</v>
      </c>
      <c r="HU1259">
        <v>5.98475</v>
      </c>
      <c r="HZ1259">
        <v>0.89785700000000002</v>
      </c>
      <c r="IA1259">
        <v>0.62833499999999998</v>
      </c>
      <c r="IB1259">
        <v>0.57160200000000005</v>
      </c>
      <c r="IC1259">
        <v>0.89785700000000002</v>
      </c>
      <c r="ID1259">
        <v>0</v>
      </c>
      <c r="IE1259">
        <v>0</v>
      </c>
      <c r="IF1259">
        <v>0.89785700000000002</v>
      </c>
      <c r="IG1259">
        <v>211.417</v>
      </c>
      <c r="IH1259">
        <v>133.88999999999999</v>
      </c>
      <c r="II1259">
        <v>0.89785700000000002</v>
      </c>
      <c r="IJ1259">
        <v>168.16200000000001</v>
      </c>
      <c r="IK1259">
        <v>90.634699999999995</v>
      </c>
    </row>
    <row r="1260" spans="49:245" x14ac:dyDescent="0.3">
      <c r="AW1260">
        <v>0.89857100000000001</v>
      </c>
      <c r="AX1260">
        <v>0.73485100000000003</v>
      </c>
      <c r="AY1260">
        <v>0.55164800000000003</v>
      </c>
      <c r="BE1260">
        <v>0.89857100000000001</v>
      </c>
      <c r="BF1260">
        <v>0.22933100000000001</v>
      </c>
      <c r="BG1260">
        <v>0.554234</v>
      </c>
      <c r="EX1260">
        <v>0.89857100000000001</v>
      </c>
      <c r="EY1260">
        <v>0</v>
      </c>
      <c r="EZ1260">
        <v>534.29600000000005</v>
      </c>
      <c r="FA1260">
        <v>0.89857100000000001</v>
      </c>
      <c r="FB1260">
        <v>101.816</v>
      </c>
      <c r="FC1260">
        <v>0</v>
      </c>
      <c r="FR1260">
        <v>0.89857100000000001</v>
      </c>
      <c r="FS1260">
        <v>0.88763800000000004</v>
      </c>
      <c r="FT1260">
        <v>0.571635</v>
      </c>
      <c r="FU1260">
        <v>0.89857100000000001</v>
      </c>
      <c r="FV1260">
        <v>0</v>
      </c>
      <c r="FW1260">
        <v>0</v>
      </c>
      <c r="GE1260">
        <v>0.89857100000000001</v>
      </c>
      <c r="GF1260">
        <v>0.88763800000000004</v>
      </c>
      <c r="GG1260">
        <v>0.571635</v>
      </c>
      <c r="GH1260">
        <v>0.89857100000000001</v>
      </c>
      <c r="GI1260">
        <v>0</v>
      </c>
      <c r="GJ1260">
        <v>0</v>
      </c>
      <c r="GK1260">
        <v>0.89857100000000001</v>
      </c>
      <c r="GL1260">
        <v>287.70499999999998</v>
      </c>
      <c r="GM1260">
        <v>55.1815</v>
      </c>
      <c r="GN1260">
        <v>0.89857100000000001</v>
      </c>
      <c r="GO1260">
        <v>244.73099999999999</v>
      </c>
      <c r="GP1260">
        <v>12.2174</v>
      </c>
      <c r="GU1260">
        <v>0.89857100000000001</v>
      </c>
      <c r="GV1260">
        <v>0.69279199999999996</v>
      </c>
      <c r="GW1260">
        <v>0.57093400000000005</v>
      </c>
      <c r="GX1260">
        <v>0.89857100000000001</v>
      </c>
      <c r="GY1260">
        <v>0</v>
      </c>
      <c r="GZ1260">
        <v>0</v>
      </c>
      <c r="HA1260">
        <v>0.89857100000000001</v>
      </c>
      <c r="HB1260">
        <v>230.506</v>
      </c>
      <c r="HC1260">
        <v>114.13</v>
      </c>
      <c r="HD1260">
        <v>0.89857100000000001</v>
      </c>
      <c r="HE1260">
        <v>187.68799999999999</v>
      </c>
      <c r="HF1260">
        <v>71.311400000000006</v>
      </c>
      <c r="HJ1260">
        <v>0.89857100000000001</v>
      </c>
      <c r="HK1260">
        <v>0.95044499999999998</v>
      </c>
      <c r="HL1260">
        <v>0.57237000000000005</v>
      </c>
      <c r="HM1260">
        <v>0.89857100000000001</v>
      </c>
      <c r="HN1260">
        <v>12.8658</v>
      </c>
      <c r="HO1260">
        <v>0</v>
      </c>
      <c r="HP1260">
        <v>0.89857100000000001</v>
      </c>
      <c r="HQ1260">
        <v>322.60599999999999</v>
      </c>
      <c r="HR1260">
        <v>23.947600000000001</v>
      </c>
      <c r="HS1260">
        <v>0.89857100000000001</v>
      </c>
      <c r="HT1260">
        <v>252.86199999999999</v>
      </c>
      <c r="HU1260">
        <v>6.0565499999999997</v>
      </c>
      <c r="HZ1260">
        <v>0.89857100000000001</v>
      </c>
      <c r="IA1260">
        <v>0.62729400000000002</v>
      </c>
      <c r="IB1260">
        <v>0.57096499999999994</v>
      </c>
      <c r="IC1260">
        <v>0.89857100000000001</v>
      </c>
      <c r="ID1260">
        <v>0</v>
      </c>
      <c r="IE1260">
        <v>0</v>
      </c>
      <c r="IF1260">
        <v>0.89857100000000001</v>
      </c>
      <c r="IG1260">
        <v>210.834</v>
      </c>
      <c r="IH1260">
        <v>133.96299999999999</v>
      </c>
      <c r="II1260">
        <v>0.89857100000000001</v>
      </c>
      <c r="IJ1260">
        <v>167.98</v>
      </c>
      <c r="IK1260">
        <v>91.108500000000006</v>
      </c>
    </row>
    <row r="1261" spans="49:245" x14ac:dyDescent="0.3">
      <c r="AW1261">
        <v>0.89928600000000003</v>
      </c>
      <c r="AX1261">
        <v>0.69957499999999995</v>
      </c>
      <c r="AY1261">
        <v>0.35911599999999999</v>
      </c>
      <c r="BE1261">
        <v>0.89928600000000003</v>
      </c>
      <c r="BF1261">
        <v>0.25939800000000002</v>
      </c>
      <c r="BG1261">
        <v>0.37991999999999998</v>
      </c>
      <c r="EX1261">
        <v>0.89928600000000003</v>
      </c>
      <c r="EY1261">
        <v>0</v>
      </c>
      <c r="EZ1261">
        <v>544.71100000000001</v>
      </c>
      <c r="FA1261">
        <v>0.89928600000000003</v>
      </c>
      <c r="FB1261">
        <v>101.28700000000001</v>
      </c>
      <c r="FC1261">
        <v>0</v>
      </c>
      <c r="FR1261">
        <v>0.89928600000000003</v>
      </c>
      <c r="FS1261">
        <v>0.93355299999999997</v>
      </c>
      <c r="FT1261">
        <v>0.57055100000000003</v>
      </c>
      <c r="FU1261">
        <v>0.89928600000000003</v>
      </c>
      <c r="FV1261">
        <v>2.8471299999999999</v>
      </c>
      <c r="FW1261">
        <v>0</v>
      </c>
      <c r="GE1261">
        <v>0.89928600000000003</v>
      </c>
      <c r="GF1261">
        <v>0.93355299999999997</v>
      </c>
      <c r="GG1261">
        <v>0.57055100000000003</v>
      </c>
      <c r="GH1261">
        <v>0.89928600000000003</v>
      </c>
      <c r="GI1261">
        <v>2.8471299999999999</v>
      </c>
      <c r="GJ1261">
        <v>0</v>
      </c>
      <c r="GK1261">
        <v>0.89928600000000003</v>
      </c>
      <c r="GL1261">
        <v>307.22399999999999</v>
      </c>
      <c r="GM1261">
        <v>40.496200000000002</v>
      </c>
      <c r="GN1261">
        <v>0.89928600000000003</v>
      </c>
      <c r="GO1261">
        <v>261.726</v>
      </c>
      <c r="GP1261">
        <v>0</v>
      </c>
      <c r="GU1261">
        <v>0.89928600000000003</v>
      </c>
      <c r="GV1261">
        <v>0.69167699999999999</v>
      </c>
      <c r="GW1261">
        <v>0.57027399999999995</v>
      </c>
      <c r="GX1261">
        <v>0.89928600000000003</v>
      </c>
      <c r="GY1261">
        <v>0</v>
      </c>
      <c r="GZ1261">
        <v>0</v>
      </c>
      <c r="HA1261">
        <v>0.89928600000000003</v>
      </c>
      <c r="HB1261">
        <v>229.874</v>
      </c>
      <c r="HC1261">
        <v>114.21899999999999</v>
      </c>
      <c r="HD1261">
        <v>0.89928600000000003</v>
      </c>
      <c r="HE1261">
        <v>187.47200000000001</v>
      </c>
      <c r="HF1261">
        <v>71.8172</v>
      </c>
      <c r="HJ1261">
        <v>0.89928600000000003</v>
      </c>
      <c r="HK1261">
        <v>0.95012099999999999</v>
      </c>
      <c r="HL1261">
        <v>0.57172500000000004</v>
      </c>
      <c r="HM1261">
        <v>0.89928600000000003</v>
      </c>
      <c r="HN1261">
        <v>12.8551</v>
      </c>
      <c r="HO1261">
        <v>0</v>
      </c>
      <c r="HP1261">
        <v>0.89928600000000003</v>
      </c>
      <c r="HQ1261">
        <v>321.96199999999999</v>
      </c>
      <c r="HR1261">
        <v>24.055099999999999</v>
      </c>
      <c r="HS1261">
        <v>0.89928600000000003</v>
      </c>
      <c r="HT1261">
        <v>253.06700000000001</v>
      </c>
      <c r="HU1261">
        <v>6.1323499999999997</v>
      </c>
      <c r="HZ1261">
        <v>0.89928600000000003</v>
      </c>
      <c r="IA1261">
        <v>0.62627100000000002</v>
      </c>
      <c r="IB1261">
        <v>0.57030400000000003</v>
      </c>
      <c r="IC1261">
        <v>0.89928600000000003</v>
      </c>
      <c r="ID1261">
        <v>0</v>
      </c>
      <c r="IE1261">
        <v>0</v>
      </c>
      <c r="IF1261">
        <v>0.89928600000000003</v>
      </c>
      <c r="IG1261">
        <v>210.24299999999999</v>
      </c>
      <c r="IH1261">
        <v>134.01900000000001</v>
      </c>
      <c r="II1261">
        <v>0.89928600000000003</v>
      </c>
      <c r="IJ1261">
        <v>167.804</v>
      </c>
      <c r="IK1261">
        <v>91.580500000000001</v>
      </c>
    </row>
    <row r="1262" spans="49:245" x14ac:dyDescent="0.3">
      <c r="AW1262">
        <v>0.9</v>
      </c>
      <c r="AX1262">
        <v>0.71145999999999998</v>
      </c>
      <c r="AY1262">
        <v>0.388465</v>
      </c>
      <c r="BE1262">
        <v>0.9</v>
      </c>
      <c r="BF1262">
        <v>0.26100800000000002</v>
      </c>
      <c r="BG1262">
        <v>0.39863999999999999</v>
      </c>
      <c r="EX1262">
        <v>0.9</v>
      </c>
      <c r="EY1262">
        <v>0</v>
      </c>
      <c r="EZ1262">
        <v>533.22400000000005</v>
      </c>
      <c r="FA1262">
        <v>0.9</v>
      </c>
      <c r="FB1262">
        <v>100.834</v>
      </c>
      <c r="FC1262">
        <v>0</v>
      </c>
      <c r="FR1262">
        <v>0.9</v>
      </c>
      <c r="FS1262">
        <v>0.88624700000000001</v>
      </c>
      <c r="FT1262">
        <v>0.56994900000000004</v>
      </c>
      <c r="FU1262">
        <v>0.9</v>
      </c>
      <c r="FV1262">
        <v>0</v>
      </c>
      <c r="FW1262">
        <v>0</v>
      </c>
      <c r="GE1262">
        <v>0.9</v>
      </c>
      <c r="GF1262">
        <v>0.88624700000000001</v>
      </c>
      <c r="GG1262">
        <v>0.56994900000000004</v>
      </c>
      <c r="GH1262">
        <v>0.9</v>
      </c>
      <c r="GI1262">
        <v>0</v>
      </c>
      <c r="GJ1262">
        <v>0</v>
      </c>
      <c r="GK1262">
        <v>0.9</v>
      </c>
      <c r="GL1262">
        <v>286.834</v>
      </c>
      <c r="GM1262">
        <v>55.106000000000002</v>
      </c>
      <c r="GN1262">
        <v>0.9</v>
      </c>
      <c r="GO1262">
        <v>244.86799999999999</v>
      </c>
      <c r="GP1262">
        <v>13.14</v>
      </c>
      <c r="GU1262">
        <v>0.9</v>
      </c>
      <c r="GV1262">
        <v>0.69056899999999999</v>
      </c>
      <c r="GW1262">
        <v>0.56959000000000004</v>
      </c>
      <c r="GX1262">
        <v>0.9</v>
      </c>
      <c r="GY1262">
        <v>0</v>
      </c>
      <c r="GZ1262">
        <v>0</v>
      </c>
      <c r="HA1262">
        <v>0.9</v>
      </c>
      <c r="HB1262">
        <v>229.23</v>
      </c>
      <c r="HC1262">
        <v>114.29600000000001</v>
      </c>
      <c r="HD1262">
        <v>0.9</v>
      </c>
      <c r="HE1262">
        <v>187.25899999999999</v>
      </c>
      <c r="HF1262">
        <v>72.325000000000003</v>
      </c>
      <c r="HJ1262">
        <v>0.9</v>
      </c>
      <c r="HK1262">
        <v>0.94979800000000003</v>
      </c>
      <c r="HL1262">
        <v>0.57105700000000004</v>
      </c>
      <c r="HM1262">
        <v>0.9</v>
      </c>
      <c r="HN1262">
        <v>12.844099999999999</v>
      </c>
      <c r="HO1262">
        <v>0</v>
      </c>
      <c r="HP1262">
        <v>0.9</v>
      </c>
      <c r="HQ1262">
        <v>321.29700000000003</v>
      </c>
      <c r="HR1262">
        <v>24.156700000000001</v>
      </c>
      <c r="HS1262">
        <v>0.9</v>
      </c>
      <c r="HT1262">
        <v>253.27199999999999</v>
      </c>
      <c r="HU1262">
        <v>6.2120899999999999</v>
      </c>
      <c r="HZ1262">
        <v>0.9</v>
      </c>
      <c r="IA1262">
        <v>0.62526599999999999</v>
      </c>
      <c r="IB1262">
        <v>0.56962000000000002</v>
      </c>
      <c r="IC1262">
        <v>0.9</v>
      </c>
      <c r="ID1262">
        <v>0</v>
      </c>
      <c r="IE1262">
        <v>0</v>
      </c>
      <c r="IF1262">
        <v>0.9</v>
      </c>
      <c r="IG1262">
        <v>209.642</v>
      </c>
      <c r="IH1262">
        <v>134.05799999999999</v>
      </c>
      <c r="II1262">
        <v>0.9</v>
      </c>
      <c r="IJ1262">
        <v>167.63399999999999</v>
      </c>
      <c r="IK1262">
        <v>92.0505</v>
      </c>
    </row>
    <row r="1263" spans="49:245" x14ac:dyDescent="0.3">
      <c r="AW1263">
        <v>0.90071400000000001</v>
      </c>
      <c r="AX1263">
        <v>0.72310200000000002</v>
      </c>
      <c r="AY1263">
        <v>0.54898100000000005</v>
      </c>
      <c r="BE1263">
        <v>0.90071400000000001</v>
      </c>
      <c r="BF1263">
        <v>0.27199000000000001</v>
      </c>
      <c r="BG1263">
        <v>0.403528</v>
      </c>
      <c r="EX1263">
        <v>0.90071400000000001</v>
      </c>
      <c r="EY1263">
        <v>0</v>
      </c>
      <c r="EZ1263">
        <v>543.50699999999995</v>
      </c>
      <c r="FA1263">
        <v>0.90071400000000001</v>
      </c>
      <c r="FB1263">
        <v>100.42400000000001</v>
      </c>
      <c r="FC1263">
        <v>0</v>
      </c>
      <c r="FR1263">
        <v>0.90071400000000001</v>
      </c>
      <c r="FS1263">
        <v>0.93363499999999999</v>
      </c>
      <c r="FT1263">
        <v>0.56947099999999995</v>
      </c>
      <c r="FU1263">
        <v>0.90071400000000001</v>
      </c>
      <c r="FV1263">
        <v>2.8100100000000001</v>
      </c>
      <c r="FW1263">
        <v>0</v>
      </c>
      <c r="GE1263">
        <v>0.90071400000000001</v>
      </c>
      <c r="GF1263">
        <v>0.93363499999999999</v>
      </c>
      <c r="GG1263">
        <v>0.56947099999999995</v>
      </c>
      <c r="GH1263">
        <v>0.90071400000000001</v>
      </c>
      <c r="GI1263">
        <v>2.8100100000000001</v>
      </c>
      <c r="GJ1263">
        <v>0</v>
      </c>
      <c r="GK1263">
        <v>0.90071400000000001</v>
      </c>
      <c r="GL1263">
        <v>306.21100000000001</v>
      </c>
      <c r="GM1263">
        <v>40.392499999999998</v>
      </c>
      <c r="GN1263">
        <v>0.90071400000000001</v>
      </c>
      <c r="GO1263">
        <v>262.03699999999998</v>
      </c>
      <c r="GP1263">
        <v>0</v>
      </c>
      <c r="GU1263">
        <v>0.90071400000000001</v>
      </c>
      <c r="GV1263">
        <v>0.68945599999999996</v>
      </c>
      <c r="GW1263">
        <v>0.56888499999999997</v>
      </c>
      <c r="GX1263">
        <v>0.90071400000000001</v>
      </c>
      <c r="GY1263">
        <v>0</v>
      </c>
      <c r="GZ1263">
        <v>0</v>
      </c>
      <c r="HA1263">
        <v>0.90071400000000001</v>
      </c>
      <c r="HB1263">
        <v>228.57499999999999</v>
      </c>
      <c r="HC1263">
        <v>114.36499999999999</v>
      </c>
      <c r="HD1263">
        <v>0.90071400000000001</v>
      </c>
      <c r="HE1263">
        <v>187.04900000000001</v>
      </c>
      <c r="HF1263">
        <v>72.839600000000004</v>
      </c>
      <c r="HJ1263">
        <v>0.90071400000000001</v>
      </c>
      <c r="HK1263">
        <v>0.949457</v>
      </c>
      <c r="HL1263">
        <v>0.57036900000000001</v>
      </c>
      <c r="HM1263">
        <v>0.90071400000000001</v>
      </c>
      <c r="HN1263">
        <v>12.8352</v>
      </c>
      <c r="HO1263">
        <v>0</v>
      </c>
      <c r="HP1263">
        <v>0.90071400000000001</v>
      </c>
      <c r="HQ1263">
        <v>320.61399999999998</v>
      </c>
      <c r="HR1263">
        <v>24.26</v>
      </c>
      <c r="HS1263">
        <v>0.90071400000000001</v>
      </c>
      <c r="HT1263">
        <v>253.476</v>
      </c>
      <c r="HU1263">
        <v>6.3008899999999999</v>
      </c>
      <c r="HZ1263">
        <v>0.90071400000000001</v>
      </c>
      <c r="IA1263">
        <v>0.62426700000000002</v>
      </c>
      <c r="IB1263">
        <v>0.56891499999999995</v>
      </c>
      <c r="IC1263">
        <v>0.90071400000000001</v>
      </c>
      <c r="ID1263">
        <v>0</v>
      </c>
      <c r="IE1263">
        <v>0</v>
      </c>
      <c r="IF1263">
        <v>0.90071400000000001</v>
      </c>
      <c r="IG1263">
        <v>209.035</v>
      </c>
      <c r="IH1263">
        <v>134.08699999999999</v>
      </c>
      <c r="II1263">
        <v>0.90071400000000001</v>
      </c>
      <c r="IJ1263">
        <v>167.471</v>
      </c>
      <c r="IK1263">
        <v>92.523700000000005</v>
      </c>
    </row>
    <row r="1264" spans="49:245" x14ac:dyDescent="0.3">
      <c r="AW1264">
        <v>0.90142900000000004</v>
      </c>
      <c r="AX1264">
        <v>0.67721799999999999</v>
      </c>
      <c r="AY1264">
        <v>0.34196199999999999</v>
      </c>
      <c r="BE1264">
        <v>0.90142900000000004</v>
      </c>
      <c r="BF1264">
        <v>0.25906699999999999</v>
      </c>
      <c r="BG1264">
        <v>0.54722300000000001</v>
      </c>
      <c r="EX1264">
        <v>0.90142900000000004</v>
      </c>
      <c r="EY1264">
        <v>0</v>
      </c>
      <c r="EZ1264">
        <v>531.98699999999997</v>
      </c>
      <c r="FA1264">
        <v>0.90142900000000004</v>
      </c>
      <c r="FB1264">
        <v>100.063</v>
      </c>
      <c r="FC1264">
        <v>0</v>
      </c>
      <c r="FR1264">
        <v>0.90142900000000004</v>
      </c>
      <c r="FS1264">
        <v>0.88475800000000004</v>
      </c>
      <c r="FT1264">
        <v>0.56821900000000003</v>
      </c>
      <c r="FU1264">
        <v>0.90142900000000004</v>
      </c>
      <c r="FV1264">
        <v>0</v>
      </c>
      <c r="FW1264">
        <v>0</v>
      </c>
      <c r="GE1264">
        <v>0.90142900000000004</v>
      </c>
      <c r="GF1264">
        <v>0.88475800000000004</v>
      </c>
      <c r="GG1264">
        <v>0.56821900000000003</v>
      </c>
      <c r="GH1264">
        <v>0.90142900000000004</v>
      </c>
      <c r="GI1264">
        <v>0</v>
      </c>
      <c r="GJ1264">
        <v>0</v>
      </c>
      <c r="GK1264">
        <v>0.90142900000000004</v>
      </c>
      <c r="GL1264">
        <v>285.87900000000002</v>
      </c>
      <c r="GM1264">
        <v>55.035499999999999</v>
      </c>
      <c r="GN1264">
        <v>0.90142900000000004</v>
      </c>
      <c r="GO1264">
        <v>244.95</v>
      </c>
      <c r="GP1264">
        <v>14.106400000000001</v>
      </c>
      <c r="GU1264">
        <v>0.90142900000000004</v>
      </c>
      <c r="GV1264">
        <v>0.68833599999999995</v>
      </c>
      <c r="GW1264">
        <v>0.56815599999999999</v>
      </c>
      <c r="GX1264">
        <v>0.90142900000000004</v>
      </c>
      <c r="GY1264">
        <v>0</v>
      </c>
      <c r="GZ1264">
        <v>0</v>
      </c>
      <c r="HA1264">
        <v>0.90142900000000004</v>
      </c>
      <c r="HB1264">
        <v>227.911</v>
      </c>
      <c r="HC1264">
        <v>114.43</v>
      </c>
      <c r="HD1264">
        <v>0.90142900000000004</v>
      </c>
      <c r="HE1264">
        <v>186.84399999999999</v>
      </c>
      <c r="HF1264">
        <v>73.362399999999994</v>
      </c>
      <c r="HJ1264">
        <v>0.90142900000000004</v>
      </c>
      <c r="HK1264">
        <v>0.94910300000000003</v>
      </c>
      <c r="HL1264">
        <v>0.569658</v>
      </c>
      <c r="HM1264">
        <v>0.90142900000000004</v>
      </c>
      <c r="HN1264">
        <v>12.828200000000001</v>
      </c>
      <c r="HO1264">
        <v>0</v>
      </c>
      <c r="HP1264">
        <v>0.90142900000000004</v>
      </c>
      <c r="HQ1264">
        <v>319.91800000000001</v>
      </c>
      <c r="HR1264">
        <v>24.363099999999999</v>
      </c>
      <c r="HS1264">
        <v>0.90142900000000004</v>
      </c>
      <c r="HT1264">
        <v>253.68600000000001</v>
      </c>
      <c r="HU1264">
        <v>6.3969899999999997</v>
      </c>
      <c r="HZ1264">
        <v>0.90142900000000004</v>
      </c>
      <c r="IA1264">
        <v>0.62327399999999999</v>
      </c>
      <c r="IB1264">
        <v>0.56818599999999997</v>
      </c>
      <c r="IC1264">
        <v>0.90142900000000004</v>
      </c>
      <c r="ID1264">
        <v>0</v>
      </c>
      <c r="IE1264">
        <v>0</v>
      </c>
      <c r="IF1264">
        <v>0.90142900000000004</v>
      </c>
      <c r="IG1264">
        <v>208.423</v>
      </c>
      <c r="IH1264">
        <v>134.107</v>
      </c>
      <c r="II1264">
        <v>0.90142900000000004</v>
      </c>
      <c r="IJ1264">
        <v>167.31700000000001</v>
      </c>
      <c r="IK1264">
        <v>93.001400000000004</v>
      </c>
    </row>
    <row r="1265" spans="49:245" x14ac:dyDescent="0.3">
      <c r="AW1265">
        <v>0.90214300000000003</v>
      </c>
      <c r="AX1265">
        <v>0.70016</v>
      </c>
      <c r="AY1265">
        <v>0.37818000000000002</v>
      </c>
      <c r="BE1265">
        <v>0.90214300000000003</v>
      </c>
      <c r="BF1265">
        <v>0.30379899999999999</v>
      </c>
      <c r="BG1265">
        <v>0.3543</v>
      </c>
      <c r="EX1265">
        <v>0.90214300000000003</v>
      </c>
      <c r="EY1265">
        <v>0</v>
      </c>
      <c r="EZ1265">
        <v>542.12800000000004</v>
      </c>
      <c r="FA1265">
        <v>0.90214300000000003</v>
      </c>
      <c r="FB1265">
        <v>99.617400000000004</v>
      </c>
      <c r="FC1265">
        <v>0</v>
      </c>
      <c r="FR1265">
        <v>0.90214300000000003</v>
      </c>
      <c r="FS1265">
        <v>0.93370699999999995</v>
      </c>
      <c r="FT1265">
        <v>0.56834200000000001</v>
      </c>
      <c r="FU1265">
        <v>0.90214300000000003</v>
      </c>
      <c r="FV1265">
        <v>2.7782100000000001</v>
      </c>
      <c r="FW1265">
        <v>0</v>
      </c>
      <c r="GE1265">
        <v>0.90214300000000003</v>
      </c>
      <c r="GF1265">
        <v>0.93370699999999995</v>
      </c>
      <c r="GG1265">
        <v>0.56834200000000001</v>
      </c>
      <c r="GH1265">
        <v>0.90214300000000003</v>
      </c>
      <c r="GI1265">
        <v>2.7782100000000001</v>
      </c>
      <c r="GJ1265">
        <v>0</v>
      </c>
      <c r="GK1265">
        <v>0.90214300000000003</v>
      </c>
      <c r="GL1265">
        <v>305.11200000000002</v>
      </c>
      <c r="GM1265">
        <v>40.288200000000003</v>
      </c>
      <c r="GN1265">
        <v>0.90214300000000003</v>
      </c>
      <c r="GO1265">
        <v>262.33199999999999</v>
      </c>
      <c r="GP1265">
        <v>0</v>
      </c>
      <c r="GU1265">
        <v>0.90214300000000003</v>
      </c>
      <c r="GV1265">
        <v>0.68722799999999995</v>
      </c>
      <c r="GW1265">
        <v>0.56739899999999999</v>
      </c>
      <c r="GX1265">
        <v>0.90214300000000003</v>
      </c>
      <c r="GY1265">
        <v>0</v>
      </c>
      <c r="GZ1265">
        <v>0</v>
      </c>
      <c r="HA1265">
        <v>0.90214300000000003</v>
      </c>
      <c r="HB1265">
        <v>227.239</v>
      </c>
      <c r="HC1265">
        <v>114.48</v>
      </c>
      <c r="HD1265">
        <v>0.90214300000000003</v>
      </c>
      <c r="HE1265">
        <v>186.648</v>
      </c>
      <c r="HF1265">
        <v>73.888599999999997</v>
      </c>
      <c r="HJ1265">
        <v>0.90214300000000003</v>
      </c>
      <c r="HK1265">
        <v>0.94876899999999997</v>
      </c>
      <c r="HL1265">
        <v>0.56892100000000001</v>
      </c>
      <c r="HM1265">
        <v>0.90214300000000003</v>
      </c>
      <c r="HN1265">
        <v>12.819900000000001</v>
      </c>
      <c r="HO1265">
        <v>0</v>
      </c>
      <c r="HP1265">
        <v>0.90214300000000003</v>
      </c>
      <c r="HQ1265">
        <v>319.20999999999998</v>
      </c>
      <c r="HR1265">
        <v>24.454999999999998</v>
      </c>
      <c r="HS1265">
        <v>0.90214300000000003</v>
      </c>
      <c r="HT1265">
        <v>253.90799999999999</v>
      </c>
      <c r="HU1265">
        <v>6.4920499999999999</v>
      </c>
      <c r="HZ1265">
        <v>0.90214300000000003</v>
      </c>
      <c r="IA1265">
        <v>0.62230099999999999</v>
      </c>
      <c r="IB1265">
        <v>0.56742899999999996</v>
      </c>
      <c r="IC1265">
        <v>0.90214300000000003</v>
      </c>
      <c r="ID1265">
        <v>0</v>
      </c>
      <c r="IE1265">
        <v>0</v>
      </c>
      <c r="IF1265">
        <v>0.90214300000000003</v>
      </c>
      <c r="IG1265">
        <v>207.80500000000001</v>
      </c>
      <c r="IH1265">
        <v>134.11000000000001</v>
      </c>
      <c r="II1265">
        <v>0.90214300000000003</v>
      </c>
      <c r="IJ1265">
        <v>167.17400000000001</v>
      </c>
      <c r="IK1265">
        <v>93.479200000000006</v>
      </c>
    </row>
    <row r="1266" spans="49:245" x14ac:dyDescent="0.3">
      <c r="AW1266">
        <v>0.90285700000000002</v>
      </c>
      <c r="AX1266">
        <v>0.71229399999999998</v>
      </c>
      <c r="AY1266">
        <v>0.39718900000000001</v>
      </c>
      <c r="BE1266">
        <v>0.90285700000000002</v>
      </c>
      <c r="BF1266">
        <v>0.29454900000000001</v>
      </c>
      <c r="BG1266">
        <v>0.38151099999999999</v>
      </c>
      <c r="EX1266">
        <v>0.90285700000000002</v>
      </c>
      <c r="EY1266">
        <v>0</v>
      </c>
      <c r="EZ1266">
        <v>530.55100000000004</v>
      </c>
      <c r="FA1266">
        <v>0.90285700000000002</v>
      </c>
      <c r="FB1266">
        <v>99.286500000000004</v>
      </c>
      <c r="FC1266">
        <v>0</v>
      </c>
      <c r="FR1266">
        <v>0.90285700000000002</v>
      </c>
      <c r="FS1266">
        <v>0.88323499999999999</v>
      </c>
      <c r="FT1266">
        <v>0.56637400000000004</v>
      </c>
      <c r="FU1266">
        <v>0.90285700000000002</v>
      </c>
      <c r="FV1266">
        <v>0</v>
      </c>
      <c r="FW1266">
        <v>0</v>
      </c>
      <c r="GE1266">
        <v>0.90285700000000002</v>
      </c>
      <c r="GF1266">
        <v>0.88323499999999999</v>
      </c>
      <c r="GG1266">
        <v>0.56637400000000004</v>
      </c>
      <c r="GH1266">
        <v>0.90285700000000002</v>
      </c>
      <c r="GI1266">
        <v>0</v>
      </c>
      <c r="GJ1266">
        <v>0</v>
      </c>
      <c r="GK1266">
        <v>0.90285700000000002</v>
      </c>
      <c r="GL1266">
        <v>284.85199999999998</v>
      </c>
      <c r="GM1266">
        <v>54.935699999999997</v>
      </c>
      <c r="GN1266">
        <v>0.90285700000000002</v>
      </c>
      <c r="GO1266">
        <v>245.03100000000001</v>
      </c>
      <c r="GP1266">
        <v>15.115399999999999</v>
      </c>
      <c r="GU1266">
        <v>0.90285700000000002</v>
      </c>
      <c r="GV1266">
        <v>0.68614200000000003</v>
      </c>
      <c r="GW1266">
        <v>0.56660900000000003</v>
      </c>
      <c r="GX1266">
        <v>0.90285700000000002</v>
      </c>
      <c r="GY1266">
        <v>0</v>
      </c>
      <c r="GZ1266">
        <v>0</v>
      </c>
      <c r="HA1266">
        <v>0.90285700000000002</v>
      </c>
      <c r="HB1266">
        <v>226.559</v>
      </c>
      <c r="HC1266">
        <v>114.511</v>
      </c>
      <c r="HD1266">
        <v>0.90285700000000002</v>
      </c>
      <c r="HE1266">
        <v>186.464</v>
      </c>
      <c r="HF1266">
        <v>74.415899999999993</v>
      </c>
      <c r="HJ1266">
        <v>0.90285700000000002</v>
      </c>
      <c r="HK1266">
        <v>0.94845400000000002</v>
      </c>
      <c r="HL1266">
        <v>0.56815199999999999</v>
      </c>
      <c r="HM1266">
        <v>0.90285700000000002</v>
      </c>
      <c r="HN1266">
        <v>12.8103</v>
      </c>
      <c r="HO1266">
        <v>0</v>
      </c>
      <c r="HP1266">
        <v>0.90285700000000002</v>
      </c>
      <c r="HQ1266">
        <v>318.488</v>
      </c>
      <c r="HR1266">
        <v>24.534300000000002</v>
      </c>
      <c r="HS1266">
        <v>0.90285700000000002</v>
      </c>
      <c r="HT1266">
        <v>254.142</v>
      </c>
      <c r="HU1266">
        <v>6.5867300000000002</v>
      </c>
      <c r="HZ1266">
        <v>0.90285700000000002</v>
      </c>
      <c r="IA1266">
        <v>0.62136000000000002</v>
      </c>
      <c r="IB1266">
        <v>0.56664000000000003</v>
      </c>
      <c r="IC1266">
        <v>0.90285700000000002</v>
      </c>
      <c r="ID1266">
        <v>0</v>
      </c>
      <c r="IE1266">
        <v>0</v>
      </c>
      <c r="IF1266">
        <v>0.90285700000000002</v>
      </c>
      <c r="IG1266">
        <v>207.18199999999999</v>
      </c>
      <c r="IH1266">
        <v>134.09</v>
      </c>
      <c r="II1266">
        <v>0.90285700000000002</v>
      </c>
      <c r="IJ1266">
        <v>167.047</v>
      </c>
      <c r="IK1266">
        <v>93.954899999999995</v>
      </c>
    </row>
    <row r="1267" spans="49:245" x14ac:dyDescent="0.3">
      <c r="AW1267">
        <v>0.90357100000000001</v>
      </c>
      <c r="AX1267">
        <v>0.74454500000000001</v>
      </c>
      <c r="AY1267">
        <v>0.52420599999999995</v>
      </c>
      <c r="BE1267">
        <v>0.90357100000000001</v>
      </c>
      <c r="BF1267">
        <v>0.29519899999999999</v>
      </c>
      <c r="BG1267">
        <v>0.386602</v>
      </c>
      <c r="EX1267">
        <v>0.90357100000000001</v>
      </c>
      <c r="EY1267">
        <v>0</v>
      </c>
      <c r="EZ1267">
        <v>540.52599999999995</v>
      </c>
      <c r="FA1267">
        <v>0.90357100000000001</v>
      </c>
      <c r="FB1267">
        <v>99.033500000000004</v>
      </c>
      <c r="FC1267">
        <v>0</v>
      </c>
      <c r="FR1267">
        <v>0.90357100000000001</v>
      </c>
      <c r="FS1267">
        <v>0.93384999999999996</v>
      </c>
      <c r="FT1267">
        <v>0.56710099999999997</v>
      </c>
      <c r="FU1267">
        <v>0.90357100000000001</v>
      </c>
      <c r="FV1267">
        <v>2.7103700000000002</v>
      </c>
      <c r="FW1267">
        <v>0</v>
      </c>
      <c r="GE1267">
        <v>0.90357100000000001</v>
      </c>
      <c r="GF1267">
        <v>0.93384999999999996</v>
      </c>
      <c r="GG1267">
        <v>0.56710099999999997</v>
      </c>
      <c r="GH1267">
        <v>0.90357100000000001</v>
      </c>
      <c r="GI1267">
        <v>2.7103700000000002</v>
      </c>
      <c r="GJ1267">
        <v>0</v>
      </c>
      <c r="GK1267">
        <v>0.90357100000000001</v>
      </c>
      <c r="GL1267">
        <v>303.93700000000001</v>
      </c>
      <c r="GM1267">
        <v>40.1342</v>
      </c>
      <c r="GN1267">
        <v>0.90357100000000001</v>
      </c>
      <c r="GO1267">
        <v>262.64800000000002</v>
      </c>
      <c r="GP1267">
        <v>0</v>
      </c>
      <c r="GU1267">
        <v>0.90357100000000001</v>
      </c>
      <c r="GV1267">
        <v>0.68508400000000003</v>
      </c>
      <c r="GW1267">
        <v>0.56578399999999995</v>
      </c>
      <c r="GX1267">
        <v>0.90357100000000001</v>
      </c>
      <c r="GY1267">
        <v>0</v>
      </c>
      <c r="GZ1267">
        <v>0</v>
      </c>
      <c r="HA1267">
        <v>0.90357100000000001</v>
      </c>
      <c r="HB1267">
        <v>225.87200000000001</v>
      </c>
      <c r="HC1267">
        <v>114.52</v>
      </c>
      <c r="HD1267">
        <v>0.90357100000000001</v>
      </c>
      <c r="HE1267">
        <v>186.29400000000001</v>
      </c>
      <c r="HF1267">
        <v>74.942400000000006</v>
      </c>
      <c r="HJ1267">
        <v>0.90357100000000001</v>
      </c>
      <c r="HK1267">
        <v>0.94815400000000005</v>
      </c>
      <c r="HL1267">
        <v>0.56734799999999996</v>
      </c>
      <c r="HM1267">
        <v>0.90357100000000001</v>
      </c>
      <c r="HN1267">
        <v>12.8</v>
      </c>
      <c r="HO1267">
        <v>0</v>
      </c>
      <c r="HP1267">
        <v>0.90357100000000001</v>
      </c>
      <c r="HQ1267">
        <v>317.74599999999998</v>
      </c>
      <c r="HR1267">
        <v>24.601099999999999</v>
      </c>
      <c r="HS1267">
        <v>0.90357100000000001</v>
      </c>
      <c r="HT1267">
        <v>254.38499999999999</v>
      </c>
      <c r="HU1267">
        <v>6.6839300000000001</v>
      </c>
      <c r="HZ1267">
        <v>0.90357100000000001</v>
      </c>
      <c r="IA1267">
        <v>0.62045600000000001</v>
      </c>
      <c r="IB1267">
        <v>0.56581499999999996</v>
      </c>
      <c r="IC1267">
        <v>0.90357100000000001</v>
      </c>
      <c r="ID1267">
        <v>0</v>
      </c>
      <c r="IE1267">
        <v>0</v>
      </c>
      <c r="IF1267">
        <v>0.90357100000000001</v>
      </c>
      <c r="IG1267">
        <v>206.55500000000001</v>
      </c>
      <c r="IH1267">
        <v>134.04499999999999</v>
      </c>
      <c r="II1267">
        <v>0.90357100000000001</v>
      </c>
      <c r="IJ1267">
        <v>166.93700000000001</v>
      </c>
      <c r="IK1267">
        <v>94.426699999999997</v>
      </c>
    </row>
    <row r="1268" spans="49:245" x14ac:dyDescent="0.3">
      <c r="AW1268">
        <v>0.90428600000000003</v>
      </c>
      <c r="AX1268">
        <v>0.687415</v>
      </c>
      <c r="AY1268">
        <v>0.33945700000000001</v>
      </c>
      <c r="BE1268">
        <v>0.90428600000000003</v>
      </c>
      <c r="BF1268">
        <v>0.25076300000000001</v>
      </c>
      <c r="BG1268">
        <v>0.51338499999999998</v>
      </c>
      <c r="EX1268">
        <v>0.90428600000000003</v>
      </c>
      <c r="EY1268">
        <v>0</v>
      </c>
      <c r="EZ1268">
        <v>528.86599999999999</v>
      </c>
      <c r="FA1268">
        <v>0.90428600000000003</v>
      </c>
      <c r="FB1268">
        <v>98.796599999999998</v>
      </c>
      <c r="FC1268">
        <v>0</v>
      </c>
      <c r="FR1268">
        <v>0.90428600000000003</v>
      </c>
      <c r="FS1268">
        <v>0.88152900000000001</v>
      </c>
      <c r="FT1268">
        <v>0.56437499999999996</v>
      </c>
      <c r="FU1268">
        <v>0.90428600000000003</v>
      </c>
      <c r="FV1268">
        <v>0</v>
      </c>
      <c r="FW1268">
        <v>0</v>
      </c>
      <c r="GE1268">
        <v>0.90428600000000003</v>
      </c>
      <c r="GF1268">
        <v>0.88152900000000001</v>
      </c>
      <c r="GG1268">
        <v>0.56437499999999996</v>
      </c>
      <c r="GH1268">
        <v>0.90428600000000003</v>
      </c>
      <c r="GI1268">
        <v>0</v>
      </c>
      <c r="GJ1268">
        <v>0</v>
      </c>
      <c r="GK1268">
        <v>0.90428600000000003</v>
      </c>
      <c r="GL1268">
        <v>283.67500000000001</v>
      </c>
      <c r="GM1268">
        <v>54.8352</v>
      </c>
      <c r="GN1268">
        <v>0.90428600000000003</v>
      </c>
      <c r="GO1268">
        <v>245.06399999999999</v>
      </c>
      <c r="GP1268">
        <v>16.223500000000001</v>
      </c>
      <c r="GU1268">
        <v>0.90428600000000003</v>
      </c>
      <c r="GV1268">
        <v>0.68406199999999995</v>
      </c>
      <c r="GW1268">
        <v>0.56492200000000004</v>
      </c>
      <c r="GX1268">
        <v>0.90428600000000003</v>
      </c>
      <c r="GY1268">
        <v>0</v>
      </c>
      <c r="GZ1268">
        <v>0</v>
      </c>
      <c r="HA1268">
        <v>0.90428600000000003</v>
      </c>
      <c r="HB1268">
        <v>225.178</v>
      </c>
      <c r="HC1268">
        <v>114.503</v>
      </c>
      <c r="HD1268">
        <v>0.90428600000000003</v>
      </c>
      <c r="HE1268">
        <v>186.14099999999999</v>
      </c>
      <c r="HF1268">
        <v>75.466399999999993</v>
      </c>
      <c r="HJ1268">
        <v>0.90428600000000003</v>
      </c>
      <c r="HK1268">
        <v>0.94786599999999999</v>
      </c>
      <c r="HL1268">
        <v>0.56650800000000001</v>
      </c>
      <c r="HM1268">
        <v>0.90428600000000003</v>
      </c>
      <c r="HN1268">
        <v>12.789199999999999</v>
      </c>
      <c r="HO1268">
        <v>0</v>
      </c>
      <c r="HP1268">
        <v>0.90428600000000003</v>
      </c>
      <c r="HQ1268">
        <v>316.98399999999998</v>
      </c>
      <c r="HR1268">
        <v>24.6556</v>
      </c>
      <c r="HS1268">
        <v>0.90428600000000003</v>
      </c>
      <c r="HT1268">
        <v>254.63800000000001</v>
      </c>
      <c r="HU1268">
        <v>6.7845000000000004</v>
      </c>
      <c r="HZ1268">
        <v>0.90428600000000003</v>
      </c>
      <c r="IA1268">
        <v>0.61959600000000004</v>
      </c>
      <c r="IB1268">
        <v>0.56495399999999996</v>
      </c>
      <c r="IC1268">
        <v>0.90428600000000003</v>
      </c>
      <c r="ID1268">
        <v>0</v>
      </c>
      <c r="IE1268">
        <v>0</v>
      </c>
      <c r="IF1268">
        <v>0.90428600000000003</v>
      </c>
      <c r="IG1268">
        <v>205.92500000000001</v>
      </c>
      <c r="IH1268">
        <v>133.97200000000001</v>
      </c>
      <c r="II1268">
        <v>0.90428600000000003</v>
      </c>
      <c r="IJ1268">
        <v>166.846</v>
      </c>
      <c r="IK1268">
        <v>94.893100000000004</v>
      </c>
    </row>
    <row r="1269" spans="49:245" x14ac:dyDescent="0.3">
      <c r="AW1269">
        <v>0.90500000000000003</v>
      </c>
      <c r="AX1269">
        <v>0.71754300000000004</v>
      </c>
      <c r="AY1269">
        <v>0.37374200000000002</v>
      </c>
      <c r="BE1269">
        <v>0.90500000000000003</v>
      </c>
      <c r="BF1269">
        <v>0.31380000000000002</v>
      </c>
      <c r="BG1269">
        <v>0.33825100000000002</v>
      </c>
      <c r="EX1269">
        <v>0.90500000000000003</v>
      </c>
      <c r="EY1269">
        <v>0</v>
      </c>
      <c r="EZ1269">
        <v>538.65700000000004</v>
      </c>
      <c r="FA1269">
        <v>0.90500000000000003</v>
      </c>
      <c r="FB1269">
        <v>98.643299999999996</v>
      </c>
      <c r="FC1269">
        <v>9.60704E-2</v>
      </c>
      <c r="FR1269">
        <v>0.90500000000000003</v>
      </c>
      <c r="FS1269">
        <v>0.93367299999999998</v>
      </c>
      <c r="FT1269">
        <v>0.56564499999999995</v>
      </c>
      <c r="FU1269">
        <v>0.90500000000000003</v>
      </c>
      <c r="FV1269">
        <v>2.8030900000000001</v>
      </c>
      <c r="FW1269">
        <v>0</v>
      </c>
      <c r="GE1269">
        <v>0.90500000000000003</v>
      </c>
      <c r="GF1269">
        <v>0.93367299999999998</v>
      </c>
      <c r="GG1269">
        <v>0.56564499999999995</v>
      </c>
      <c r="GH1269">
        <v>0.90500000000000003</v>
      </c>
      <c r="GI1269">
        <v>2.8030900000000001</v>
      </c>
      <c r="GJ1269">
        <v>0</v>
      </c>
      <c r="GK1269">
        <v>0.90500000000000003</v>
      </c>
      <c r="GL1269">
        <v>302.64800000000002</v>
      </c>
      <c r="GM1269">
        <v>39.9681</v>
      </c>
      <c r="GN1269">
        <v>0.90500000000000003</v>
      </c>
      <c r="GO1269">
        <v>262.88600000000002</v>
      </c>
      <c r="GP1269">
        <v>0.206426</v>
      </c>
      <c r="GU1269">
        <v>0.90500000000000003</v>
      </c>
      <c r="GV1269">
        <v>0.68308100000000005</v>
      </c>
      <c r="GW1269">
        <v>0.56402399999999997</v>
      </c>
      <c r="GX1269">
        <v>0.90500000000000003</v>
      </c>
      <c r="GY1269">
        <v>0</v>
      </c>
      <c r="GZ1269">
        <v>0</v>
      </c>
      <c r="HA1269">
        <v>0.90500000000000003</v>
      </c>
      <c r="HB1269">
        <v>224.48</v>
      </c>
      <c r="HC1269">
        <v>114.461</v>
      </c>
      <c r="HD1269">
        <v>0.90500000000000003</v>
      </c>
      <c r="HE1269">
        <v>186.005</v>
      </c>
      <c r="HF1269">
        <v>75.9863</v>
      </c>
      <c r="HJ1269">
        <v>0.90500000000000003</v>
      </c>
      <c r="HK1269">
        <v>0.94759099999999996</v>
      </c>
      <c r="HL1269">
        <v>0.56563200000000002</v>
      </c>
      <c r="HM1269">
        <v>0.90500000000000003</v>
      </c>
      <c r="HN1269">
        <v>12.777900000000001</v>
      </c>
      <c r="HO1269">
        <v>0</v>
      </c>
      <c r="HP1269">
        <v>0.90500000000000003</v>
      </c>
      <c r="HQ1269">
        <v>316.202</v>
      </c>
      <c r="HR1269">
        <v>24.698</v>
      </c>
      <c r="HS1269">
        <v>0.90500000000000003</v>
      </c>
      <c r="HT1269">
        <v>254.9</v>
      </c>
      <c r="HU1269">
        <v>6.8885199999999998</v>
      </c>
      <c r="HZ1269">
        <v>0.90500000000000003</v>
      </c>
      <c r="IA1269">
        <v>0.61878299999999997</v>
      </c>
      <c r="IB1269">
        <v>0.56405700000000003</v>
      </c>
      <c r="IC1269">
        <v>0.90500000000000003</v>
      </c>
      <c r="ID1269">
        <v>0</v>
      </c>
      <c r="IE1269">
        <v>0</v>
      </c>
      <c r="IF1269">
        <v>0.90500000000000003</v>
      </c>
      <c r="IG1269">
        <v>205.292</v>
      </c>
      <c r="IH1269">
        <v>133.87</v>
      </c>
      <c r="II1269">
        <v>0.90500000000000003</v>
      </c>
      <c r="IJ1269">
        <v>166.77600000000001</v>
      </c>
      <c r="IK1269">
        <v>95.352800000000002</v>
      </c>
    </row>
    <row r="1270" spans="49:245" x14ac:dyDescent="0.3">
      <c r="AW1270">
        <v>0.90571400000000002</v>
      </c>
      <c r="AX1270">
        <v>0.74024299999999998</v>
      </c>
      <c r="AY1270">
        <v>0.39848299999999998</v>
      </c>
      <c r="BE1270">
        <v>0.90571400000000002</v>
      </c>
      <c r="BF1270">
        <v>0.27173599999999998</v>
      </c>
      <c r="BG1270">
        <v>0.386689</v>
      </c>
      <c r="EX1270">
        <v>0.90571400000000002</v>
      </c>
      <c r="EY1270">
        <v>0</v>
      </c>
      <c r="EZ1270">
        <v>526.89400000000001</v>
      </c>
      <c r="FA1270">
        <v>0.90571400000000002</v>
      </c>
      <c r="FB1270">
        <v>98.447699999999998</v>
      </c>
      <c r="FC1270">
        <v>0.52053899999999997</v>
      </c>
      <c r="FR1270">
        <v>0.90571400000000002</v>
      </c>
      <c r="FS1270">
        <v>0.880722</v>
      </c>
      <c r="FT1270">
        <v>0.56229600000000002</v>
      </c>
      <c r="FU1270">
        <v>0.90571400000000002</v>
      </c>
      <c r="FV1270">
        <v>0</v>
      </c>
      <c r="FW1270">
        <v>0</v>
      </c>
      <c r="GE1270">
        <v>0.90571400000000002</v>
      </c>
      <c r="GF1270">
        <v>0.880722</v>
      </c>
      <c r="GG1270">
        <v>0.56229600000000002</v>
      </c>
      <c r="GH1270">
        <v>0.90571400000000002</v>
      </c>
      <c r="GI1270">
        <v>0</v>
      </c>
      <c r="GJ1270">
        <v>0</v>
      </c>
      <c r="GK1270">
        <v>0.90571400000000002</v>
      </c>
      <c r="GL1270">
        <v>282.72899999999998</v>
      </c>
      <c r="GM1270">
        <v>54.438200000000002</v>
      </c>
      <c r="GN1270">
        <v>0.90571400000000002</v>
      </c>
      <c r="GO1270">
        <v>245.374</v>
      </c>
      <c r="GP1270">
        <v>17.0837</v>
      </c>
      <c r="GU1270">
        <v>0.90571400000000002</v>
      </c>
      <c r="GV1270">
        <v>0.68214200000000003</v>
      </c>
      <c r="GW1270">
        <v>0.56308999999999998</v>
      </c>
      <c r="GX1270">
        <v>0.90571400000000002</v>
      </c>
      <c r="GY1270">
        <v>0</v>
      </c>
      <c r="GZ1270">
        <v>0</v>
      </c>
      <c r="HA1270">
        <v>0.90571400000000002</v>
      </c>
      <c r="HB1270">
        <v>223.77699999999999</v>
      </c>
      <c r="HC1270">
        <v>114.39</v>
      </c>
      <c r="HD1270">
        <v>0.90571400000000002</v>
      </c>
      <c r="HE1270">
        <v>185.88800000000001</v>
      </c>
      <c r="HF1270">
        <v>76.501199999999997</v>
      </c>
      <c r="HJ1270">
        <v>0.90571400000000002</v>
      </c>
      <c r="HK1270">
        <v>0.94732700000000003</v>
      </c>
      <c r="HL1270">
        <v>0.56471899999999997</v>
      </c>
      <c r="HM1270">
        <v>0.90571400000000002</v>
      </c>
      <c r="HN1270">
        <v>12.7662</v>
      </c>
      <c r="HO1270">
        <v>0</v>
      </c>
      <c r="HP1270">
        <v>0.90571400000000002</v>
      </c>
      <c r="HQ1270">
        <v>315.39800000000002</v>
      </c>
      <c r="HR1270">
        <v>24.7288</v>
      </c>
      <c r="HS1270">
        <v>0.90571400000000002</v>
      </c>
      <c r="HT1270">
        <v>255.17099999999999</v>
      </c>
      <c r="HU1270">
        <v>6.9960500000000003</v>
      </c>
      <c r="HZ1270">
        <v>0.90571400000000002</v>
      </c>
      <c r="IA1270">
        <v>0.61802000000000001</v>
      </c>
      <c r="IB1270">
        <v>0.56312399999999996</v>
      </c>
      <c r="IC1270">
        <v>0.90571400000000002</v>
      </c>
      <c r="ID1270">
        <v>0</v>
      </c>
      <c r="IE1270">
        <v>0</v>
      </c>
      <c r="IF1270">
        <v>0.90571400000000002</v>
      </c>
      <c r="IG1270">
        <v>204.65899999999999</v>
      </c>
      <c r="IH1270">
        <v>133.73699999999999</v>
      </c>
      <c r="II1270">
        <v>0.90571400000000002</v>
      </c>
      <c r="IJ1270">
        <v>166.726</v>
      </c>
      <c r="IK1270">
        <v>95.804699999999997</v>
      </c>
    </row>
    <row r="1271" spans="49:245" x14ac:dyDescent="0.3">
      <c r="AW1271">
        <v>0.90642900000000004</v>
      </c>
      <c r="AX1271">
        <v>0.76309800000000005</v>
      </c>
      <c r="AY1271">
        <v>0.52814099999999997</v>
      </c>
      <c r="BE1271">
        <v>0.90642900000000004</v>
      </c>
      <c r="BF1271">
        <v>0.26902900000000002</v>
      </c>
      <c r="BG1271">
        <v>0.40045900000000001</v>
      </c>
      <c r="EX1271">
        <v>0.90642900000000004</v>
      </c>
      <c r="EY1271">
        <v>0</v>
      </c>
      <c r="EZ1271">
        <v>536.49</v>
      </c>
      <c r="FA1271">
        <v>0.90642900000000004</v>
      </c>
      <c r="FB1271">
        <v>98.211699999999993</v>
      </c>
      <c r="FC1271">
        <v>0.92397099999999999</v>
      </c>
      <c r="FR1271">
        <v>0.90642900000000004</v>
      </c>
      <c r="FS1271">
        <v>0.93305000000000005</v>
      </c>
      <c r="FT1271">
        <v>0.56367</v>
      </c>
      <c r="FU1271">
        <v>0.90642900000000004</v>
      </c>
      <c r="FV1271">
        <v>3.1082700000000001</v>
      </c>
      <c r="FW1271">
        <v>0</v>
      </c>
      <c r="GE1271">
        <v>0.90642900000000004</v>
      </c>
      <c r="GF1271">
        <v>0.93305000000000005</v>
      </c>
      <c r="GG1271">
        <v>0.56367</v>
      </c>
      <c r="GH1271">
        <v>0.90642900000000004</v>
      </c>
      <c r="GI1271">
        <v>3.1082700000000001</v>
      </c>
      <c r="GJ1271">
        <v>0</v>
      </c>
      <c r="GK1271">
        <v>0.90642900000000004</v>
      </c>
      <c r="GL1271">
        <v>301.65699999999998</v>
      </c>
      <c r="GM1271">
        <v>39.5319</v>
      </c>
      <c r="GN1271">
        <v>0.90642900000000004</v>
      </c>
      <c r="GO1271">
        <v>263.11700000000002</v>
      </c>
      <c r="GP1271">
        <v>0.99260700000000002</v>
      </c>
      <c r="GU1271">
        <v>0.90642900000000004</v>
      </c>
      <c r="GV1271">
        <v>0.68125000000000002</v>
      </c>
      <c r="GW1271">
        <v>0.56211999999999995</v>
      </c>
      <c r="GX1271">
        <v>0.90642900000000004</v>
      </c>
      <c r="GY1271">
        <v>0</v>
      </c>
      <c r="GZ1271">
        <v>0</v>
      </c>
      <c r="HA1271">
        <v>0.90642900000000004</v>
      </c>
      <c r="HB1271">
        <v>223.072</v>
      </c>
      <c r="HC1271">
        <v>114.292</v>
      </c>
      <c r="HD1271">
        <v>0.90642900000000004</v>
      </c>
      <c r="HE1271">
        <v>185.79</v>
      </c>
      <c r="HF1271">
        <v>77.010199999999998</v>
      </c>
      <c r="HJ1271">
        <v>0.90642900000000004</v>
      </c>
      <c r="HK1271">
        <v>0.94707300000000005</v>
      </c>
      <c r="HL1271">
        <v>0.56377100000000002</v>
      </c>
      <c r="HM1271">
        <v>0.90642900000000004</v>
      </c>
      <c r="HN1271">
        <v>12.754300000000001</v>
      </c>
      <c r="HO1271">
        <v>0</v>
      </c>
      <c r="HP1271">
        <v>0.90642900000000004</v>
      </c>
      <c r="HQ1271">
        <v>314.57299999999998</v>
      </c>
      <c r="HR1271">
        <v>24.7486</v>
      </c>
      <c r="HS1271">
        <v>0.90642900000000004</v>
      </c>
      <c r="HT1271">
        <v>255.45</v>
      </c>
      <c r="HU1271">
        <v>7.1071299999999997</v>
      </c>
      <c r="HZ1271">
        <v>0.90642900000000004</v>
      </c>
      <c r="IA1271">
        <v>0.61731000000000003</v>
      </c>
      <c r="IB1271">
        <v>0.56215400000000004</v>
      </c>
      <c r="IC1271">
        <v>0.90642900000000004</v>
      </c>
      <c r="ID1271">
        <v>0</v>
      </c>
      <c r="IE1271">
        <v>0</v>
      </c>
      <c r="IF1271">
        <v>0.90642900000000004</v>
      </c>
      <c r="IG1271">
        <v>204.02500000000001</v>
      </c>
      <c r="IH1271">
        <v>133.57499999999999</v>
      </c>
      <c r="II1271">
        <v>0.90642900000000004</v>
      </c>
      <c r="IJ1271">
        <v>166.69800000000001</v>
      </c>
      <c r="IK1271">
        <v>96.2483</v>
      </c>
    </row>
    <row r="1272" spans="49:245" x14ac:dyDescent="0.3">
      <c r="AW1272">
        <v>0.90714300000000003</v>
      </c>
      <c r="AX1272">
        <v>0.75026800000000005</v>
      </c>
      <c r="AY1272">
        <v>0.40340399999999998</v>
      </c>
      <c r="BE1272">
        <v>0.90714300000000003</v>
      </c>
      <c r="BF1272">
        <v>0.25322600000000001</v>
      </c>
      <c r="BG1272">
        <v>0.53871199999999997</v>
      </c>
      <c r="EX1272">
        <v>0.90714300000000003</v>
      </c>
      <c r="EY1272">
        <v>0</v>
      </c>
      <c r="EZ1272">
        <v>524.69399999999996</v>
      </c>
      <c r="FA1272">
        <v>0.90714300000000003</v>
      </c>
      <c r="FB1272">
        <v>97.934100000000001</v>
      </c>
      <c r="FC1272">
        <v>1.18641</v>
      </c>
      <c r="FR1272">
        <v>0.90714300000000003</v>
      </c>
      <c r="FS1272">
        <v>0.88224199999999997</v>
      </c>
      <c r="FT1272">
        <v>0.56035599999999997</v>
      </c>
      <c r="FU1272">
        <v>0.90714300000000003</v>
      </c>
      <c r="FV1272">
        <v>0</v>
      </c>
      <c r="FW1272">
        <v>0</v>
      </c>
      <c r="GE1272">
        <v>0.90714300000000003</v>
      </c>
      <c r="GF1272">
        <v>0.88224199999999997</v>
      </c>
      <c r="GG1272">
        <v>0.56035599999999997</v>
      </c>
      <c r="GH1272">
        <v>0.90714300000000003</v>
      </c>
      <c r="GI1272">
        <v>0</v>
      </c>
      <c r="GJ1272">
        <v>0</v>
      </c>
      <c r="GK1272">
        <v>0.90714300000000003</v>
      </c>
      <c r="GL1272">
        <v>282.45600000000002</v>
      </c>
      <c r="GM1272">
        <v>53.372999999999998</v>
      </c>
      <c r="GN1272">
        <v>0.90714300000000003</v>
      </c>
      <c r="GO1272">
        <v>246.28399999999999</v>
      </c>
      <c r="GP1272">
        <v>17.200800000000001</v>
      </c>
      <c r="GU1272">
        <v>0.90714300000000003</v>
      </c>
      <c r="GV1272">
        <v>0.68040500000000004</v>
      </c>
      <c r="GW1272">
        <v>0.561114</v>
      </c>
      <c r="GX1272">
        <v>0.90714300000000003</v>
      </c>
      <c r="GY1272">
        <v>0</v>
      </c>
      <c r="GZ1272">
        <v>0</v>
      </c>
      <c r="HA1272">
        <v>0.90714300000000003</v>
      </c>
      <c r="HB1272">
        <v>222.36500000000001</v>
      </c>
      <c r="HC1272">
        <v>114.166</v>
      </c>
      <c r="HD1272">
        <v>0.90714300000000003</v>
      </c>
      <c r="HE1272">
        <v>185.71199999999999</v>
      </c>
      <c r="HF1272">
        <v>77.512799999999999</v>
      </c>
      <c r="HJ1272">
        <v>0.90714300000000003</v>
      </c>
      <c r="HK1272">
        <v>0.946828</v>
      </c>
      <c r="HL1272">
        <v>0.56278799999999995</v>
      </c>
      <c r="HM1272">
        <v>0.90714300000000003</v>
      </c>
      <c r="HN1272">
        <v>12.7422</v>
      </c>
      <c r="HO1272">
        <v>0</v>
      </c>
      <c r="HP1272">
        <v>0.90714300000000003</v>
      </c>
      <c r="HQ1272">
        <v>313.72800000000001</v>
      </c>
      <c r="HR1272">
        <v>24.757999999999999</v>
      </c>
      <c r="HS1272">
        <v>0.90714300000000003</v>
      </c>
      <c r="HT1272">
        <v>255.738</v>
      </c>
      <c r="HU1272">
        <v>7.2217200000000004</v>
      </c>
      <c r="HZ1272">
        <v>0.90714300000000003</v>
      </c>
      <c r="IA1272">
        <v>0.61665099999999995</v>
      </c>
      <c r="IB1272">
        <v>0.56115700000000002</v>
      </c>
      <c r="IC1272">
        <v>0.90714300000000003</v>
      </c>
      <c r="ID1272">
        <v>0</v>
      </c>
      <c r="IE1272">
        <v>0</v>
      </c>
      <c r="IF1272">
        <v>0.90714300000000003</v>
      </c>
      <c r="IG1272">
        <v>203.392</v>
      </c>
      <c r="IH1272">
        <v>133.38399999999999</v>
      </c>
      <c r="II1272">
        <v>0.90714300000000003</v>
      </c>
      <c r="IJ1272">
        <v>166.68899999999999</v>
      </c>
      <c r="IK1272">
        <v>96.680899999999994</v>
      </c>
    </row>
    <row r="1273" spans="49:245" x14ac:dyDescent="0.3">
      <c r="AW1273">
        <v>0.90785700000000003</v>
      </c>
      <c r="AX1273">
        <v>0.74781799999999998</v>
      </c>
      <c r="AY1273">
        <v>0.42530099999999998</v>
      </c>
      <c r="BE1273">
        <v>0.90785700000000003</v>
      </c>
      <c r="BF1273">
        <v>0.27660000000000001</v>
      </c>
      <c r="BG1273">
        <v>0.403138</v>
      </c>
      <c r="EX1273">
        <v>0.90785700000000003</v>
      </c>
      <c r="EY1273">
        <v>0</v>
      </c>
      <c r="EZ1273">
        <v>534.06100000000004</v>
      </c>
      <c r="FA1273">
        <v>0.90785700000000003</v>
      </c>
      <c r="FB1273">
        <v>97.686000000000007</v>
      </c>
      <c r="FC1273">
        <v>1.4085000000000001</v>
      </c>
      <c r="FR1273">
        <v>0.90785700000000003</v>
      </c>
      <c r="FS1273">
        <v>0.93441399999999997</v>
      </c>
      <c r="FT1273">
        <v>0.56166199999999999</v>
      </c>
      <c r="FU1273">
        <v>0.90785700000000003</v>
      </c>
      <c r="FV1273">
        <v>2.4044599999999998</v>
      </c>
      <c r="FW1273">
        <v>0</v>
      </c>
      <c r="GE1273">
        <v>0.90785700000000003</v>
      </c>
      <c r="GF1273">
        <v>0.93441399999999997</v>
      </c>
      <c r="GG1273">
        <v>0.56166199999999999</v>
      </c>
      <c r="GH1273">
        <v>0.90785700000000003</v>
      </c>
      <c r="GI1273">
        <v>2.4044599999999998</v>
      </c>
      <c r="GJ1273">
        <v>0</v>
      </c>
      <c r="GK1273">
        <v>0.90785700000000003</v>
      </c>
      <c r="GL1273">
        <v>301.20800000000003</v>
      </c>
      <c r="GM1273">
        <v>38.478999999999999</v>
      </c>
      <c r="GN1273">
        <v>0.90785700000000003</v>
      </c>
      <c r="GO1273">
        <v>263.916</v>
      </c>
      <c r="GP1273">
        <v>1.18676</v>
      </c>
      <c r="GU1273">
        <v>0.90785700000000003</v>
      </c>
      <c r="GV1273">
        <v>0.67960799999999999</v>
      </c>
      <c r="GW1273">
        <v>0.56007200000000001</v>
      </c>
      <c r="GX1273">
        <v>0.90785700000000003</v>
      </c>
      <c r="GY1273">
        <v>0</v>
      </c>
      <c r="GZ1273">
        <v>0</v>
      </c>
      <c r="HA1273">
        <v>0.90785700000000003</v>
      </c>
      <c r="HB1273">
        <v>221.65700000000001</v>
      </c>
      <c r="HC1273">
        <v>114.012</v>
      </c>
      <c r="HD1273">
        <v>0.90785700000000003</v>
      </c>
      <c r="HE1273">
        <v>185.654</v>
      </c>
      <c r="HF1273">
        <v>78.009100000000004</v>
      </c>
      <c r="HJ1273">
        <v>0.90785700000000003</v>
      </c>
      <c r="HK1273">
        <v>0.94659300000000002</v>
      </c>
      <c r="HL1273">
        <v>0.56176899999999996</v>
      </c>
      <c r="HM1273">
        <v>0.90785700000000003</v>
      </c>
      <c r="HN1273">
        <v>12.73</v>
      </c>
      <c r="HO1273">
        <v>0</v>
      </c>
      <c r="HP1273">
        <v>0.90785700000000003</v>
      </c>
      <c r="HQ1273">
        <v>312.86200000000002</v>
      </c>
      <c r="HR1273">
        <v>24.757899999999999</v>
      </c>
      <c r="HS1273">
        <v>0.90785700000000003</v>
      </c>
      <c r="HT1273">
        <v>256.03500000000003</v>
      </c>
      <c r="HU1273">
        <v>7.3397100000000002</v>
      </c>
      <c r="HZ1273">
        <v>0.90785700000000003</v>
      </c>
      <c r="IA1273">
        <v>0.61604300000000001</v>
      </c>
      <c r="IB1273">
        <v>0.56013100000000005</v>
      </c>
      <c r="IC1273">
        <v>0.90785700000000003</v>
      </c>
      <c r="ID1273">
        <v>0</v>
      </c>
      <c r="IE1273">
        <v>0</v>
      </c>
      <c r="IF1273">
        <v>0.90785700000000003</v>
      </c>
      <c r="IG1273">
        <v>202.76</v>
      </c>
      <c r="IH1273">
        <v>133.166</v>
      </c>
      <c r="II1273">
        <v>0.90785700000000003</v>
      </c>
      <c r="IJ1273">
        <v>166.69800000000001</v>
      </c>
      <c r="IK1273">
        <v>97.103800000000007</v>
      </c>
    </row>
    <row r="1274" spans="49:245" x14ac:dyDescent="0.3">
      <c r="AW1274">
        <v>0.90857100000000002</v>
      </c>
      <c r="AX1274">
        <v>0.72554200000000002</v>
      </c>
      <c r="AY1274">
        <v>0.58021599999999995</v>
      </c>
      <c r="BE1274">
        <v>0.90857100000000002</v>
      </c>
      <c r="BF1274">
        <v>0.26700699999999999</v>
      </c>
      <c r="BG1274">
        <v>0.43647599999999998</v>
      </c>
      <c r="EX1274">
        <v>0.90857100000000002</v>
      </c>
      <c r="EY1274">
        <v>0</v>
      </c>
      <c r="EZ1274">
        <v>522.12699999999995</v>
      </c>
      <c r="FA1274">
        <v>0.90857100000000002</v>
      </c>
      <c r="FB1274">
        <v>97.461200000000005</v>
      </c>
      <c r="FC1274">
        <v>1.6147800000000001</v>
      </c>
      <c r="FR1274">
        <v>0.90857100000000002</v>
      </c>
      <c r="FS1274">
        <v>0.87958700000000001</v>
      </c>
      <c r="FT1274">
        <v>0.55809799999999998</v>
      </c>
      <c r="FU1274">
        <v>0.90857100000000002</v>
      </c>
      <c r="FV1274">
        <v>0</v>
      </c>
      <c r="FW1274">
        <v>0</v>
      </c>
      <c r="GE1274">
        <v>0.90857100000000002</v>
      </c>
      <c r="GF1274">
        <v>0.87958700000000001</v>
      </c>
      <c r="GG1274">
        <v>0.55809799999999998</v>
      </c>
      <c r="GH1274">
        <v>0.90857100000000002</v>
      </c>
      <c r="GI1274">
        <v>0</v>
      </c>
      <c r="GJ1274">
        <v>0</v>
      </c>
      <c r="GK1274">
        <v>0.90857100000000002</v>
      </c>
      <c r="GL1274">
        <v>280.512</v>
      </c>
      <c r="GM1274">
        <v>53.402200000000001</v>
      </c>
      <c r="GN1274">
        <v>0.90857100000000002</v>
      </c>
      <c r="GO1274">
        <v>245.75200000000001</v>
      </c>
      <c r="GP1274">
        <v>18.6419</v>
      </c>
      <c r="GU1274">
        <v>0.90857100000000002</v>
      </c>
      <c r="GV1274">
        <v>0.67885799999999996</v>
      </c>
      <c r="GW1274">
        <v>0.55899600000000005</v>
      </c>
      <c r="GX1274">
        <v>0.90857100000000002</v>
      </c>
      <c r="GY1274">
        <v>0</v>
      </c>
      <c r="GZ1274">
        <v>0</v>
      </c>
      <c r="HA1274">
        <v>0.90857100000000002</v>
      </c>
      <c r="HB1274">
        <v>220.94800000000001</v>
      </c>
      <c r="HC1274">
        <v>113.831</v>
      </c>
      <c r="HD1274">
        <v>0.90857100000000002</v>
      </c>
      <c r="HE1274">
        <v>185.61600000000001</v>
      </c>
      <c r="HF1274">
        <v>78.498900000000006</v>
      </c>
      <c r="HJ1274">
        <v>0.90857100000000002</v>
      </c>
      <c r="HK1274">
        <v>0.94636399999999998</v>
      </c>
      <c r="HL1274">
        <v>0.56071700000000002</v>
      </c>
      <c r="HM1274">
        <v>0.90857100000000002</v>
      </c>
      <c r="HN1274">
        <v>12.717700000000001</v>
      </c>
      <c r="HO1274">
        <v>0</v>
      </c>
      <c r="HP1274">
        <v>0.90857100000000002</v>
      </c>
      <c r="HQ1274">
        <v>311.97699999999998</v>
      </c>
      <c r="HR1274">
        <v>24.748799999999999</v>
      </c>
      <c r="HS1274">
        <v>0.90857100000000002</v>
      </c>
      <c r="HT1274">
        <v>256.34100000000001</v>
      </c>
      <c r="HU1274">
        <v>7.46096</v>
      </c>
      <c r="HZ1274">
        <v>0.90857100000000002</v>
      </c>
      <c r="IA1274">
        <v>0.61548700000000001</v>
      </c>
      <c r="IB1274">
        <v>0.55906199999999995</v>
      </c>
      <c r="IC1274">
        <v>0.90857100000000002</v>
      </c>
      <c r="ID1274">
        <v>0</v>
      </c>
      <c r="IE1274">
        <v>0</v>
      </c>
      <c r="IF1274">
        <v>0.90857100000000002</v>
      </c>
      <c r="IG1274">
        <v>202.12799999999999</v>
      </c>
      <c r="IH1274">
        <v>132.917</v>
      </c>
      <c r="II1274">
        <v>0.90857100000000002</v>
      </c>
      <c r="IJ1274">
        <v>166.733</v>
      </c>
      <c r="IK1274">
        <v>97.521299999999997</v>
      </c>
    </row>
    <row r="1275" spans="49:245" x14ac:dyDescent="0.3">
      <c r="AW1275">
        <v>0.90928600000000004</v>
      </c>
      <c r="AX1275">
        <v>0.71898300000000004</v>
      </c>
      <c r="AY1275">
        <v>0.39605899999999999</v>
      </c>
      <c r="BE1275">
        <v>0.90928600000000004</v>
      </c>
      <c r="BF1275">
        <v>0.28895399999999999</v>
      </c>
      <c r="BG1275">
        <v>0.59366399999999997</v>
      </c>
      <c r="EX1275">
        <v>0.90928600000000004</v>
      </c>
      <c r="EY1275">
        <v>0</v>
      </c>
      <c r="EZ1275">
        <v>531.28</v>
      </c>
      <c r="FA1275">
        <v>0.90928600000000004</v>
      </c>
      <c r="FB1275">
        <v>97.258799999999994</v>
      </c>
      <c r="FC1275">
        <v>1.8030200000000001</v>
      </c>
      <c r="FR1275">
        <v>0.90928600000000004</v>
      </c>
      <c r="FS1275">
        <v>0.93218999999999996</v>
      </c>
      <c r="FT1275">
        <v>0.55943600000000004</v>
      </c>
      <c r="FU1275">
        <v>0.90928600000000004</v>
      </c>
      <c r="FV1275">
        <v>3.5399799999999999</v>
      </c>
      <c r="FW1275">
        <v>0</v>
      </c>
      <c r="GE1275">
        <v>0.90928600000000004</v>
      </c>
      <c r="GF1275">
        <v>0.93218999999999996</v>
      </c>
      <c r="GG1275">
        <v>0.55943600000000004</v>
      </c>
      <c r="GH1275">
        <v>0.90928600000000004</v>
      </c>
      <c r="GI1275">
        <v>3.5399799999999999</v>
      </c>
      <c r="GJ1275">
        <v>0</v>
      </c>
      <c r="GK1275">
        <v>0.90928600000000004</v>
      </c>
      <c r="GL1275">
        <v>299.346</v>
      </c>
      <c r="GM1275">
        <v>38.412100000000002</v>
      </c>
      <c r="GN1275">
        <v>0.90928600000000004</v>
      </c>
      <c r="GO1275">
        <v>263.46100000000001</v>
      </c>
      <c r="GP1275">
        <v>2.5277599999999998</v>
      </c>
      <c r="GU1275">
        <v>0.90928600000000004</v>
      </c>
      <c r="GV1275">
        <v>0.67815400000000003</v>
      </c>
      <c r="GW1275">
        <v>0.55788599999999999</v>
      </c>
      <c r="GX1275">
        <v>0.90928600000000004</v>
      </c>
      <c r="GY1275">
        <v>0</v>
      </c>
      <c r="GZ1275">
        <v>0</v>
      </c>
      <c r="HA1275">
        <v>0.90928600000000004</v>
      </c>
      <c r="HB1275">
        <v>220.239</v>
      </c>
      <c r="HC1275">
        <v>113.624</v>
      </c>
      <c r="HD1275">
        <v>0.90928600000000004</v>
      </c>
      <c r="HE1275">
        <v>185.59800000000001</v>
      </c>
      <c r="HF1275">
        <v>78.982500000000002</v>
      </c>
      <c r="HJ1275">
        <v>0.90928600000000004</v>
      </c>
      <c r="HK1275">
        <v>0.94614299999999996</v>
      </c>
      <c r="HL1275">
        <v>0.55963099999999999</v>
      </c>
      <c r="HM1275">
        <v>0.90928600000000004</v>
      </c>
      <c r="HN1275">
        <v>12.705399999999999</v>
      </c>
      <c r="HO1275">
        <v>0</v>
      </c>
      <c r="HP1275">
        <v>0.90928600000000004</v>
      </c>
      <c r="HQ1275">
        <v>311.07299999999998</v>
      </c>
      <c r="HR1275">
        <v>24.7315</v>
      </c>
      <c r="HS1275">
        <v>0.90928600000000004</v>
      </c>
      <c r="HT1275">
        <v>256.65699999999998</v>
      </c>
      <c r="HU1275">
        <v>7.5852899999999996</v>
      </c>
      <c r="HZ1275">
        <v>0.90928600000000004</v>
      </c>
      <c r="IA1275">
        <v>0.61498399999999998</v>
      </c>
      <c r="IB1275">
        <v>0.55795600000000001</v>
      </c>
      <c r="IC1275">
        <v>0.90928600000000004</v>
      </c>
      <c r="ID1275">
        <v>0</v>
      </c>
      <c r="IE1275">
        <v>0</v>
      </c>
      <c r="IF1275">
        <v>0.90928600000000004</v>
      </c>
      <c r="IG1275">
        <v>201.49799999999999</v>
      </c>
      <c r="IH1275">
        <v>132.63900000000001</v>
      </c>
      <c r="II1275">
        <v>0.90928600000000004</v>
      </c>
      <c r="IJ1275">
        <v>166.79</v>
      </c>
      <c r="IK1275">
        <v>97.931299999999993</v>
      </c>
    </row>
    <row r="1276" spans="49:245" x14ac:dyDescent="0.3">
      <c r="AW1276">
        <v>0.91</v>
      </c>
      <c r="AX1276">
        <v>0.72293600000000002</v>
      </c>
      <c r="AY1276">
        <v>0.43107400000000001</v>
      </c>
      <c r="BE1276">
        <v>0.91</v>
      </c>
      <c r="BF1276">
        <v>0.30586600000000003</v>
      </c>
      <c r="BG1276">
        <v>0.39684599999999998</v>
      </c>
      <c r="EX1276">
        <v>0.91</v>
      </c>
      <c r="EY1276">
        <v>0</v>
      </c>
      <c r="EZ1276">
        <v>519.21100000000001</v>
      </c>
      <c r="FA1276">
        <v>0.91</v>
      </c>
      <c r="FB1276">
        <v>97.078500000000005</v>
      </c>
      <c r="FC1276">
        <v>1.97485</v>
      </c>
      <c r="FR1276">
        <v>0.91</v>
      </c>
      <c r="FS1276">
        <v>0.88434800000000002</v>
      </c>
      <c r="FT1276">
        <v>0.55606800000000001</v>
      </c>
      <c r="FU1276">
        <v>0.91</v>
      </c>
      <c r="FV1276">
        <v>0</v>
      </c>
      <c r="FW1276">
        <v>0</v>
      </c>
      <c r="GE1276">
        <v>0.91</v>
      </c>
      <c r="GF1276">
        <v>0.88434800000000002</v>
      </c>
      <c r="GG1276">
        <v>0.55606800000000001</v>
      </c>
      <c r="GH1276">
        <v>0.91</v>
      </c>
      <c r="GI1276">
        <v>0</v>
      </c>
      <c r="GJ1276">
        <v>0</v>
      </c>
      <c r="GK1276">
        <v>0.91</v>
      </c>
      <c r="GL1276">
        <v>281.16800000000001</v>
      </c>
      <c r="GM1276">
        <v>51.3414</v>
      </c>
      <c r="GN1276">
        <v>0.91</v>
      </c>
      <c r="GO1276">
        <v>247.642</v>
      </c>
      <c r="GP1276">
        <v>17.814599999999999</v>
      </c>
      <c r="GU1276">
        <v>0.91</v>
      </c>
      <c r="GV1276">
        <v>0.67749599999999999</v>
      </c>
      <c r="GW1276">
        <v>0.55674199999999996</v>
      </c>
      <c r="GX1276">
        <v>0.91</v>
      </c>
      <c r="GY1276">
        <v>0</v>
      </c>
      <c r="GZ1276">
        <v>0</v>
      </c>
      <c r="HA1276">
        <v>0.91</v>
      </c>
      <c r="HB1276">
        <v>219.53</v>
      </c>
      <c r="HC1276">
        <v>113.39100000000001</v>
      </c>
      <c r="HD1276">
        <v>0.91</v>
      </c>
      <c r="HE1276">
        <v>185.59899999999999</v>
      </c>
      <c r="HF1276">
        <v>79.460400000000007</v>
      </c>
      <c r="HJ1276">
        <v>0.91</v>
      </c>
      <c r="HK1276">
        <v>0.94592799999999999</v>
      </c>
      <c r="HL1276">
        <v>0.55851200000000001</v>
      </c>
      <c r="HM1276">
        <v>0.91</v>
      </c>
      <c r="HN1276">
        <v>12.6935</v>
      </c>
      <c r="HO1276">
        <v>0</v>
      </c>
      <c r="HP1276">
        <v>0.91</v>
      </c>
      <c r="HQ1276">
        <v>310.15100000000001</v>
      </c>
      <c r="HR1276">
        <v>24.706700000000001</v>
      </c>
      <c r="HS1276">
        <v>0.91</v>
      </c>
      <c r="HT1276">
        <v>256.983</v>
      </c>
      <c r="HU1276">
        <v>7.7124800000000002</v>
      </c>
      <c r="HZ1276">
        <v>0.91</v>
      </c>
      <c r="IA1276">
        <v>0.61453199999999997</v>
      </c>
      <c r="IB1276">
        <v>0.55681700000000001</v>
      </c>
      <c r="IC1276">
        <v>0.91</v>
      </c>
      <c r="ID1276">
        <v>0</v>
      </c>
      <c r="IE1276">
        <v>0</v>
      </c>
      <c r="IF1276">
        <v>0.91</v>
      </c>
      <c r="IG1276">
        <v>200.87</v>
      </c>
      <c r="IH1276">
        <v>132.333</v>
      </c>
      <c r="II1276">
        <v>0.91</v>
      </c>
      <c r="IJ1276">
        <v>166.87</v>
      </c>
      <c r="IK1276">
        <v>98.333600000000004</v>
      </c>
    </row>
    <row r="1277" spans="49:245" x14ac:dyDescent="0.3">
      <c r="AW1277">
        <v>0.91071400000000002</v>
      </c>
      <c r="AX1277">
        <v>0.70556399999999997</v>
      </c>
      <c r="AY1277">
        <v>0.59960000000000002</v>
      </c>
      <c r="BE1277">
        <v>0.91071400000000002</v>
      </c>
      <c r="BF1277">
        <v>0.315662</v>
      </c>
      <c r="BG1277">
        <v>0.59940000000000004</v>
      </c>
      <c r="EX1277">
        <v>0.91071400000000002</v>
      </c>
      <c r="EY1277">
        <v>0</v>
      </c>
      <c r="EZ1277">
        <v>528.15300000000002</v>
      </c>
      <c r="FA1277">
        <v>0.91071400000000002</v>
      </c>
      <c r="FB1277">
        <v>96.921899999999994</v>
      </c>
      <c r="FC1277">
        <v>2.1365099999999999</v>
      </c>
      <c r="FR1277">
        <v>0.91071400000000002</v>
      </c>
      <c r="FS1277">
        <v>0.936361</v>
      </c>
      <c r="FT1277">
        <v>0.55723500000000004</v>
      </c>
      <c r="FU1277">
        <v>0.91071400000000002</v>
      </c>
      <c r="FV1277">
        <v>1.40656</v>
      </c>
      <c r="FW1277">
        <v>0</v>
      </c>
      <c r="GE1277">
        <v>0.91071400000000002</v>
      </c>
      <c r="GF1277">
        <v>0.936361</v>
      </c>
      <c r="GG1277">
        <v>0.55723500000000004</v>
      </c>
      <c r="GH1277">
        <v>0.91071400000000002</v>
      </c>
      <c r="GI1277">
        <v>1.40656</v>
      </c>
      <c r="GJ1277">
        <v>0</v>
      </c>
      <c r="GK1277">
        <v>0.91071400000000002</v>
      </c>
      <c r="GL1277">
        <v>299.66399999999999</v>
      </c>
      <c r="GM1277">
        <v>36.455100000000002</v>
      </c>
      <c r="GN1277">
        <v>0.91071400000000002</v>
      </c>
      <c r="GO1277">
        <v>265.14</v>
      </c>
      <c r="GP1277">
        <v>1.9316</v>
      </c>
      <c r="GU1277">
        <v>0.91071400000000002</v>
      </c>
      <c r="GV1277">
        <v>0.67688099999999995</v>
      </c>
      <c r="GW1277">
        <v>0.55556000000000005</v>
      </c>
      <c r="GX1277">
        <v>0.91071400000000002</v>
      </c>
      <c r="GY1277">
        <v>0</v>
      </c>
      <c r="GZ1277">
        <v>0</v>
      </c>
      <c r="HA1277">
        <v>0.91071400000000002</v>
      </c>
      <c r="HB1277">
        <v>218.822</v>
      </c>
      <c r="HC1277">
        <v>113.133</v>
      </c>
      <c r="HD1277">
        <v>0.91071400000000002</v>
      </c>
      <c r="HE1277">
        <v>185.624</v>
      </c>
      <c r="HF1277">
        <v>79.935199999999995</v>
      </c>
      <c r="HJ1277">
        <v>0.91071400000000002</v>
      </c>
      <c r="HK1277">
        <v>0.945716</v>
      </c>
      <c r="HL1277">
        <v>0.55735699999999999</v>
      </c>
      <c r="HM1277">
        <v>0.91071400000000002</v>
      </c>
      <c r="HN1277">
        <v>12.682499999999999</v>
      </c>
      <c r="HO1277">
        <v>0</v>
      </c>
      <c r="HP1277">
        <v>0.91071400000000002</v>
      </c>
      <c r="HQ1277">
        <v>309.21300000000002</v>
      </c>
      <c r="HR1277">
        <v>24.674299999999999</v>
      </c>
      <c r="HS1277">
        <v>0.91071400000000002</v>
      </c>
      <c r="HT1277">
        <v>257.32400000000001</v>
      </c>
      <c r="HU1277">
        <v>7.8445099999999996</v>
      </c>
      <c r="HZ1277">
        <v>0.91071400000000002</v>
      </c>
      <c r="IA1277">
        <v>0.61413099999999998</v>
      </c>
      <c r="IB1277">
        <v>0.55563899999999999</v>
      </c>
      <c r="IC1277">
        <v>0.91071400000000002</v>
      </c>
      <c r="ID1277">
        <v>0</v>
      </c>
      <c r="IE1277">
        <v>0</v>
      </c>
      <c r="IF1277">
        <v>0.91071400000000002</v>
      </c>
      <c r="IG1277">
        <v>200.245</v>
      </c>
      <c r="IH1277">
        <v>132</v>
      </c>
      <c r="II1277">
        <v>0.91071400000000002</v>
      </c>
      <c r="IJ1277">
        <v>166.976</v>
      </c>
      <c r="IK1277">
        <v>98.730999999999995</v>
      </c>
    </row>
    <row r="1278" spans="49:245" x14ac:dyDescent="0.3">
      <c r="AW1278">
        <v>0.91142900000000004</v>
      </c>
      <c r="AX1278">
        <v>0.70004500000000003</v>
      </c>
      <c r="AY1278">
        <v>0.56174599999999997</v>
      </c>
      <c r="BE1278">
        <v>0.91142900000000004</v>
      </c>
      <c r="BF1278">
        <v>0.32328499999999999</v>
      </c>
      <c r="BG1278">
        <v>0.38926899999999998</v>
      </c>
      <c r="EX1278">
        <v>0.91142900000000004</v>
      </c>
      <c r="EY1278">
        <v>0</v>
      </c>
      <c r="EZ1278">
        <v>515.947</v>
      </c>
      <c r="FA1278">
        <v>0.91142900000000004</v>
      </c>
      <c r="FB1278">
        <v>96.789199999999994</v>
      </c>
      <c r="FC1278">
        <v>2.2951600000000001</v>
      </c>
      <c r="FR1278">
        <v>0.91142900000000004</v>
      </c>
      <c r="FS1278">
        <v>0.87575800000000004</v>
      </c>
      <c r="FT1278">
        <v>0.55317899999999998</v>
      </c>
      <c r="FU1278">
        <v>0.91142900000000004</v>
      </c>
      <c r="FV1278">
        <v>0</v>
      </c>
      <c r="FW1278">
        <v>0</v>
      </c>
      <c r="GE1278">
        <v>0.91142900000000004</v>
      </c>
      <c r="GF1278">
        <v>0.87575800000000004</v>
      </c>
      <c r="GG1278">
        <v>0.55317899999999998</v>
      </c>
      <c r="GH1278">
        <v>0.91142900000000004</v>
      </c>
      <c r="GI1278">
        <v>0</v>
      </c>
      <c r="GJ1278">
        <v>0</v>
      </c>
      <c r="GK1278">
        <v>0.91142900000000004</v>
      </c>
      <c r="GL1278">
        <v>276.87299999999999</v>
      </c>
      <c r="GM1278">
        <v>52.881100000000004</v>
      </c>
      <c r="GN1278">
        <v>0.91142900000000004</v>
      </c>
      <c r="GO1278">
        <v>245.173</v>
      </c>
      <c r="GP1278">
        <v>21.180399999999999</v>
      </c>
      <c r="GU1278">
        <v>0.91142900000000004</v>
      </c>
      <c r="GV1278">
        <v>0.676311</v>
      </c>
      <c r="GW1278">
        <v>0.55433699999999997</v>
      </c>
      <c r="GX1278">
        <v>0.91142900000000004</v>
      </c>
      <c r="GY1278">
        <v>0</v>
      </c>
      <c r="GZ1278">
        <v>0</v>
      </c>
      <c r="HA1278">
        <v>0.91142900000000004</v>
      </c>
      <c r="HB1278">
        <v>218.119</v>
      </c>
      <c r="HC1278">
        <v>112.852</v>
      </c>
      <c r="HD1278">
        <v>0.91142900000000004</v>
      </c>
      <c r="HE1278">
        <v>185.67699999999999</v>
      </c>
      <c r="HF1278">
        <v>80.409599999999998</v>
      </c>
      <c r="HJ1278">
        <v>0.91142900000000004</v>
      </c>
      <c r="HK1278">
        <v>0.94550699999999999</v>
      </c>
      <c r="HL1278">
        <v>0.55615999999999999</v>
      </c>
      <c r="HM1278">
        <v>0.91142900000000004</v>
      </c>
      <c r="HN1278">
        <v>12.671799999999999</v>
      </c>
      <c r="HO1278">
        <v>0</v>
      </c>
      <c r="HP1278">
        <v>0.91142900000000004</v>
      </c>
      <c r="HQ1278">
        <v>308.26499999999999</v>
      </c>
      <c r="HR1278">
        <v>24.634799999999998</v>
      </c>
      <c r="HS1278">
        <v>0.91142900000000004</v>
      </c>
      <c r="HT1278">
        <v>257.68599999999998</v>
      </c>
      <c r="HU1278">
        <v>7.9828099999999997</v>
      </c>
      <c r="HZ1278">
        <v>0.91142900000000004</v>
      </c>
      <c r="IA1278">
        <v>0.61378299999999997</v>
      </c>
      <c r="IB1278">
        <v>0.554419</v>
      </c>
      <c r="IC1278">
        <v>0.91142900000000004</v>
      </c>
      <c r="ID1278">
        <v>0</v>
      </c>
      <c r="IE1278">
        <v>0</v>
      </c>
      <c r="IF1278">
        <v>0.91142900000000004</v>
      </c>
      <c r="IG1278">
        <v>199.62799999999999</v>
      </c>
      <c r="IH1278">
        <v>131.64099999999999</v>
      </c>
      <c r="II1278">
        <v>0.91142900000000004</v>
      </c>
      <c r="IJ1278">
        <v>167.11199999999999</v>
      </c>
      <c r="IK1278">
        <v>99.125900000000001</v>
      </c>
    </row>
    <row r="1279" spans="49:245" x14ac:dyDescent="0.3">
      <c r="AW1279">
        <v>0.91214300000000004</v>
      </c>
      <c r="AX1279">
        <v>0.67134400000000005</v>
      </c>
      <c r="AY1279">
        <v>0.37862499999999999</v>
      </c>
      <c r="BE1279">
        <v>0.91214300000000004</v>
      </c>
      <c r="BF1279">
        <v>0.63875499999999996</v>
      </c>
      <c r="BG1279">
        <v>0.61460300000000001</v>
      </c>
      <c r="EX1279">
        <v>0.91214300000000004</v>
      </c>
      <c r="EY1279">
        <v>0</v>
      </c>
      <c r="EZ1279">
        <v>524.678</v>
      </c>
      <c r="FA1279">
        <v>0.91214300000000004</v>
      </c>
      <c r="FB1279">
        <v>96.677599999999998</v>
      </c>
      <c r="FC1279">
        <v>2.4498600000000001</v>
      </c>
      <c r="FR1279">
        <v>0.91214300000000004</v>
      </c>
      <c r="FS1279">
        <v>0.92904600000000004</v>
      </c>
      <c r="FT1279">
        <v>0.55457000000000001</v>
      </c>
      <c r="FU1279">
        <v>0.91214300000000004</v>
      </c>
      <c r="FV1279">
        <v>5.1495899999999999</v>
      </c>
      <c r="FW1279">
        <v>0</v>
      </c>
      <c r="GE1279">
        <v>0.91214300000000004</v>
      </c>
      <c r="GF1279">
        <v>0.92904600000000004</v>
      </c>
      <c r="GG1279">
        <v>0.55457000000000001</v>
      </c>
      <c r="GH1279">
        <v>0.91214300000000004</v>
      </c>
      <c r="GI1279">
        <v>5.1495899999999999</v>
      </c>
      <c r="GJ1279">
        <v>0</v>
      </c>
      <c r="GK1279">
        <v>0.91214300000000004</v>
      </c>
      <c r="GL1279">
        <v>295.834</v>
      </c>
      <c r="GM1279">
        <v>37.752800000000001</v>
      </c>
      <c r="GN1279">
        <v>0.91214300000000004</v>
      </c>
      <c r="GO1279">
        <v>263.01</v>
      </c>
      <c r="GP1279">
        <v>4.9278599999999999</v>
      </c>
      <c r="GU1279">
        <v>0.91214300000000004</v>
      </c>
      <c r="GV1279">
        <v>0.67578199999999999</v>
      </c>
      <c r="GW1279">
        <v>0.55308000000000002</v>
      </c>
      <c r="GX1279">
        <v>0.91214300000000004</v>
      </c>
      <c r="GY1279">
        <v>0</v>
      </c>
      <c r="GZ1279">
        <v>0</v>
      </c>
      <c r="HA1279">
        <v>0.91214300000000004</v>
      </c>
      <c r="HB1279">
        <v>217.423</v>
      </c>
      <c r="HC1279">
        <v>112.54900000000001</v>
      </c>
      <c r="HD1279">
        <v>0.91214300000000004</v>
      </c>
      <c r="HE1279">
        <v>185.755</v>
      </c>
      <c r="HF1279">
        <v>80.881500000000003</v>
      </c>
      <c r="HJ1279">
        <v>0.91214300000000004</v>
      </c>
      <c r="HK1279">
        <v>0.945303</v>
      </c>
      <c r="HL1279">
        <v>0.55493099999999995</v>
      </c>
      <c r="HM1279">
        <v>0.91214300000000004</v>
      </c>
      <c r="HN1279">
        <v>12.6614</v>
      </c>
      <c r="HO1279">
        <v>0</v>
      </c>
      <c r="HP1279">
        <v>0.91214300000000004</v>
      </c>
      <c r="HQ1279">
        <v>307.30799999999999</v>
      </c>
      <c r="HR1279">
        <v>24.5898</v>
      </c>
      <c r="HS1279">
        <v>0.91214300000000004</v>
      </c>
      <c r="HT1279">
        <v>258.06599999999997</v>
      </c>
      <c r="HU1279">
        <v>8.1238399999999995</v>
      </c>
      <c r="HZ1279">
        <v>0.91214300000000004</v>
      </c>
      <c r="IA1279">
        <v>0.61348499999999995</v>
      </c>
      <c r="IB1279">
        <v>0.55316500000000002</v>
      </c>
      <c r="IC1279">
        <v>0.91214300000000004</v>
      </c>
      <c r="ID1279">
        <v>0</v>
      </c>
      <c r="IE1279">
        <v>0</v>
      </c>
      <c r="IF1279">
        <v>0.91214300000000004</v>
      </c>
      <c r="IG1279">
        <v>199.018</v>
      </c>
      <c r="IH1279">
        <v>131.26</v>
      </c>
      <c r="II1279">
        <v>0.91214300000000004</v>
      </c>
      <c r="IJ1279">
        <v>167.27500000000001</v>
      </c>
      <c r="IK1279">
        <v>99.516499999999994</v>
      </c>
    </row>
    <row r="1280" spans="49:245" x14ac:dyDescent="0.3">
      <c r="AW1280">
        <v>0.91285700000000003</v>
      </c>
      <c r="AX1280">
        <v>0.35647600000000002</v>
      </c>
      <c r="AY1280">
        <v>0.42246299999999998</v>
      </c>
      <c r="BE1280">
        <v>0.91285700000000003</v>
      </c>
      <c r="BF1280">
        <v>0.25570700000000002</v>
      </c>
      <c r="BG1280">
        <v>0.41064899999999999</v>
      </c>
      <c r="EX1280">
        <v>0.91285700000000003</v>
      </c>
      <c r="EY1280">
        <v>0</v>
      </c>
      <c r="EZ1280">
        <v>512.33799999999997</v>
      </c>
      <c r="FA1280">
        <v>0.91285700000000003</v>
      </c>
      <c r="FB1280">
        <v>96.586299999999994</v>
      </c>
      <c r="FC1280">
        <v>2.5995699999999999</v>
      </c>
      <c r="FR1280">
        <v>0.91285700000000003</v>
      </c>
      <c r="FS1280">
        <v>0.89106099999999999</v>
      </c>
      <c r="FT1280">
        <v>0.551427</v>
      </c>
      <c r="FU1280">
        <v>0.91285700000000003</v>
      </c>
      <c r="FV1280">
        <v>0</v>
      </c>
      <c r="FW1280">
        <v>0</v>
      </c>
      <c r="GE1280">
        <v>0.91285700000000003</v>
      </c>
      <c r="GF1280">
        <v>0.89106099999999999</v>
      </c>
      <c r="GG1280">
        <v>0.551427</v>
      </c>
      <c r="GH1280">
        <v>0.91285700000000003</v>
      </c>
      <c r="GI1280">
        <v>0</v>
      </c>
      <c r="GJ1280">
        <v>0</v>
      </c>
      <c r="GK1280">
        <v>0.91285700000000003</v>
      </c>
      <c r="GL1280">
        <v>281.25</v>
      </c>
      <c r="GM1280">
        <v>47.855200000000004</v>
      </c>
      <c r="GN1280">
        <v>0.91285700000000003</v>
      </c>
      <c r="GO1280">
        <v>250.55699999999999</v>
      </c>
      <c r="GP1280">
        <v>17.161999999999999</v>
      </c>
      <c r="GU1280">
        <v>0.91285700000000003</v>
      </c>
      <c r="GV1280">
        <v>0.67529399999999995</v>
      </c>
      <c r="GW1280">
        <v>0.55179299999999998</v>
      </c>
      <c r="GX1280">
        <v>0.91285700000000003</v>
      </c>
      <c r="GY1280">
        <v>0</v>
      </c>
      <c r="GZ1280">
        <v>0</v>
      </c>
      <c r="HA1280">
        <v>0.91285700000000003</v>
      </c>
      <c r="HB1280">
        <v>216.732</v>
      </c>
      <c r="HC1280">
        <v>112.22799999999999</v>
      </c>
      <c r="HD1280">
        <v>0.91285700000000003</v>
      </c>
      <c r="HE1280">
        <v>185.85499999999999</v>
      </c>
      <c r="HF1280">
        <v>81.350899999999996</v>
      </c>
      <c r="HJ1280">
        <v>0.91285700000000003</v>
      </c>
      <c r="HK1280">
        <v>0.94510499999999997</v>
      </c>
      <c r="HL1280">
        <v>0.553674</v>
      </c>
      <c r="HM1280">
        <v>0.91285700000000003</v>
      </c>
      <c r="HN1280">
        <v>12.6509</v>
      </c>
      <c r="HO1280">
        <v>0</v>
      </c>
      <c r="HP1280">
        <v>0.91285700000000003</v>
      </c>
      <c r="HQ1280">
        <v>306.34399999999999</v>
      </c>
      <c r="HR1280">
        <v>24.540500000000002</v>
      </c>
      <c r="HS1280">
        <v>0.91285700000000003</v>
      </c>
      <c r="HT1280">
        <v>258.46600000000001</v>
      </c>
      <c r="HU1280">
        <v>8.26586</v>
      </c>
      <c r="HZ1280">
        <v>0.91285700000000003</v>
      </c>
      <c r="IA1280">
        <v>0.61323399999999995</v>
      </c>
      <c r="IB1280">
        <v>0.55188199999999998</v>
      </c>
      <c r="IC1280">
        <v>0.91285700000000003</v>
      </c>
      <c r="ID1280">
        <v>0</v>
      </c>
      <c r="IE1280">
        <v>0</v>
      </c>
      <c r="IF1280">
        <v>0.91285700000000003</v>
      </c>
      <c r="IG1280">
        <v>198.417</v>
      </c>
      <c r="IH1280">
        <v>130.857</v>
      </c>
      <c r="II1280">
        <v>0.91285700000000003</v>
      </c>
      <c r="IJ1280">
        <v>167.46199999999999</v>
      </c>
      <c r="IK1280">
        <v>99.902600000000007</v>
      </c>
    </row>
    <row r="1281" spans="49:245" x14ac:dyDescent="0.3">
      <c r="AW1281">
        <v>0.91357100000000002</v>
      </c>
      <c r="AX1281">
        <v>0.72257300000000002</v>
      </c>
      <c r="AY1281">
        <v>0.61541199999999996</v>
      </c>
      <c r="BE1281">
        <v>0.91357100000000002</v>
      </c>
      <c r="BF1281">
        <v>0.280028</v>
      </c>
      <c r="BG1281">
        <v>0.59219699999999997</v>
      </c>
      <c r="EX1281">
        <v>0.91357100000000002</v>
      </c>
      <c r="EY1281">
        <v>0</v>
      </c>
      <c r="EZ1281">
        <v>520.86300000000006</v>
      </c>
      <c r="FA1281">
        <v>0.91357100000000002</v>
      </c>
      <c r="FB1281">
        <v>96.5167</v>
      </c>
      <c r="FC1281">
        <v>2.7463899999999999</v>
      </c>
      <c r="FR1281">
        <v>0.91357100000000002</v>
      </c>
      <c r="FS1281">
        <v>0.94229600000000002</v>
      </c>
      <c r="FT1281">
        <v>0.55235100000000004</v>
      </c>
      <c r="FU1281">
        <v>0.91357100000000002</v>
      </c>
      <c r="FV1281">
        <v>-1.6279999999999999</v>
      </c>
      <c r="FW1281">
        <v>0</v>
      </c>
      <c r="GE1281">
        <v>0.91357100000000002</v>
      </c>
      <c r="GF1281">
        <v>0.94229600000000002</v>
      </c>
      <c r="GG1281">
        <v>0.55235100000000004</v>
      </c>
      <c r="GH1281">
        <v>0.91357100000000002</v>
      </c>
      <c r="GI1281">
        <v>-1.6279999999999999</v>
      </c>
      <c r="GJ1281">
        <v>0</v>
      </c>
      <c r="GK1281">
        <v>0.91357100000000002</v>
      </c>
      <c r="GL1281">
        <v>299.29300000000001</v>
      </c>
      <c r="GM1281">
        <v>33.116100000000003</v>
      </c>
      <c r="GN1281">
        <v>0.91357100000000002</v>
      </c>
      <c r="GO1281">
        <v>267.78800000000001</v>
      </c>
      <c r="GP1281">
        <v>1.61059</v>
      </c>
      <c r="GU1281">
        <v>0.91357100000000002</v>
      </c>
      <c r="GV1281">
        <v>0.67482799999999998</v>
      </c>
      <c r="GW1281">
        <v>0.55052000000000001</v>
      </c>
      <c r="GX1281">
        <v>0.91357100000000002</v>
      </c>
      <c r="GY1281">
        <v>0</v>
      </c>
      <c r="GZ1281">
        <v>0</v>
      </c>
      <c r="HA1281">
        <v>0.91357100000000002</v>
      </c>
      <c r="HB1281">
        <v>216.04599999999999</v>
      </c>
      <c r="HC1281">
        <v>111.901</v>
      </c>
      <c r="HD1281">
        <v>0.91357100000000002</v>
      </c>
      <c r="HE1281">
        <v>185.95099999999999</v>
      </c>
      <c r="HF1281">
        <v>81.805700000000002</v>
      </c>
      <c r="HJ1281">
        <v>0.91357100000000002</v>
      </c>
      <c r="HK1281">
        <v>0.94491000000000003</v>
      </c>
      <c r="HL1281">
        <v>0.55238900000000002</v>
      </c>
      <c r="HM1281">
        <v>0.91357100000000002</v>
      </c>
      <c r="HN1281">
        <v>12.640700000000001</v>
      </c>
      <c r="HO1281">
        <v>0</v>
      </c>
      <c r="HP1281">
        <v>0.91357100000000002</v>
      </c>
      <c r="HQ1281">
        <v>305.37200000000001</v>
      </c>
      <c r="HR1281">
        <v>24.488099999999999</v>
      </c>
      <c r="HS1281">
        <v>0.91357100000000002</v>
      </c>
      <c r="HT1281">
        <v>258.88299999999998</v>
      </c>
      <c r="HU1281">
        <v>8.4089100000000006</v>
      </c>
      <c r="HZ1281">
        <v>0.91357100000000002</v>
      </c>
      <c r="IA1281">
        <v>0.61300500000000002</v>
      </c>
      <c r="IB1281">
        <v>0.55060200000000004</v>
      </c>
      <c r="IC1281">
        <v>0.91357100000000002</v>
      </c>
      <c r="ID1281">
        <v>0</v>
      </c>
      <c r="IE1281">
        <v>0</v>
      </c>
      <c r="IF1281">
        <v>0.91357100000000002</v>
      </c>
      <c r="IG1281">
        <v>197.81899999999999</v>
      </c>
      <c r="IH1281">
        <v>130.446</v>
      </c>
      <c r="II1281">
        <v>0.91357100000000002</v>
      </c>
      <c r="IJ1281">
        <v>167.65100000000001</v>
      </c>
      <c r="IK1281">
        <v>100.27800000000001</v>
      </c>
    </row>
    <row r="1282" spans="49:245" x14ac:dyDescent="0.3">
      <c r="AW1282">
        <v>0.91428600000000004</v>
      </c>
      <c r="AX1282">
        <v>0.72960800000000003</v>
      </c>
      <c r="AY1282">
        <v>0.56518599999999997</v>
      </c>
      <c r="BE1282">
        <v>0.91428600000000004</v>
      </c>
      <c r="BF1282">
        <v>0.27928799999999998</v>
      </c>
      <c r="BG1282">
        <v>0.411107</v>
      </c>
      <c r="EX1282">
        <v>0.91428600000000004</v>
      </c>
      <c r="EY1282">
        <v>0</v>
      </c>
      <c r="EZ1282">
        <v>508.39699999999999</v>
      </c>
      <c r="FA1282">
        <v>0.91428600000000004</v>
      </c>
      <c r="FB1282">
        <v>96.6126</v>
      </c>
      <c r="FC1282">
        <v>3.0364599999999999</v>
      </c>
      <c r="FR1282">
        <v>0.91428600000000004</v>
      </c>
      <c r="FS1282">
        <v>0.86348999999999998</v>
      </c>
      <c r="FT1282">
        <v>0.547095</v>
      </c>
      <c r="FU1282">
        <v>0.91428600000000004</v>
      </c>
      <c r="FV1282">
        <v>0</v>
      </c>
      <c r="FW1282">
        <v>0</v>
      </c>
      <c r="GE1282">
        <v>0.91428600000000004</v>
      </c>
      <c r="GF1282">
        <v>0.86348999999999998</v>
      </c>
      <c r="GG1282">
        <v>0.547095</v>
      </c>
      <c r="GH1282">
        <v>0.91428600000000004</v>
      </c>
      <c r="GI1282">
        <v>0</v>
      </c>
      <c r="GJ1282">
        <v>0</v>
      </c>
      <c r="GK1282">
        <v>0.91428600000000004</v>
      </c>
      <c r="GL1282">
        <v>270.00900000000001</v>
      </c>
      <c r="GM1282">
        <v>54.443199999999997</v>
      </c>
      <c r="GN1282">
        <v>0.91428600000000004</v>
      </c>
      <c r="GO1282">
        <v>242.07900000000001</v>
      </c>
      <c r="GP1282">
        <v>26.513500000000001</v>
      </c>
      <c r="GU1282">
        <v>0.91428600000000004</v>
      </c>
      <c r="GV1282">
        <v>0.67439300000000002</v>
      </c>
      <c r="GW1282">
        <v>0.54920800000000003</v>
      </c>
      <c r="GX1282">
        <v>0.91428600000000004</v>
      </c>
      <c r="GY1282">
        <v>0</v>
      </c>
      <c r="GZ1282">
        <v>0</v>
      </c>
      <c r="HA1282">
        <v>0.91428600000000004</v>
      </c>
      <c r="HB1282">
        <v>215.364</v>
      </c>
      <c r="HC1282">
        <v>111.55500000000001</v>
      </c>
      <c r="HD1282">
        <v>0.91428600000000004</v>
      </c>
      <c r="HE1282">
        <v>186.072</v>
      </c>
      <c r="HF1282">
        <v>82.263900000000007</v>
      </c>
      <c r="HJ1282">
        <v>0.91428600000000004</v>
      </c>
      <c r="HK1282">
        <v>0.94471899999999998</v>
      </c>
      <c r="HL1282">
        <v>0.55107799999999996</v>
      </c>
      <c r="HM1282">
        <v>0.91428600000000004</v>
      </c>
      <c r="HN1282">
        <v>12.630699999999999</v>
      </c>
      <c r="HO1282">
        <v>0</v>
      </c>
      <c r="HP1282">
        <v>0.91428600000000004</v>
      </c>
      <c r="HQ1282">
        <v>304.39499999999998</v>
      </c>
      <c r="HR1282">
        <v>24.433299999999999</v>
      </c>
      <c r="HS1282">
        <v>0.91428600000000004</v>
      </c>
      <c r="HT1282">
        <v>259.31799999999998</v>
      </c>
      <c r="HU1282">
        <v>8.5530000000000008</v>
      </c>
      <c r="HZ1282">
        <v>0.91428600000000004</v>
      </c>
      <c r="IA1282">
        <v>0.612819</v>
      </c>
      <c r="IB1282">
        <v>0.54928200000000005</v>
      </c>
      <c r="IC1282">
        <v>0.91428600000000004</v>
      </c>
      <c r="ID1282">
        <v>0</v>
      </c>
      <c r="IE1282">
        <v>0</v>
      </c>
      <c r="IF1282">
        <v>0.91428600000000004</v>
      </c>
      <c r="IG1282">
        <v>197.22800000000001</v>
      </c>
      <c r="IH1282">
        <v>130.01400000000001</v>
      </c>
      <c r="II1282">
        <v>0.91428600000000004</v>
      </c>
      <c r="IJ1282">
        <v>167.86799999999999</v>
      </c>
      <c r="IK1282">
        <v>100.654</v>
      </c>
    </row>
    <row r="1283" spans="49:245" x14ac:dyDescent="0.3">
      <c r="AW1283">
        <v>0.91500000000000004</v>
      </c>
      <c r="AX1283">
        <v>0.71564899999999998</v>
      </c>
      <c r="AY1283">
        <v>0.40147300000000002</v>
      </c>
      <c r="BE1283">
        <v>0.91500000000000004</v>
      </c>
      <c r="BF1283">
        <v>0.30884299999999998</v>
      </c>
      <c r="BG1283">
        <v>0.599074</v>
      </c>
      <c r="EX1283">
        <v>0.91500000000000004</v>
      </c>
      <c r="EY1283">
        <v>0</v>
      </c>
      <c r="EZ1283">
        <v>516.72299999999996</v>
      </c>
      <c r="FA1283">
        <v>0.91500000000000004</v>
      </c>
      <c r="FB1283">
        <v>96.821399999999997</v>
      </c>
      <c r="FC1283">
        <v>3.4364300000000001</v>
      </c>
      <c r="FR1283">
        <v>0.91500000000000004</v>
      </c>
      <c r="FS1283">
        <v>0.91870099999999999</v>
      </c>
      <c r="FT1283">
        <v>0.548929</v>
      </c>
      <c r="FU1283">
        <v>0.91500000000000004</v>
      </c>
      <c r="FV1283">
        <v>10.443</v>
      </c>
      <c r="FW1283">
        <v>0</v>
      </c>
      <c r="GE1283">
        <v>0.91500000000000004</v>
      </c>
      <c r="GF1283">
        <v>0.91870099999999999</v>
      </c>
      <c r="GG1283">
        <v>0.548929</v>
      </c>
      <c r="GH1283">
        <v>0.91500000000000004</v>
      </c>
      <c r="GI1283">
        <v>10.443</v>
      </c>
      <c r="GJ1283">
        <v>0</v>
      </c>
      <c r="GK1283">
        <v>0.91500000000000004</v>
      </c>
      <c r="GL1283">
        <v>289.64</v>
      </c>
      <c r="GM1283">
        <v>38.981000000000002</v>
      </c>
      <c r="GN1283">
        <v>0.91500000000000004</v>
      </c>
      <c r="GO1283">
        <v>260.34800000000001</v>
      </c>
      <c r="GP1283">
        <v>9.6894200000000001</v>
      </c>
      <c r="GU1283">
        <v>0.91500000000000004</v>
      </c>
      <c r="GV1283">
        <v>0.67399100000000001</v>
      </c>
      <c r="GW1283">
        <v>0.54785899999999998</v>
      </c>
      <c r="GX1283">
        <v>0.91500000000000004</v>
      </c>
      <c r="GY1283">
        <v>0</v>
      </c>
      <c r="GZ1283">
        <v>0</v>
      </c>
      <c r="HA1283">
        <v>0.91500000000000004</v>
      </c>
      <c r="HB1283">
        <v>214.68700000000001</v>
      </c>
      <c r="HC1283">
        <v>111.193</v>
      </c>
      <c r="HD1283">
        <v>0.91500000000000004</v>
      </c>
      <c r="HE1283">
        <v>186.21899999999999</v>
      </c>
      <c r="HF1283">
        <v>82.725499999999997</v>
      </c>
      <c r="HJ1283">
        <v>0.91500000000000004</v>
      </c>
      <c r="HK1283">
        <v>0.94452999999999998</v>
      </c>
      <c r="HL1283">
        <v>0.54974199999999995</v>
      </c>
      <c r="HM1283">
        <v>0.91500000000000004</v>
      </c>
      <c r="HN1283">
        <v>12.6211</v>
      </c>
      <c r="HO1283">
        <v>0</v>
      </c>
      <c r="HP1283">
        <v>0.91500000000000004</v>
      </c>
      <c r="HQ1283">
        <v>303.41000000000003</v>
      </c>
      <c r="HR1283">
        <v>24.3765</v>
      </c>
      <c r="HS1283">
        <v>0.91500000000000004</v>
      </c>
      <c r="HT1283">
        <v>259.77100000000002</v>
      </c>
      <c r="HU1283">
        <v>8.6979799999999994</v>
      </c>
      <c r="HZ1283">
        <v>0.91500000000000004</v>
      </c>
      <c r="IA1283">
        <v>0.61267400000000005</v>
      </c>
      <c r="IB1283">
        <v>0.547929</v>
      </c>
      <c r="IC1283">
        <v>0.91500000000000004</v>
      </c>
      <c r="ID1283">
        <v>0</v>
      </c>
      <c r="IE1283">
        <v>0</v>
      </c>
      <c r="IF1283">
        <v>0.91500000000000004</v>
      </c>
      <c r="IG1283">
        <v>196.64500000000001</v>
      </c>
      <c r="IH1283">
        <v>129.56399999999999</v>
      </c>
      <c r="II1283">
        <v>0.91500000000000004</v>
      </c>
      <c r="IJ1283">
        <v>168.11</v>
      </c>
      <c r="IK1283">
        <v>101.03</v>
      </c>
    </row>
    <row r="1284" spans="49:245" x14ac:dyDescent="0.3">
      <c r="AW1284">
        <v>0.91571400000000003</v>
      </c>
      <c r="AX1284">
        <v>0.71445400000000003</v>
      </c>
      <c r="AY1284">
        <v>0.441</v>
      </c>
      <c r="BE1284">
        <v>0.91571400000000003</v>
      </c>
      <c r="BF1284">
        <v>0.32128600000000002</v>
      </c>
      <c r="BG1284">
        <v>0.39113300000000001</v>
      </c>
      <c r="EX1284">
        <v>0.91571400000000003</v>
      </c>
      <c r="EY1284">
        <v>0</v>
      </c>
      <c r="EZ1284">
        <v>504.137</v>
      </c>
      <c r="FA1284">
        <v>0.91571400000000003</v>
      </c>
      <c r="FB1284">
        <v>97.1233</v>
      </c>
      <c r="FC1284">
        <v>3.8879199999999998</v>
      </c>
      <c r="FR1284">
        <v>0.91571400000000003</v>
      </c>
      <c r="FS1284">
        <v>0.91231200000000001</v>
      </c>
      <c r="FT1284">
        <v>0.54711100000000001</v>
      </c>
      <c r="FU1284">
        <v>0.91571400000000003</v>
      </c>
      <c r="FV1284">
        <v>13.7616</v>
      </c>
      <c r="FW1284">
        <v>0</v>
      </c>
      <c r="GE1284">
        <v>0.91571400000000003</v>
      </c>
      <c r="GF1284">
        <v>0.91231200000000001</v>
      </c>
      <c r="GG1284">
        <v>0.54711100000000001</v>
      </c>
      <c r="GH1284">
        <v>0.91571400000000003</v>
      </c>
      <c r="GI1284">
        <v>13.7616</v>
      </c>
      <c r="GJ1284">
        <v>0</v>
      </c>
      <c r="GK1284">
        <v>0.91571400000000003</v>
      </c>
      <c r="GL1284">
        <v>286.52199999999999</v>
      </c>
      <c r="GM1284">
        <v>40.2562</v>
      </c>
      <c r="GN1284">
        <v>0.91571400000000003</v>
      </c>
      <c r="GO1284">
        <v>258.38299999999998</v>
      </c>
      <c r="GP1284">
        <v>12.117800000000001</v>
      </c>
      <c r="GU1284">
        <v>0.91571400000000003</v>
      </c>
      <c r="GV1284">
        <v>0.67361899999999997</v>
      </c>
      <c r="GW1284">
        <v>0.54647599999999996</v>
      </c>
      <c r="GX1284">
        <v>0.91571400000000003</v>
      </c>
      <c r="GY1284">
        <v>0</v>
      </c>
      <c r="GZ1284">
        <v>0</v>
      </c>
      <c r="HA1284">
        <v>0.91571400000000003</v>
      </c>
      <c r="HB1284">
        <v>214.01499999999999</v>
      </c>
      <c r="HC1284">
        <v>110.815</v>
      </c>
      <c r="HD1284">
        <v>0.91571400000000003</v>
      </c>
      <c r="HE1284">
        <v>186.38900000000001</v>
      </c>
      <c r="HF1284">
        <v>83.188999999999993</v>
      </c>
      <c r="HJ1284">
        <v>0.91571400000000003</v>
      </c>
      <c r="HK1284">
        <v>0.94434300000000004</v>
      </c>
      <c r="HL1284">
        <v>0.54838100000000001</v>
      </c>
      <c r="HM1284">
        <v>0.91571400000000003</v>
      </c>
      <c r="HN1284">
        <v>12.6119</v>
      </c>
      <c r="HO1284">
        <v>0</v>
      </c>
      <c r="HP1284">
        <v>0.91571400000000003</v>
      </c>
      <c r="HQ1284">
        <v>302.42</v>
      </c>
      <c r="HR1284">
        <v>24.318300000000001</v>
      </c>
      <c r="HS1284">
        <v>0.91571400000000003</v>
      </c>
      <c r="HT1284">
        <v>260.24200000000002</v>
      </c>
      <c r="HU1284">
        <v>8.8436800000000009</v>
      </c>
      <c r="HZ1284">
        <v>0.91571400000000003</v>
      </c>
      <c r="IA1284">
        <v>0.61256699999999997</v>
      </c>
      <c r="IB1284">
        <v>0.54654499999999995</v>
      </c>
      <c r="IC1284">
        <v>0.91571400000000003</v>
      </c>
      <c r="ID1284">
        <v>0</v>
      </c>
      <c r="IE1284">
        <v>0</v>
      </c>
      <c r="IF1284">
        <v>0.91571400000000003</v>
      </c>
      <c r="IG1284">
        <v>196.06899999999999</v>
      </c>
      <c r="IH1284">
        <v>129.09700000000001</v>
      </c>
      <c r="II1284">
        <v>0.91571400000000003</v>
      </c>
      <c r="IJ1284">
        <v>168.37700000000001</v>
      </c>
      <c r="IK1284">
        <v>101.405</v>
      </c>
    </row>
    <row r="1285" spans="49:245" x14ac:dyDescent="0.3">
      <c r="AW1285">
        <v>0.91642900000000005</v>
      </c>
      <c r="AX1285">
        <v>0.67010999999999998</v>
      </c>
      <c r="AY1285">
        <v>0.62036800000000003</v>
      </c>
      <c r="BE1285">
        <v>0.91642900000000005</v>
      </c>
      <c r="BF1285">
        <v>0.32925500000000002</v>
      </c>
      <c r="BG1285">
        <v>0.60572599999999999</v>
      </c>
      <c r="EX1285">
        <v>0.91642900000000005</v>
      </c>
      <c r="EY1285">
        <v>0</v>
      </c>
      <c r="EZ1285">
        <v>512.27099999999996</v>
      </c>
      <c r="FA1285">
        <v>0.91642900000000005</v>
      </c>
      <c r="FB1285">
        <v>97.506200000000007</v>
      </c>
      <c r="FC1285">
        <v>4.3668399999999998</v>
      </c>
      <c r="FR1285">
        <v>0.91642900000000005</v>
      </c>
      <c r="FS1285">
        <v>0.92524300000000004</v>
      </c>
      <c r="FT1285">
        <v>0.54622800000000005</v>
      </c>
      <c r="FU1285">
        <v>0.91642900000000005</v>
      </c>
      <c r="FV1285">
        <v>7.1467799999999997</v>
      </c>
      <c r="FW1285">
        <v>0</v>
      </c>
      <c r="GE1285">
        <v>0.91642900000000005</v>
      </c>
      <c r="GF1285">
        <v>0.92524300000000004</v>
      </c>
      <c r="GG1285">
        <v>0.54622800000000005</v>
      </c>
      <c r="GH1285">
        <v>0.91642900000000005</v>
      </c>
      <c r="GI1285">
        <v>7.1467799999999997</v>
      </c>
      <c r="GJ1285">
        <v>0</v>
      </c>
      <c r="GK1285">
        <v>0.91642900000000005</v>
      </c>
      <c r="GL1285">
        <v>290.45999999999998</v>
      </c>
      <c r="GM1285">
        <v>36.173099999999998</v>
      </c>
      <c r="GN1285">
        <v>0.91642900000000005</v>
      </c>
      <c r="GO1285">
        <v>262.81700000000001</v>
      </c>
      <c r="GP1285">
        <v>8.5298599999999993</v>
      </c>
      <c r="GU1285">
        <v>0.91642900000000005</v>
      </c>
      <c r="GV1285">
        <v>0.67327400000000004</v>
      </c>
      <c r="GW1285">
        <v>0.54506500000000002</v>
      </c>
      <c r="GX1285">
        <v>0.91642900000000005</v>
      </c>
      <c r="GY1285">
        <v>0</v>
      </c>
      <c r="GZ1285">
        <v>0</v>
      </c>
      <c r="HA1285">
        <v>0.91642900000000005</v>
      </c>
      <c r="HB1285">
        <v>213.34800000000001</v>
      </c>
      <c r="HC1285">
        <v>110.423</v>
      </c>
      <c r="HD1285">
        <v>0.91642900000000005</v>
      </c>
      <c r="HE1285">
        <v>186.58</v>
      </c>
      <c r="HF1285">
        <v>83.653999999999996</v>
      </c>
      <c r="HJ1285">
        <v>0.91642900000000005</v>
      </c>
      <c r="HK1285">
        <v>0.94415700000000002</v>
      </c>
      <c r="HL1285">
        <v>0.54699699999999996</v>
      </c>
      <c r="HM1285">
        <v>0.91642900000000005</v>
      </c>
      <c r="HN1285">
        <v>12.603</v>
      </c>
      <c r="HO1285">
        <v>0</v>
      </c>
      <c r="HP1285">
        <v>0.91642900000000005</v>
      </c>
      <c r="HQ1285">
        <v>301.42399999999998</v>
      </c>
      <c r="HR1285">
        <v>24.258800000000001</v>
      </c>
      <c r="HS1285">
        <v>0.91642900000000005</v>
      </c>
      <c r="HT1285">
        <v>260.72899999999998</v>
      </c>
      <c r="HU1285">
        <v>8.9899699999999996</v>
      </c>
      <c r="HZ1285">
        <v>0.91642900000000005</v>
      </c>
      <c r="IA1285">
        <v>0.61249600000000004</v>
      </c>
      <c r="IB1285">
        <v>0.54513400000000001</v>
      </c>
      <c r="IC1285">
        <v>0.91642900000000005</v>
      </c>
      <c r="ID1285">
        <v>0</v>
      </c>
      <c r="IE1285">
        <v>0</v>
      </c>
      <c r="IF1285">
        <v>0.91642900000000005</v>
      </c>
      <c r="IG1285">
        <v>195.499</v>
      </c>
      <c r="IH1285">
        <v>128.614</v>
      </c>
      <c r="II1285">
        <v>0.91642900000000005</v>
      </c>
      <c r="IJ1285">
        <v>168.66399999999999</v>
      </c>
      <c r="IK1285">
        <v>101.779</v>
      </c>
    </row>
    <row r="1286" spans="49:245" x14ac:dyDescent="0.3">
      <c r="AW1286">
        <v>0.91714300000000004</v>
      </c>
      <c r="AX1286">
        <v>0.68190799999999996</v>
      </c>
      <c r="AY1286">
        <v>0.56615800000000005</v>
      </c>
      <c r="BE1286">
        <v>0.91714300000000004</v>
      </c>
      <c r="BF1286">
        <v>0.65086500000000003</v>
      </c>
      <c r="BG1286">
        <v>0.389656</v>
      </c>
      <c r="EX1286">
        <v>0.91714300000000004</v>
      </c>
      <c r="EY1286">
        <v>0</v>
      </c>
      <c r="EZ1286">
        <v>499.57400000000001</v>
      </c>
      <c r="FA1286">
        <v>0.91714300000000004</v>
      </c>
      <c r="FB1286">
        <v>97.961299999999994</v>
      </c>
      <c r="FC1286">
        <v>4.8608399999999996</v>
      </c>
      <c r="FR1286">
        <v>0.91714300000000004</v>
      </c>
      <c r="FS1286">
        <v>0.89884600000000003</v>
      </c>
      <c r="FT1286">
        <v>0.543462</v>
      </c>
      <c r="FU1286">
        <v>0.91714300000000004</v>
      </c>
      <c r="FV1286">
        <v>0</v>
      </c>
      <c r="FW1286">
        <v>0</v>
      </c>
      <c r="GE1286">
        <v>0.91714300000000004</v>
      </c>
      <c r="GF1286">
        <v>0.89884600000000003</v>
      </c>
      <c r="GG1286">
        <v>0.543462</v>
      </c>
      <c r="GH1286">
        <v>0.91714300000000004</v>
      </c>
      <c r="GI1286">
        <v>0</v>
      </c>
      <c r="GJ1286">
        <v>0</v>
      </c>
      <c r="GK1286">
        <v>0.91714300000000004</v>
      </c>
      <c r="GL1286">
        <v>280.19400000000002</v>
      </c>
      <c r="GM1286">
        <v>43.0015</v>
      </c>
      <c r="GN1286">
        <v>0.91714300000000004</v>
      </c>
      <c r="GO1286">
        <v>254.34800000000001</v>
      </c>
      <c r="GP1286">
        <v>17.154800000000002</v>
      </c>
      <c r="GU1286">
        <v>0.91714300000000004</v>
      </c>
      <c r="GV1286">
        <v>0.672956</v>
      </c>
      <c r="GW1286">
        <v>0.54362600000000005</v>
      </c>
      <c r="GX1286">
        <v>0.91714300000000004</v>
      </c>
      <c r="GY1286">
        <v>0</v>
      </c>
      <c r="GZ1286">
        <v>0</v>
      </c>
      <c r="HA1286">
        <v>0.91714300000000004</v>
      </c>
      <c r="HB1286">
        <v>212.68600000000001</v>
      </c>
      <c r="HC1286">
        <v>110.017</v>
      </c>
      <c r="HD1286">
        <v>0.91714300000000004</v>
      </c>
      <c r="HE1286">
        <v>186.78899999999999</v>
      </c>
      <c r="HF1286">
        <v>84.120500000000007</v>
      </c>
      <c r="HJ1286">
        <v>0.91714300000000004</v>
      </c>
      <c r="HK1286">
        <v>0.94397399999999998</v>
      </c>
      <c r="HL1286">
        <v>0.54558899999999999</v>
      </c>
      <c r="HM1286">
        <v>0.91714300000000004</v>
      </c>
      <c r="HN1286">
        <v>12.5945</v>
      </c>
      <c r="HO1286">
        <v>0</v>
      </c>
      <c r="HP1286">
        <v>0.91714300000000004</v>
      </c>
      <c r="HQ1286">
        <v>300.423</v>
      </c>
      <c r="HR1286">
        <v>24.198499999999999</v>
      </c>
      <c r="HS1286">
        <v>0.91714300000000004</v>
      </c>
      <c r="HT1286">
        <v>261.23399999999998</v>
      </c>
      <c r="HU1286">
        <v>9.1367499999999993</v>
      </c>
      <c r="HZ1286">
        <v>0.91714300000000004</v>
      </c>
      <c r="IA1286">
        <v>0.61245799999999995</v>
      </c>
      <c r="IB1286">
        <v>0.54369800000000001</v>
      </c>
      <c r="IC1286">
        <v>0.91714300000000004</v>
      </c>
      <c r="ID1286">
        <v>0</v>
      </c>
      <c r="IE1286">
        <v>0</v>
      </c>
      <c r="IF1286">
        <v>0.91714300000000004</v>
      </c>
      <c r="IG1286">
        <v>194.93700000000001</v>
      </c>
      <c r="IH1286">
        <v>128.11600000000001</v>
      </c>
      <c r="II1286">
        <v>0.91714300000000004</v>
      </c>
      <c r="IJ1286">
        <v>168.97200000000001</v>
      </c>
      <c r="IK1286">
        <v>102.152</v>
      </c>
    </row>
    <row r="1287" spans="49:245" x14ac:dyDescent="0.3">
      <c r="AW1287">
        <v>0.91785700000000003</v>
      </c>
      <c r="AX1287">
        <v>0.35224699999999998</v>
      </c>
      <c r="AY1287">
        <v>0.374699</v>
      </c>
      <c r="BE1287">
        <v>0.91785700000000003</v>
      </c>
      <c r="BF1287">
        <v>0.28337000000000001</v>
      </c>
      <c r="BG1287">
        <v>0.59886499999999998</v>
      </c>
      <c r="EX1287">
        <v>0.91785700000000003</v>
      </c>
      <c r="EY1287">
        <v>0</v>
      </c>
      <c r="EZ1287">
        <v>507.52499999999998</v>
      </c>
      <c r="FA1287">
        <v>0.91785700000000003</v>
      </c>
      <c r="FB1287">
        <v>98.481899999999996</v>
      </c>
      <c r="FC1287">
        <v>5.3634700000000004</v>
      </c>
      <c r="FR1287">
        <v>0.91785700000000003</v>
      </c>
      <c r="FS1287">
        <v>0.94909699999999997</v>
      </c>
      <c r="FT1287">
        <v>0.54416399999999998</v>
      </c>
      <c r="FU1287">
        <v>0.91785700000000003</v>
      </c>
      <c r="FV1287">
        <v>-5.0735000000000001</v>
      </c>
      <c r="FW1287">
        <v>0</v>
      </c>
      <c r="GE1287">
        <v>0.91785700000000003</v>
      </c>
      <c r="GF1287">
        <v>0.94909699999999997</v>
      </c>
      <c r="GG1287">
        <v>0.54416399999999998</v>
      </c>
      <c r="GH1287">
        <v>0.91785700000000003</v>
      </c>
      <c r="GI1287">
        <v>-5.0735000000000001</v>
      </c>
      <c r="GJ1287">
        <v>0</v>
      </c>
      <c r="GK1287">
        <v>0.91785700000000003</v>
      </c>
      <c r="GL1287">
        <v>297.72399999999999</v>
      </c>
      <c r="GM1287">
        <v>28.4956</v>
      </c>
      <c r="GN1287">
        <v>0.91785700000000003</v>
      </c>
      <c r="GO1287">
        <v>271.24799999999999</v>
      </c>
      <c r="GP1287">
        <v>2.0198900000000002</v>
      </c>
      <c r="GU1287">
        <v>0.91785700000000003</v>
      </c>
      <c r="GV1287">
        <v>0.67266000000000004</v>
      </c>
      <c r="GW1287">
        <v>0.54216200000000003</v>
      </c>
      <c r="GX1287">
        <v>0.91785700000000003</v>
      </c>
      <c r="GY1287">
        <v>0</v>
      </c>
      <c r="GZ1287">
        <v>0</v>
      </c>
      <c r="HA1287">
        <v>0.91785700000000003</v>
      </c>
      <c r="HB1287">
        <v>212.02799999999999</v>
      </c>
      <c r="HC1287">
        <v>109.601</v>
      </c>
      <c r="HD1287">
        <v>0.91785700000000003</v>
      </c>
      <c r="HE1287">
        <v>187.01599999999999</v>
      </c>
      <c r="HF1287">
        <v>84.5886</v>
      </c>
      <c r="HJ1287">
        <v>0.91785700000000003</v>
      </c>
      <c r="HK1287">
        <v>0.94379100000000005</v>
      </c>
      <c r="HL1287">
        <v>0.54415899999999995</v>
      </c>
      <c r="HM1287">
        <v>0.91785700000000003</v>
      </c>
      <c r="HN1287">
        <v>12.586399999999999</v>
      </c>
      <c r="HO1287">
        <v>0</v>
      </c>
      <c r="HP1287">
        <v>0.91785700000000003</v>
      </c>
      <c r="HQ1287">
        <v>299.41500000000002</v>
      </c>
      <c r="HR1287">
        <v>24.137699999999999</v>
      </c>
      <c r="HS1287">
        <v>0.91785700000000003</v>
      </c>
      <c r="HT1287">
        <v>261.75599999999997</v>
      </c>
      <c r="HU1287">
        <v>9.2838999999999992</v>
      </c>
      <c r="HZ1287">
        <v>0.91785700000000003</v>
      </c>
      <c r="IA1287">
        <v>0.61245099999999997</v>
      </c>
      <c r="IB1287">
        <v>0.54223699999999997</v>
      </c>
      <c r="IC1287">
        <v>0.91785700000000003</v>
      </c>
      <c r="ID1287">
        <v>0</v>
      </c>
      <c r="IE1287">
        <v>0</v>
      </c>
      <c r="IF1287">
        <v>0.91785700000000003</v>
      </c>
      <c r="IG1287">
        <v>194.38</v>
      </c>
      <c r="IH1287">
        <v>127.605</v>
      </c>
      <c r="II1287">
        <v>0.91785700000000003</v>
      </c>
      <c r="IJ1287">
        <v>169.29900000000001</v>
      </c>
      <c r="IK1287">
        <v>102.52500000000001</v>
      </c>
    </row>
    <row r="1288" spans="49:245" x14ac:dyDescent="0.3">
      <c r="AW1288">
        <v>0.91857100000000003</v>
      </c>
      <c r="AX1288">
        <v>0.74468500000000004</v>
      </c>
      <c r="AY1288">
        <v>0.45153900000000002</v>
      </c>
      <c r="BE1288">
        <v>0.91857100000000003</v>
      </c>
      <c r="BF1288">
        <v>0.29056799999999999</v>
      </c>
      <c r="BG1288">
        <v>0.40857700000000002</v>
      </c>
      <c r="EX1288">
        <v>0.91857100000000003</v>
      </c>
      <c r="EY1288">
        <v>0</v>
      </c>
      <c r="EZ1288">
        <v>494.72399999999999</v>
      </c>
      <c r="FA1288">
        <v>0.91857100000000003</v>
      </c>
      <c r="FB1288">
        <v>99.062899999999999</v>
      </c>
      <c r="FC1288">
        <v>5.8715000000000002</v>
      </c>
      <c r="FR1288">
        <v>0.91857100000000003</v>
      </c>
      <c r="FS1288">
        <v>0.84906599999999999</v>
      </c>
      <c r="FT1288">
        <v>0.53756599999999999</v>
      </c>
      <c r="FU1288">
        <v>0.91857100000000003</v>
      </c>
      <c r="FV1288">
        <v>0</v>
      </c>
      <c r="FW1288">
        <v>0</v>
      </c>
      <c r="GE1288">
        <v>0.91857100000000003</v>
      </c>
      <c r="GF1288">
        <v>0.84906599999999999</v>
      </c>
      <c r="GG1288">
        <v>0.53756599999999999</v>
      </c>
      <c r="GH1288">
        <v>0.91857100000000003</v>
      </c>
      <c r="GI1288">
        <v>0</v>
      </c>
      <c r="GJ1288">
        <v>0</v>
      </c>
      <c r="GK1288">
        <v>0.91857100000000003</v>
      </c>
      <c r="GL1288">
        <v>261.05799999999999</v>
      </c>
      <c r="GM1288">
        <v>55.5015</v>
      </c>
      <c r="GN1288">
        <v>0.91857100000000003</v>
      </c>
      <c r="GO1288">
        <v>238.93600000000001</v>
      </c>
      <c r="GP1288">
        <v>33.380000000000003</v>
      </c>
      <c r="GU1288">
        <v>0.91857100000000003</v>
      </c>
      <c r="GV1288">
        <v>0.67238500000000001</v>
      </c>
      <c r="GW1288">
        <v>0.54067399999999999</v>
      </c>
      <c r="GX1288">
        <v>0.91857100000000003</v>
      </c>
      <c r="GY1288">
        <v>0</v>
      </c>
      <c r="GZ1288">
        <v>0</v>
      </c>
      <c r="HA1288">
        <v>0.91857100000000003</v>
      </c>
      <c r="HB1288">
        <v>211.374</v>
      </c>
      <c r="HC1288">
        <v>109.173</v>
      </c>
      <c r="HD1288">
        <v>0.91857100000000003</v>
      </c>
      <c r="HE1288">
        <v>187.25899999999999</v>
      </c>
      <c r="HF1288">
        <v>85.058499999999995</v>
      </c>
      <c r="HJ1288">
        <v>0.91857100000000003</v>
      </c>
      <c r="HK1288">
        <v>0.94360900000000003</v>
      </c>
      <c r="HL1288">
        <v>0.54270700000000005</v>
      </c>
      <c r="HM1288">
        <v>0.91857100000000003</v>
      </c>
      <c r="HN1288">
        <v>12.5787</v>
      </c>
      <c r="HO1288">
        <v>0</v>
      </c>
      <c r="HP1288">
        <v>0.91857100000000003</v>
      </c>
      <c r="HQ1288">
        <v>298.40199999999999</v>
      </c>
      <c r="HR1288">
        <v>24.0764</v>
      </c>
      <c r="HS1288">
        <v>0.91857100000000003</v>
      </c>
      <c r="HT1288">
        <v>262.29399999999998</v>
      </c>
      <c r="HU1288">
        <v>9.4313199999999995</v>
      </c>
      <c r="HZ1288">
        <v>0.91857100000000003</v>
      </c>
      <c r="IA1288">
        <v>0.61247099999999999</v>
      </c>
      <c r="IB1288">
        <v>0.54075200000000001</v>
      </c>
      <c r="IC1288">
        <v>0.91857100000000003</v>
      </c>
      <c r="ID1288">
        <v>0</v>
      </c>
      <c r="IE1288">
        <v>0</v>
      </c>
      <c r="IF1288">
        <v>0.91857100000000003</v>
      </c>
      <c r="IG1288">
        <v>193.828</v>
      </c>
      <c r="IH1288">
        <v>127.08199999999999</v>
      </c>
      <c r="II1288">
        <v>0.91857100000000003</v>
      </c>
      <c r="IJ1288">
        <v>169.643</v>
      </c>
      <c r="IK1288">
        <v>102.89700000000001</v>
      </c>
    </row>
    <row r="1289" spans="49:245" x14ac:dyDescent="0.3">
      <c r="AW1289">
        <v>0.91928600000000005</v>
      </c>
      <c r="AX1289">
        <v>0.69245900000000005</v>
      </c>
      <c r="AY1289">
        <v>0.61144100000000001</v>
      </c>
      <c r="BE1289">
        <v>0.91928600000000005</v>
      </c>
      <c r="BF1289">
        <v>0.31872699999999998</v>
      </c>
      <c r="BG1289">
        <v>0.602159</v>
      </c>
      <c r="EX1289">
        <v>0.91928600000000005</v>
      </c>
      <c r="EY1289">
        <v>0</v>
      </c>
      <c r="EZ1289">
        <v>502.5</v>
      </c>
      <c r="FA1289">
        <v>0.91928600000000005</v>
      </c>
      <c r="FB1289">
        <v>99.700199999999995</v>
      </c>
      <c r="FC1289">
        <v>6.3835100000000002</v>
      </c>
      <c r="FR1289">
        <v>0.91928600000000005</v>
      </c>
      <c r="FS1289">
        <v>0.90672699999999995</v>
      </c>
      <c r="FT1289">
        <v>0.539879</v>
      </c>
      <c r="FU1289">
        <v>0.91928600000000005</v>
      </c>
      <c r="FV1289">
        <v>16.5867</v>
      </c>
      <c r="FW1289">
        <v>0</v>
      </c>
      <c r="GE1289">
        <v>0.91928600000000005</v>
      </c>
      <c r="GF1289">
        <v>0.90672699999999995</v>
      </c>
      <c r="GG1289">
        <v>0.539879</v>
      </c>
      <c r="GH1289">
        <v>0.91928600000000005</v>
      </c>
      <c r="GI1289">
        <v>16.5867</v>
      </c>
      <c r="GJ1289">
        <v>0</v>
      </c>
      <c r="GK1289">
        <v>0.91928600000000005</v>
      </c>
      <c r="GL1289">
        <v>281.52100000000002</v>
      </c>
      <c r="GM1289">
        <v>39.599400000000003</v>
      </c>
      <c r="GN1289">
        <v>0.91928600000000005</v>
      </c>
      <c r="GO1289">
        <v>257.80099999999999</v>
      </c>
      <c r="GP1289">
        <v>15.8795</v>
      </c>
      <c r="GU1289">
        <v>0.91928600000000005</v>
      </c>
      <c r="GV1289">
        <v>0.67212799999999995</v>
      </c>
      <c r="GW1289">
        <v>0.53916399999999998</v>
      </c>
      <c r="GX1289">
        <v>0.91928600000000005</v>
      </c>
      <c r="GY1289">
        <v>0</v>
      </c>
      <c r="GZ1289">
        <v>0</v>
      </c>
      <c r="HA1289">
        <v>0.91928600000000005</v>
      </c>
      <c r="HB1289">
        <v>210.72200000000001</v>
      </c>
      <c r="HC1289">
        <v>108.735</v>
      </c>
      <c r="HD1289">
        <v>0.91928600000000005</v>
      </c>
      <c r="HE1289">
        <v>187.517</v>
      </c>
      <c r="HF1289">
        <v>85.530600000000007</v>
      </c>
      <c r="HJ1289">
        <v>0.91928600000000005</v>
      </c>
      <c r="HK1289">
        <v>0.94342800000000004</v>
      </c>
      <c r="HL1289">
        <v>0.54123299999999996</v>
      </c>
      <c r="HM1289">
        <v>0.91928600000000005</v>
      </c>
      <c r="HN1289">
        <v>12.571400000000001</v>
      </c>
      <c r="HO1289">
        <v>0</v>
      </c>
      <c r="HP1289">
        <v>0.91928600000000005</v>
      </c>
      <c r="HQ1289">
        <v>297.38299999999998</v>
      </c>
      <c r="HR1289">
        <v>24.015000000000001</v>
      </c>
      <c r="HS1289">
        <v>0.91928600000000005</v>
      </c>
      <c r="HT1289">
        <v>262.84899999999999</v>
      </c>
      <c r="HU1289">
        <v>9.5789399999999993</v>
      </c>
      <c r="HZ1289">
        <v>0.91928600000000005</v>
      </c>
      <c r="IA1289">
        <v>0.61251599999999995</v>
      </c>
      <c r="IB1289">
        <v>0.53924499999999997</v>
      </c>
      <c r="IC1289">
        <v>0.91928600000000005</v>
      </c>
      <c r="ID1289">
        <v>0</v>
      </c>
      <c r="IE1289">
        <v>0</v>
      </c>
      <c r="IF1289">
        <v>0.91928600000000005</v>
      </c>
      <c r="IG1289">
        <v>193.28</v>
      </c>
      <c r="IH1289">
        <v>126.547</v>
      </c>
      <c r="II1289">
        <v>0.91928600000000005</v>
      </c>
      <c r="IJ1289">
        <v>170.00399999999999</v>
      </c>
      <c r="IK1289">
        <v>103.27</v>
      </c>
    </row>
    <row r="1290" spans="49:245" x14ac:dyDescent="0.3">
      <c r="AW1290">
        <v>0.92</v>
      </c>
      <c r="AX1290">
        <v>0.69133</v>
      </c>
      <c r="AY1290">
        <v>0.40160200000000001</v>
      </c>
      <c r="BE1290">
        <v>0.92</v>
      </c>
      <c r="BF1290">
        <v>0.33229300000000001</v>
      </c>
      <c r="BG1290">
        <v>0.38649099999999997</v>
      </c>
      <c r="EX1290">
        <v>0.92</v>
      </c>
      <c r="EY1290">
        <v>0</v>
      </c>
      <c r="EZ1290">
        <v>489.60500000000002</v>
      </c>
      <c r="FA1290">
        <v>0.92</v>
      </c>
      <c r="FB1290">
        <v>100.39100000000001</v>
      </c>
      <c r="FC1290">
        <v>6.8990200000000002</v>
      </c>
      <c r="FR1290">
        <v>0.92</v>
      </c>
      <c r="FS1290">
        <v>0.936751</v>
      </c>
      <c r="FT1290">
        <v>0.53950299999999995</v>
      </c>
      <c r="FU1290">
        <v>0.92</v>
      </c>
      <c r="FV1290">
        <v>1.1994100000000001</v>
      </c>
      <c r="FW1290">
        <v>0</v>
      </c>
      <c r="GE1290">
        <v>0.92</v>
      </c>
      <c r="GF1290">
        <v>0.936751</v>
      </c>
      <c r="GG1290">
        <v>0.53950299999999995</v>
      </c>
      <c r="GH1290">
        <v>0.92</v>
      </c>
      <c r="GI1290">
        <v>1.1994100000000001</v>
      </c>
      <c r="GJ1290">
        <v>0</v>
      </c>
      <c r="GK1290">
        <v>0.92</v>
      </c>
      <c r="GL1290">
        <v>291.60199999999998</v>
      </c>
      <c r="GM1290">
        <v>30.691400000000002</v>
      </c>
      <c r="GN1290">
        <v>0.92</v>
      </c>
      <c r="GO1290">
        <v>268.00299999999999</v>
      </c>
      <c r="GP1290">
        <v>7.0926099999999996</v>
      </c>
      <c r="GU1290">
        <v>0.92</v>
      </c>
      <c r="GV1290">
        <v>0.67188700000000001</v>
      </c>
      <c r="GW1290">
        <v>0.53763099999999997</v>
      </c>
      <c r="GX1290">
        <v>0.92</v>
      </c>
      <c r="GY1290">
        <v>0</v>
      </c>
      <c r="GZ1290">
        <v>0</v>
      </c>
      <c r="HA1290">
        <v>0.92</v>
      </c>
      <c r="HB1290">
        <v>210.07300000000001</v>
      </c>
      <c r="HC1290">
        <v>108.289</v>
      </c>
      <c r="HD1290">
        <v>0.92</v>
      </c>
      <c r="HE1290">
        <v>187.78899999999999</v>
      </c>
      <c r="HF1290">
        <v>86.005300000000005</v>
      </c>
      <c r="HJ1290">
        <v>0.92</v>
      </c>
      <c r="HK1290">
        <v>0.94324699999999995</v>
      </c>
      <c r="HL1290">
        <v>0.53973800000000005</v>
      </c>
      <c r="HM1290">
        <v>0.92</v>
      </c>
      <c r="HN1290">
        <v>12.564399999999999</v>
      </c>
      <c r="HO1290">
        <v>0</v>
      </c>
      <c r="HP1290">
        <v>0.92</v>
      </c>
      <c r="HQ1290">
        <v>296.358</v>
      </c>
      <c r="HR1290">
        <v>23.953700000000001</v>
      </c>
      <c r="HS1290">
        <v>0.92</v>
      </c>
      <c r="HT1290">
        <v>263.41899999999998</v>
      </c>
      <c r="HU1290">
        <v>9.7266700000000004</v>
      </c>
      <c r="HZ1290">
        <v>0.92</v>
      </c>
      <c r="IA1290">
        <v>0.61258500000000005</v>
      </c>
      <c r="IB1290">
        <v>0.53771599999999997</v>
      </c>
      <c r="IC1290">
        <v>0.92</v>
      </c>
      <c r="ID1290">
        <v>0</v>
      </c>
      <c r="IE1290">
        <v>0</v>
      </c>
      <c r="IF1290">
        <v>0.92</v>
      </c>
      <c r="IG1290">
        <v>192.73699999999999</v>
      </c>
      <c r="IH1290">
        <v>126.001</v>
      </c>
      <c r="II1290">
        <v>0.92</v>
      </c>
      <c r="IJ1290">
        <v>170.38</v>
      </c>
      <c r="IK1290">
        <v>103.64400000000001</v>
      </c>
    </row>
    <row r="1291" spans="49:245" x14ac:dyDescent="0.3">
      <c r="AW1291">
        <v>0.92071400000000003</v>
      </c>
      <c r="AX1291">
        <v>0.67524600000000001</v>
      </c>
      <c r="AY1291">
        <v>0.60120200000000001</v>
      </c>
      <c r="BE1291">
        <v>0.92071400000000003</v>
      </c>
      <c r="BF1291">
        <v>0.65647900000000003</v>
      </c>
      <c r="BG1291">
        <v>0.60537099999999999</v>
      </c>
      <c r="EX1291">
        <v>0.92071400000000003</v>
      </c>
      <c r="EY1291">
        <v>0</v>
      </c>
      <c r="EZ1291">
        <v>497.214</v>
      </c>
      <c r="FA1291">
        <v>0.92071400000000003</v>
      </c>
      <c r="FB1291">
        <v>101.13200000000001</v>
      </c>
      <c r="FC1291">
        <v>7.4180099999999998</v>
      </c>
      <c r="FR1291">
        <v>0.92071400000000003</v>
      </c>
      <c r="FS1291">
        <v>0.87532799999999999</v>
      </c>
      <c r="FT1291">
        <v>0.53481400000000001</v>
      </c>
      <c r="FU1291">
        <v>0.92071400000000003</v>
      </c>
      <c r="FV1291">
        <v>0</v>
      </c>
      <c r="FW1291">
        <v>0</v>
      </c>
      <c r="GE1291">
        <v>0.92071400000000003</v>
      </c>
      <c r="GF1291">
        <v>0.87532799999999999</v>
      </c>
      <c r="GG1291">
        <v>0.53481400000000001</v>
      </c>
      <c r="GH1291">
        <v>0.92071400000000003</v>
      </c>
      <c r="GI1291">
        <v>0</v>
      </c>
      <c r="GJ1291">
        <v>0</v>
      </c>
      <c r="GK1291">
        <v>0.92071400000000003</v>
      </c>
      <c r="GL1291">
        <v>268.78199999999998</v>
      </c>
      <c r="GM1291">
        <v>47.099299999999999</v>
      </c>
      <c r="GN1291">
        <v>0.92071400000000003</v>
      </c>
      <c r="GO1291">
        <v>248.22</v>
      </c>
      <c r="GP1291">
        <v>26.5367</v>
      </c>
      <c r="GU1291">
        <v>0.92071400000000003</v>
      </c>
      <c r="GV1291">
        <v>0.67166000000000003</v>
      </c>
      <c r="GW1291">
        <v>0.53607700000000003</v>
      </c>
      <c r="GX1291">
        <v>0.92071400000000003</v>
      </c>
      <c r="GY1291">
        <v>0</v>
      </c>
      <c r="GZ1291">
        <v>0</v>
      </c>
      <c r="HA1291">
        <v>0.92071400000000003</v>
      </c>
      <c r="HB1291">
        <v>209.42500000000001</v>
      </c>
      <c r="HC1291">
        <v>107.834</v>
      </c>
      <c r="HD1291">
        <v>0.92071400000000003</v>
      </c>
      <c r="HE1291">
        <v>188.07400000000001</v>
      </c>
      <c r="HF1291">
        <v>86.482900000000001</v>
      </c>
      <c r="HJ1291">
        <v>0.92071400000000003</v>
      </c>
      <c r="HK1291">
        <v>0.94306699999999999</v>
      </c>
      <c r="HL1291">
        <v>0.53822199999999998</v>
      </c>
      <c r="HM1291">
        <v>0.92071400000000003</v>
      </c>
      <c r="HN1291">
        <v>12.5578</v>
      </c>
      <c r="HO1291">
        <v>0</v>
      </c>
      <c r="HP1291">
        <v>0.92071400000000003</v>
      </c>
      <c r="HQ1291">
        <v>295.327</v>
      </c>
      <c r="HR1291">
        <v>23.892499999999998</v>
      </c>
      <c r="HS1291">
        <v>0.92071400000000003</v>
      </c>
      <c r="HT1291">
        <v>264.005</v>
      </c>
      <c r="HU1291">
        <v>9.8744300000000003</v>
      </c>
      <c r="HZ1291">
        <v>0.92071400000000003</v>
      </c>
      <c r="IA1291">
        <v>0.61267400000000005</v>
      </c>
      <c r="IB1291">
        <v>0.53616600000000003</v>
      </c>
      <c r="IC1291">
        <v>0.92071400000000003</v>
      </c>
      <c r="ID1291">
        <v>0</v>
      </c>
      <c r="IE1291">
        <v>0</v>
      </c>
      <c r="IF1291">
        <v>0.92071400000000003</v>
      </c>
      <c r="IG1291">
        <v>192.197</v>
      </c>
      <c r="IH1291">
        <v>125.44499999999999</v>
      </c>
      <c r="II1291">
        <v>0.92071400000000003</v>
      </c>
      <c r="IJ1291">
        <v>170.77099999999999</v>
      </c>
      <c r="IK1291">
        <v>104.01900000000001</v>
      </c>
    </row>
    <row r="1292" spans="49:245" x14ac:dyDescent="0.3">
      <c r="AW1292">
        <v>0.92142900000000005</v>
      </c>
      <c r="AX1292">
        <v>0.35982399999999998</v>
      </c>
      <c r="AY1292">
        <v>0.378108</v>
      </c>
      <c r="BE1292">
        <v>0.92142900000000005</v>
      </c>
      <c r="BF1292">
        <v>0.272816</v>
      </c>
      <c r="BG1292">
        <v>0.40060499999999999</v>
      </c>
      <c r="EX1292">
        <v>0.92142900000000005</v>
      </c>
      <c r="EY1292">
        <v>0</v>
      </c>
      <c r="EZ1292">
        <v>484.23399999999998</v>
      </c>
      <c r="FA1292">
        <v>0.92142900000000005</v>
      </c>
      <c r="FB1292">
        <v>101.922</v>
      </c>
      <c r="FC1292">
        <v>7.94062</v>
      </c>
      <c r="FR1292">
        <v>0.92142900000000005</v>
      </c>
      <c r="FS1292">
        <v>0.92872200000000005</v>
      </c>
      <c r="FT1292">
        <v>0.53612499999999996</v>
      </c>
      <c r="FU1292">
        <v>0.92142900000000005</v>
      </c>
      <c r="FV1292">
        <v>5.3113799999999998</v>
      </c>
      <c r="FW1292">
        <v>0</v>
      </c>
      <c r="GE1292">
        <v>0.92142900000000005</v>
      </c>
      <c r="GF1292">
        <v>0.92872200000000005</v>
      </c>
      <c r="GG1292">
        <v>0.53612499999999996</v>
      </c>
      <c r="GH1292">
        <v>0.92142900000000005</v>
      </c>
      <c r="GI1292">
        <v>5.3113799999999998</v>
      </c>
      <c r="GJ1292">
        <v>0</v>
      </c>
      <c r="GK1292">
        <v>0.92142900000000005</v>
      </c>
      <c r="GL1292">
        <v>287.50599999999997</v>
      </c>
      <c r="GM1292">
        <v>32.003999999999998</v>
      </c>
      <c r="GN1292">
        <v>0.92142900000000005</v>
      </c>
      <c r="GO1292">
        <v>265.97699999999998</v>
      </c>
      <c r="GP1292">
        <v>10.4749</v>
      </c>
      <c r="GU1292">
        <v>0.92142900000000005</v>
      </c>
      <c r="GV1292">
        <v>0.67144599999999999</v>
      </c>
      <c r="GW1292">
        <v>0.53450200000000003</v>
      </c>
      <c r="GX1292">
        <v>0.92142900000000005</v>
      </c>
      <c r="GY1292">
        <v>0</v>
      </c>
      <c r="GZ1292">
        <v>0</v>
      </c>
      <c r="HA1292">
        <v>0.92142900000000005</v>
      </c>
      <c r="HB1292">
        <v>208.779</v>
      </c>
      <c r="HC1292">
        <v>107.371</v>
      </c>
      <c r="HD1292">
        <v>0.92142900000000005</v>
      </c>
      <c r="HE1292">
        <v>188.37200000000001</v>
      </c>
      <c r="HF1292">
        <v>86.963700000000003</v>
      </c>
      <c r="HJ1292">
        <v>0.92142900000000005</v>
      </c>
      <c r="HK1292">
        <v>0.94288700000000003</v>
      </c>
      <c r="HL1292">
        <v>0.53668700000000003</v>
      </c>
      <c r="HM1292">
        <v>0.92142900000000005</v>
      </c>
      <c r="HN1292">
        <v>12.551600000000001</v>
      </c>
      <c r="HO1292">
        <v>0</v>
      </c>
      <c r="HP1292">
        <v>0.92142900000000005</v>
      </c>
      <c r="HQ1292">
        <v>294.28899999999999</v>
      </c>
      <c r="HR1292">
        <v>23.831800000000001</v>
      </c>
      <c r="HS1292">
        <v>0.92142900000000005</v>
      </c>
      <c r="HT1292">
        <v>264.60700000000003</v>
      </c>
      <c r="HU1292">
        <v>10.0222</v>
      </c>
      <c r="HZ1292">
        <v>0.92142900000000005</v>
      </c>
      <c r="IA1292">
        <v>0.61278200000000005</v>
      </c>
      <c r="IB1292">
        <v>0.53459500000000004</v>
      </c>
      <c r="IC1292">
        <v>0.92142900000000005</v>
      </c>
      <c r="ID1292">
        <v>0</v>
      </c>
      <c r="IE1292">
        <v>0</v>
      </c>
      <c r="IF1292">
        <v>0.92142900000000005</v>
      </c>
      <c r="IG1292">
        <v>191.65899999999999</v>
      </c>
      <c r="IH1292">
        <v>124.879</v>
      </c>
      <c r="II1292">
        <v>0.92142900000000005</v>
      </c>
      <c r="IJ1292">
        <v>171.17500000000001</v>
      </c>
      <c r="IK1292">
        <v>104.395</v>
      </c>
    </row>
    <row r="1293" spans="49:245" x14ac:dyDescent="0.3">
      <c r="AW1293">
        <v>0.92214300000000005</v>
      </c>
      <c r="AX1293">
        <v>0.72056799999999999</v>
      </c>
      <c r="AY1293">
        <v>0.59310300000000005</v>
      </c>
      <c r="BE1293">
        <v>0.92214300000000005</v>
      </c>
      <c r="BF1293">
        <v>0.271567</v>
      </c>
      <c r="BG1293">
        <v>0.43602800000000003</v>
      </c>
      <c r="EX1293">
        <v>0.92214300000000005</v>
      </c>
      <c r="EY1293">
        <v>0</v>
      </c>
      <c r="EZ1293">
        <v>491.68400000000003</v>
      </c>
      <c r="FA1293">
        <v>0.92214300000000005</v>
      </c>
      <c r="FB1293">
        <v>102.758</v>
      </c>
      <c r="FC1293">
        <v>8.4670199999999998</v>
      </c>
      <c r="FR1293">
        <v>0.92214300000000005</v>
      </c>
      <c r="FS1293">
        <v>0.89200900000000005</v>
      </c>
      <c r="FT1293">
        <v>0.53255799999999998</v>
      </c>
      <c r="FU1293">
        <v>0.92214300000000005</v>
      </c>
      <c r="FV1293">
        <v>0</v>
      </c>
      <c r="FW1293">
        <v>0</v>
      </c>
      <c r="GE1293">
        <v>0.92214300000000005</v>
      </c>
      <c r="GF1293">
        <v>0.89200900000000005</v>
      </c>
      <c r="GG1293">
        <v>0.53255799999999998</v>
      </c>
      <c r="GH1293">
        <v>0.92214300000000005</v>
      </c>
      <c r="GI1293">
        <v>0</v>
      </c>
      <c r="GJ1293">
        <v>0</v>
      </c>
      <c r="GK1293">
        <v>0.92214300000000005</v>
      </c>
      <c r="GL1293">
        <v>273.56900000000002</v>
      </c>
      <c r="GM1293">
        <v>41.587000000000003</v>
      </c>
      <c r="GN1293">
        <v>0.92214300000000005</v>
      </c>
      <c r="GO1293">
        <v>254.30199999999999</v>
      </c>
      <c r="GP1293">
        <v>22.319800000000001</v>
      </c>
      <c r="GU1293">
        <v>0.92214300000000005</v>
      </c>
      <c r="GV1293">
        <v>0.67124200000000001</v>
      </c>
      <c r="GW1293">
        <v>0.53290700000000002</v>
      </c>
      <c r="GX1293">
        <v>0.92214300000000005</v>
      </c>
      <c r="GY1293">
        <v>0</v>
      </c>
      <c r="GZ1293">
        <v>0</v>
      </c>
      <c r="HA1293">
        <v>0.92214300000000005</v>
      </c>
      <c r="HB1293">
        <v>208.13300000000001</v>
      </c>
      <c r="HC1293">
        <v>106.901</v>
      </c>
      <c r="HD1293">
        <v>0.92214300000000005</v>
      </c>
      <c r="HE1293">
        <v>188.68</v>
      </c>
      <c r="HF1293">
        <v>87.448099999999997</v>
      </c>
      <c r="HJ1293">
        <v>0.92214300000000005</v>
      </c>
      <c r="HK1293">
        <v>0.94270600000000004</v>
      </c>
      <c r="HL1293">
        <v>0.53513100000000002</v>
      </c>
      <c r="HM1293">
        <v>0.92214300000000005</v>
      </c>
      <c r="HN1293">
        <v>12.5458</v>
      </c>
      <c r="HO1293">
        <v>0</v>
      </c>
      <c r="HP1293">
        <v>0.92214300000000005</v>
      </c>
      <c r="HQ1293">
        <v>293.24599999999998</v>
      </c>
      <c r="HR1293">
        <v>23.771599999999999</v>
      </c>
      <c r="HS1293">
        <v>0.92214300000000005</v>
      </c>
      <c r="HT1293">
        <v>265.22300000000001</v>
      </c>
      <c r="HU1293">
        <v>10.1698</v>
      </c>
      <c r="HZ1293">
        <v>0.92214300000000005</v>
      </c>
      <c r="IA1293">
        <v>0.61290699999999998</v>
      </c>
      <c r="IB1293">
        <v>0.53300400000000003</v>
      </c>
      <c r="IC1293">
        <v>0.92214300000000005</v>
      </c>
      <c r="ID1293">
        <v>0</v>
      </c>
      <c r="IE1293">
        <v>0</v>
      </c>
      <c r="IF1293">
        <v>0.92214300000000005</v>
      </c>
      <c r="IG1293">
        <v>191.12299999999999</v>
      </c>
      <c r="IH1293">
        <v>124.30500000000001</v>
      </c>
      <c r="II1293">
        <v>0.92214300000000005</v>
      </c>
      <c r="IJ1293">
        <v>171.59200000000001</v>
      </c>
      <c r="IK1293">
        <v>104.774</v>
      </c>
    </row>
    <row r="1294" spans="49:245" x14ac:dyDescent="0.3">
      <c r="AW1294">
        <v>0.92285700000000004</v>
      </c>
      <c r="AX1294">
        <v>0.74428099999999997</v>
      </c>
      <c r="AY1294">
        <v>0.42893900000000001</v>
      </c>
      <c r="BE1294">
        <v>0.92285700000000004</v>
      </c>
      <c r="BF1294">
        <v>0.29947099999999999</v>
      </c>
      <c r="BG1294">
        <v>0.61994499999999997</v>
      </c>
      <c r="EX1294">
        <v>0.92285700000000004</v>
      </c>
      <c r="EY1294">
        <v>0</v>
      </c>
      <c r="EZ1294">
        <v>478.62900000000002</v>
      </c>
      <c r="FA1294">
        <v>0.92285700000000004</v>
      </c>
      <c r="FB1294">
        <v>103.64</v>
      </c>
      <c r="FC1294">
        <v>8.9973100000000006</v>
      </c>
      <c r="FR1294">
        <v>0.92285700000000004</v>
      </c>
      <c r="FS1294">
        <v>0.94319900000000001</v>
      </c>
      <c r="FT1294">
        <v>0.53340600000000005</v>
      </c>
      <c r="FU1294">
        <v>0.92285700000000004</v>
      </c>
      <c r="FV1294">
        <v>-2.0897999999999999</v>
      </c>
      <c r="FW1294">
        <v>0</v>
      </c>
      <c r="GE1294">
        <v>0.92285700000000004</v>
      </c>
      <c r="GF1294">
        <v>0.94319900000000001</v>
      </c>
      <c r="GG1294">
        <v>0.53340600000000005</v>
      </c>
      <c r="GH1294">
        <v>0.92285700000000004</v>
      </c>
      <c r="GI1294">
        <v>-2.0897999999999999</v>
      </c>
      <c r="GJ1294">
        <v>0</v>
      </c>
      <c r="GK1294">
        <v>0.92285700000000004</v>
      </c>
      <c r="GL1294">
        <v>291.36700000000002</v>
      </c>
      <c r="GM1294">
        <v>26.9129</v>
      </c>
      <c r="GN1294">
        <v>0.92285700000000004</v>
      </c>
      <c r="GO1294">
        <v>271.43400000000003</v>
      </c>
      <c r="GP1294">
        <v>6.9799699999999998</v>
      </c>
      <c r="GU1294">
        <v>0.92285700000000004</v>
      </c>
      <c r="GV1294">
        <v>0.67104799999999998</v>
      </c>
      <c r="GW1294">
        <v>0.53129199999999999</v>
      </c>
      <c r="GX1294">
        <v>0.92285700000000004</v>
      </c>
      <c r="GY1294">
        <v>0</v>
      </c>
      <c r="GZ1294">
        <v>0</v>
      </c>
      <c r="HA1294">
        <v>0.92285700000000004</v>
      </c>
      <c r="HB1294">
        <v>207.488</v>
      </c>
      <c r="HC1294">
        <v>106.425</v>
      </c>
      <c r="HD1294">
        <v>0.92285700000000004</v>
      </c>
      <c r="HE1294">
        <v>189</v>
      </c>
      <c r="HF1294">
        <v>87.936300000000003</v>
      </c>
      <c r="HJ1294">
        <v>0.92285700000000004</v>
      </c>
      <c r="HK1294">
        <v>0.94252599999999997</v>
      </c>
      <c r="HL1294">
        <v>0.53355699999999995</v>
      </c>
      <c r="HM1294">
        <v>0.92285700000000004</v>
      </c>
      <c r="HN1294">
        <v>12.5404</v>
      </c>
      <c r="HO1294">
        <v>0</v>
      </c>
      <c r="HP1294">
        <v>0.92285700000000004</v>
      </c>
      <c r="HQ1294">
        <v>292.19600000000003</v>
      </c>
      <c r="HR1294">
        <v>23.7121</v>
      </c>
      <c r="HS1294">
        <v>0.92285700000000004</v>
      </c>
      <c r="HT1294">
        <v>265.85399999999998</v>
      </c>
      <c r="HU1294">
        <v>10.3172</v>
      </c>
      <c r="HZ1294">
        <v>0.92285700000000004</v>
      </c>
      <c r="IA1294">
        <v>0.61304800000000004</v>
      </c>
      <c r="IB1294">
        <v>0.531393</v>
      </c>
      <c r="IC1294">
        <v>0.92285700000000004</v>
      </c>
      <c r="ID1294">
        <v>0</v>
      </c>
      <c r="IE1294">
        <v>0</v>
      </c>
      <c r="IF1294">
        <v>0.92285700000000004</v>
      </c>
      <c r="IG1294">
        <v>190.59</v>
      </c>
      <c r="IH1294">
        <v>123.723</v>
      </c>
      <c r="II1294">
        <v>0.92285700000000004</v>
      </c>
      <c r="IJ1294">
        <v>172.02099999999999</v>
      </c>
      <c r="IK1294">
        <v>105.155</v>
      </c>
    </row>
    <row r="1295" spans="49:245" x14ac:dyDescent="0.3">
      <c r="EX1295">
        <v>0.92357100000000003</v>
      </c>
      <c r="EY1295">
        <v>0</v>
      </c>
      <c r="EZ1295">
        <v>485.92700000000002</v>
      </c>
      <c r="FA1295">
        <v>0.92357100000000003</v>
      </c>
      <c r="FB1295">
        <v>104.56699999999999</v>
      </c>
      <c r="FC1295">
        <v>9.5315200000000004</v>
      </c>
      <c r="FR1295">
        <v>0.92357100000000003</v>
      </c>
      <c r="FS1295">
        <v>0.86193500000000001</v>
      </c>
      <c r="FT1295">
        <v>0.52741899999999997</v>
      </c>
      <c r="FU1295">
        <v>0.92357100000000003</v>
      </c>
      <c r="FV1295">
        <v>0</v>
      </c>
      <c r="FW1295">
        <v>0</v>
      </c>
      <c r="GE1295">
        <v>0.92357100000000003</v>
      </c>
      <c r="GF1295">
        <v>0.86193500000000001</v>
      </c>
      <c r="GG1295">
        <v>0.52741899999999997</v>
      </c>
      <c r="GH1295">
        <v>0.92357100000000003</v>
      </c>
      <c r="GI1295">
        <v>0</v>
      </c>
      <c r="GJ1295">
        <v>0</v>
      </c>
      <c r="GK1295">
        <v>0.92357100000000003</v>
      </c>
      <c r="GL1295">
        <v>261.53699999999998</v>
      </c>
      <c r="GM1295">
        <v>48.664999999999999</v>
      </c>
      <c r="GN1295">
        <v>0.92357100000000003</v>
      </c>
      <c r="GO1295">
        <v>245.411</v>
      </c>
      <c r="GP1295">
        <v>32.5383</v>
      </c>
      <c r="GU1295">
        <v>0.92357100000000003</v>
      </c>
      <c r="GV1295">
        <v>0.67086000000000001</v>
      </c>
      <c r="GW1295">
        <v>0.52965799999999996</v>
      </c>
      <c r="GX1295">
        <v>0.92357100000000003</v>
      </c>
      <c r="GY1295">
        <v>0</v>
      </c>
      <c r="GZ1295">
        <v>0</v>
      </c>
      <c r="HA1295">
        <v>0.92357100000000003</v>
      </c>
      <c r="HB1295">
        <v>206.84299999999999</v>
      </c>
      <c r="HC1295">
        <v>105.943</v>
      </c>
      <c r="HD1295">
        <v>0.92357100000000003</v>
      </c>
      <c r="HE1295">
        <v>189.32900000000001</v>
      </c>
      <c r="HF1295">
        <v>88.4285</v>
      </c>
      <c r="HJ1295">
        <v>0.92357100000000003</v>
      </c>
      <c r="HK1295">
        <v>0.94234399999999996</v>
      </c>
      <c r="HL1295">
        <v>0.53196299999999996</v>
      </c>
      <c r="HM1295">
        <v>0.92357100000000003</v>
      </c>
      <c r="HN1295">
        <v>12.535299999999999</v>
      </c>
      <c r="HO1295">
        <v>0</v>
      </c>
      <c r="HP1295">
        <v>0.92357100000000003</v>
      </c>
      <c r="HQ1295">
        <v>291.13900000000001</v>
      </c>
      <c r="HR1295">
        <v>23.653600000000001</v>
      </c>
      <c r="HS1295">
        <v>0.92357100000000003</v>
      </c>
      <c r="HT1295">
        <v>266.5</v>
      </c>
      <c r="HU1295">
        <v>10.464499999999999</v>
      </c>
      <c r="HZ1295">
        <v>0.92357100000000003</v>
      </c>
      <c r="IA1295">
        <v>0.61315200000000003</v>
      </c>
      <c r="IB1295">
        <v>0.52976100000000004</v>
      </c>
      <c r="IC1295">
        <v>0.92357100000000003</v>
      </c>
      <c r="ID1295">
        <v>0</v>
      </c>
      <c r="IE1295">
        <v>0</v>
      </c>
      <c r="IF1295">
        <v>0.92357100000000003</v>
      </c>
      <c r="IG1295">
        <v>190.041</v>
      </c>
      <c r="IH1295">
        <v>123.14700000000001</v>
      </c>
      <c r="II1295">
        <v>0.92357100000000003</v>
      </c>
      <c r="IJ1295">
        <v>172.446</v>
      </c>
      <c r="IK1295">
        <v>105.55200000000001</v>
      </c>
    </row>
    <row r="1296" spans="49:245" x14ac:dyDescent="0.3">
      <c r="EX1296">
        <v>0.92428600000000005</v>
      </c>
      <c r="EY1296">
        <v>0</v>
      </c>
      <c r="EZ1296">
        <v>472.80599999999998</v>
      </c>
      <c r="FA1296">
        <v>0.92428600000000005</v>
      </c>
      <c r="FB1296">
        <v>105.536</v>
      </c>
      <c r="FC1296">
        <v>10.069599999999999</v>
      </c>
      <c r="FR1296">
        <v>0.92428600000000005</v>
      </c>
      <c r="FS1296">
        <v>0.91733699999999996</v>
      </c>
      <c r="FT1296">
        <v>0.52928299999999995</v>
      </c>
      <c r="FU1296">
        <v>0.92428600000000005</v>
      </c>
      <c r="FV1296">
        <v>11.1403</v>
      </c>
      <c r="FW1296">
        <v>0</v>
      </c>
      <c r="GE1296">
        <v>0.92428600000000005</v>
      </c>
      <c r="GF1296">
        <v>0.91733699999999996</v>
      </c>
      <c r="GG1296">
        <v>0.52928299999999995</v>
      </c>
      <c r="GH1296">
        <v>0.92428600000000005</v>
      </c>
      <c r="GI1296">
        <v>11.1403</v>
      </c>
      <c r="GJ1296">
        <v>0</v>
      </c>
      <c r="GK1296">
        <v>0.92428600000000005</v>
      </c>
      <c r="GL1296">
        <v>280.97699999999998</v>
      </c>
      <c r="GM1296">
        <v>33.227899999999998</v>
      </c>
      <c r="GN1296">
        <v>0.92428600000000005</v>
      </c>
      <c r="GO1296">
        <v>263.59399999999999</v>
      </c>
      <c r="GP1296">
        <v>15.8443</v>
      </c>
      <c r="GU1296">
        <v>0.92428600000000005</v>
      </c>
      <c r="GV1296">
        <v>0.67067900000000003</v>
      </c>
      <c r="GW1296">
        <v>0.52800599999999998</v>
      </c>
      <c r="GX1296">
        <v>0.92428600000000005</v>
      </c>
      <c r="GY1296">
        <v>0</v>
      </c>
      <c r="GZ1296">
        <v>0</v>
      </c>
      <c r="HA1296">
        <v>0.92428600000000005</v>
      </c>
      <c r="HB1296">
        <v>206.19800000000001</v>
      </c>
      <c r="HC1296">
        <v>105.455</v>
      </c>
      <c r="HD1296">
        <v>0.92428600000000005</v>
      </c>
      <c r="HE1296">
        <v>189.66800000000001</v>
      </c>
      <c r="HF1296">
        <v>88.9251</v>
      </c>
      <c r="HJ1296">
        <v>0.92428600000000005</v>
      </c>
      <c r="HK1296">
        <v>0.94216299999999997</v>
      </c>
      <c r="HL1296">
        <v>0.53035200000000005</v>
      </c>
      <c r="HM1296">
        <v>0.92428600000000005</v>
      </c>
      <c r="HN1296">
        <v>12.5306</v>
      </c>
      <c r="HO1296">
        <v>0</v>
      </c>
      <c r="HP1296">
        <v>0.92428600000000005</v>
      </c>
      <c r="HQ1296">
        <v>290.077</v>
      </c>
      <c r="HR1296">
        <v>23.5961</v>
      </c>
      <c r="HS1296">
        <v>0.92428600000000005</v>
      </c>
      <c r="HT1296">
        <v>267.15899999999999</v>
      </c>
      <c r="HU1296">
        <v>10.6114</v>
      </c>
      <c r="HZ1296">
        <v>0.92428600000000005</v>
      </c>
      <c r="IA1296">
        <v>0.61322399999999999</v>
      </c>
      <c r="IB1296">
        <v>0.52810999999999997</v>
      </c>
      <c r="IC1296">
        <v>0.92428600000000005</v>
      </c>
      <c r="ID1296">
        <v>0</v>
      </c>
      <c r="IE1296">
        <v>0</v>
      </c>
      <c r="IF1296">
        <v>0.92428600000000005</v>
      </c>
      <c r="IG1296">
        <v>189.47800000000001</v>
      </c>
      <c r="IH1296">
        <v>122.57599999999999</v>
      </c>
      <c r="II1296">
        <v>0.92428600000000005</v>
      </c>
      <c r="IJ1296">
        <v>172.869</v>
      </c>
      <c r="IK1296">
        <v>105.96599999999999</v>
      </c>
    </row>
    <row r="1297" spans="154:245" x14ac:dyDescent="0.3">
      <c r="EX1297">
        <v>0.92500000000000004</v>
      </c>
      <c r="EY1297">
        <v>0</v>
      </c>
      <c r="EZ1297">
        <v>479.96</v>
      </c>
      <c r="FA1297">
        <v>0.92500000000000004</v>
      </c>
      <c r="FB1297">
        <v>106.54900000000001</v>
      </c>
      <c r="FC1297">
        <v>10.6113</v>
      </c>
      <c r="FR1297">
        <v>0.92500000000000004</v>
      </c>
      <c r="FS1297">
        <v>0.91515199999999997</v>
      </c>
      <c r="FT1297">
        <v>0.52730200000000005</v>
      </c>
      <c r="FU1297">
        <v>0.92500000000000004</v>
      </c>
      <c r="FV1297">
        <v>12.2987</v>
      </c>
      <c r="FW1297">
        <v>0</v>
      </c>
      <c r="GE1297">
        <v>0.92500000000000004</v>
      </c>
      <c r="GF1297">
        <v>0.91515199999999997</v>
      </c>
      <c r="GG1297">
        <v>0.52730200000000005</v>
      </c>
      <c r="GH1297">
        <v>0.92500000000000004</v>
      </c>
      <c r="GI1297">
        <v>12.2987</v>
      </c>
      <c r="GJ1297">
        <v>0</v>
      </c>
      <c r="GK1297">
        <v>0.92500000000000004</v>
      </c>
      <c r="GL1297">
        <v>279.44499999999999</v>
      </c>
      <c r="GM1297">
        <v>33.253399999999999</v>
      </c>
      <c r="GN1297">
        <v>0.92500000000000004</v>
      </c>
      <c r="GO1297">
        <v>263.255</v>
      </c>
      <c r="GP1297">
        <v>17.062899999999999</v>
      </c>
      <c r="GU1297">
        <v>0.92500000000000004</v>
      </c>
      <c r="GV1297">
        <v>0.67050299999999996</v>
      </c>
      <c r="GW1297">
        <v>0.526335</v>
      </c>
      <c r="GX1297">
        <v>0.92500000000000004</v>
      </c>
      <c r="GY1297">
        <v>0</v>
      </c>
      <c r="GZ1297">
        <v>0</v>
      </c>
      <c r="HA1297">
        <v>0.92500000000000004</v>
      </c>
      <c r="HB1297">
        <v>205.55199999999999</v>
      </c>
      <c r="HC1297">
        <v>104.96299999999999</v>
      </c>
      <c r="HD1297">
        <v>0.92500000000000004</v>
      </c>
      <c r="HE1297">
        <v>190.01499999999999</v>
      </c>
      <c r="HF1297">
        <v>89.426000000000002</v>
      </c>
      <c r="HJ1297">
        <v>0.92500000000000004</v>
      </c>
      <c r="HK1297">
        <v>0.94198000000000004</v>
      </c>
      <c r="HL1297">
        <v>0.52872200000000003</v>
      </c>
      <c r="HM1297">
        <v>0.92500000000000004</v>
      </c>
      <c r="HN1297">
        <v>12.526199999999999</v>
      </c>
      <c r="HO1297">
        <v>0</v>
      </c>
      <c r="HP1297">
        <v>0.92500000000000004</v>
      </c>
      <c r="HQ1297">
        <v>289.00700000000001</v>
      </c>
      <c r="HR1297">
        <v>23.539899999999999</v>
      </c>
      <c r="HS1297">
        <v>0.92500000000000004</v>
      </c>
      <c r="HT1297">
        <v>267.83199999999999</v>
      </c>
      <c r="HU1297">
        <v>10.757999999999999</v>
      </c>
      <c r="HZ1297">
        <v>0.92500000000000004</v>
      </c>
      <c r="IA1297">
        <v>0.61328800000000006</v>
      </c>
      <c r="IB1297">
        <v>0.52644100000000005</v>
      </c>
      <c r="IC1297">
        <v>0.92500000000000004</v>
      </c>
      <c r="ID1297">
        <v>0</v>
      </c>
      <c r="IE1297">
        <v>0</v>
      </c>
      <c r="IF1297">
        <v>0.92500000000000004</v>
      </c>
      <c r="IG1297">
        <v>188.91200000000001</v>
      </c>
      <c r="IH1297">
        <v>122.004</v>
      </c>
      <c r="II1297">
        <v>0.92500000000000004</v>
      </c>
      <c r="IJ1297">
        <v>173.29599999999999</v>
      </c>
      <c r="IK1297">
        <v>106.38800000000001</v>
      </c>
    </row>
    <row r="1298" spans="154:245" x14ac:dyDescent="0.3">
      <c r="EX1298">
        <v>0.92571400000000004</v>
      </c>
      <c r="EY1298">
        <v>0</v>
      </c>
      <c r="EZ1298">
        <v>466.78</v>
      </c>
      <c r="FA1298">
        <v>0.92571400000000004</v>
      </c>
      <c r="FB1298">
        <v>107.602</v>
      </c>
      <c r="FC1298">
        <v>11.1564</v>
      </c>
      <c r="FR1298">
        <v>0.92571400000000004</v>
      </c>
      <c r="FS1298">
        <v>0.91950799999999999</v>
      </c>
      <c r="FT1298">
        <v>0.52574500000000002</v>
      </c>
      <c r="FU1298">
        <v>0.92571400000000004</v>
      </c>
      <c r="FV1298">
        <v>10.0901</v>
      </c>
      <c r="FW1298">
        <v>0</v>
      </c>
      <c r="GE1298">
        <v>0.92571400000000004</v>
      </c>
      <c r="GF1298">
        <v>0.91950799999999999</v>
      </c>
      <c r="GG1298">
        <v>0.52574500000000002</v>
      </c>
      <c r="GH1298">
        <v>0.92571400000000004</v>
      </c>
      <c r="GI1298">
        <v>10.0901</v>
      </c>
      <c r="GJ1298">
        <v>0</v>
      </c>
      <c r="GK1298">
        <v>0.92571400000000004</v>
      </c>
      <c r="GL1298">
        <v>280.27499999999998</v>
      </c>
      <c r="GM1298">
        <v>31.4999</v>
      </c>
      <c r="GN1298">
        <v>0.92571400000000004</v>
      </c>
      <c r="GO1298">
        <v>265.00799999999998</v>
      </c>
      <c r="GP1298">
        <v>16.232800000000001</v>
      </c>
      <c r="GU1298">
        <v>0.92571400000000004</v>
      </c>
      <c r="GV1298">
        <v>0.67033100000000001</v>
      </c>
      <c r="GW1298">
        <v>0.524648</v>
      </c>
      <c r="GX1298">
        <v>0.92571400000000004</v>
      </c>
      <c r="GY1298">
        <v>0</v>
      </c>
      <c r="GZ1298">
        <v>0</v>
      </c>
      <c r="HA1298">
        <v>0.92571400000000004</v>
      </c>
      <c r="HB1298">
        <v>204.90600000000001</v>
      </c>
      <c r="HC1298">
        <v>104.46599999999999</v>
      </c>
      <c r="HD1298">
        <v>0.92571400000000004</v>
      </c>
      <c r="HE1298">
        <v>190.37200000000001</v>
      </c>
      <c r="HF1298">
        <v>89.931600000000003</v>
      </c>
      <c r="HJ1298">
        <v>0.92571400000000004</v>
      </c>
      <c r="HK1298">
        <v>0.94179599999999997</v>
      </c>
      <c r="HL1298">
        <v>0.52707499999999996</v>
      </c>
      <c r="HM1298">
        <v>0.92571400000000004</v>
      </c>
      <c r="HN1298">
        <v>12.5222</v>
      </c>
      <c r="HO1298">
        <v>0</v>
      </c>
      <c r="HP1298">
        <v>0.92571400000000004</v>
      </c>
      <c r="HQ1298">
        <v>287.93099999999998</v>
      </c>
      <c r="HR1298">
        <v>23.485099999999999</v>
      </c>
      <c r="HS1298">
        <v>0.92571400000000004</v>
      </c>
      <c r="HT1298">
        <v>268.51799999999997</v>
      </c>
      <c r="HU1298">
        <v>10.9041</v>
      </c>
      <c r="HZ1298">
        <v>0.92571400000000004</v>
      </c>
      <c r="IA1298">
        <v>0.61335600000000001</v>
      </c>
      <c r="IB1298">
        <v>0.52475499999999997</v>
      </c>
      <c r="IC1298">
        <v>0.92571400000000004</v>
      </c>
      <c r="ID1298">
        <v>0</v>
      </c>
      <c r="IE1298">
        <v>0</v>
      </c>
      <c r="IF1298">
        <v>0.92571400000000004</v>
      </c>
      <c r="IG1298">
        <v>188.34399999999999</v>
      </c>
      <c r="IH1298">
        <v>121.428</v>
      </c>
      <c r="II1298">
        <v>0.92571400000000004</v>
      </c>
      <c r="IJ1298">
        <v>173.73099999999999</v>
      </c>
      <c r="IK1298">
        <v>106.815</v>
      </c>
    </row>
    <row r="1299" spans="154:245" x14ac:dyDescent="0.3">
      <c r="EX1299">
        <v>0.92642899999999995</v>
      </c>
      <c r="EY1299">
        <v>0</v>
      </c>
      <c r="EZ1299">
        <v>473.79700000000003</v>
      </c>
      <c r="FA1299">
        <v>0.92642899999999995</v>
      </c>
      <c r="FB1299">
        <v>108.697</v>
      </c>
      <c r="FC1299">
        <v>11.704599999999999</v>
      </c>
      <c r="FR1299">
        <v>0.92642899999999995</v>
      </c>
      <c r="FS1299">
        <v>0.91066199999999997</v>
      </c>
      <c r="FT1299">
        <v>0.52356599999999998</v>
      </c>
      <c r="FU1299">
        <v>0.92642899999999995</v>
      </c>
      <c r="FV1299">
        <v>14.657299999999999</v>
      </c>
      <c r="FW1299">
        <v>0</v>
      </c>
      <c r="GE1299">
        <v>0.92642899999999995</v>
      </c>
      <c r="GF1299">
        <v>0.91066199999999997</v>
      </c>
      <c r="GG1299">
        <v>0.52356599999999998</v>
      </c>
      <c r="GH1299">
        <v>0.92642899999999995</v>
      </c>
      <c r="GI1299">
        <v>14.657299999999999</v>
      </c>
      <c r="GJ1299">
        <v>0</v>
      </c>
      <c r="GK1299">
        <v>0.92642899999999995</v>
      </c>
      <c r="GL1299">
        <v>276.38400000000001</v>
      </c>
      <c r="GM1299">
        <v>33.401800000000001</v>
      </c>
      <c r="GN1299">
        <v>0.92642899999999995</v>
      </c>
      <c r="GO1299">
        <v>262.44099999999997</v>
      </c>
      <c r="GP1299">
        <v>19.458400000000001</v>
      </c>
      <c r="GU1299">
        <v>0.92642899999999995</v>
      </c>
      <c r="GV1299">
        <v>0.67016200000000004</v>
      </c>
      <c r="GW1299">
        <v>0.52294300000000005</v>
      </c>
      <c r="GX1299">
        <v>0.92642899999999995</v>
      </c>
      <c r="GY1299">
        <v>0</v>
      </c>
      <c r="GZ1299">
        <v>0</v>
      </c>
      <c r="HA1299">
        <v>0.92642899999999995</v>
      </c>
      <c r="HB1299">
        <v>204.25800000000001</v>
      </c>
      <c r="HC1299">
        <v>103.964</v>
      </c>
      <c r="HD1299">
        <v>0.92642899999999995</v>
      </c>
      <c r="HE1299">
        <v>190.73500000000001</v>
      </c>
      <c r="HF1299">
        <v>90.441800000000001</v>
      </c>
      <c r="HJ1299">
        <v>0.92642899999999995</v>
      </c>
      <c r="HK1299">
        <v>0.94161099999999998</v>
      </c>
      <c r="HL1299">
        <v>0.52541099999999996</v>
      </c>
      <c r="HM1299">
        <v>0.92642899999999995</v>
      </c>
      <c r="HN1299">
        <v>12.5185</v>
      </c>
      <c r="HO1299">
        <v>0</v>
      </c>
      <c r="HP1299">
        <v>0.92642899999999995</v>
      </c>
      <c r="HQ1299">
        <v>286.84800000000001</v>
      </c>
      <c r="HR1299">
        <v>23.431799999999999</v>
      </c>
      <c r="HS1299">
        <v>0.92642899999999995</v>
      </c>
      <c r="HT1299">
        <v>269.21800000000002</v>
      </c>
      <c r="HU1299">
        <v>11.0497</v>
      </c>
      <c r="HZ1299">
        <v>0.92642899999999995</v>
      </c>
      <c r="IA1299">
        <v>0.61342699999999994</v>
      </c>
      <c r="IB1299">
        <v>0.52305299999999999</v>
      </c>
      <c r="IC1299">
        <v>0.92642899999999995</v>
      </c>
      <c r="ID1299">
        <v>0</v>
      </c>
      <c r="IE1299">
        <v>0</v>
      </c>
      <c r="IF1299">
        <v>0.92642899999999995</v>
      </c>
      <c r="IG1299">
        <v>187.77500000000001</v>
      </c>
      <c r="IH1299">
        <v>120.848</v>
      </c>
      <c r="II1299">
        <v>0.92642899999999995</v>
      </c>
      <c r="IJ1299">
        <v>174.173</v>
      </c>
      <c r="IK1299">
        <v>107.246</v>
      </c>
    </row>
    <row r="1300" spans="154:245" x14ac:dyDescent="0.3">
      <c r="EX1300">
        <v>0.92714300000000005</v>
      </c>
      <c r="EY1300">
        <v>0</v>
      </c>
      <c r="EZ1300">
        <v>460.56700000000001</v>
      </c>
      <c r="FA1300">
        <v>0.92714300000000005</v>
      </c>
      <c r="FB1300">
        <v>109.833</v>
      </c>
      <c r="FC1300">
        <v>12.255599999999999</v>
      </c>
      <c r="FR1300">
        <v>0.92714300000000005</v>
      </c>
      <c r="FS1300">
        <v>0.92844300000000002</v>
      </c>
      <c r="FT1300">
        <v>0.52268199999999998</v>
      </c>
      <c r="FU1300">
        <v>0.92714300000000005</v>
      </c>
      <c r="FV1300">
        <v>5.5426000000000002</v>
      </c>
      <c r="FW1300">
        <v>0</v>
      </c>
      <c r="GE1300">
        <v>0.92714300000000005</v>
      </c>
      <c r="GF1300">
        <v>0.92844300000000002</v>
      </c>
      <c r="GG1300">
        <v>0.52268199999999998</v>
      </c>
      <c r="GH1300">
        <v>0.92714300000000005</v>
      </c>
      <c r="GI1300">
        <v>5.5426000000000002</v>
      </c>
      <c r="GJ1300">
        <v>0</v>
      </c>
      <c r="GK1300">
        <v>0.92714300000000005</v>
      </c>
      <c r="GL1300">
        <v>282.04500000000002</v>
      </c>
      <c r="GM1300">
        <v>27.945399999999999</v>
      </c>
      <c r="GN1300">
        <v>0.92714300000000005</v>
      </c>
      <c r="GO1300">
        <v>268.59199999999998</v>
      </c>
      <c r="GP1300">
        <v>14.4931</v>
      </c>
      <c r="GU1300">
        <v>0.92714300000000005</v>
      </c>
      <c r="GV1300">
        <v>0.66999600000000004</v>
      </c>
      <c r="GW1300">
        <v>0.52122199999999996</v>
      </c>
      <c r="GX1300">
        <v>0.92714300000000005</v>
      </c>
      <c r="GY1300">
        <v>0</v>
      </c>
      <c r="GZ1300">
        <v>0</v>
      </c>
      <c r="HA1300">
        <v>0.92714300000000005</v>
      </c>
      <c r="HB1300">
        <v>203.60900000000001</v>
      </c>
      <c r="HC1300">
        <v>103.459</v>
      </c>
      <c r="HD1300">
        <v>0.92714300000000005</v>
      </c>
      <c r="HE1300">
        <v>191.107</v>
      </c>
      <c r="HF1300">
        <v>90.956800000000001</v>
      </c>
      <c r="HJ1300">
        <v>0.92714300000000005</v>
      </c>
      <c r="HK1300">
        <v>0.94142499999999996</v>
      </c>
      <c r="HL1300">
        <v>0.52373099999999995</v>
      </c>
      <c r="HM1300">
        <v>0.92714300000000005</v>
      </c>
      <c r="HN1300">
        <v>12.5152</v>
      </c>
      <c r="HO1300">
        <v>0</v>
      </c>
      <c r="HP1300">
        <v>0.92714300000000005</v>
      </c>
      <c r="HQ1300">
        <v>285.75900000000001</v>
      </c>
      <c r="HR1300">
        <v>23.380299999999998</v>
      </c>
      <c r="HS1300">
        <v>0.92714300000000005</v>
      </c>
      <c r="HT1300">
        <v>269.93</v>
      </c>
      <c r="HU1300">
        <v>11.194699999999999</v>
      </c>
      <c r="HZ1300">
        <v>0.92714300000000005</v>
      </c>
      <c r="IA1300">
        <v>0.61351900000000004</v>
      </c>
      <c r="IB1300">
        <v>0.52133499999999999</v>
      </c>
      <c r="IC1300">
        <v>0.92714300000000005</v>
      </c>
      <c r="ID1300">
        <v>0</v>
      </c>
      <c r="IE1300">
        <v>0</v>
      </c>
      <c r="IF1300">
        <v>0.92714300000000005</v>
      </c>
      <c r="IG1300">
        <v>187.21199999999999</v>
      </c>
      <c r="IH1300">
        <v>120.26</v>
      </c>
      <c r="II1300">
        <v>0.92714300000000005</v>
      </c>
      <c r="IJ1300">
        <v>174.62899999999999</v>
      </c>
      <c r="IK1300">
        <v>107.678</v>
      </c>
    </row>
    <row r="1301" spans="154:245" x14ac:dyDescent="0.3">
      <c r="EX1301">
        <v>0.92785700000000004</v>
      </c>
      <c r="EY1301">
        <v>0</v>
      </c>
      <c r="EZ1301">
        <v>467.45400000000001</v>
      </c>
      <c r="FA1301">
        <v>0.92785700000000004</v>
      </c>
      <c r="FB1301">
        <v>111.008</v>
      </c>
      <c r="FC1301">
        <v>12.8089</v>
      </c>
      <c r="FR1301">
        <v>0.92785700000000004</v>
      </c>
      <c r="FS1301">
        <v>0.89224700000000001</v>
      </c>
      <c r="FT1301">
        <v>0.51905999999999997</v>
      </c>
      <c r="FU1301">
        <v>0.92785700000000004</v>
      </c>
      <c r="FV1301">
        <v>0</v>
      </c>
      <c r="FW1301">
        <v>0</v>
      </c>
      <c r="GE1301">
        <v>0.92785700000000004</v>
      </c>
      <c r="GF1301">
        <v>0.89224700000000001</v>
      </c>
      <c r="GG1301">
        <v>0.51905999999999997</v>
      </c>
      <c r="GH1301">
        <v>0.92785700000000004</v>
      </c>
      <c r="GI1301">
        <v>0</v>
      </c>
      <c r="GJ1301">
        <v>0</v>
      </c>
      <c r="GK1301">
        <v>0.92785700000000004</v>
      </c>
      <c r="GL1301">
        <v>268.42899999999997</v>
      </c>
      <c r="GM1301">
        <v>37.353200000000001</v>
      </c>
      <c r="GN1301">
        <v>0.92785700000000004</v>
      </c>
      <c r="GO1301">
        <v>257.2</v>
      </c>
      <c r="GP1301">
        <v>26.124600000000001</v>
      </c>
      <c r="GU1301">
        <v>0.92785700000000004</v>
      </c>
      <c r="GV1301">
        <v>0.66983099999999995</v>
      </c>
      <c r="GW1301">
        <v>0.51948499999999997</v>
      </c>
      <c r="GX1301">
        <v>0.92785700000000004</v>
      </c>
      <c r="GY1301">
        <v>0</v>
      </c>
      <c r="GZ1301">
        <v>0</v>
      </c>
      <c r="HA1301">
        <v>0.92785700000000004</v>
      </c>
      <c r="HB1301">
        <v>202.96</v>
      </c>
      <c r="HC1301">
        <v>102.95099999999999</v>
      </c>
      <c r="HD1301">
        <v>0.92785700000000004</v>
      </c>
      <c r="HE1301">
        <v>191.48500000000001</v>
      </c>
      <c r="HF1301">
        <v>91.476600000000005</v>
      </c>
      <c r="HJ1301">
        <v>0.92785700000000004</v>
      </c>
      <c r="HK1301">
        <v>0.94123699999999999</v>
      </c>
      <c r="HL1301">
        <v>0.52203500000000003</v>
      </c>
      <c r="HM1301">
        <v>0.92785700000000004</v>
      </c>
      <c r="HN1301">
        <v>12.5121</v>
      </c>
      <c r="HO1301">
        <v>0</v>
      </c>
      <c r="HP1301">
        <v>0.92785700000000004</v>
      </c>
      <c r="HQ1301">
        <v>284.66399999999999</v>
      </c>
      <c r="HR1301">
        <v>23.3307</v>
      </c>
      <c r="HS1301">
        <v>0.92785700000000004</v>
      </c>
      <c r="HT1301">
        <v>270.654</v>
      </c>
      <c r="HU1301">
        <v>11.339</v>
      </c>
      <c r="HZ1301">
        <v>0.92785700000000004</v>
      </c>
      <c r="IA1301">
        <v>0.61363299999999998</v>
      </c>
      <c r="IB1301">
        <v>0.51960300000000004</v>
      </c>
      <c r="IC1301">
        <v>0.92785700000000004</v>
      </c>
      <c r="ID1301">
        <v>0</v>
      </c>
      <c r="IE1301">
        <v>0</v>
      </c>
      <c r="IF1301">
        <v>0.92785700000000004</v>
      </c>
      <c r="IG1301">
        <v>186.654</v>
      </c>
      <c r="IH1301">
        <v>119.664</v>
      </c>
      <c r="II1301">
        <v>0.92785700000000004</v>
      </c>
      <c r="IJ1301">
        <v>175.09800000000001</v>
      </c>
      <c r="IK1301">
        <v>108.108</v>
      </c>
    </row>
    <row r="1302" spans="154:245" x14ac:dyDescent="0.3">
      <c r="EX1302">
        <v>0.92857100000000004</v>
      </c>
      <c r="EY1302">
        <v>0</v>
      </c>
      <c r="EZ1302">
        <v>454.18099999999998</v>
      </c>
      <c r="FA1302">
        <v>0.92857100000000004</v>
      </c>
      <c r="FB1302">
        <v>112.223</v>
      </c>
      <c r="FC1302">
        <v>13.3642</v>
      </c>
      <c r="FR1302">
        <v>0.92857100000000004</v>
      </c>
      <c r="FS1302">
        <v>0.94316900000000004</v>
      </c>
      <c r="FT1302">
        <v>0.51997099999999996</v>
      </c>
      <c r="FU1302">
        <v>0.92857100000000004</v>
      </c>
      <c r="FV1302">
        <v>-2.0158700000000001</v>
      </c>
      <c r="FW1302">
        <v>0</v>
      </c>
      <c r="GE1302">
        <v>0.92857100000000004</v>
      </c>
      <c r="GF1302">
        <v>0.94316900000000004</v>
      </c>
      <c r="GG1302">
        <v>0.51997099999999996</v>
      </c>
      <c r="GH1302">
        <v>0.92857100000000004</v>
      </c>
      <c r="GI1302">
        <v>-2.0158700000000001</v>
      </c>
      <c r="GJ1302">
        <v>0</v>
      </c>
      <c r="GK1302">
        <v>0.92857100000000004</v>
      </c>
      <c r="GL1302">
        <v>286.02</v>
      </c>
      <c r="GM1302">
        <v>22.807500000000001</v>
      </c>
      <c r="GN1302">
        <v>0.92857100000000004</v>
      </c>
      <c r="GO1302">
        <v>274.15800000000002</v>
      </c>
      <c r="GP1302">
        <v>10.9459</v>
      </c>
      <c r="GU1302">
        <v>0.92857100000000004</v>
      </c>
      <c r="GV1302">
        <v>0.66966599999999998</v>
      </c>
      <c r="GW1302">
        <v>0.517733</v>
      </c>
      <c r="GX1302">
        <v>0.92857100000000004</v>
      </c>
      <c r="GY1302">
        <v>0</v>
      </c>
      <c r="GZ1302">
        <v>0</v>
      </c>
      <c r="HA1302">
        <v>0.92857100000000004</v>
      </c>
      <c r="HB1302">
        <v>202.30799999999999</v>
      </c>
      <c r="HC1302">
        <v>102.44</v>
      </c>
      <c r="HD1302">
        <v>0.92857100000000004</v>
      </c>
      <c r="HE1302">
        <v>191.87</v>
      </c>
      <c r="HF1302">
        <v>92.0017</v>
      </c>
      <c r="HJ1302">
        <v>0.92857100000000004</v>
      </c>
      <c r="HK1302">
        <v>0.94104699999999997</v>
      </c>
      <c r="HL1302">
        <v>0.52032400000000001</v>
      </c>
      <c r="HM1302">
        <v>0.92857100000000004</v>
      </c>
      <c r="HN1302">
        <v>12.509399999999999</v>
      </c>
      <c r="HO1302">
        <v>0</v>
      </c>
      <c r="HP1302">
        <v>0.92857100000000004</v>
      </c>
      <c r="HQ1302">
        <v>283.56099999999998</v>
      </c>
      <c r="HR1302">
        <v>23.283100000000001</v>
      </c>
      <c r="HS1302">
        <v>0.92857100000000004</v>
      </c>
      <c r="HT1302">
        <v>271.39100000000002</v>
      </c>
      <c r="HU1302">
        <v>11.4826</v>
      </c>
      <c r="HZ1302">
        <v>0.92857100000000004</v>
      </c>
      <c r="IA1302">
        <v>0.61376699999999995</v>
      </c>
      <c r="IB1302">
        <v>0.51785499999999995</v>
      </c>
      <c r="IC1302">
        <v>0.92857100000000004</v>
      </c>
      <c r="ID1302">
        <v>0</v>
      </c>
      <c r="IE1302">
        <v>0</v>
      </c>
      <c r="IF1302">
        <v>0.92857100000000004</v>
      </c>
      <c r="IG1302">
        <v>186.101</v>
      </c>
      <c r="IH1302">
        <v>119.06</v>
      </c>
      <c r="II1302">
        <v>0.92857100000000004</v>
      </c>
      <c r="IJ1302">
        <v>175.57900000000001</v>
      </c>
      <c r="IK1302">
        <v>108.538</v>
      </c>
    </row>
    <row r="1303" spans="154:245" x14ac:dyDescent="0.3">
      <c r="EX1303">
        <v>0.92928599999999995</v>
      </c>
      <c r="EY1303">
        <v>0</v>
      </c>
      <c r="EZ1303">
        <v>460.94400000000002</v>
      </c>
      <c r="FA1303">
        <v>0.92928599999999995</v>
      </c>
      <c r="FB1303">
        <v>113.477</v>
      </c>
      <c r="FC1303">
        <v>13.9209</v>
      </c>
      <c r="FR1303">
        <v>0.92928599999999995</v>
      </c>
      <c r="FS1303">
        <v>0.86174600000000001</v>
      </c>
      <c r="FT1303">
        <v>0.51368199999999997</v>
      </c>
      <c r="FU1303">
        <v>0.92928599999999995</v>
      </c>
      <c r="FV1303">
        <v>0</v>
      </c>
      <c r="FW1303">
        <v>0</v>
      </c>
      <c r="GE1303">
        <v>0.92928599999999995</v>
      </c>
      <c r="GF1303">
        <v>0.86174600000000001</v>
      </c>
      <c r="GG1303">
        <v>0.51368199999999997</v>
      </c>
      <c r="GH1303">
        <v>0.92928599999999995</v>
      </c>
      <c r="GI1303">
        <v>0</v>
      </c>
      <c r="GJ1303">
        <v>0</v>
      </c>
      <c r="GK1303">
        <v>0.92928599999999995</v>
      </c>
      <c r="GL1303">
        <v>256.35399999999998</v>
      </c>
      <c r="GM1303">
        <v>44.491599999999998</v>
      </c>
      <c r="GN1303">
        <v>0.92928599999999995</v>
      </c>
      <c r="GO1303">
        <v>248.34100000000001</v>
      </c>
      <c r="GP1303">
        <v>36.478900000000003</v>
      </c>
      <c r="GU1303">
        <v>0.92928599999999995</v>
      </c>
      <c r="GV1303">
        <v>0.66950200000000004</v>
      </c>
      <c r="GW1303">
        <v>0.51596600000000004</v>
      </c>
      <c r="GX1303">
        <v>0.92928599999999995</v>
      </c>
      <c r="GY1303">
        <v>0</v>
      </c>
      <c r="GZ1303">
        <v>0</v>
      </c>
      <c r="HA1303">
        <v>0.92928599999999995</v>
      </c>
      <c r="HB1303">
        <v>201.65600000000001</v>
      </c>
      <c r="HC1303">
        <v>101.925</v>
      </c>
      <c r="HD1303">
        <v>0.92928599999999995</v>
      </c>
      <c r="HE1303">
        <v>192.262</v>
      </c>
      <c r="HF1303">
        <v>92.531099999999995</v>
      </c>
      <c r="HJ1303">
        <v>0.92928599999999995</v>
      </c>
      <c r="HK1303">
        <v>0.93941399999999997</v>
      </c>
      <c r="HL1303">
        <v>0.51817199999999997</v>
      </c>
      <c r="HM1303">
        <v>0.92928599999999995</v>
      </c>
      <c r="HN1303">
        <v>12.649699999999999</v>
      </c>
      <c r="HO1303">
        <v>0</v>
      </c>
      <c r="HP1303">
        <v>0.92928599999999995</v>
      </c>
      <c r="HQ1303">
        <v>282.577</v>
      </c>
      <c r="HR1303">
        <v>23.2409</v>
      </c>
      <c r="HS1303">
        <v>0.92928599999999995</v>
      </c>
      <c r="HT1303">
        <v>271.85199999999998</v>
      </c>
      <c r="HU1303">
        <v>12.516</v>
      </c>
      <c r="HZ1303">
        <v>0.92928599999999995</v>
      </c>
      <c r="IA1303">
        <v>0.61392000000000002</v>
      </c>
      <c r="IB1303">
        <v>0.51609400000000005</v>
      </c>
      <c r="IC1303">
        <v>0.92928599999999995</v>
      </c>
      <c r="ID1303">
        <v>0</v>
      </c>
      <c r="IE1303">
        <v>0</v>
      </c>
      <c r="IF1303">
        <v>0.92928599999999995</v>
      </c>
      <c r="IG1303">
        <v>185.55199999999999</v>
      </c>
      <c r="IH1303">
        <v>118.44799999999999</v>
      </c>
      <c r="II1303">
        <v>0.92928599999999995</v>
      </c>
      <c r="IJ1303">
        <v>176.071</v>
      </c>
      <c r="IK1303">
        <v>108.968</v>
      </c>
    </row>
    <row r="1304" spans="154:245" x14ac:dyDescent="0.3">
      <c r="EX1304">
        <v>0.93</v>
      </c>
      <c r="EY1304">
        <v>0</v>
      </c>
      <c r="EZ1304">
        <v>447.63600000000002</v>
      </c>
      <c r="FA1304">
        <v>0.93</v>
      </c>
      <c r="FB1304">
        <v>114.76900000000001</v>
      </c>
      <c r="FC1304">
        <v>14.4787</v>
      </c>
      <c r="FR1304">
        <v>0.93</v>
      </c>
      <c r="FS1304">
        <v>0.916964</v>
      </c>
      <c r="FT1304">
        <v>0.515517</v>
      </c>
      <c r="FU1304">
        <v>0.93</v>
      </c>
      <c r="FV1304">
        <v>11.3683</v>
      </c>
      <c r="FW1304">
        <v>0</v>
      </c>
      <c r="GE1304">
        <v>0.93</v>
      </c>
      <c r="GF1304">
        <v>0.916964</v>
      </c>
      <c r="GG1304">
        <v>0.515517</v>
      </c>
      <c r="GH1304">
        <v>0.93</v>
      </c>
      <c r="GI1304">
        <v>11.3683</v>
      </c>
      <c r="GJ1304">
        <v>0</v>
      </c>
      <c r="GK1304">
        <v>0.93</v>
      </c>
      <c r="GL1304">
        <v>275.60000000000002</v>
      </c>
      <c r="GM1304">
        <v>29.128</v>
      </c>
      <c r="GN1304">
        <v>0.93</v>
      </c>
      <c r="GO1304">
        <v>266.428</v>
      </c>
      <c r="GP1304">
        <v>19.9556</v>
      </c>
      <c r="GU1304">
        <v>0.93</v>
      </c>
      <c r="GV1304">
        <v>0.66933799999999999</v>
      </c>
      <c r="GW1304">
        <v>0.514185</v>
      </c>
      <c r="GX1304">
        <v>0.93</v>
      </c>
      <c r="GY1304">
        <v>0</v>
      </c>
      <c r="GZ1304">
        <v>0</v>
      </c>
      <c r="HA1304">
        <v>0.93</v>
      </c>
      <c r="HB1304">
        <v>201.00200000000001</v>
      </c>
      <c r="HC1304">
        <v>101.408</v>
      </c>
      <c r="HD1304">
        <v>0.93</v>
      </c>
      <c r="HE1304">
        <v>192.65899999999999</v>
      </c>
      <c r="HF1304">
        <v>93.065399999999997</v>
      </c>
      <c r="HJ1304">
        <v>0.93</v>
      </c>
      <c r="HK1304">
        <v>0.93856200000000001</v>
      </c>
      <c r="HL1304">
        <v>0.51613500000000001</v>
      </c>
      <c r="HM1304">
        <v>0.93</v>
      </c>
      <c r="HN1304">
        <v>12.7034</v>
      </c>
      <c r="HO1304">
        <v>0</v>
      </c>
      <c r="HP1304">
        <v>0.93</v>
      </c>
      <c r="HQ1304">
        <v>281.97500000000002</v>
      </c>
      <c r="HR1304">
        <v>22.9116</v>
      </c>
      <c r="HS1304">
        <v>0.93</v>
      </c>
      <c r="HT1304">
        <v>272.44400000000002</v>
      </c>
      <c r="HU1304">
        <v>13.3803</v>
      </c>
      <c r="HZ1304">
        <v>0.93</v>
      </c>
      <c r="IA1304">
        <v>0.61408799999999997</v>
      </c>
      <c r="IB1304">
        <v>0.51431899999999997</v>
      </c>
      <c r="IC1304">
        <v>0.93</v>
      </c>
      <c r="ID1304">
        <v>0</v>
      </c>
      <c r="IE1304">
        <v>0</v>
      </c>
      <c r="IF1304">
        <v>0.93</v>
      </c>
      <c r="IG1304">
        <v>185.006</v>
      </c>
      <c r="IH1304">
        <v>117.83</v>
      </c>
      <c r="II1304">
        <v>0.93</v>
      </c>
      <c r="IJ1304">
        <v>176.57499999999999</v>
      </c>
      <c r="IK1304">
        <v>109.399</v>
      </c>
    </row>
    <row r="1305" spans="154:245" x14ac:dyDescent="0.3">
      <c r="EX1305">
        <v>0.93071400000000004</v>
      </c>
      <c r="EY1305">
        <v>0</v>
      </c>
      <c r="EZ1305">
        <v>454.279</v>
      </c>
      <c r="FA1305">
        <v>0.93071400000000004</v>
      </c>
      <c r="FB1305">
        <v>116.099</v>
      </c>
      <c r="FC1305">
        <v>15.0372</v>
      </c>
      <c r="FR1305">
        <v>0.93071400000000004</v>
      </c>
      <c r="FS1305">
        <v>0.915551</v>
      </c>
      <c r="FT1305">
        <v>0.51342699999999997</v>
      </c>
      <c r="FU1305">
        <v>0.93071400000000004</v>
      </c>
      <c r="FV1305">
        <v>12.122</v>
      </c>
      <c r="FW1305">
        <v>0</v>
      </c>
      <c r="GE1305">
        <v>0.93071400000000004</v>
      </c>
      <c r="GF1305">
        <v>0.915551</v>
      </c>
      <c r="GG1305">
        <v>0.51342699999999997</v>
      </c>
      <c r="GH1305">
        <v>0.93071400000000004</v>
      </c>
      <c r="GI1305">
        <v>12.122</v>
      </c>
      <c r="GJ1305">
        <v>0</v>
      </c>
      <c r="GK1305">
        <v>0.93071400000000004</v>
      </c>
      <c r="GL1305">
        <v>274.392</v>
      </c>
      <c r="GM1305">
        <v>28.909700000000001</v>
      </c>
      <c r="GN1305">
        <v>0.93071400000000004</v>
      </c>
      <c r="GO1305">
        <v>266.46100000000001</v>
      </c>
      <c r="GP1305">
        <v>20.977900000000002</v>
      </c>
      <c r="GU1305">
        <v>0.93071400000000004</v>
      </c>
      <c r="GV1305">
        <v>0.66917300000000002</v>
      </c>
      <c r="GW1305">
        <v>0.51239100000000004</v>
      </c>
      <c r="GX1305">
        <v>0.93071400000000004</v>
      </c>
      <c r="GY1305">
        <v>0</v>
      </c>
      <c r="GZ1305">
        <v>0</v>
      </c>
      <c r="HA1305">
        <v>0.93071400000000004</v>
      </c>
      <c r="HB1305">
        <v>200.34700000000001</v>
      </c>
      <c r="HC1305">
        <v>100.889</v>
      </c>
      <c r="HD1305">
        <v>0.93071400000000004</v>
      </c>
      <c r="HE1305">
        <v>193.06200000000001</v>
      </c>
      <c r="HF1305">
        <v>93.604600000000005</v>
      </c>
      <c r="HJ1305">
        <v>0.93071400000000004</v>
      </c>
      <c r="HK1305">
        <v>0.93837999999999999</v>
      </c>
      <c r="HL1305">
        <v>0.514235</v>
      </c>
      <c r="HM1305">
        <v>0.93071400000000004</v>
      </c>
      <c r="HN1305">
        <v>12.687900000000001</v>
      </c>
      <c r="HO1305">
        <v>0</v>
      </c>
      <c r="HP1305">
        <v>0.93071400000000004</v>
      </c>
      <c r="HQ1305">
        <v>281.52499999999998</v>
      </c>
      <c r="HR1305">
        <v>22.4175</v>
      </c>
      <c r="HS1305">
        <v>0.93071400000000004</v>
      </c>
      <c r="HT1305">
        <v>273.11200000000002</v>
      </c>
      <c r="HU1305">
        <v>14.0038</v>
      </c>
      <c r="HZ1305">
        <v>0.93071400000000004</v>
      </c>
      <c r="IA1305">
        <v>0.61427100000000001</v>
      </c>
      <c r="IB1305">
        <v>0.51253099999999996</v>
      </c>
      <c r="IC1305">
        <v>0.93071400000000004</v>
      </c>
      <c r="ID1305">
        <v>0</v>
      </c>
      <c r="IE1305">
        <v>0</v>
      </c>
      <c r="IF1305">
        <v>0.93071400000000004</v>
      </c>
      <c r="IG1305">
        <v>184.464</v>
      </c>
      <c r="IH1305">
        <v>117.205</v>
      </c>
      <c r="II1305">
        <v>0.93071400000000004</v>
      </c>
      <c r="IJ1305">
        <v>177.08799999999999</v>
      </c>
      <c r="IK1305">
        <v>109.83</v>
      </c>
    </row>
    <row r="1306" spans="154:245" x14ac:dyDescent="0.3">
      <c r="EX1306">
        <v>0.93142899999999995</v>
      </c>
      <c r="EY1306">
        <v>0</v>
      </c>
      <c r="EZ1306">
        <v>440.94299999999998</v>
      </c>
      <c r="FA1306">
        <v>0.93142899999999995</v>
      </c>
      <c r="FB1306">
        <v>117.46599999999999</v>
      </c>
      <c r="FC1306">
        <v>15.595800000000001</v>
      </c>
      <c r="FR1306">
        <v>0.93142899999999995</v>
      </c>
      <c r="FS1306">
        <v>0.91841799999999996</v>
      </c>
      <c r="FT1306">
        <v>0.511683</v>
      </c>
      <c r="FU1306">
        <v>0.93142899999999995</v>
      </c>
      <c r="FV1306">
        <v>10.672499999999999</v>
      </c>
      <c r="FW1306">
        <v>0</v>
      </c>
      <c r="GE1306">
        <v>0.93142899999999995</v>
      </c>
      <c r="GF1306">
        <v>0.91841799999999996</v>
      </c>
      <c r="GG1306">
        <v>0.511683</v>
      </c>
      <c r="GH1306">
        <v>0.93142899999999995</v>
      </c>
      <c r="GI1306">
        <v>10.672499999999999</v>
      </c>
      <c r="GJ1306">
        <v>0</v>
      </c>
      <c r="GK1306">
        <v>0.93142899999999995</v>
      </c>
      <c r="GL1306">
        <v>274.70600000000002</v>
      </c>
      <c r="GM1306">
        <v>27.5459</v>
      </c>
      <c r="GN1306">
        <v>0.93142899999999995</v>
      </c>
      <c r="GO1306">
        <v>267.80500000000001</v>
      </c>
      <c r="GP1306">
        <v>20.644600000000001</v>
      </c>
      <c r="GU1306">
        <v>0.93142899999999995</v>
      </c>
      <c r="GV1306">
        <v>0.66900700000000002</v>
      </c>
      <c r="GW1306">
        <v>0.51058300000000001</v>
      </c>
      <c r="GX1306">
        <v>0.93142899999999995</v>
      </c>
      <c r="GY1306">
        <v>0</v>
      </c>
      <c r="GZ1306">
        <v>0</v>
      </c>
      <c r="HA1306">
        <v>0.93142899999999995</v>
      </c>
      <c r="HB1306">
        <v>199.69</v>
      </c>
      <c r="HC1306">
        <v>100.36799999999999</v>
      </c>
      <c r="HD1306">
        <v>0.93142899999999995</v>
      </c>
      <c r="HE1306">
        <v>193.47</v>
      </c>
      <c r="HF1306">
        <v>94.148600000000002</v>
      </c>
      <c r="HJ1306">
        <v>0.93142899999999995</v>
      </c>
      <c r="HK1306">
        <v>0.938357</v>
      </c>
      <c r="HL1306">
        <v>0.51236999999999999</v>
      </c>
      <c r="HM1306">
        <v>0.93142899999999995</v>
      </c>
      <c r="HN1306">
        <v>12.658300000000001</v>
      </c>
      <c r="HO1306">
        <v>0</v>
      </c>
      <c r="HP1306">
        <v>0.93142899999999995</v>
      </c>
      <c r="HQ1306">
        <v>281.05900000000003</v>
      </c>
      <c r="HR1306">
        <v>21.880299999999998</v>
      </c>
      <c r="HS1306">
        <v>0.93142899999999995</v>
      </c>
      <c r="HT1306">
        <v>273.745</v>
      </c>
      <c r="HU1306">
        <v>14.5664</v>
      </c>
      <c r="HZ1306">
        <v>0.93142899999999995</v>
      </c>
      <c r="IA1306">
        <v>0.61446599999999996</v>
      </c>
      <c r="IB1306">
        <v>0.51072899999999999</v>
      </c>
      <c r="IC1306">
        <v>0.93142899999999995</v>
      </c>
      <c r="ID1306">
        <v>0</v>
      </c>
      <c r="IE1306">
        <v>0</v>
      </c>
      <c r="IF1306">
        <v>0.93142899999999995</v>
      </c>
      <c r="IG1306">
        <v>183.923</v>
      </c>
      <c r="IH1306">
        <v>116.575</v>
      </c>
      <c r="II1306">
        <v>0.93142899999999995</v>
      </c>
      <c r="IJ1306">
        <v>177.61</v>
      </c>
      <c r="IK1306">
        <v>110.262</v>
      </c>
    </row>
    <row r="1307" spans="154:245" x14ac:dyDescent="0.3">
      <c r="EX1307">
        <v>0.93214300000000005</v>
      </c>
      <c r="EY1307">
        <v>0</v>
      </c>
      <c r="EZ1307">
        <v>447.47300000000001</v>
      </c>
      <c r="FA1307">
        <v>0.93214300000000005</v>
      </c>
      <c r="FB1307">
        <v>118.871</v>
      </c>
      <c r="FC1307">
        <v>16.1541</v>
      </c>
      <c r="FR1307">
        <v>0.93214300000000005</v>
      </c>
      <c r="FS1307">
        <v>0.912493</v>
      </c>
      <c r="FT1307">
        <v>0.50952200000000003</v>
      </c>
      <c r="FU1307">
        <v>0.93214300000000005</v>
      </c>
      <c r="FV1307">
        <v>13.734</v>
      </c>
      <c r="FW1307">
        <v>0</v>
      </c>
      <c r="GE1307">
        <v>0.93214300000000005</v>
      </c>
      <c r="GF1307">
        <v>0.912493</v>
      </c>
      <c r="GG1307">
        <v>0.50952200000000003</v>
      </c>
      <c r="GH1307">
        <v>0.93214300000000005</v>
      </c>
      <c r="GI1307">
        <v>13.734</v>
      </c>
      <c r="GJ1307">
        <v>0</v>
      </c>
      <c r="GK1307">
        <v>0.93214300000000005</v>
      </c>
      <c r="GL1307">
        <v>271.89299999999997</v>
      </c>
      <c r="GM1307">
        <v>28.6128</v>
      </c>
      <c r="GN1307">
        <v>0.93214300000000005</v>
      </c>
      <c r="GO1307">
        <v>266.27800000000002</v>
      </c>
      <c r="GP1307">
        <v>22.997</v>
      </c>
      <c r="GU1307">
        <v>0.93214300000000005</v>
      </c>
      <c r="GV1307">
        <v>0.66883999999999999</v>
      </c>
      <c r="GW1307">
        <v>0.50876299999999997</v>
      </c>
      <c r="GX1307">
        <v>0.93214300000000005</v>
      </c>
      <c r="GY1307">
        <v>0</v>
      </c>
      <c r="GZ1307">
        <v>0</v>
      </c>
      <c r="HA1307">
        <v>0.93214300000000005</v>
      </c>
      <c r="HB1307">
        <v>199.03100000000001</v>
      </c>
      <c r="HC1307">
        <v>99.845200000000006</v>
      </c>
      <c r="HD1307">
        <v>0.93214300000000005</v>
      </c>
      <c r="HE1307">
        <v>193.88399999999999</v>
      </c>
      <c r="HF1307">
        <v>94.697400000000002</v>
      </c>
      <c r="HJ1307">
        <v>0.93214300000000005</v>
      </c>
      <c r="HK1307">
        <v>0.93834300000000004</v>
      </c>
      <c r="HL1307">
        <v>0.51050799999999996</v>
      </c>
      <c r="HM1307">
        <v>0.93214300000000005</v>
      </c>
      <c r="HN1307">
        <v>12.6302</v>
      </c>
      <c r="HO1307">
        <v>0</v>
      </c>
      <c r="HP1307">
        <v>0.93214300000000005</v>
      </c>
      <c r="HQ1307">
        <v>280.53500000000003</v>
      </c>
      <c r="HR1307">
        <v>21.336200000000002</v>
      </c>
      <c r="HS1307">
        <v>0.93214300000000005</v>
      </c>
      <c r="HT1307">
        <v>274.32100000000003</v>
      </c>
      <c r="HU1307">
        <v>15.1226</v>
      </c>
      <c r="HZ1307">
        <v>0.93214300000000005</v>
      </c>
      <c r="IA1307">
        <v>0.614672</v>
      </c>
      <c r="IB1307">
        <v>0.50891500000000001</v>
      </c>
      <c r="IC1307">
        <v>0.93214300000000005</v>
      </c>
      <c r="ID1307">
        <v>0</v>
      </c>
      <c r="IE1307">
        <v>0</v>
      </c>
      <c r="IF1307">
        <v>0.93214300000000005</v>
      </c>
      <c r="IG1307">
        <v>183.38399999999999</v>
      </c>
      <c r="IH1307">
        <v>115.93899999999999</v>
      </c>
      <c r="II1307">
        <v>0.93214300000000005</v>
      </c>
      <c r="IJ1307">
        <v>178.14099999999999</v>
      </c>
      <c r="IK1307">
        <v>110.696</v>
      </c>
    </row>
    <row r="1308" spans="154:245" x14ac:dyDescent="0.3">
      <c r="EX1308">
        <v>0.93285700000000005</v>
      </c>
      <c r="EY1308">
        <v>0</v>
      </c>
      <c r="EZ1308">
        <v>434.11500000000001</v>
      </c>
      <c r="FA1308">
        <v>0.93285700000000005</v>
      </c>
      <c r="FB1308">
        <v>120.312</v>
      </c>
      <c r="FC1308">
        <v>16.7119</v>
      </c>
      <c r="FR1308">
        <v>0.93285700000000005</v>
      </c>
      <c r="FS1308">
        <v>0.92448300000000005</v>
      </c>
      <c r="FT1308">
        <v>0.50827</v>
      </c>
      <c r="FU1308">
        <v>0.93285700000000005</v>
      </c>
      <c r="FV1308">
        <v>7.5915400000000002</v>
      </c>
      <c r="FW1308">
        <v>0</v>
      </c>
      <c r="GE1308">
        <v>0.93285700000000005</v>
      </c>
      <c r="GF1308">
        <v>0.92448300000000005</v>
      </c>
      <c r="GG1308">
        <v>0.50827</v>
      </c>
      <c r="GH1308">
        <v>0.93285700000000005</v>
      </c>
      <c r="GI1308">
        <v>7.5915400000000002</v>
      </c>
      <c r="GJ1308">
        <v>0</v>
      </c>
      <c r="GK1308">
        <v>0.93285700000000005</v>
      </c>
      <c r="GL1308">
        <v>275.46899999999999</v>
      </c>
      <c r="GM1308">
        <v>24.744700000000002</v>
      </c>
      <c r="GN1308">
        <v>0.93285700000000005</v>
      </c>
      <c r="GO1308">
        <v>270.58499999999998</v>
      </c>
      <c r="GP1308">
        <v>19.860099999999999</v>
      </c>
      <c r="GU1308">
        <v>0.93285700000000005</v>
      </c>
      <c r="GV1308">
        <v>0.66866999999999999</v>
      </c>
      <c r="GW1308">
        <v>0.50693100000000002</v>
      </c>
      <c r="GX1308">
        <v>0.93285700000000005</v>
      </c>
      <c r="GY1308">
        <v>0</v>
      </c>
      <c r="GZ1308">
        <v>0</v>
      </c>
      <c r="HA1308">
        <v>0.93285700000000005</v>
      </c>
      <c r="HB1308">
        <v>198.37100000000001</v>
      </c>
      <c r="HC1308">
        <v>99.320899999999995</v>
      </c>
      <c r="HD1308">
        <v>0.93285700000000005</v>
      </c>
      <c r="HE1308">
        <v>194.30099999999999</v>
      </c>
      <c r="HF1308">
        <v>95.250900000000001</v>
      </c>
      <c r="HJ1308">
        <v>0.93285700000000005</v>
      </c>
      <c r="HK1308">
        <v>0.93829899999999999</v>
      </c>
      <c r="HL1308">
        <v>0.50863700000000001</v>
      </c>
      <c r="HM1308">
        <v>0.93285700000000005</v>
      </c>
      <c r="HN1308">
        <v>12.6074</v>
      </c>
      <c r="HO1308">
        <v>0</v>
      </c>
      <c r="HP1308">
        <v>0.93285700000000005</v>
      </c>
      <c r="HQ1308">
        <v>279.95100000000002</v>
      </c>
      <c r="HR1308">
        <v>20.794799999999999</v>
      </c>
      <c r="HS1308">
        <v>0.93285700000000005</v>
      </c>
      <c r="HT1308">
        <v>274.84399999999999</v>
      </c>
      <c r="HU1308">
        <v>15.687900000000001</v>
      </c>
      <c r="HZ1308">
        <v>0.93285700000000005</v>
      </c>
      <c r="IA1308">
        <v>0.61488500000000001</v>
      </c>
      <c r="IB1308">
        <v>0.50708900000000001</v>
      </c>
      <c r="IC1308">
        <v>0.93285700000000005</v>
      </c>
      <c r="ID1308">
        <v>0</v>
      </c>
      <c r="IE1308">
        <v>0</v>
      </c>
      <c r="IF1308">
        <v>0.93285700000000005</v>
      </c>
      <c r="IG1308">
        <v>182.84700000000001</v>
      </c>
      <c r="IH1308">
        <v>115.29900000000001</v>
      </c>
      <c r="II1308">
        <v>0.93285700000000005</v>
      </c>
      <c r="IJ1308">
        <v>178.679</v>
      </c>
      <c r="IK1308">
        <v>111.131</v>
      </c>
    </row>
    <row r="1309" spans="154:245" x14ac:dyDescent="0.3">
      <c r="EX1309">
        <v>0.93357100000000004</v>
      </c>
      <c r="EY1309">
        <v>0</v>
      </c>
      <c r="EZ1309">
        <v>440.536</v>
      </c>
      <c r="FA1309">
        <v>0.93357100000000004</v>
      </c>
      <c r="FB1309">
        <v>121.788</v>
      </c>
      <c r="FC1309">
        <v>17.2685</v>
      </c>
      <c r="FR1309">
        <v>0.93357100000000004</v>
      </c>
      <c r="FS1309">
        <v>0.90013699999999996</v>
      </c>
      <c r="FT1309">
        <v>0.50507800000000003</v>
      </c>
      <c r="FU1309">
        <v>0.93357100000000004</v>
      </c>
      <c r="FV1309">
        <v>20.1052</v>
      </c>
      <c r="FW1309">
        <v>0</v>
      </c>
      <c r="GE1309">
        <v>0.93357100000000004</v>
      </c>
      <c r="GF1309">
        <v>0.90013699999999996</v>
      </c>
      <c r="GG1309">
        <v>0.50507800000000003</v>
      </c>
      <c r="GH1309">
        <v>0.93357100000000004</v>
      </c>
      <c r="GI1309">
        <v>20.1052</v>
      </c>
      <c r="GJ1309">
        <v>0</v>
      </c>
      <c r="GK1309">
        <v>0.93357100000000004</v>
      </c>
      <c r="GL1309">
        <v>266.13400000000001</v>
      </c>
      <c r="GM1309">
        <v>30.852699999999999</v>
      </c>
      <c r="GN1309">
        <v>0.93357100000000004</v>
      </c>
      <c r="GO1309">
        <v>263.149</v>
      </c>
      <c r="GP1309">
        <v>27.867100000000001</v>
      </c>
      <c r="GU1309">
        <v>0.93357100000000004</v>
      </c>
      <c r="GV1309">
        <v>0.66849700000000001</v>
      </c>
      <c r="GW1309">
        <v>0.50508699999999995</v>
      </c>
      <c r="GX1309">
        <v>0.93357100000000004</v>
      </c>
      <c r="GY1309">
        <v>0</v>
      </c>
      <c r="GZ1309">
        <v>0</v>
      </c>
      <c r="HA1309">
        <v>0.93357100000000004</v>
      </c>
      <c r="HB1309">
        <v>197.709</v>
      </c>
      <c r="HC1309">
        <v>98.795199999999994</v>
      </c>
      <c r="HD1309">
        <v>0.93357100000000004</v>
      </c>
      <c r="HE1309">
        <v>194.72300000000001</v>
      </c>
      <c r="HF1309">
        <v>95.809100000000001</v>
      </c>
      <c r="HJ1309">
        <v>0.93357100000000004</v>
      </c>
      <c r="HK1309">
        <v>0.938218</v>
      </c>
      <c r="HL1309">
        <v>0.50675199999999998</v>
      </c>
      <c r="HM1309">
        <v>0.93357100000000004</v>
      </c>
      <c r="HN1309">
        <v>12.589700000000001</v>
      </c>
      <c r="HO1309">
        <v>0</v>
      </c>
      <c r="HP1309">
        <v>0.93357100000000004</v>
      </c>
      <c r="HQ1309">
        <v>279.31299999999999</v>
      </c>
      <c r="HR1309">
        <v>20.257300000000001</v>
      </c>
      <c r="HS1309">
        <v>0.93357100000000004</v>
      </c>
      <c r="HT1309">
        <v>275.322</v>
      </c>
      <c r="HU1309">
        <v>16.265699999999999</v>
      </c>
      <c r="HZ1309">
        <v>0.93357100000000004</v>
      </c>
      <c r="IA1309">
        <v>0.61510500000000001</v>
      </c>
      <c r="IB1309">
        <v>0.50525200000000003</v>
      </c>
      <c r="IC1309">
        <v>0.93357100000000004</v>
      </c>
      <c r="ID1309">
        <v>0</v>
      </c>
      <c r="IE1309">
        <v>0</v>
      </c>
      <c r="IF1309">
        <v>0.93357100000000004</v>
      </c>
      <c r="IG1309">
        <v>182.31</v>
      </c>
      <c r="IH1309">
        <v>114.65600000000001</v>
      </c>
      <c r="II1309">
        <v>0.93357100000000004</v>
      </c>
      <c r="IJ1309">
        <v>179.22300000000001</v>
      </c>
      <c r="IK1309">
        <v>111.569</v>
      </c>
    </row>
    <row r="1310" spans="154:245" x14ac:dyDescent="0.3">
      <c r="EX1310">
        <v>0.93428599999999995</v>
      </c>
      <c r="EY1310">
        <v>0</v>
      </c>
      <c r="EZ1310">
        <v>427.16300000000001</v>
      </c>
      <c r="FA1310">
        <v>0.93428599999999995</v>
      </c>
      <c r="FB1310">
        <v>123.3</v>
      </c>
      <c r="FC1310">
        <v>17.823799999999999</v>
      </c>
      <c r="FR1310">
        <v>0.93428599999999995</v>
      </c>
      <c r="FS1310">
        <v>0.94946399999999997</v>
      </c>
      <c r="FT1310">
        <v>0.505857</v>
      </c>
      <c r="FU1310">
        <v>0.93428599999999995</v>
      </c>
      <c r="FV1310">
        <v>-5.21699</v>
      </c>
      <c r="FW1310">
        <v>0</v>
      </c>
      <c r="GE1310">
        <v>0.93428599999999995</v>
      </c>
      <c r="GF1310">
        <v>0.94946399999999997</v>
      </c>
      <c r="GG1310">
        <v>0.505857</v>
      </c>
      <c r="GH1310">
        <v>0.93428599999999995</v>
      </c>
      <c r="GI1310">
        <v>-5.21699</v>
      </c>
      <c r="GJ1310">
        <v>0</v>
      </c>
      <c r="GK1310">
        <v>0.93428599999999995</v>
      </c>
      <c r="GL1310">
        <v>283.02499999999998</v>
      </c>
      <c r="GM1310">
        <v>16.7073</v>
      </c>
      <c r="GN1310">
        <v>0.93428599999999995</v>
      </c>
      <c r="GO1310">
        <v>279.55500000000001</v>
      </c>
      <c r="GP1310">
        <v>13.236700000000001</v>
      </c>
      <c r="GU1310">
        <v>0.93428599999999995</v>
      </c>
      <c r="GV1310">
        <v>0.66832199999999997</v>
      </c>
      <c r="GW1310">
        <v>0.50323200000000001</v>
      </c>
      <c r="GX1310">
        <v>0.93428599999999995</v>
      </c>
      <c r="GY1310">
        <v>0</v>
      </c>
      <c r="GZ1310">
        <v>0</v>
      </c>
      <c r="HA1310">
        <v>0.93428599999999995</v>
      </c>
      <c r="HB1310">
        <v>197.04599999999999</v>
      </c>
      <c r="HC1310">
        <v>98.2684</v>
      </c>
      <c r="HD1310">
        <v>0.93428599999999995</v>
      </c>
      <c r="HE1310">
        <v>195.149</v>
      </c>
      <c r="HF1310">
        <v>96.371899999999997</v>
      </c>
      <c r="HJ1310">
        <v>0.93428599999999995</v>
      </c>
      <c r="HK1310">
        <v>0.93810499999999997</v>
      </c>
      <c r="HL1310">
        <v>0.50485199999999997</v>
      </c>
      <c r="HM1310">
        <v>0.93428599999999995</v>
      </c>
      <c r="HN1310">
        <v>12.5763</v>
      </c>
      <c r="HO1310">
        <v>0</v>
      </c>
      <c r="HP1310">
        <v>0.93428599999999995</v>
      </c>
      <c r="HQ1310">
        <v>278.63299999999998</v>
      </c>
      <c r="HR1310">
        <v>19.722899999999999</v>
      </c>
      <c r="HS1310">
        <v>0.93428599999999995</v>
      </c>
      <c r="HT1310">
        <v>275.76600000000002</v>
      </c>
      <c r="HU1310">
        <v>16.855699999999999</v>
      </c>
      <c r="HZ1310">
        <v>0.93428599999999995</v>
      </c>
      <c r="IA1310">
        <v>0.61532900000000001</v>
      </c>
      <c r="IB1310">
        <v>0.50340300000000004</v>
      </c>
      <c r="IC1310">
        <v>0.93428599999999995</v>
      </c>
      <c r="ID1310">
        <v>0</v>
      </c>
      <c r="IE1310">
        <v>0</v>
      </c>
      <c r="IF1310">
        <v>0.93428599999999995</v>
      </c>
      <c r="IG1310">
        <v>181.773</v>
      </c>
      <c r="IH1310">
        <v>114.009</v>
      </c>
      <c r="II1310">
        <v>0.93428599999999995</v>
      </c>
      <c r="IJ1310">
        <v>179.773</v>
      </c>
      <c r="IK1310">
        <v>112.01</v>
      </c>
    </row>
    <row r="1311" spans="154:245" x14ac:dyDescent="0.3">
      <c r="EX1311">
        <v>0.93500000000000005</v>
      </c>
      <c r="EY1311">
        <v>0</v>
      </c>
      <c r="EZ1311">
        <v>433.48</v>
      </c>
      <c r="FA1311">
        <v>0.93500000000000005</v>
      </c>
      <c r="FB1311">
        <v>124.84699999999999</v>
      </c>
      <c r="FC1311">
        <v>18.377199999999998</v>
      </c>
      <c r="FR1311">
        <v>0.93500000000000005</v>
      </c>
      <c r="FS1311">
        <v>0.84826500000000005</v>
      </c>
      <c r="FT1311">
        <v>0.498197</v>
      </c>
      <c r="FU1311">
        <v>0.93500000000000005</v>
      </c>
      <c r="FV1311">
        <v>0</v>
      </c>
      <c r="FW1311">
        <v>0</v>
      </c>
      <c r="GE1311">
        <v>0.93500000000000005</v>
      </c>
      <c r="GF1311">
        <v>0.84826500000000005</v>
      </c>
      <c r="GG1311">
        <v>0.498197</v>
      </c>
      <c r="GH1311">
        <v>0.93500000000000005</v>
      </c>
      <c r="GI1311">
        <v>0</v>
      </c>
      <c r="GJ1311">
        <v>0</v>
      </c>
      <c r="GK1311">
        <v>0.93500000000000005</v>
      </c>
      <c r="GL1311">
        <v>246.554</v>
      </c>
      <c r="GM1311">
        <v>43.671399999999998</v>
      </c>
      <c r="GN1311">
        <v>0.93500000000000005</v>
      </c>
      <c r="GO1311">
        <v>247.60499999999999</v>
      </c>
      <c r="GP1311">
        <v>44.722000000000001</v>
      </c>
      <c r="GU1311">
        <v>0.93500000000000005</v>
      </c>
      <c r="GV1311">
        <v>0.66814399999999996</v>
      </c>
      <c r="GW1311">
        <v>0.50136599999999998</v>
      </c>
      <c r="GX1311">
        <v>0.93500000000000005</v>
      </c>
      <c r="GY1311">
        <v>0</v>
      </c>
      <c r="GZ1311">
        <v>0</v>
      </c>
      <c r="HA1311">
        <v>0.93500000000000005</v>
      </c>
      <c r="HB1311">
        <v>196.38</v>
      </c>
      <c r="HC1311">
        <v>97.740799999999993</v>
      </c>
      <c r="HD1311">
        <v>0.93500000000000005</v>
      </c>
      <c r="HE1311">
        <v>195.57900000000001</v>
      </c>
      <c r="HF1311">
        <v>96.939300000000003</v>
      </c>
      <c r="HJ1311">
        <v>0.93500000000000005</v>
      </c>
      <c r="HK1311">
        <v>0.93796599999999997</v>
      </c>
      <c r="HL1311">
        <v>0.50293600000000005</v>
      </c>
      <c r="HM1311">
        <v>0.93500000000000005</v>
      </c>
      <c r="HN1311">
        <v>12.5662</v>
      </c>
      <c r="HO1311">
        <v>0</v>
      </c>
      <c r="HP1311">
        <v>0.93500000000000005</v>
      </c>
      <c r="HQ1311">
        <v>277.92</v>
      </c>
      <c r="HR1311">
        <v>19.1907</v>
      </c>
      <c r="HS1311">
        <v>0.93500000000000005</v>
      </c>
      <c r="HT1311">
        <v>276.18599999999998</v>
      </c>
      <c r="HU1311">
        <v>17.456099999999999</v>
      </c>
      <c r="HZ1311">
        <v>0.93500000000000005</v>
      </c>
      <c r="IA1311">
        <v>0.61555700000000002</v>
      </c>
      <c r="IB1311">
        <v>0.50154399999999999</v>
      </c>
      <c r="IC1311">
        <v>0.93500000000000005</v>
      </c>
      <c r="ID1311">
        <v>0</v>
      </c>
      <c r="IE1311">
        <v>0</v>
      </c>
      <c r="IF1311">
        <v>0.93500000000000005</v>
      </c>
      <c r="IG1311">
        <v>181.23500000000001</v>
      </c>
      <c r="IH1311">
        <v>113.36</v>
      </c>
      <c r="II1311">
        <v>0.93500000000000005</v>
      </c>
      <c r="IJ1311">
        <v>180.328</v>
      </c>
      <c r="IK1311">
        <v>112.453</v>
      </c>
    </row>
    <row r="1312" spans="154:245" x14ac:dyDescent="0.3">
      <c r="EX1312">
        <v>0.93571400000000005</v>
      </c>
      <c r="EY1312">
        <v>0</v>
      </c>
      <c r="EZ1312">
        <v>420.09800000000001</v>
      </c>
      <c r="FA1312">
        <v>0.93571400000000005</v>
      </c>
      <c r="FB1312">
        <v>126.428</v>
      </c>
      <c r="FC1312">
        <v>18.9285</v>
      </c>
      <c r="FR1312">
        <v>0.93571400000000005</v>
      </c>
      <c r="FS1312">
        <v>0.90554100000000004</v>
      </c>
      <c r="FT1312">
        <v>0.50047600000000003</v>
      </c>
      <c r="FU1312">
        <v>0.93571400000000005</v>
      </c>
      <c r="FV1312">
        <v>17.220400000000001</v>
      </c>
      <c r="FW1312">
        <v>0</v>
      </c>
      <c r="GE1312">
        <v>0.93571400000000005</v>
      </c>
      <c r="GF1312">
        <v>0.90554100000000004</v>
      </c>
      <c r="GG1312">
        <v>0.50047600000000003</v>
      </c>
      <c r="GH1312">
        <v>0.93571400000000005</v>
      </c>
      <c r="GI1312">
        <v>17.220400000000001</v>
      </c>
      <c r="GJ1312">
        <v>0</v>
      </c>
      <c r="GK1312">
        <v>0.93571400000000005</v>
      </c>
      <c r="GL1312">
        <v>266.48</v>
      </c>
      <c r="GM1312">
        <v>27.922499999999999</v>
      </c>
      <c r="GN1312">
        <v>0.93571400000000005</v>
      </c>
      <c r="GO1312">
        <v>266.2</v>
      </c>
      <c r="GP1312">
        <v>27.642700000000001</v>
      </c>
      <c r="GU1312">
        <v>0.93571400000000005</v>
      </c>
      <c r="GV1312">
        <v>0.66796100000000003</v>
      </c>
      <c r="GW1312">
        <v>0.49949100000000002</v>
      </c>
      <c r="GX1312">
        <v>0.93571400000000005</v>
      </c>
      <c r="GY1312">
        <v>0</v>
      </c>
      <c r="GZ1312">
        <v>0</v>
      </c>
      <c r="HA1312">
        <v>0.93571400000000005</v>
      </c>
      <c r="HB1312">
        <v>195.71299999999999</v>
      </c>
      <c r="HC1312">
        <v>97.212500000000006</v>
      </c>
      <c r="HD1312">
        <v>0.93571400000000005</v>
      </c>
      <c r="HE1312">
        <v>196.012</v>
      </c>
      <c r="HF1312">
        <v>97.511300000000006</v>
      </c>
      <c r="HJ1312">
        <v>0.93571400000000005</v>
      </c>
      <c r="HK1312">
        <v>0.93780699999999995</v>
      </c>
      <c r="HL1312">
        <v>0.50100599999999995</v>
      </c>
      <c r="HM1312">
        <v>0.93571400000000005</v>
      </c>
      <c r="HN1312">
        <v>12.5585</v>
      </c>
      <c r="HO1312">
        <v>0</v>
      </c>
      <c r="HP1312">
        <v>0.93571400000000005</v>
      </c>
      <c r="HQ1312">
        <v>277.18299999999999</v>
      </c>
      <c r="HR1312">
        <v>18.659700000000001</v>
      </c>
      <c r="HS1312">
        <v>0.93571400000000005</v>
      </c>
      <c r="HT1312">
        <v>276.589</v>
      </c>
      <c r="HU1312">
        <v>18.0654</v>
      </c>
      <c r="HZ1312">
        <v>0.93571400000000005</v>
      </c>
      <c r="IA1312">
        <v>0.61578699999999997</v>
      </c>
      <c r="IB1312">
        <v>0.49967400000000001</v>
      </c>
      <c r="IC1312">
        <v>0.93571400000000005</v>
      </c>
      <c r="ID1312">
        <v>0</v>
      </c>
      <c r="IE1312">
        <v>0</v>
      </c>
      <c r="IF1312">
        <v>0.93571400000000005</v>
      </c>
      <c r="IG1312">
        <v>180.697</v>
      </c>
      <c r="IH1312">
        <v>112.708</v>
      </c>
      <c r="II1312">
        <v>0.93571400000000005</v>
      </c>
      <c r="IJ1312">
        <v>180.88800000000001</v>
      </c>
      <c r="IK1312">
        <v>112.899</v>
      </c>
    </row>
    <row r="1313" spans="154:245" x14ac:dyDescent="0.3">
      <c r="EX1313">
        <v>0.93642899999999996</v>
      </c>
      <c r="EY1313">
        <v>0</v>
      </c>
      <c r="EZ1313">
        <v>426.315</v>
      </c>
      <c r="FA1313">
        <v>0.93642899999999996</v>
      </c>
      <c r="FB1313">
        <v>128.04300000000001</v>
      </c>
      <c r="FC1313">
        <v>19.4773</v>
      </c>
      <c r="FR1313">
        <v>0.93642899999999996</v>
      </c>
      <c r="FS1313">
        <v>0.93836399999999998</v>
      </c>
      <c r="FT1313">
        <v>0.50004099999999996</v>
      </c>
      <c r="FU1313">
        <v>0.93642899999999996</v>
      </c>
      <c r="FV1313">
        <v>0.39428200000000002</v>
      </c>
      <c r="FW1313">
        <v>0</v>
      </c>
      <c r="GE1313">
        <v>0.93642899999999996</v>
      </c>
      <c r="GF1313">
        <v>0.93836399999999998</v>
      </c>
      <c r="GG1313">
        <v>0.50004099999999996</v>
      </c>
      <c r="GH1313">
        <v>0.93642899999999996</v>
      </c>
      <c r="GI1313">
        <v>0.39428200000000002</v>
      </c>
      <c r="GJ1313">
        <v>0</v>
      </c>
      <c r="GK1313">
        <v>0.93642899999999996</v>
      </c>
      <c r="GL1313">
        <v>277.48700000000002</v>
      </c>
      <c r="GM1313">
        <v>18.238099999999999</v>
      </c>
      <c r="GN1313">
        <v>0.93642899999999996</v>
      </c>
      <c r="GO1313">
        <v>277.46300000000002</v>
      </c>
      <c r="GP1313">
        <v>18.213699999999999</v>
      </c>
      <c r="GU1313">
        <v>0.93642899999999996</v>
      </c>
      <c r="GV1313">
        <v>0.66777500000000001</v>
      </c>
      <c r="GW1313">
        <v>0.49760500000000002</v>
      </c>
      <c r="GX1313">
        <v>0.93642899999999996</v>
      </c>
      <c r="GY1313">
        <v>0</v>
      </c>
      <c r="GZ1313">
        <v>0</v>
      </c>
      <c r="HA1313">
        <v>0.93642899999999996</v>
      </c>
      <c r="HB1313">
        <v>195.04400000000001</v>
      </c>
      <c r="HC1313">
        <v>96.683800000000005</v>
      </c>
      <c r="HD1313">
        <v>0.93642899999999996</v>
      </c>
      <c r="HE1313">
        <v>196.44800000000001</v>
      </c>
      <c r="HF1313">
        <v>98.087599999999995</v>
      </c>
      <c r="HJ1313">
        <v>0.93642899999999996</v>
      </c>
      <c r="HK1313">
        <v>0.93763099999999999</v>
      </c>
      <c r="HL1313">
        <v>0.49906400000000001</v>
      </c>
      <c r="HM1313">
        <v>0.93642899999999996</v>
      </c>
      <c r="HN1313">
        <v>12.5526</v>
      </c>
      <c r="HO1313">
        <v>0</v>
      </c>
      <c r="HP1313">
        <v>0.93642899999999996</v>
      </c>
      <c r="HQ1313">
        <v>276.42899999999997</v>
      </c>
      <c r="HR1313">
        <v>18.1295</v>
      </c>
      <c r="HS1313">
        <v>0.93642899999999996</v>
      </c>
      <c r="HT1313">
        <v>276.98099999999999</v>
      </c>
      <c r="HU1313">
        <v>18.681799999999999</v>
      </c>
      <c r="HZ1313">
        <v>0.93642899999999996</v>
      </c>
      <c r="IA1313">
        <v>0.61601700000000004</v>
      </c>
      <c r="IB1313">
        <v>0.49779499999999999</v>
      </c>
      <c r="IC1313">
        <v>0.93642899999999996</v>
      </c>
      <c r="ID1313">
        <v>0</v>
      </c>
      <c r="IE1313">
        <v>0</v>
      </c>
      <c r="IF1313">
        <v>0.93642899999999996</v>
      </c>
      <c r="IG1313">
        <v>180.15799999999999</v>
      </c>
      <c r="IH1313">
        <v>112.05500000000001</v>
      </c>
      <c r="II1313">
        <v>0.93642899999999996</v>
      </c>
      <c r="IJ1313">
        <v>181.452</v>
      </c>
      <c r="IK1313">
        <v>113.349</v>
      </c>
    </row>
    <row r="1314" spans="154:245" x14ac:dyDescent="0.3">
      <c r="EX1314">
        <v>0.93714299999999995</v>
      </c>
      <c r="EY1314">
        <v>0</v>
      </c>
      <c r="EZ1314">
        <v>412.92899999999997</v>
      </c>
      <c r="FA1314">
        <v>0.93714299999999995</v>
      </c>
      <c r="FB1314">
        <v>129.691</v>
      </c>
      <c r="FC1314">
        <v>20.023199999999999</v>
      </c>
      <c r="FR1314">
        <v>0.93714299999999995</v>
      </c>
      <c r="FS1314">
        <v>0.87169300000000005</v>
      </c>
      <c r="FT1314">
        <v>0.494307</v>
      </c>
      <c r="FU1314">
        <v>0.93714299999999995</v>
      </c>
      <c r="FV1314">
        <v>0</v>
      </c>
      <c r="FW1314">
        <v>0</v>
      </c>
      <c r="GE1314">
        <v>0.93714299999999995</v>
      </c>
      <c r="GF1314">
        <v>0.87169300000000005</v>
      </c>
      <c r="GG1314">
        <v>0.494307</v>
      </c>
      <c r="GH1314">
        <v>0.93714299999999995</v>
      </c>
      <c r="GI1314">
        <v>0</v>
      </c>
      <c r="GJ1314">
        <v>0</v>
      </c>
      <c r="GK1314">
        <v>0.93714299999999995</v>
      </c>
      <c r="GL1314">
        <v>253.17099999999999</v>
      </c>
      <c r="GM1314">
        <v>35.845700000000001</v>
      </c>
      <c r="GN1314">
        <v>0.93714299999999995</v>
      </c>
      <c r="GO1314">
        <v>256.5</v>
      </c>
      <c r="GP1314">
        <v>39.174199999999999</v>
      </c>
      <c r="GU1314">
        <v>0.93714299999999995</v>
      </c>
      <c r="GV1314">
        <v>0.66758300000000004</v>
      </c>
      <c r="GW1314">
        <v>0.49571100000000001</v>
      </c>
      <c r="GX1314">
        <v>0.93714299999999995</v>
      </c>
      <c r="GY1314">
        <v>0</v>
      </c>
      <c r="GZ1314">
        <v>0</v>
      </c>
      <c r="HA1314">
        <v>0.93714299999999995</v>
      </c>
      <c r="HB1314">
        <v>194.37200000000001</v>
      </c>
      <c r="HC1314">
        <v>96.154799999999994</v>
      </c>
      <c r="HD1314">
        <v>0.93714299999999995</v>
      </c>
      <c r="HE1314">
        <v>196.886</v>
      </c>
      <c r="HF1314">
        <v>98.668400000000005</v>
      </c>
      <c r="HJ1314">
        <v>0.93714299999999995</v>
      </c>
      <c r="HK1314">
        <v>0.93744400000000006</v>
      </c>
      <c r="HL1314">
        <v>0.49711100000000003</v>
      </c>
      <c r="HM1314">
        <v>0.93714299999999995</v>
      </c>
      <c r="HN1314">
        <v>12.5479</v>
      </c>
      <c r="HO1314">
        <v>0</v>
      </c>
      <c r="HP1314">
        <v>0.93714299999999995</v>
      </c>
      <c r="HQ1314">
        <v>275.66300000000001</v>
      </c>
      <c r="HR1314">
        <v>17.599900000000002</v>
      </c>
      <c r="HS1314">
        <v>0.93714299999999995</v>
      </c>
      <c r="HT1314">
        <v>277.36700000000002</v>
      </c>
      <c r="HU1314">
        <v>19.303999999999998</v>
      </c>
      <c r="HZ1314">
        <v>0.93714299999999995</v>
      </c>
      <c r="IA1314">
        <v>0.61624599999999996</v>
      </c>
      <c r="IB1314">
        <v>0.49590699999999999</v>
      </c>
      <c r="IC1314">
        <v>0.93714299999999995</v>
      </c>
      <c r="ID1314">
        <v>0</v>
      </c>
      <c r="IE1314">
        <v>0</v>
      </c>
      <c r="IF1314">
        <v>0.93714299999999995</v>
      </c>
      <c r="IG1314">
        <v>179.61799999999999</v>
      </c>
      <c r="IH1314">
        <v>111.4</v>
      </c>
      <c r="II1314">
        <v>0.93714299999999995</v>
      </c>
      <c r="IJ1314">
        <v>182.02</v>
      </c>
      <c r="IK1314">
        <v>113.80200000000001</v>
      </c>
    </row>
    <row r="1315" spans="154:245" x14ac:dyDescent="0.3">
      <c r="EX1315">
        <v>0.93785700000000005</v>
      </c>
      <c r="EY1315">
        <v>0</v>
      </c>
      <c r="EZ1315">
        <v>419.05200000000002</v>
      </c>
      <c r="FA1315">
        <v>0.93785700000000005</v>
      </c>
      <c r="FB1315">
        <v>131.37100000000001</v>
      </c>
      <c r="FC1315">
        <v>20.566099999999999</v>
      </c>
      <c r="FR1315">
        <v>0.93785700000000005</v>
      </c>
      <c r="FS1315">
        <v>0.92507799999999996</v>
      </c>
      <c r="FT1315">
        <v>0.49581599999999998</v>
      </c>
      <c r="FU1315">
        <v>0.93785700000000005</v>
      </c>
      <c r="FV1315">
        <v>7.1908200000000004</v>
      </c>
      <c r="FW1315">
        <v>0</v>
      </c>
      <c r="GE1315">
        <v>0.93785700000000005</v>
      </c>
      <c r="GF1315">
        <v>0.92507799999999996</v>
      </c>
      <c r="GG1315">
        <v>0.49581599999999998</v>
      </c>
      <c r="GH1315">
        <v>0.93785700000000005</v>
      </c>
      <c r="GI1315">
        <v>7.1908200000000004</v>
      </c>
      <c r="GJ1315">
        <v>0</v>
      </c>
      <c r="GK1315">
        <v>0.93785700000000005</v>
      </c>
      <c r="GL1315">
        <v>271.60599999999999</v>
      </c>
      <c r="GM1315">
        <v>20.863299999999999</v>
      </c>
      <c r="GN1315">
        <v>0.93785700000000005</v>
      </c>
      <c r="GO1315">
        <v>274.07400000000001</v>
      </c>
      <c r="GP1315">
        <v>23.331199999999999</v>
      </c>
      <c r="GU1315">
        <v>0.93785700000000005</v>
      </c>
      <c r="GV1315">
        <v>0.66738699999999995</v>
      </c>
      <c r="GW1315">
        <v>0.49380800000000002</v>
      </c>
      <c r="GX1315">
        <v>0.93785700000000005</v>
      </c>
      <c r="GY1315">
        <v>0</v>
      </c>
      <c r="GZ1315">
        <v>0</v>
      </c>
      <c r="HA1315">
        <v>0.93785700000000005</v>
      </c>
      <c r="HB1315">
        <v>193.69900000000001</v>
      </c>
      <c r="HC1315">
        <v>95.625799999999998</v>
      </c>
      <c r="HD1315">
        <v>0.93785700000000005</v>
      </c>
      <c r="HE1315">
        <v>197.327</v>
      </c>
      <c r="HF1315">
        <v>99.253600000000006</v>
      </c>
      <c r="HJ1315">
        <v>0.93785700000000005</v>
      </c>
      <c r="HK1315">
        <v>0.93724700000000005</v>
      </c>
      <c r="HL1315">
        <v>0.49514900000000001</v>
      </c>
      <c r="HM1315">
        <v>0.93785700000000005</v>
      </c>
      <c r="HN1315">
        <v>12.544</v>
      </c>
      <c r="HO1315">
        <v>0</v>
      </c>
      <c r="HP1315">
        <v>0.93785700000000005</v>
      </c>
      <c r="HQ1315">
        <v>274.89</v>
      </c>
      <c r="HR1315">
        <v>17.071000000000002</v>
      </c>
      <c r="HS1315">
        <v>0.93785700000000005</v>
      </c>
      <c r="HT1315">
        <v>277.75</v>
      </c>
      <c r="HU1315">
        <v>19.931100000000001</v>
      </c>
      <c r="HZ1315">
        <v>0.93785700000000005</v>
      </c>
      <c r="IA1315">
        <v>0.61647399999999997</v>
      </c>
      <c r="IB1315">
        <v>0.49401</v>
      </c>
      <c r="IC1315">
        <v>0.93785700000000005</v>
      </c>
      <c r="ID1315">
        <v>0</v>
      </c>
      <c r="IE1315">
        <v>0</v>
      </c>
      <c r="IF1315">
        <v>0.93785700000000005</v>
      </c>
      <c r="IG1315">
        <v>179.07599999999999</v>
      </c>
      <c r="IH1315">
        <v>110.744</v>
      </c>
      <c r="II1315">
        <v>0.93785700000000005</v>
      </c>
      <c r="IJ1315">
        <v>182.59</v>
      </c>
      <c r="IK1315">
        <v>114.258</v>
      </c>
    </row>
    <row r="1316" spans="154:245" x14ac:dyDescent="0.3">
      <c r="EX1316">
        <v>0.93857100000000004</v>
      </c>
      <c r="EY1316">
        <v>0</v>
      </c>
      <c r="EZ1316">
        <v>405.66699999999997</v>
      </c>
      <c r="FA1316">
        <v>0.93857100000000004</v>
      </c>
      <c r="FB1316">
        <v>133.083</v>
      </c>
      <c r="FC1316">
        <v>21.105599999999999</v>
      </c>
      <c r="FR1316">
        <v>0.93857100000000004</v>
      </c>
      <c r="FS1316">
        <v>0.898926</v>
      </c>
      <c r="FT1316">
        <v>0.49220199999999997</v>
      </c>
      <c r="FU1316">
        <v>0.93857100000000004</v>
      </c>
      <c r="FV1316">
        <v>0</v>
      </c>
      <c r="FW1316">
        <v>0</v>
      </c>
      <c r="GE1316">
        <v>0.93857100000000004</v>
      </c>
      <c r="GF1316">
        <v>0.898926</v>
      </c>
      <c r="GG1316">
        <v>0.49220199999999997</v>
      </c>
      <c r="GH1316">
        <v>0.93857100000000004</v>
      </c>
      <c r="GI1316">
        <v>0</v>
      </c>
      <c r="GJ1316">
        <v>0</v>
      </c>
      <c r="GK1316">
        <v>0.93857100000000004</v>
      </c>
      <c r="GL1316">
        <v>261.62400000000002</v>
      </c>
      <c r="GM1316">
        <v>27.384699999999999</v>
      </c>
      <c r="GN1316">
        <v>0.93857100000000004</v>
      </c>
      <c r="GO1316">
        <v>266.20299999999997</v>
      </c>
      <c r="GP1316">
        <v>31.9633</v>
      </c>
      <c r="GU1316">
        <v>0.93857100000000004</v>
      </c>
      <c r="GV1316">
        <v>0.66718599999999995</v>
      </c>
      <c r="GW1316">
        <v>0.49189699999999997</v>
      </c>
      <c r="GX1316">
        <v>0.93857100000000004</v>
      </c>
      <c r="GY1316">
        <v>0</v>
      </c>
      <c r="GZ1316">
        <v>0</v>
      </c>
      <c r="HA1316">
        <v>0.93857100000000004</v>
      </c>
      <c r="HB1316">
        <v>193.023</v>
      </c>
      <c r="HC1316">
        <v>95.096999999999994</v>
      </c>
      <c r="HD1316">
        <v>0.93857100000000004</v>
      </c>
      <c r="HE1316">
        <v>197.76900000000001</v>
      </c>
      <c r="HF1316">
        <v>99.843100000000007</v>
      </c>
      <c r="HJ1316">
        <v>0.93857100000000004</v>
      </c>
      <c r="HK1316">
        <v>0.93704100000000001</v>
      </c>
      <c r="HL1316">
        <v>0.49318000000000001</v>
      </c>
      <c r="HM1316">
        <v>0.93857100000000004</v>
      </c>
      <c r="HN1316">
        <v>12.540800000000001</v>
      </c>
      <c r="HO1316">
        <v>0</v>
      </c>
      <c r="HP1316">
        <v>0.93857100000000004</v>
      </c>
      <c r="HQ1316">
        <v>274.11399999999998</v>
      </c>
      <c r="HR1316">
        <v>16.542899999999999</v>
      </c>
      <c r="HS1316">
        <v>0.93857100000000004</v>
      </c>
      <c r="HT1316">
        <v>278.13299999999998</v>
      </c>
      <c r="HU1316">
        <v>20.562000000000001</v>
      </c>
      <c r="HZ1316">
        <v>0.93857100000000004</v>
      </c>
      <c r="IA1316">
        <v>0.616699</v>
      </c>
      <c r="IB1316">
        <v>0.49210399999999999</v>
      </c>
      <c r="IC1316">
        <v>0.93857100000000004</v>
      </c>
      <c r="ID1316">
        <v>0</v>
      </c>
      <c r="IE1316">
        <v>0</v>
      </c>
      <c r="IF1316">
        <v>0.93857100000000004</v>
      </c>
      <c r="IG1316">
        <v>178.53200000000001</v>
      </c>
      <c r="IH1316">
        <v>110.08799999999999</v>
      </c>
      <c r="II1316">
        <v>0.93857100000000004</v>
      </c>
      <c r="IJ1316">
        <v>183.16300000000001</v>
      </c>
      <c r="IK1316">
        <v>114.71899999999999</v>
      </c>
    </row>
    <row r="1317" spans="154:245" x14ac:dyDescent="0.3">
      <c r="EX1317">
        <v>0.93928599999999995</v>
      </c>
      <c r="EY1317">
        <v>0</v>
      </c>
      <c r="EZ1317">
        <v>411.69900000000001</v>
      </c>
      <c r="FA1317">
        <v>0.93928599999999995</v>
      </c>
      <c r="FB1317">
        <v>134.82599999999999</v>
      </c>
      <c r="FC1317">
        <v>21.641500000000001</v>
      </c>
      <c r="FR1317">
        <v>0.93928599999999995</v>
      </c>
      <c r="FS1317">
        <v>0.94867800000000002</v>
      </c>
      <c r="FT1317">
        <v>0.49299799999999999</v>
      </c>
      <c r="FU1317">
        <v>0.93928599999999995</v>
      </c>
      <c r="FV1317">
        <v>-4.8758400000000002</v>
      </c>
      <c r="FW1317">
        <v>0</v>
      </c>
      <c r="GE1317">
        <v>0.93928599999999995</v>
      </c>
      <c r="GF1317">
        <v>0.94867800000000002</v>
      </c>
      <c r="GG1317">
        <v>0.49299799999999999</v>
      </c>
      <c r="GH1317">
        <v>0.93928599999999995</v>
      </c>
      <c r="GI1317">
        <v>-4.8758400000000002</v>
      </c>
      <c r="GJ1317">
        <v>0</v>
      </c>
      <c r="GK1317">
        <v>0.93928599999999995</v>
      </c>
      <c r="GL1317">
        <v>278.60199999999998</v>
      </c>
      <c r="GM1317">
        <v>13.112399999999999</v>
      </c>
      <c r="GN1317">
        <v>0.93928599999999995</v>
      </c>
      <c r="GO1317">
        <v>282.745</v>
      </c>
      <c r="GP1317">
        <v>17.255299999999998</v>
      </c>
      <c r="GU1317">
        <v>0.93928599999999995</v>
      </c>
      <c r="GV1317">
        <v>0.66697799999999996</v>
      </c>
      <c r="GW1317">
        <v>0.48997800000000002</v>
      </c>
      <c r="GX1317">
        <v>0.93928599999999995</v>
      </c>
      <c r="GY1317">
        <v>0</v>
      </c>
      <c r="GZ1317">
        <v>0</v>
      </c>
      <c r="HA1317">
        <v>0.93928599999999995</v>
      </c>
      <c r="HB1317">
        <v>192.345</v>
      </c>
      <c r="HC1317">
        <v>94.5685</v>
      </c>
      <c r="HD1317">
        <v>0.93928599999999995</v>
      </c>
      <c r="HE1317">
        <v>198.21299999999999</v>
      </c>
      <c r="HF1317">
        <v>100.437</v>
      </c>
      <c r="HJ1317">
        <v>0.93928599999999995</v>
      </c>
      <c r="HK1317">
        <v>0.93682900000000002</v>
      </c>
      <c r="HL1317">
        <v>0.49120599999999998</v>
      </c>
      <c r="HM1317">
        <v>0.93928599999999995</v>
      </c>
      <c r="HN1317">
        <v>12.538</v>
      </c>
      <c r="HO1317">
        <v>0</v>
      </c>
      <c r="HP1317">
        <v>0.93928599999999995</v>
      </c>
      <c r="HQ1317">
        <v>273.33699999999999</v>
      </c>
      <c r="HR1317">
        <v>16.015699999999999</v>
      </c>
      <c r="HS1317">
        <v>0.93928599999999995</v>
      </c>
      <c r="HT1317">
        <v>278.51799999999997</v>
      </c>
      <c r="HU1317">
        <v>21.196200000000001</v>
      </c>
      <c r="HZ1317">
        <v>0.93928599999999995</v>
      </c>
      <c r="IA1317">
        <v>0.61692100000000005</v>
      </c>
      <c r="IB1317">
        <v>0.49019099999999999</v>
      </c>
      <c r="IC1317">
        <v>0.93928599999999995</v>
      </c>
      <c r="ID1317">
        <v>0</v>
      </c>
      <c r="IE1317">
        <v>0</v>
      </c>
      <c r="IF1317">
        <v>0.93928599999999995</v>
      </c>
      <c r="IG1317">
        <v>177.98599999999999</v>
      </c>
      <c r="IH1317">
        <v>109.431</v>
      </c>
      <c r="II1317">
        <v>0.93928599999999995</v>
      </c>
      <c r="IJ1317">
        <v>183.738</v>
      </c>
      <c r="IK1317">
        <v>115.182</v>
      </c>
    </row>
    <row r="1318" spans="154:245" x14ac:dyDescent="0.3">
      <c r="EX1318">
        <v>0.94</v>
      </c>
      <c r="EY1318">
        <v>0</v>
      </c>
      <c r="EZ1318">
        <v>398.322</v>
      </c>
      <c r="FA1318">
        <v>0.94</v>
      </c>
      <c r="FB1318">
        <v>136.6</v>
      </c>
      <c r="FC1318">
        <v>22.173400000000001</v>
      </c>
      <c r="FR1318">
        <v>0.94</v>
      </c>
      <c r="FS1318">
        <v>0.85011000000000003</v>
      </c>
      <c r="FT1318">
        <v>0.485176</v>
      </c>
      <c r="FU1318">
        <v>0.94</v>
      </c>
      <c r="FV1318">
        <v>0</v>
      </c>
      <c r="FW1318">
        <v>0</v>
      </c>
      <c r="GE1318">
        <v>0.94</v>
      </c>
      <c r="GF1318">
        <v>0.85011000000000003</v>
      </c>
      <c r="GG1318">
        <v>0.485176</v>
      </c>
      <c r="GH1318">
        <v>0.94</v>
      </c>
      <c r="GI1318">
        <v>0</v>
      </c>
      <c r="GJ1318">
        <v>0</v>
      </c>
      <c r="GK1318">
        <v>0.94</v>
      </c>
      <c r="GL1318">
        <v>243.089</v>
      </c>
      <c r="GM1318">
        <v>39.307699999999997</v>
      </c>
      <c r="GN1318">
        <v>0.94</v>
      </c>
      <c r="GO1318">
        <v>251.71700000000001</v>
      </c>
      <c r="GP1318">
        <v>47.935899999999997</v>
      </c>
      <c r="GU1318">
        <v>0.94</v>
      </c>
      <c r="GV1318">
        <v>0.66676400000000002</v>
      </c>
      <c r="GW1318">
        <v>0.48805300000000001</v>
      </c>
      <c r="GX1318">
        <v>0.94</v>
      </c>
      <c r="GY1318">
        <v>0</v>
      </c>
      <c r="GZ1318">
        <v>0</v>
      </c>
      <c r="HA1318">
        <v>0.94</v>
      </c>
      <c r="HB1318">
        <v>191.66399999999999</v>
      </c>
      <c r="HC1318">
        <v>94.040700000000001</v>
      </c>
      <c r="HD1318">
        <v>0.94</v>
      </c>
      <c r="HE1318">
        <v>198.65799999999999</v>
      </c>
      <c r="HF1318">
        <v>101.035</v>
      </c>
      <c r="HJ1318">
        <v>0.94</v>
      </c>
      <c r="HK1318">
        <v>0.936612</v>
      </c>
      <c r="HL1318">
        <v>0.48922700000000002</v>
      </c>
      <c r="HM1318">
        <v>0.94</v>
      </c>
      <c r="HN1318">
        <v>12.535500000000001</v>
      </c>
      <c r="HO1318">
        <v>0</v>
      </c>
      <c r="HP1318">
        <v>0.94</v>
      </c>
      <c r="HQ1318">
        <v>272.56200000000001</v>
      </c>
      <c r="HR1318">
        <v>15.489800000000001</v>
      </c>
      <c r="HS1318">
        <v>0.94</v>
      </c>
      <c r="HT1318">
        <v>278.90499999999997</v>
      </c>
      <c r="HU1318">
        <v>21.832599999999999</v>
      </c>
      <c r="HZ1318">
        <v>0.94</v>
      </c>
      <c r="IA1318">
        <v>0.61713899999999999</v>
      </c>
      <c r="IB1318">
        <v>0.48826999999999998</v>
      </c>
      <c r="IC1318">
        <v>0.94</v>
      </c>
      <c r="ID1318">
        <v>0</v>
      </c>
      <c r="IE1318">
        <v>0</v>
      </c>
      <c r="IF1318">
        <v>0.94</v>
      </c>
      <c r="IG1318">
        <v>177.43899999999999</v>
      </c>
      <c r="IH1318">
        <v>108.774</v>
      </c>
      <c r="II1318">
        <v>0.94</v>
      </c>
      <c r="IJ1318">
        <v>184.31399999999999</v>
      </c>
      <c r="IK1318">
        <v>115.65</v>
      </c>
    </row>
    <row r="1319" spans="154:245" x14ac:dyDescent="0.3">
      <c r="EX1319">
        <v>0.94071400000000005</v>
      </c>
      <c r="EY1319">
        <v>0</v>
      </c>
      <c r="EZ1319">
        <v>404.26799999999997</v>
      </c>
      <c r="FA1319">
        <v>0.94071400000000005</v>
      </c>
      <c r="FB1319">
        <v>138.40299999999999</v>
      </c>
      <c r="FC1319">
        <v>22.7011</v>
      </c>
      <c r="FR1319">
        <v>0.94071400000000005</v>
      </c>
      <c r="FS1319">
        <v>0.90686800000000001</v>
      </c>
      <c r="FT1319">
        <v>0.48743900000000001</v>
      </c>
      <c r="FU1319">
        <v>0.94071400000000005</v>
      </c>
      <c r="FV1319">
        <v>16.505500000000001</v>
      </c>
      <c r="FW1319">
        <v>0</v>
      </c>
      <c r="GE1319">
        <v>0.94071400000000005</v>
      </c>
      <c r="GF1319">
        <v>0.90686800000000001</v>
      </c>
      <c r="GG1319">
        <v>0.48743900000000001</v>
      </c>
      <c r="GH1319">
        <v>0.94071400000000005</v>
      </c>
      <c r="GI1319">
        <v>16.505500000000001</v>
      </c>
      <c r="GJ1319">
        <v>0</v>
      </c>
      <c r="GK1319">
        <v>0.94071400000000005</v>
      </c>
      <c r="GL1319">
        <v>262.74400000000003</v>
      </c>
      <c r="GM1319">
        <v>23.671600000000002</v>
      </c>
      <c r="GN1319">
        <v>0.94071400000000005</v>
      </c>
      <c r="GO1319">
        <v>270.12400000000002</v>
      </c>
      <c r="GP1319">
        <v>31.052099999999999</v>
      </c>
      <c r="GU1319">
        <v>0.94071400000000005</v>
      </c>
      <c r="GV1319">
        <v>0.66654400000000003</v>
      </c>
      <c r="GW1319">
        <v>0.48612</v>
      </c>
      <c r="GX1319">
        <v>0.94071400000000005</v>
      </c>
      <c r="GY1319">
        <v>0</v>
      </c>
      <c r="GZ1319">
        <v>0</v>
      </c>
      <c r="HA1319">
        <v>0.94071400000000005</v>
      </c>
      <c r="HB1319">
        <v>190.98099999999999</v>
      </c>
      <c r="HC1319">
        <v>93.513800000000003</v>
      </c>
      <c r="HD1319">
        <v>0.94071400000000005</v>
      </c>
      <c r="HE1319">
        <v>199.10400000000001</v>
      </c>
      <c r="HF1319">
        <v>101.637</v>
      </c>
      <c r="HJ1319">
        <v>0.94071400000000005</v>
      </c>
      <c r="HK1319">
        <v>0.93638999999999994</v>
      </c>
      <c r="HL1319">
        <v>0.48724899999999999</v>
      </c>
      <c r="HM1319">
        <v>0.94071400000000005</v>
      </c>
      <c r="HN1319">
        <v>12.533099999999999</v>
      </c>
      <c r="HO1319">
        <v>0</v>
      </c>
      <c r="HP1319">
        <v>0.94071400000000005</v>
      </c>
      <c r="HQ1319">
        <v>271.791</v>
      </c>
      <c r="HR1319">
        <v>14.9658</v>
      </c>
      <c r="HS1319">
        <v>0.94071400000000005</v>
      </c>
      <c r="HT1319">
        <v>279.29500000000002</v>
      </c>
      <c r="HU1319">
        <v>22.470199999999998</v>
      </c>
      <c r="HZ1319">
        <v>0.94071400000000005</v>
      </c>
      <c r="IA1319">
        <v>0.61735200000000001</v>
      </c>
      <c r="IB1319">
        <v>0.48634300000000003</v>
      </c>
      <c r="IC1319">
        <v>0.94071400000000005</v>
      </c>
      <c r="ID1319">
        <v>0</v>
      </c>
      <c r="IE1319">
        <v>0</v>
      </c>
      <c r="IF1319">
        <v>0.94071400000000005</v>
      </c>
      <c r="IG1319">
        <v>176.88800000000001</v>
      </c>
      <c r="IH1319">
        <v>108.11799999999999</v>
      </c>
      <c r="II1319">
        <v>0.94071400000000005</v>
      </c>
      <c r="IJ1319">
        <v>184.892</v>
      </c>
      <c r="IK1319">
        <v>116.121</v>
      </c>
    </row>
    <row r="1320" spans="154:245" x14ac:dyDescent="0.3">
      <c r="EX1320">
        <v>0.94142899999999996</v>
      </c>
      <c r="EY1320">
        <v>0</v>
      </c>
      <c r="EZ1320">
        <v>390.90199999999999</v>
      </c>
      <c r="FA1320">
        <v>0.94142899999999996</v>
      </c>
      <c r="FB1320">
        <v>140.23500000000001</v>
      </c>
      <c r="FC1320">
        <v>23.224499999999999</v>
      </c>
      <c r="FR1320">
        <v>0.94142899999999996</v>
      </c>
      <c r="FS1320">
        <v>0.93551700000000004</v>
      </c>
      <c r="FT1320">
        <v>0.48677399999999998</v>
      </c>
      <c r="FU1320">
        <v>0.94142899999999996</v>
      </c>
      <c r="FV1320">
        <v>1.8316300000000001</v>
      </c>
      <c r="FW1320">
        <v>0</v>
      </c>
      <c r="GE1320">
        <v>0.94142899999999996</v>
      </c>
      <c r="GF1320">
        <v>0.93551700000000004</v>
      </c>
      <c r="GG1320">
        <v>0.48677399999999998</v>
      </c>
      <c r="GH1320">
        <v>0.94142899999999996</v>
      </c>
      <c r="GI1320">
        <v>1.8316300000000001</v>
      </c>
      <c r="GJ1320">
        <v>0</v>
      </c>
      <c r="GK1320">
        <v>0.94142899999999996</v>
      </c>
      <c r="GL1320">
        <v>272.202</v>
      </c>
      <c r="GM1320">
        <v>15.128</v>
      </c>
      <c r="GN1320">
        <v>0.94142899999999996</v>
      </c>
      <c r="GO1320">
        <v>280.00900000000001</v>
      </c>
      <c r="GP1320">
        <v>22.934799999999999</v>
      </c>
      <c r="GU1320">
        <v>0.94142899999999996</v>
      </c>
      <c r="GV1320">
        <v>0.66631600000000002</v>
      </c>
      <c r="GW1320">
        <v>0.484182</v>
      </c>
      <c r="GX1320">
        <v>0.94142899999999996</v>
      </c>
      <c r="GY1320">
        <v>0</v>
      </c>
      <c r="GZ1320">
        <v>0</v>
      </c>
      <c r="HA1320">
        <v>0.94142899999999996</v>
      </c>
      <c r="HB1320">
        <v>190.29499999999999</v>
      </c>
      <c r="HC1320">
        <v>92.987899999999996</v>
      </c>
      <c r="HD1320">
        <v>0.94142899999999996</v>
      </c>
      <c r="HE1320">
        <v>199.55</v>
      </c>
      <c r="HF1320">
        <v>102.24299999999999</v>
      </c>
      <c r="HJ1320">
        <v>0.94142899999999996</v>
      </c>
      <c r="HK1320">
        <v>0.936164</v>
      </c>
      <c r="HL1320">
        <v>0.48527199999999998</v>
      </c>
      <c r="HM1320">
        <v>0.94142899999999996</v>
      </c>
      <c r="HN1320">
        <v>12.5307</v>
      </c>
      <c r="HO1320">
        <v>0</v>
      </c>
      <c r="HP1320">
        <v>0.94142899999999996</v>
      </c>
      <c r="HQ1320">
        <v>271.024</v>
      </c>
      <c r="HR1320">
        <v>14.444000000000001</v>
      </c>
      <c r="HS1320">
        <v>0.94142899999999996</v>
      </c>
      <c r="HT1320">
        <v>279.68799999999999</v>
      </c>
      <c r="HU1320">
        <v>23.1082</v>
      </c>
      <c r="HZ1320">
        <v>0.94142899999999996</v>
      </c>
      <c r="IA1320">
        <v>0.61755899999999997</v>
      </c>
      <c r="IB1320">
        <v>0.48440899999999998</v>
      </c>
      <c r="IC1320">
        <v>0.94142899999999996</v>
      </c>
      <c r="ID1320">
        <v>0</v>
      </c>
      <c r="IE1320">
        <v>0</v>
      </c>
      <c r="IF1320">
        <v>0.94142899999999996</v>
      </c>
      <c r="IG1320">
        <v>176.33600000000001</v>
      </c>
      <c r="IH1320">
        <v>107.462</v>
      </c>
      <c r="II1320">
        <v>0.94142899999999996</v>
      </c>
      <c r="IJ1320">
        <v>185.47</v>
      </c>
      <c r="IK1320">
        <v>116.596</v>
      </c>
    </row>
    <row r="1321" spans="154:245" x14ac:dyDescent="0.3">
      <c r="EX1321">
        <v>0.94214299999999995</v>
      </c>
      <c r="EY1321">
        <v>0</v>
      </c>
      <c r="EZ1321">
        <v>396.73099999999999</v>
      </c>
      <c r="FA1321">
        <v>0.94214299999999995</v>
      </c>
      <c r="FB1321">
        <v>142.096</v>
      </c>
      <c r="FC1321">
        <v>23.743200000000002</v>
      </c>
      <c r="FR1321">
        <v>0.94214299999999995</v>
      </c>
      <c r="FS1321">
        <v>0.87754699999999997</v>
      </c>
      <c r="FT1321">
        <v>0.48142299999999999</v>
      </c>
      <c r="FU1321">
        <v>0.94214299999999995</v>
      </c>
      <c r="FV1321">
        <v>0</v>
      </c>
      <c r="FW1321">
        <v>0</v>
      </c>
      <c r="GE1321">
        <v>0.94214299999999995</v>
      </c>
      <c r="GF1321">
        <v>0.87754699999999997</v>
      </c>
      <c r="GG1321">
        <v>0.48142299999999999</v>
      </c>
      <c r="GH1321">
        <v>0.94214299999999995</v>
      </c>
      <c r="GI1321">
        <v>0</v>
      </c>
      <c r="GJ1321">
        <v>0</v>
      </c>
      <c r="GK1321">
        <v>0.94214299999999995</v>
      </c>
      <c r="GL1321">
        <v>250.98699999999999</v>
      </c>
      <c r="GM1321">
        <v>30.3521</v>
      </c>
      <c r="GN1321">
        <v>0.94214299999999995</v>
      </c>
      <c r="GO1321">
        <v>261.84399999999999</v>
      </c>
      <c r="GP1321">
        <v>41.208300000000001</v>
      </c>
      <c r="GU1321">
        <v>0.94214299999999995</v>
      </c>
      <c r="GV1321">
        <v>0.66608000000000001</v>
      </c>
      <c r="GW1321">
        <v>0.48223700000000003</v>
      </c>
      <c r="GX1321">
        <v>0.94214299999999995</v>
      </c>
      <c r="GY1321">
        <v>0</v>
      </c>
      <c r="GZ1321">
        <v>0</v>
      </c>
      <c r="HA1321">
        <v>0.94214299999999995</v>
      </c>
      <c r="HB1321">
        <v>189.607</v>
      </c>
      <c r="HC1321">
        <v>92.463200000000001</v>
      </c>
      <c r="HD1321">
        <v>0.94214299999999995</v>
      </c>
      <c r="HE1321">
        <v>199.99700000000001</v>
      </c>
      <c r="HF1321">
        <v>102.85299999999999</v>
      </c>
      <c r="HJ1321">
        <v>0.94214299999999995</v>
      </c>
      <c r="HK1321">
        <v>0.93593400000000004</v>
      </c>
      <c r="HL1321">
        <v>0.48329499999999997</v>
      </c>
      <c r="HM1321">
        <v>0.94214299999999995</v>
      </c>
      <c r="HN1321">
        <v>12.528499999999999</v>
      </c>
      <c r="HO1321">
        <v>0</v>
      </c>
      <c r="HP1321">
        <v>0.94214299999999995</v>
      </c>
      <c r="HQ1321">
        <v>270.26100000000002</v>
      </c>
      <c r="HR1321">
        <v>13.9244</v>
      </c>
      <c r="HS1321">
        <v>0.94214299999999995</v>
      </c>
      <c r="HT1321">
        <v>280.084</v>
      </c>
      <c r="HU1321">
        <v>23.747299999999999</v>
      </c>
      <c r="HZ1321">
        <v>0.94214299999999995</v>
      </c>
      <c r="IA1321">
        <v>0.617761</v>
      </c>
      <c r="IB1321">
        <v>0.48246899999999998</v>
      </c>
      <c r="IC1321">
        <v>0.94214299999999995</v>
      </c>
      <c r="ID1321">
        <v>0</v>
      </c>
      <c r="IE1321">
        <v>0</v>
      </c>
      <c r="IF1321">
        <v>0.94214299999999995</v>
      </c>
      <c r="IG1321">
        <v>175.78100000000001</v>
      </c>
      <c r="IH1321">
        <v>106.807</v>
      </c>
      <c r="II1321">
        <v>0.94214299999999995</v>
      </c>
      <c r="IJ1321">
        <v>186.04900000000001</v>
      </c>
      <c r="IK1321">
        <v>117.075</v>
      </c>
    </row>
    <row r="1322" spans="154:245" x14ac:dyDescent="0.3">
      <c r="EX1322">
        <v>0.94285699999999995</v>
      </c>
      <c r="EY1322">
        <v>0</v>
      </c>
      <c r="EZ1322">
        <v>383.41699999999997</v>
      </c>
      <c r="FA1322">
        <v>0.94285699999999995</v>
      </c>
      <c r="FB1322">
        <v>143.98400000000001</v>
      </c>
      <c r="FC1322">
        <v>24.257200000000001</v>
      </c>
      <c r="FR1322">
        <v>0.94285699999999995</v>
      </c>
      <c r="FS1322">
        <v>0.92993700000000001</v>
      </c>
      <c r="FT1322">
        <v>0.48277799999999998</v>
      </c>
      <c r="FU1322">
        <v>0.94285699999999995</v>
      </c>
      <c r="FV1322">
        <v>4.6969500000000002</v>
      </c>
      <c r="FW1322">
        <v>0</v>
      </c>
      <c r="GE1322">
        <v>0.94285699999999995</v>
      </c>
      <c r="GF1322">
        <v>0.92993700000000001</v>
      </c>
      <c r="GG1322">
        <v>0.48277799999999998</v>
      </c>
      <c r="GH1322">
        <v>0.94285699999999995</v>
      </c>
      <c r="GI1322">
        <v>4.6969500000000002</v>
      </c>
      <c r="GJ1322">
        <v>0</v>
      </c>
      <c r="GK1322">
        <v>0.94285699999999995</v>
      </c>
      <c r="GL1322">
        <v>268.96300000000002</v>
      </c>
      <c r="GM1322">
        <v>15.571300000000001</v>
      </c>
      <c r="GN1322">
        <v>0.94285699999999995</v>
      </c>
      <c r="GO1322">
        <v>279.113</v>
      </c>
      <c r="GP1322">
        <v>25.721499999999999</v>
      </c>
      <c r="GU1322">
        <v>0.94285699999999995</v>
      </c>
      <c r="GV1322">
        <v>0.66583599999999998</v>
      </c>
      <c r="GW1322">
        <v>0.48028700000000002</v>
      </c>
      <c r="GX1322">
        <v>0.94285699999999995</v>
      </c>
      <c r="GY1322">
        <v>0</v>
      </c>
      <c r="GZ1322">
        <v>0</v>
      </c>
      <c r="HA1322">
        <v>0.94285699999999995</v>
      </c>
      <c r="HB1322">
        <v>188.91499999999999</v>
      </c>
      <c r="HC1322">
        <v>91.94</v>
      </c>
      <c r="HD1322">
        <v>0.94285699999999995</v>
      </c>
      <c r="HE1322">
        <v>200.44300000000001</v>
      </c>
      <c r="HF1322">
        <v>103.467</v>
      </c>
      <c r="HJ1322">
        <v>0.94285699999999995</v>
      </c>
      <c r="HK1322">
        <v>0.93569899999999995</v>
      </c>
      <c r="HL1322">
        <v>0.481319</v>
      </c>
      <c r="HM1322">
        <v>0.94285699999999995</v>
      </c>
      <c r="HN1322">
        <v>12.526400000000001</v>
      </c>
      <c r="HO1322">
        <v>0</v>
      </c>
      <c r="HP1322">
        <v>0.94285699999999995</v>
      </c>
      <c r="HQ1322">
        <v>269.50299999999999</v>
      </c>
      <c r="HR1322">
        <v>13.4071</v>
      </c>
      <c r="HS1322">
        <v>0.94285699999999995</v>
      </c>
      <c r="HT1322">
        <v>280.48399999999998</v>
      </c>
      <c r="HU1322">
        <v>24.387599999999999</v>
      </c>
      <c r="HZ1322">
        <v>0.94285699999999995</v>
      </c>
      <c r="IA1322">
        <v>0.61795500000000003</v>
      </c>
      <c r="IB1322">
        <v>0.48052400000000001</v>
      </c>
      <c r="IC1322">
        <v>0.94285699999999995</v>
      </c>
      <c r="ID1322">
        <v>0</v>
      </c>
      <c r="IE1322">
        <v>0</v>
      </c>
      <c r="IF1322">
        <v>0.94285699999999995</v>
      </c>
      <c r="IG1322">
        <v>175.22300000000001</v>
      </c>
      <c r="IH1322">
        <v>106.15300000000001</v>
      </c>
      <c r="II1322">
        <v>0.94285699999999995</v>
      </c>
      <c r="IJ1322">
        <v>186.62799999999999</v>
      </c>
      <c r="IK1322">
        <v>117.55800000000001</v>
      </c>
    </row>
    <row r="1323" spans="154:245" x14ac:dyDescent="0.3">
      <c r="EX1323">
        <v>0.94357100000000005</v>
      </c>
      <c r="EY1323">
        <v>0</v>
      </c>
      <c r="EZ1323">
        <v>389.16800000000001</v>
      </c>
      <c r="FA1323">
        <v>0.94357100000000005</v>
      </c>
      <c r="FB1323">
        <v>145.74100000000001</v>
      </c>
      <c r="FC1323">
        <v>25.253</v>
      </c>
      <c r="FR1323">
        <v>0.94357100000000005</v>
      </c>
      <c r="FS1323">
        <v>0.88888</v>
      </c>
      <c r="FT1323">
        <v>0.478238</v>
      </c>
      <c r="FU1323">
        <v>0.94357100000000005</v>
      </c>
      <c r="FV1323">
        <v>0</v>
      </c>
      <c r="FW1323">
        <v>0</v>
      </c>
      <c r="GE1323">
        <v>0.94357100000000005</v>
      </c>
      <c r="GF1323">
        <v>0.88888</v>
      </c>
      <c r="GG1323">
        <v>0.478238</v>
      </c>
      <c r="GH1323">
        <v>0.94357100000000005</v>
      </c>
      <c r="GI1323">
        <v>0</v>
      </c>
      <c r="GJ1323">
        <v>0</v>
      </c>
      <c r="GK1323">
        <v>0.94357100000000005</v>
      </c>
      <c r="GL1323">
        <v>253.72499999999999</v>
      </c>
      <c r="GM1323">
        <v>26.146799999999999</v>
      </c>
      <c r="GN1323">
        <v>0.94357100000000005</v>
      </c>
      <c r="GO1323">
        <v>266.45999999999998</v>
      </c>
      <c r="GP1323">
        <v>38.882300000000001</v>
      </c>
      <c r="GU1323">
        <v>0.94357100000000005</v>
      </c>
      <c r="GV1323">
        <v>0.66558300000000004</v>
      </c>
      <c r="GW1323">
        <v>0.47833199999999998</v>
      </c>
      <c r="GX1323">
        <v>0.94357100000000005</v>
      </c>
      <c r="GY1323">
        <v>0</v>
      </c>
      <c r="GZ1323">
        <v>0</v>
      </c>
      <c r="HA1323">
        <v>0.94357100000000005</v>
      </c>
      <c r="HB1323">
        <v>188.221</v>
      </c>
      <c r="HC1323">
        <v>91.418499999999995</v>
      </c>
      <c r="HD1323">
        <v>0.94357100000000005</v>
      </c>
      <c r="HE1323">
        <v>200.88800000000001</v>
      </c>
      <c r="HF1323">
        <v>104.086</v>
      </c>
      <c r="HJ1323">
        <v>0.94357100000000005</v>
      </c>
      <c r="HK1323">
        <v>0.93545999999999996</v>
      </c>
      <c r="HL1323">
        <v>0.47934300000000002</v>
      </c>
      <c r="HM1323">
        <v>0.94357100000000005</v>
      </c>
      <c r="HN1323">
        <v>12.5243</v>
      </c>
      <c r="HO1323">
        <v>0</v>
      </c>
      <c r="HP1323">
        <v>0.94357100000000005</v>
      </c>
      <c r="HQ1323">
        <v>268.75</v>
      </c>
      <c r="HR1323">
        <v>12.891999999999999</v>
      </c>
      <c r="HS1323">
        <v>0.94357100000000005</v>
      </c>
      <c r="HT1323">
        <v>280.887</v>
      </c>
      <c r="HU1323">
        <v>25.0291</v>
      </c>
      <c r="HZ1323">
        <v>0.94357100000000005</v>
      </c>
      <c r="IA1323">
        <v>0.618143</v>
      </c>
      <c r="IB1323">
        <v>0.478574</v>
      </c>
      <c r="IC1323">
        <v>0.94357100000000005</v>
      </c>
      <c r="ID1323">
        <v>0</v>
      </c>
      <c r="IE1323">
        <v>0</v>
      </c>
      <c r="IF1323">
        <v>0.94357100000000005</v>
      </c>
      <c r="IG1323">
        <v>174.66300000000001</v>
      </c>
      <c r="IH1323">
        <v>105.501</v>
      </c>
      <c r="II1323">
        <v>0.94357100000000005</v>
      </c>
      <c r="IJ1323">
        <v>187.20599999999999</v>
      </c>
      <c r="IK1323">
        <v>118.044</v>
      </c>
    </row>
    <row r="1324" spans="154:245" x14ac:dyDescent="0.3">
      <c r="EX1324">
        <v>0.94428599999999996</v>
      </c>
      <c r="EY1324">
        <v>0</v>
      </c>
      <c r="EZ1324">
        <v>375.87400000000002</v>
      </c>
      <c r="FA1324">
        <v>0.94428599999999996</v>
      </c>
      <c r="FB1324">
        <v>146.857</v>
      </c>
      <c r="FC1324">
        <v>28.098299999999998</v>
      </c>
      <c r="FR1324">
        <v>0.94428599999999996</v>
      </c>
      <c r="FS1324">
        <v>0.93966099999999997</v>
      </c>
      <c r="FT1324">
        <v>0.47930800000000001</v>
      </c>
      <c r="FU1324">
        <v>0.94428599999999996</v>
      </c>
      <c r="FV1324">
        <v>-0.267376</v>
      </c>
      <c r="FW1324">
        <v>0</v>
      </c>
      <c r="GE1324">
        <v>0.94428599999999996</v>
      </c>
      <c r="GF1324">
        <v>0.93966099999999997</v>
      </c>
      <c r="GG1324">
        <v>0.47930800000000001</v>
      </c>
      <c r="GH1324">
        <v>0.94428599999999996</v>
      </c>
      <c r="GI1324">
        <v>-0.267376</v>
      </c>
      <c r="GJ1324">
        <v>0</v>
      </c>
      <c r="GK1324">
        <v>0.94428599999999996</v>
      </c>
      <c r="GL1324">
        <v>271.048</v>
      </c>
      <c r="GM1324">
        <v>11.693899999999999</v>
      </c>
      <c r="GN1324">
        <v>0.94428599999999996</v>
      </c>
      <c r="GO1324">
        <v>283.25400000000002</v>
      </c>
      <c r="GP1324">
        <v>23.899899999999999</v>
      </c>
      <c r="GU1324">
        <v>0.94428599999999996</v>
      </c>
      <c r="GV1324">
        <v>0.66532100000000005</v>
      </c>
      <c r="GW1324">
        <v>0.47637200000000002</v>
      </c>
      <c r="GX1324">
        <v>0.94428599999999996</v>
      </c>
      <c r="GY1324">
        <v>0</v>
      </c>
      <c r="GZ1324">
        <v>0</v>
      </c>
      <c r="HA1324">
        <v>0.94428599999999996</v>
      </c>
      <c r="HB1324">
        <v>187.523</v>
      </c>
      <c r="HC1324">
        <v>90.898899999999998</v>
      </c>
      <c r="HD1324">
        <v>0.94428599999999996</v>
      </c>
      <c r="HE1324">
        <v>201.333</v>
      </c>
      <c r="HF1324">
        <v>104.708</v>
      </c>
      <c r="HJ1324">
        <v>0.94428599999999996</v>
      </c>
      <c r="HK1324">
        <v>0.93521600000000005</v>
      </c>
      <c r="HL1324">
        <v>0.47736800000000001</v>
      </c>
      <c r="HM1324">
        <v>0.94428599999999996</v>
      </c>
      <c r="HN1324">
        <v>12.522399999999999</v>
      </c>
      <c r="HO1324">
        <v>0</v>
      </c>
      <c r="HP1324">
        <v>0.94428599999999996</v>
      </c>
      <c r="HQ1324">
        <v>268.00200000000001</v>
      </c>
      <c r="HR1324">
        <v>12.379099999999999</v>
      </c>
      <c r="HS1324">
        <v>0.94428599999999996</v>
      </c>
      <c r="HT1324">
        <v>281.29399999999998</v>
      </c>
      <c r="HU1324">
        <v>25.671700000000001</v>
      </c>
      <c r="HZ1324">
        <v>0.94428599999999996</v>
      </c>
      <c r="IA1324">
        <v>0.61832200000000004</v>
      </c>
      <c r="IB1324">
        <v>0.47661900000000001</v>
      </c>
      <c r="IC1324">
        <v>0.94428599999999996</v>
      </c>
      <c r="ID1324">
        <v>0</v>
      </c>
      <c r="IE1324">
        <v>0</v>
      </c>
      <c r="IF1324">
        <v>0.94428599999999996</v>
      </c>
      <c r="IG1324">
        <v>174.1</v>
      </c>
      <c r="IH1324">
        <v>104.85</v>
      </c>
      <c r="II1324">
        <v>0.94428599999999996</v>
      </c>
      <c r="IJ1324">
        <v>187.78399999999999</v>
      </c>
      <c r="IK1324">
        <v>118.53400000000001</v>
      </c>
    </row>
    <row r="1325" spans="154:245" x14ac:dyDescent="0.3">
      <c r="EX1325">
        <v>0.94499999999999995</v>
      </c>
      <c r="EY1325">
        <v>0</v>
      </c>
      <c r="EZ1325">
        <v>381.55200000000002</v>
      </c>
      <c r="FA1325">
        <v>0.94499999999999995</v>
      </c>
      <c r="FB1325">
        <v>147.82</v>
      </c>
      <c r="FC1325">
        <v>30.549199999999999</v>
      </c>
      <c r="FR1325">
        <v>0.94499999999999995</v>
      </c>
      <c r="FS1325">
        <v>0.86887400000000004</v>
      </c>
      <c r="FT1325">
        <v>0.472966</v>
      </c>
      <c r="FU1325">
        <v>0.94499999999999995</v>
      </c>
      <c r="FV1325">
        <v>0</v>
      </c>
      <c r="FW1325">
        <v>0</v>
      </c>
      <c r="GE1325">
        <v>0.94499999999999995</v>
      </c>
      <c r="GF1325">
        <v>0.86887400000000004</v>
      </c>
      <c r="GG1325">
        <v>0.472966</v>
      </c>
      <c r="GH1325">
        <v>0.94499999999999995</v>
      </c>
      <c r="GI1325">
        <v>0</v>
      </c>
      <c r="GJ1325">
        <v>0</v>
      </c>
      <c r="GK1325">
        <v>0.94499999999999995</v>
      </c>
      <c r="GL1325">
        <v>245.36500000000001</v>
      </c>
      <c r="GM1325">
        <v>30.338999999999999</v>
      </c>
      <c r="GN1325">
        <v>0.94499999999999995</v>
      </c>
      <c r="GO1325">
        <v>261.12400000000002</v>
      </c>
      <c r="GP1325">
        <v>46.097799999999999</v>
      </c>
      <c r="GU1325">
        <v>0.94499999999999995</v>
      </c>
      <c r="GV1325">
        <v>0.665049</v>
      </c>
      <c r="GW1325">
        <v>0.474408</v>
      </c>
      <c r="GX1325">
        <v>0.94499999999999995</v>
      </c>
      <c r="GY1325">
        <v>0</v>
      </c>
      <c r="GZ1325">
        <v>0</v>
      </c>
      <c r="HA1325">
        <v>0.94499999999999995</v>
      </c>
      <c r="HB1325">
        <v>186.822</v>
      </c>
      <c r="HC1325">
        <v>90.381399999999999</v>
      </c>
      <c r="HD1325">
        <v>0.94499999999999995</v>
      </c>
      <c r="HE1325">
        <v>201.77600000000001</v>
      </c>
      <c r="HF1325">
        <v>105.33499999999999</v>
      </c>
      <c r="HJ1325">
        <v>0.94499999999999995</v>
      </c>
      <c r="HK1325">
        <v>0.93496699999999999</v>
      </c>
      <c r="HL1325">
        <v>0.47539399999999998</v>
      </c>
      <c r="HM1325">
        <v>0.94499999999999995</v>
      </c>
      <c r="HN1325">
        <v>12.5205</v>
      </c>
      <c r="HO1325">
        <v>0</v>
      </c>
      <c r="HP1325">
        <v>0.94499999999999995</v>
      </c>
      <c r="HQ1325">
        <v>267.25700000000001</v>
      </c>
      <c r="HR1325">
        <v>11.8683</v>
      </c>
      <c r="HS1325">
        <v>0.94499999999999995</v>
      </c>
      <c r="HT1325">
        <v>281.70400000000001</v>
      </c>
      <c r="HU1325">
        <v>26.3154</v>
      </c>
      <c r="HZ1325">
        <v>0.94499999999999995</v>
      </c>
      <c r="IA1325">
        <v>0.61849299999999996</v>
      </c>
      <c r="IB1325">
        <v>0.47466000000000003</v>
      </c>
      <c r="IC1325">
        <v>0.94499999999999995</v>
      </c>
      <c r="ID1325">
        <v>0</v>
      </c>
      <c r="IE1325">
        <v>0</v>
      </c>
      <c r="IF1325">
        <v>0.94499999999999995</v>
      </c>
      <c r="IG1325">
        <v>173.53399999999999</v>
      </c>
      <c r="IH1325">
        <v>104.20099999999999</v>
      </c>
      <c r="II1325">
        <v>0.94499999999999995</v>
      </c>
      <c r="IJ1325">
        <v>188.36</v>
      </c>
      <c r="IK1325">
        <v>119.02800000000001</v>
      </c>
    </row>
    <row r="1326" spans="154:245" x14ac:dyDescent="0.3">
      <c r="EX1326">
        <v>0.94571400000000005</v>
      </c>
      <c r="EY1326">
        <v>0</v>
      </c>
      <c r="EZ1326">
        <v>368.28300000000002</v>
      </c>
      <c r="FA1326">
        <v>0.94571400000000005</v>
      </c>
      <c r="FB1326">
        <v>148.762</v>
      </c>
      <c r="FC1326">
        <v>32.767000000000003</v>
      </c>
      <c r="FR1326">
        <v>0.94571400000000005</v>
      </c>
      <c r="FS1326">
        <v>0.92242000000000002</v>
      </c>
      <c r="FT1326">
        <v>0.47465000000000002</v>
      </c>
      <c r="FU1326">
        <v>0.94571400000000005</v>
      </c>
      <c r="FV1326">
        <v>8.5543800000000001</v>
      </c>
      <c r="FW1326">
        <v>0</v>
      </c>
      <c r="GE1326">
        <v>0.94571400000000005</v>
      </c>
      <c r="GF1326">
        <v>0.92242000000000002</v>
      </c>
      <c r="GG1326">
        <v>0.47465000000000002</v>
      </c>
      <c r="GH1326">
        <v>0.94571400000000005</v>
      </c>
      <c r="GI1326">
        <v>8.5543800000000001</v>
      </c>
      <c r="GJ1326">
        <v>0</v>
      </c>
      <c r="GK1326">
        <v>0.94571400000000005</v>
      </c>
      <c r="GL1326">
        <v>263.73500000000001</v>
      </c>
      <c r="GM1326">
        <v>15.355499999999999</v>
      </c>
      <c r="GN1326">
        <v>0.94571400000000005</v>
      </c>
      <c r="GO1326">
        <v>278.64</v>
      </c>
      <c r="GP1326">
        <v>30.260899999999999</v>
      </c>
      <c r="GU1326">
        <v>0.94571400000000005</v>
      </c>
      <c r="GV1326">
        <v>0.664767</v>
      </c>
      <c r="GW1326">
        <v>0.472441</v>
      </c>
      <c r="GX1326">
        <v>0.94571400000000005</v>
      </c>
      <c r="GY1326">
        <v>0</v>
      </c>
      <c r="GZ1326">
        <v>0</v>
      </c>
      <c r="HA1326">
        <v>0.94571400000000005</v>
      </c>
      <c r="HB1326">
        <v>186.11799999999999</v>
      </c>
      <c r="HC1326">
        <v>89.866399999999999</v>
      </c>
      <c r="HD1326">
        <v>0.94571400000000005</v>
      </c>
      <c r="HE1326">
        <v>202.21700000000001</v>
      </c>
      <c r="HF1326">
        <v>105.96599999999999</v>
      </c>
      <c r="HJ1326">
        <v>0.94571400000000005</v>
      </c>
      <c r="HK1326">
        <v>0.93471400000000004</v>
      </c>
      <c r="HL1326">
        <v>0.47342099999999998</v>
      </c>
      <c r="HM1326">
        <v>0.94571400000000005</v>
      </c>
      <c r="HN1326">
        <v>12.518599999999999</v>
      </c>
      <c r="HO1326">
        <v>0</v>
      </c>
      <c r="HP1326">
        <v>0.94571400000000005</v>
      </c>
      <c r="HQ1326">
        <v>266.51600000000002</v>
      </c>
      <c r="HR1326">
        <v>11.359500000000001</v>
      </c>
      <c r="HS1326">
        <v>0.94571400000000005</v>
      </c>
      <c r="HT1326">
        <v>282.11700000000002</v>
      </c>
      <c r="HU1326">
        <v>26.9602</v>
      </c>
      <c r="HZ1326">
        <v>0.94571400000000005</v>
      </c>
      <c r="IA1326">
        <v>0.61865499999999995</v>
      </c>
      <c r="IB1326">
        <v>0.47269800000000001</v>
      </c>
      <c r="IC1326">
        <v>0.94571400000000005</v>
      </c>
      <c r="ID1326">
        <v>0</v>
      </c>
      <c r="IE1326">
        <v>0</v>
      </c>
      <c r="IF1326">
        <v>0.94571400000000005</v>
      </c>
      <c r="IG1326">
        <v>172.964</v>
      </c>
      <c r="IH1326">
        <v>103.554</v>
      </c>
      <c r="II1326">
        <v>0.94571400000000005</v>
      </c>
      <c r="IJ1326">
        <v>188.93600000000001</v>
      </c>
      <c r="IK1326">
        <v>119.52500000000001</v>
      </c>
    </row>
    <row r="1327" spans="154:245" x14ac:dyDescent="0.3">
      <c r="EX1327">
        <v>0.94642899999999996</v>
      </c>
      <c r="EY1327">
        <v>0</v>
      </c>
      <c r="EZ1327">
        <v>373.89400000000001</v>
      </c>
      <c r="FA1327">
        <v>0.94642899999999996</v>
      </c>
      <c r="FB1327">
        <v>149.721</v>
      </c>
      <c r="FC1327">
        <v>34.818199999999997</v>
      </c>
      <c r="FR1327">
        <v>0.94642899999999996</v>
      </c>
      <c r="FS1327">
        <v>0.903949</v>
      </c>
      <c r="FT1327">
        <v>0.471356</v>
      </c>
      <c r="FU1327">
        <v>0.94642899999999996</v>
      </c>
      <c r="FV1327">
        <v>18.070799999999998</v>
      </c>
      <c r="FW1327">
        <v>0</v>
      </c>
      <c r="GE1327">
        <v>0.94642899999999996</v>
      </c>
      <c r="GF1327">
        <v>0.903949</v>
      </c>
      <c r="GG1327">
        <v>0.471356</v>
      </c>
      <c r="GH1327">
        <v>0.94642899999999996</v>
      </c>
      <c r="GI1327">
        <v>18.070799999999998</v>
      </c>
      <c r="GJ1327">
        <v>0</v>
      </c>
      <c r="GK1327">
        <v>0.94642899999999996</v>
      </c>
      <c r="GL1327">
        <v>256.47800000000001</v>
      </c>
      <c r="GM1327">
        <v>19.7514</v>
      </c>
      <c r="GN1327">
        <v>0.94642899999999996</v>
      </c>
      <c r="GO1327">
        <v>273.26400000000001</v>
      </c>
      <c r="GP1327">
        <v>36.537399999999998</v>
      </c>
      <c r="GU1327">
        <v>0.94642899999999996</v>
      </c>
      <c r="GV1327">
        <v>0.66447400000000001</v>
      </c>
      <c r="GW1327">
        <v>0.47047</v>
      </c>
      <c r="GX1327">
        <v>0.94642899999999996</v>
      </c>
      <c r="GY1327">
        <v>0</v>
      </c>
      <c r="GZ1327">
        <v>0</v>
      </c>
      <c r="HA1327">
        <v>0.94642899999999996</v>
      </c>
      <c r="HB1327">
        <v>185.41</v>
      </c>
      <c r="HC1327">
        <v>89.353899999999996</v>
      </c>
      <c r="HD1327">
        <v>0.94642899999999996</v>
      </c>
      <c r="HE1327">
        <v>202.65600000000001</v>
      </c>
      <c r="HF1327">
        <v>106.6</v>
      </c>
      <c r="HJ1327">
        <v>0.94642899999999996</v>
      </c>
      <c r="HK1327">
        <v>0.93445599999999995</v>
      </c>
      <c r="HL1327">
        <v>0.47144799999999998</v>
      </c>
      <c r="HM1327">
        <v>0.94642899999999996</v>
      </c>
      <c r="HN1327">
        <v>12.5168</v>
      </c>
      <c r="HO1327">
        <v>0</v>
      </c>
      <c r="HP1327">
        <v>0.94642899999999996</v>
      </c>
      <c r="HQ1327">
        <v>265.779</v>
      </c>
      <c r="HR1327">
        <v>10.8528</v>
      </c>
      <c r="HS1327">
        <v>0.94642899999999996</v>
      </c>
      <c r="HT1327">
        <v>282.53199999999998</v>
      </c>
      <c r="HU1327">
        <v>27.606100000000001</v>
      </c>
      <c r="HZ1327">
        <v>0.94642899999999996</v>
      </c>
      <c r="IA1327">
        <v>0.618807</v>
      </c>
      <c r="IB1327">
        <v>0.47073199999999998</v>
      </c>
      <c r="IC1327">
        <v>0.94642899999999996</v>
      </c>
      <c r="ID1327">
        <v>0</v>
      </c>
      <c r="IE1327">
        <v>0</v>
      </c>
      <c r="IF1327">
        <v>0.94642899999999996</v>
      </c>
      <c r="IG1327">
        <v>172.392</v>
      </c>
      <c r="IH1327">
        <v>102.90900000000001</v>
      </c>
      <c r="II1327">
        <v>0.94642899999999996</v>
      </c>
      <c r="IJ1327">
        <v>189.50899999999999</v>
      </c>
      <c r="IK1327">
        <v>120.026</v>
      </c>
    </row>
    <row r="1328" spans="154:245" x14ac:dyDescent="0.3">
      <c r="EX1328">
        <v>0.94714299999999996</v>
      </c>
      <c r="EY1328">
        <v>0</v>
      </c>
      <c r="EZ1328">
        <v>360.654</v>
      </c>
      <c r="FA1328">
        <v>0.94714299999999996</v>
      </c>
      <c r="FB1328">
        <v>150.708</v>
      </c>
      <c r="FC1328">
        <v>36.7408</v>
      </c>
      <c r="FR1328">
        <v>0.94714299999999996</v>
      </c>
      <c r="FS1328">
        <v>0.94120400000000004</v>
      </c>
      <c r="FT1328">
        <v>0.47145900000000002</v>
      </c>
      <c r="FU1328">
        <v>0.94714299999999996</v>
      </c>
      <c r="FV1328">
        <v>-1.0316799999999999</v>
      </c>
      <c r="FW1328">
        <v>0</v>
      </c>
      <c r="GE1328">
        <v>0.94714299999999996</v>
      </c>
      <c r="GF1328">
        <v>0.94120400000000004</v>
      </c>
      <c r="GG1328">
        <v>0.47145900000000002</v>
      </c>
      <c r="GH1328">
        <v>0.94714299999999996</v>
      </c>
      <c r="GI1328">
        <v>-1.0316799999999999</v>
      </c>
      <c r="GJ1328">
        <v>0</v>
      </c>
      <c r="GK1328">
        <v>0.94714299999999996</v>
      </c>
      <c r="GL1328">
        <v>268.90300000000002</v>
      </c>
      <c r="GM1328">
        <v>8.9142399999999995</v>
      </c>
      <c r="GN1328">
        <v>0.94714299999999996</v>
      </c>
      <c r="GO1328">
        <v>285.72199999999998</v>
      </c>
      <c r="GP1328">
        <v>25.732399999999998</v>
      </c>
      <c r="GU1328">
        <v>0.94714299999999996</v>
      </c>
      <c r="GV1328">
        <v>0.66416900000000001</v>
      </c>
      <c r="GW1328">
        <v>0.46849600000000002</v>
      </c>
      <c r="GX1328">
        <v>0.94714299999999996</v>
      </c>
      <c r="GY1328">
        <v>0</v>
      </c>
      <c r="GZ1328">
        <v>0</v>
      </c>
      <c r="HA1328">
        <v>0.94714299999999996</v>
      </c>
      <c r="HB1328">
        <v>184.69800000000001</v>
      </c>
      <c r="HC1328">
        <v>88.844300000000004</v>
      </c>
      <c r="HD1328">
        <v>0.94714299999999996</v>
      </c>
      <c r="HE1328">
        <v>203.09299999999999</v>
      </c>
      <c r="HF1328">
        <v>107.239</v>
      </c>
      <c r="HJ1328">
        <v>0.94714299999999996</v>
      </c>
      <c r="HK1328">
        <v>0.93419399999999997</v>
      </c>
      <c r="HL1328">
        <v>0.469476</v>
      </c>
      <c r="HM1328">
        <v>0.94714299999999996</v>
      </c>
      <c r="HN1328">
        <v>12.514900000000001</v>
      </c>
      <c r="HO1328">
        <v>0</v>
      </c>
      <c r="HP1328">
        <v>0.94714299999999996</v>
      </c>
      <c r="HQ1328">
        <v>265.04300000000001</v>
      </c>
      <c r="HR1328">
        <v>10.348100000000001</v>
      </c>
      <c r="HS1328">
        <v>0.94714299999999996</v>
      </c>
      <c r="HT1328">
        <v>282.94799999999998</v>
      </c>
      <c r="HU1328">
        <v>28.2531</v>
      </c>
      <c r="HZ1328">
        <v>0.94714299999999996</v>
      </c>
      <c r="IA1328">
        <v>0.61895</v>
      </c>
      <c r="IB1328">
        <v>0.46876299999999999</v>
      </c>
      <c r="IC1328">
        <v>0.94714299999999996</v>
      </c>
      <c r="ID1328">
        <v>0</v>
      </c>
      <c r="IE1328">
        <v>0</v>
      </c>
      <c r="IF1328">
        <v>0.94714299999999996</v>
      </c>
      <c r="IG1328">
        <v>171.816</v>
      </c>
      <c r="IH1328">
        <v>102.267</v>
      </c>
      <c r="II1328">
        <v>0.94714299999999996</v>
      </c>
      <c r="IJ1328">
        <v>190.08</v>
      </c>
      <c r="IK1328">
        <v>120.53100000000001</v>
      </c>
    </row>
    <row r="1329" spans="154:245" x14ac:dyDescent="0.3">
      <c r="EX1329">
        <v>0.94785699999999995</v>
      </c>
      <c r="EY1329">
        <v>0</v>
      </c>
      <c r="EZ1329">
        <v>366.202</v>
      </c>
      <c r="FA1329">
        <v>0.94785699999999995</v>
      </c>
      <c r="FB1329">
        <v>151.726</v>
      </c>
      <c r="FC1329">
        <v>38.561599999999999</v>
      </c>
      <c r="FR1329">
        <v>0.94785699999999995</v>
      </c>
      <c r="FS1329">
        <v>0.86557099999999998</v>
      </c>
      <c r="FT1329">
        <v>0.464758</v>
      </c>
      <c r="FU1329">
        <v>0.94785699999999995</v>
      </c>
      <c r="FV1329">
        <v>0</v>
      </c>
      <c r="FW1329">
        <v>0</v>
      </c>
      <c r="GE1329">
        <v>0.94785699999999995</v>
      </c>
      <c r="GF1329">
        <v>0.86557099999999998</v>
      </c>
      <c r="GG1329">
        <v>0.464758</v>
      </c>
      <c r="GH1329">
        <v>0.94785699999999995</v>
      </c>
      <c r="GI1329">
        <v>0</v>
      </c>
      <c r="GJ1329">
        <v>0</v>
      </c>
      <c r="GK1329">
        <v>0.94785699999999995</v>
      </c>
      <c r="GL1329">
        <v>241.58</v>
      </c>
      <c r="GM1329">
        <v>28.858000000000001</v>
      </c>
      <c r="GN1329">
        <v>0.94785699999999995</v>
      </c>
      <c r="GO1329">
        <v>262.08699999999999</v>
      </c>
      <c r="GP1329">
        <v>49.364699999999999</v>
      </c>
      <c r="GU1329">
        <v>0.94785699999999995</v>
      </c>
      <c r="GV1329">
        <v>0.663852</v>
      </c>
      <c r="GW1329">
        <v>0.46651900000000002</v>
      </c>
      <c r="GX1329">
        <v>0.94785699999999995</v>
      </c>
      <c r="GY1329">
        <v>0</v>
      </c>
      <c r="GZ1329">
        <v>0</v>
      </c>
      <c r="HA1329">
        <v>0.94785699999999995</v>
      </c>
      <c r="HB1329">
        <v>183.983</v>
      </c>
      <c r="HC1329">
        <v>88.337800000000001</v>
      </c>
      <c r="HD1329">
        <v>0.94785699999999995</v>
      </c>
      <c r="HE1329">
        <v>203.52699999999999</v>
      </c>
      <c r="HF1329">
        <v>107.881</v>
      </c>
      <c r="HJ1329">
        <v>0.94785699999999995</v>
      </c>
      <c r="HK1329">
        <v>0.93392799999999998</v>
      </c>
      <c r="HL1329">
        <v>0.467505</v>
      </c>
      <c r="HM1329">
        <v>0.94785699999999995</v>
      </c>
      <c r="HN1329">
        <v>12.513</v>
      </c>
      <c r="HO1329">
        <v>0</v>
      </c>
      <c r="HP1329">
        <v>0.94785699999999995</v>
      </c>
      <c r="HQ1329">
        <v>264.31099999999998</v>
      </c>
      <c r="HR1329">
        <v>9.8453499999999998</v>
      </c>
      <c r="HS1329">
        <v>0.94785699999999995</v>
      </c>
      <c r="HT1329">
        <v>283.36599999999999</v>
      </c>
      <c r="HU1329">
        <v>28.9011</v>
      </c>
      <c r="HZ1329">
        <v>0.94785699999999995</v>
      </c>
      <c r="IA1329">
        <v>0.61908099999999999</v>
      </c>
      <c r="IB1329">
        <v>0.46679100000000001</v>
      </c>
      <c r="IC1329">
        <v>0.94785699999999995</v>
      </c>
      <c r="ID1329">
        <v>0</v>
      </c>
      <c r="IE1329">
        <v>0</v>
      </c>
      <c r="IF1329">
        <v>0.94785699999999995</v>
      </c>
      <c r="IG1329">
        <v>171.23599999999999</v>
      </c>
      <c r="IH1329">
        <v>101.627</v>
      </c>
      <c r="II1329">
        <v>0.94785699999999995</v>
      </c>
      <c r="IJ1329">
        <v>190.648</v>
      </c>
      <c r="IK1329">
        <v>121.039</v>
      </c>
    </row>
    <row r="1330" spans="154:245" x14ac:dyDescent="0.3">
      <c r="EX1330">
        <v>0.94857100000000005</v>
      </c>
      <c r="EY1330">
        <v>0</v>
      </c>
      <c r="EZ1330">
        <v>352.995</v>
      </c>
      <c r="FA1330">
        <v>0.94857100000000005</v>
      </c>
      <c r="FB1330">
        <v>152.774</v>
      </c>
      <c r="FC1330">
        <v>40.301600000000001</v>
      </c>
      <c r="FR1330">
        <v>0.94857100000000005</v>
      </c>
      <c r="FS1330">
        <v>0.91952199999999995</v>
      </c>
      <c r="FT1330">
        <v>0.46662100000000001</v>
      </c>
      <c r="FU1330">
        <v>0.94857100000000005</v>
      </c>
      <c r="FV1330">
        <v>10.052899999999999</v>
      </c>
      <c r="FW1330">
        <v>0</v>
      </c>
      <c r="GE1330">
        <v>0.94857100000000005</v>
      </c>
      <c r="GF1330">
        <v>0.91952199999999995</v>
      </c>
      <c r="GG1330">
        <v>0.46662100000000001</v>
      </c>
      <c r="GH1330">
        <v>0.94857100000000005</v>
      </c>
      <c r="GI1330">
        <v>10.052899999999999</v>
      </c>
      <c r="GJ1330">
        <v>0</v>
      </c>
      <c r="GK1330">
        <v>0.94857100000000005</v>
      </c>
      <c r="GL1330">
        <v>260.06099999999998</v>
      </c>
      <c r="GM1330">
        <v>13.8223</v>
      </c>
      <c r="GN1330">
        <v>0.94857100000000005</v>
      </c>
      <c r="GO1330">
        <v>279.65300000000002</v>
      </c>
      <c r="GP1330">
        <v>33.414299999999997</v>
      </c>
      <c r="GU1330">
        <v>0.94857100000000005</v>
      </c>
      <c r="GV1330">
        <v>0.66352299999999997</v>
      </c>
      <c r="GW1330">
        <v>0.46454099999999998</v>
      </c>
      <c r="GX1330">
        <v>0.94857100000000005</v>
      </c>
      <c r="GY1330">
        <v>0</v>
      </c>
      <c r="GZ1330">
        <v>0</v>
      </c>
      <c r="HA1330">
        <v>0.94857100000000005</v>
      </c>
      <c r="HB1330">
        <v>183.26400000000001</v>
      </c>
      <c r="HC1330">
        <v>87.834599999999995</v>
      </c>
      <c r="HD1330">
        <v>0.94857100000000005</v>
      </c>
      <c r="HE1330">
        <v>203.95699999999999</v>
      </c>
      <c r="HF1330">
        <v>108.52800000000001</v>
      </c>
      <c r="HJ1330">
        <v>0.94857100000000005</v>
      </c>
      <c r="HK1330">
        <v>0.93365600000000004</v>
      </c>
      <c r="HL1330">
        <v>0.46553499999999998</v>
      </c>
      <c r="HM1330">
        <v>0.94857100000000005</v>
      </c>
      <c r="HN1330">
        <v>12.511100000000001</v>
      </c>
      <c r="HO1330">
        <v>0</v>
      </c>
      <c r="HP1330">
        <v>0.94857100000000005</v>
      </c>
      <c r="HQ1330">
        <v>263.57900000000001</v>
      </c>
      <c r="HR1330">
        <v>9.3445199999999993</v>
      </c>
      <c r="HS1330">
        <v>0.94857100000000005</v>
      </c>
      <c r="HT1330">
        <v>283.78500000000003</v>
      </c>
      <c r="HU1330">
        <v>29.55</v>
      </c>
      <c r="HZ1330">
        <v>0.94857100000000005</v>
      </c>
      <c r="IA1330">
        <v>0.619201</v>
      </c>
      <c r="IB1330">
        <v>0.46481800000000001</v>
      </c>
      <c r="IC1330">
        <v>0.94857100000000005</v>
      </c>
      <c r="ID1330">
        <v>0</v>
      </c>
      <c r="IE1330">
        <v>0</v>
      </c>
      <c r="IF1330">
        <v>0.94857100000000005</v>
      </c>
      <c r="IG1330">
        <v>170.65299999999999</v>
      </c>
      <c r="IH1330">
        <v>100.991</v>
      </c>
      <c r="II1330">
        <v>0.94857100000000005</v>
      </c>
      <c r="IJ1330">
        <v>191.214</v>
      </c>
      <c r="IK1330">
        <v>121.55200000000001</v>
      </c>
    </row>
    <row r="1331" spans="154:245" x14ac:dyDescent="0.3">
      <c r="EX1331">
        <v>0.94928599999999996</v>
      </c>
      <c r="EY1331">
        <v>0</v>
      </c>
      <c r="EZ1331">
        <v>358.48599999999999</v>
      </c>
      <c r="FA1331">
        <v>0.94928599999999996</v>
      </c>
      <c r="FB1331">
        <v>153.851</v>
      </c>
      <c r="FC1331">
        <v>41.977800000000002</v>
      </c>
      <c r="FR1331">
        <v>0.94928599999999996</v>
      </c>
      <c r="FS1331">
        <v>0.90941499999999997</v>
      </c>
      <c r="FT1331">
        <v>0.46376499999999998</v>
      </c>
      <c r="FU1331">
        <v>0.94928599999999996</v>
      </c>
      <c r="FV1331">
        <v>15.272500000000001</v>
      </c>
      <c r="FW1331">
        <v>0</v>
      </c>
      <c r="GE1331">
        <v>0.94928599999999996</v>
      </c>
      <c r="GF1331">
        <v>0.90941499999999997</v>
      </c>
      <c r="GG1331">
        <v>0.46376499999999998</v>
      </c>
      <c r="GH1331">
        <v>0.94928599999999996</v>
      </c>
      <c r="GI1331">
        <v>15.272500000000001</v>
      </c>
      <c r="GJ1331">
        <v>0</v>
      </c>
      <c r="GK1331">
        <v>0.94928599999999996</v>
      </c>
      <c r="GL1331">
        <v>255.77799999999999</v>
      </c>
      <c r="GM1331">
        <v>15.9207</v>
      </c>
      <c r="GN1331">
        <v>0.94928599999999996</v>
      </c>
      <c r="GO1331">
        <v>277.00599999999997</v>
      </c>
      <c r="GP1331">
        <v>37.149000000000001</v>
      </c>
      <c r="GU1331">
        <v>0.94928599999999996</v>
      </c>
      <c r="GV1331">
        <v>0.66317999999999999</v>
      </c>
      <c r="GW1331">
        <v>0.462561</v>
      </c>
      <c r="GX1331">
        <v>0.94928599999999996</v>
      </c>
      <c r="GY1331">
        <v>0</v>
      </c>
      <c r="GZ1331">
        <v>0</v>
      </c>
      <c r="HA1331">
        <v>0.94928599999999996</v>
      </c>
      <c r="HB1331">
        <v>182.54</v>
      </c>
      <c r="HC1331">
        <v>87.334900000000005</v>
      </c>
      <c r="HD1331">
        <v>0.94928599999999996</v>
      </c>
      <c r="HE1331">
        <v>204.38399999999999</v>
      </c>
      <c r="HF1331">
        <v>109.178</v>
      </c>
      <c r="HJ1331">
        <v>0.94928599999999996</v>
      </c>
      <c r="HK1331">
        <v>0.93338100000000002</v>
      </c>
      <c r="HL1331">
        <v>0.463565</v>
      </c>
      <c r="HM1331">
        <v>0.94928599999999996</v>
      </c>
      <c r="HN1331">
        <v>12.5091</v>
      </c>
      <c r="HO1331">
        <v>0</v>
      </c>
      <c r="HP1331">
        <v>0.94928599999999996</v>
      </c>
      <c r="HQ1331">
        <v>262.84899999999999</v>
      </c>
      <c r="HR1331">
        <v>8.8455899999999996</v>
      </c>
      <c r="HS1331">
        <v>0.94928599999999996</v>
      </c>
      <c r="HT1331">
        <v>284.20299999999997</v>
      </c>
      <c r="HU1331">
        <v>30.1999</v>
      </c>
      <c r="HZ1331">
        <v>0.94928599999999996</v>
      </c>
      <c r="IA1331">
        <v>0.619309</v>
      </c>
      <c r="IB1331">
        <v>0.462843</v>
      </c>
      <c r="IC1331">
        <v>0.94928599999999996</v>
      </c>
      <c r="ID1331">
        <v>0</v>
      </c>
      <c r="IE1331">
        <v>0</v>
      </c>
      <c r="IF1331">
        <v>0.94928599999999996</v>
      </c>
      <c r="IG1331">
        <v>170.066</v>
      </c>
      <c r="IH1331">
        <v>100.358</v>
      </c>
      <c r="II1331">
        <v>0.94928599999999996</v>
      </c>
      <c r="IJ1331">
        <v>191.77600000000001</v>
      </c>
      <c r="IK1331">
        <v>122.06699999999999</v>
      </c>
    </row>
    <row r="1332" spans="154:245" x14ac:dyDescent="0.3">
      <c r="EX1332">
        <v>0.95</v>
      </c>
      <c r="EY1332">
        <v>0</v>
      </c>
      <c r="EZ1332">
        <v>345.315</v>
      </c>
      <c r="FA1332">
        <v>0.95</v>
      </c>
      <c r="FB1332">
        <v>154.953</v>
      </c>
      <c r="FC1332">
        <v>43.604100000000003</v>
      </c>
      <c r="FR1332">
        <v>0.95</v>
      </c>
      <c r="FS1332">
        <v>0.92996299999999998</v>
      </c>
      <c r="FT1332">
        <v>0.46290599999999998</v>
      </c>
      <c r="FU1332">
        <v>0.95</v>
      </c>
      <c r="FV1332">
        <v>4.7477900000000002</v>
      </c>
      <c r="FW1332">
        <v>0</v>
      </c>
      <c r="GE1332">
        <v>0.95</v>
      </c>
      <c r="GF1332">
        <v>0.92996299999999998</v>
      </c>
      <c r="GG1332">
        <v>0.46290599999999998</v>
      </c>
      <c r="GH1332">
        <v>0.95</v>
      </c>
      <c r="GI1332">
        <v>4.7477900000000002</v>
      </c>
      <c r="GJ1332">
        <v>0</v>
      </c>
      <c r="GK1332">
        <v>0.95</v>
      </c>
      <c r="GL1332">
        <v>262.28399999999999</v>
      </c>
      <c r="GM1332">
        <v>9.67699</v>
      </c>
      <c r="GN1332">
        <v>0.95</v>
      </c>
      <c r="GO1332">
        <v>284.077</v>
      </c>
      <c r="GP1332">
        <v>31.470199999999998</v>
      </c>
      <c r="GU1332">
        <v>0.95</v>
      </c>
      <c r="GV1332">
        <v>0.66282399999999997</v>
      </c>
      <c r="GW1332">
        <v>0.46057900000000002</v>
      </c>
      <c r="GX1332">
        <v>0.95</v>
      </c>
      <c r="GY1332">
        <v>0</v>
      </c>
      <c r="GZ1332">
        <v>0</v>
      </c>
      <c r="HA1332">
        <v>0.95</v>
      </c>
      <c r="HB1332">
        <v>181.81299999999999</v>
      </c>
      <c r="HC1332">
        <v>86.839100000000002</v>
      </c>
      <c r="HD1332">
        <v>0.95</v>
      </c>
      <c r="HE1332">
        <v>204.80699999999999</v>
      </c>
      <c r="HF1332">
        <v>109.833</v>
      </c>
      <c r="HJ1332">
        <v>0.95</v>
      </c>
      <c r="HK1332">
        <v>0.93310000000000004</v>
      </c>
      <c r="HL1332">
        <v>0.46159699999999998</v>
      </c>
      <c r="HM1332">
        <v>0.95</v>
      </c>
      <c r="HN1332">
        <v>12.507</v>
      </c>
      <c r="HO1332">
        <v>0</v>
      </c>
      <c r="HP1332">
        <v>0.95</v>
      </c>
      <c r="HQ1332">
        <v>262.11900000000003</v>
      </c>
      <c r="HR1332">
        <v>8.3485700000000005</v>
      </c>
      <c r="HS1332">
        <v>0.95</v>
      </c>
      <c r="HT1332">
        <v>284.62099999999998</v>
      </c>
      <c r="HU1332">
        <v>30.8507</v>
      </c>
      <c r="HZ1332">
        <v>0.95</v>
      </c>
      <c r="IA1332">
        <v>0.61940499999999998</v>
      </c>
      <c r="IB1332">
        <v>0.46086700000000003</v>
      </c>
      <c r="IC1332">
        <v>0.95</v>
      </c>
      <c r="ID1332">
        <v>0</v>
      </c>
      <c r="IE1332">
        <v>0</v>
      </c>
      <c r="IF1332">
        <v>0.95</v>
      </c>
      <c r="IG1332">
        <v>169.47499999999999</v>
      </c>
      <c r="IH1332">
        <v>99.727999999999994</v>
      </c>
      <c r="II1332">
        <v>0.95</v>
      </c>
      <c r="IJ1332">
        <v>192.334</v>
      </c>
      <c r="IK1332">
        <v>122.587</v>
      </c>
    </row>
    <row r="1333" spans="154:245" x14ac:dyDescent="0.3">
      <c r="EX1333">
        <v>0.95071399999999995</v>
      </c>
      <c r="EY1333">
        <v>0</v>
      </c>
      <c r="EZ1333">
        <v>350.755</v>
      </c>
      <c r="FA1333">
        <v>0.95071399999999995</v>
      </c>
      <c r="FB1333">
        <v>156.077</v>
      </c>
      <c r="FC1333">
        <v>45.192</v>
      </c>
      <c r="FR1333">
        <v>0.95071399999999995</v>
      </c>
      <c r="FS1333">
        <v>0.88845200000000002</v>
      </c>
      <c r="FT1333">
        <v>0.45833800000000002</v>
      </c>
      <c r="FU1333">
        <v>0.95071399999999995</v>
      </c>
      <c r="FV1333">
        <v>0</v>
      </c>
      <c r="FW1333">
        <v>0</v>
      </c>
      <c r="GE1333">
        <v>0.95071399999999995</v>
      </c>
      <c r="GF1333">
        <v>0.88845200000000002</v>
      </c>
      <c r="GG1333">
        <v>0.45833800000000002</v>
      </c>
      <c r="GH1333">
        <v>0.95071399999999995</v>
      </c>
      <c r="GI1333">
        <v>0</v>
      </c>
      <c r="GJ1333">
        <v>0</v>
      </c>
      <c r="GK1333">
        <v>0.95071399999999995</v>
      </c>
      <c r="GL1333">
        <v>246.977</v>
      </c>
      <c r="GM1333">
        <v>20.383099999999999</v>
      </c>
      <c r="GN1333">
        <v>0.95071399999999995</v>
      </c>
      <c r="GO1333">
        <v>271.27999999999997</v>
      </c>
      <c r="GP1333">
        <v>44.685899999999997</v>
      </c>
      <c r="GU1333">
        <v>0.95071399999999995</v>
      </c>
      <c r="GV1333">
        <v>0.66245299999999996</v>
      </c>
      <c r="GW1333">
        <v>0.45859699999999998</v>
      </c>
      <c r="GX1333">
        <v>0.95071399999999995</v>
      </c>
      <c r="GY1333">
        <v>0</v>
      </c>
      <c r="GZ1333">
        <v>0</v>
      </c>
      <c r="HA1333">
        <v>0.95071399999999995</v>
      </c>
      <c r="HB1333">
        <v>181.08099999999999</v>
      </c>
      <c r="HC1333">
        <v>86.347399999999993</v>
      </c>
      <c r="HD1333">
        <v>0.95071399999999995</v>
      </c>
      <c r="HE1333">
        <v>205.22499999999999</v>
      </c>
      <c r="HF1333">
        <v>110.491</v>
      </c>
      <c r="HJ1333">
        <v>0.95071399999999995</v>
      </c>
      <c r="HK1333">
        <v>0.93281499999999995</v>
      </c>
      <c r="HL1333">
        <v>0.45962900000000001</v>
      </c>
      <c r="HM1333">
        <v>0.95071399999999995</v>
      </c>
      <c r="HN1333">
        <v>12.504899999999999</v>
      </c>
      <c r="HO1333">
        <v>0</v>
      </c>
      <c r="HP1333">
        <v>0.95071399999999995</v>
      </c>
      <c r="HQ1333">
        <v>261.39</v>
      </c>
      <c r="HR1333">
        <v>7.8534499999999996</v>
      </c>
      <c r="HS1333">
        <v>0.95071399999999995</v>
      </c>
      <c r="HT1333">
        <v>285.03899999999999</v>
      </c>
      <c r="HU1333">
        <v>31.502400000000002</v>
      </c>
      <c r="HZ1333">
        <v>0.95071399999999995</v>
      </c>
      <c r="IA1333">
        <v>0.61948800000000004</v>
      </c>
      <c r="IB1333">
        <v>0.45888899999999999</v>
      </c>
      <c r="IC1333">
        <v>0.95071399999999995</v>
      </c>
      <c r="ID1333">
        <v>0</v>
      </c>
      <c r="IE1333">
        <v>0</v>
      </c>
      <c r="IF1333">
        <v>0.95071399999999995</v>
      </c>
      <c r="IG1333">
        <v>168.881</v>
      </c>
      <c r="IH1333">
        <v>99.102099999999993</v>
      </c>
      <c r="II1333">
        <v>0.95071399999999995</v>
      </c>
      <c r="IJ1333">
        <v>192.88800000000001</v>
      </c>
      <c r="IK1333">
        <v>123.11</v>
      </c>
    </row>
    <row r="1334" spans="154:245" x14ac:dyDescent="0.3">
      <c r="EX1334">
        <v>0.95142899999999997</v>
      </c>
      <c r="EY1334">
        <v>0</v>
      </c>
      <c r="EZ1334">
        <v>355.22699999999998</v>
      </c>
      <c r="FA1334">
        <v>0.95142899999999997</v>
      </c>
      <c r="FB1334">
        <v>157.21899999999999</v>
      </c>
      <c r="FC1334">
        <v>46.751300000000001</v>
      </c>
      <c r="FR1334">
        <v>0.95142899999999997</v>
      </c>
      <c r="FS1334">
        <v>0.93889100000000003</v>
      </c>
      <c r="FT1334">
        <v>0.45957399999999998</v>
      </c>
      <c r="FU1334">
        <v>0.95142899999999997</v>
      </c>
      <c r="FV1334">
        <v>0.17146400000000001</v>
      </c>
      <c r="FW1334">
        <v>0</v>
      </c>
      <c r="GE1334">
        <v>0.95142899999999997</v>
      </c>
      <c r="GF1334">
        <v>0.93889100000000003</v>
      </c>
      <c r="GG1334">
        <v>0.45957399999999998</v>
      </c>
      <c r="GH1334">
        <v>0.95142899999999997</v>
      </c>
      <c r="GI1334">
        <v>0.17146400000000001</v>
      </c>
      <c r="GJ1334">
        <v>0</v>
      </c>
      <c r="GK1334">
        <v>0.95142899999999997</v>
      </c>
      <c r="GL1334">
        <v>264.09300000000002</v>
      </c>
      <c r="GM1334">
        <v>6.0795399999999997</v>
      </c>
      <c r="GN1334">
        <v>0.95142899999999997</v>
      </c>
      <c r="GO1334">
        <v>287.85899999999998</v>
      </c>
      <c r="GP1334">
        <v>29.845099999999999</v>
      </c>
      <c r="GU1334">
        <v>0.95142899999999997</v>
      </c>
      <c r="GV1334">
        <v>0.66206799999999999</v>
      </c>
      <c r="GW1334">
        <v>0.45661400000000002</v>
      </c>
      <c r="GX1334">
        <v>0.95142899999999997</v>
      </c>
      <c r="GY1334">
        <v>0</v>
      </c>
      <c r="GZ1334">
        <v>0</v>
      </c>
      <c r="HA1334">
        <v>0.95142899999999997</v>
      </c>
      <c r="HB1334">
        <v>180.345</v>
      </c>
      <c r="HC1334">
        <v>85.859899999999996</v>
      </c>
      <c r="HD1334">
        <v>0.95142899999999997</v>
      </c>
      <c r="HE1334">
        <v>205.63900000000001</v>
      </c>
      <c r="HF1334">
        <v>111.154</v>
      </c>
      <c r="HJ1334">
        <v>0.95142899999999997</v>
      </c>
      <c r="HK1334">
        <v>0.93252599999999997</v>
      </c>
      <c r="HL1334">
        <v>0.45766200000000001</v>
      </c>
      <c r="HM1334">
        <v>0.95142899999999997</v>
      </c>
      <c r="HN1334">
        <v>12.502599999999999</v>
      </c>
      <c r="HO1334">
        <v>0</v>
      </c>
      <c r="HP1334">
        <v>0.95142899999999997</v>
      </c>
      <c r="HQ1334">
        <v>260.66000000000003</v>
      </c>
      <c r="HR1334">
        <v>7.3602400000000001</v>
      </c>
      <c r="HS1334">
        <v>0.95142899999999997</v>
      </c>
      <c r="HT1334">
        <v>285.45499999999998</v>
      </c>
      <c r="HU1334">
        <v>32.154899999999998</v>
      </c>
      <c r="HZ1334">
        <v>0.95142899999999997</v>
      </c>
      <c r="IA1334">
        <v>0.619556</v>
      </c>
      <c r="IB1334">
        <v>0.45691199999999998</v>
      </c>
      <c r="IC1334">
        <v>0.95142899999999997</v>
      </c>
      <c r="ID1334">
        <v>0</v>
      </c>
      <c r="IE1334">
        <v>0</v>
      </c>
      <c r="IF1334">
        <v>0.95142899999999997</v>
      </c>
      <c r="IG1334">
        <v>168.28200000000001</v>
      </c>
      <c r="IH1334">
        <v>98.480199999999996</v>
      </c>
      <c r="II1334">
        <v>0.95142899999999997</v>
      </c>
      <c r="IJ1334">
        <v>193.43799999999999</v>
      </c>
      <c r="IK1334">
        <v>123.637</v>
      </c>
    </row>
    <row r="1335" spans="154:245" x14ac:dyDescent="0.3">
      <c r="EX1335">
        <v>0.95214299999999996</v>
      </c>
      <c r="EY1335">
        <v>0</v>
      </c>
      <c r="EZ1335">
        <v>340.94400000000002</v>
      </c>
      <c r="FA1335">
        <v>0.95214299999999996</v>
      </c>
      <c r="FB1335">
        <v>158.375</v>
      </c>
      <c r="FC1335">
        <v>48.2898</v>
      </c>
      <c r="FR1335">
        <v>0.95214299999999996</v>
      </c>
      <c r="FS1335">
        <v>0.87003699999999995</v>
      </c>
      <c r="FT1335">
        <v>0.453185</v>
      </c>
      <c r="FU1335">
        <v>0.95214299999999996</v>
      </c>
      <c r="FV1335">
        <v>0</v>
      </c>
      <c r="FW1335">
        <v>0</v>
      </c>
      <c r="GE1335">
        <v>0.95214299999999996</v>
      </c>
      <c r="GF1335">
        <v>0.87003699999999995</v>
      </c>
      <c r="GG1335">
        <v>0.453185</v>
      </c>
      <c r="GH1335">
        <v>0.95214299999999996</v>
      </c>
      <c r="GI1335">
        <v>0</v>
      </c>
      <c r="GJ1335">
        <v>0</v>
      </c>
      <c r="GK1335">
        <v>0.95214299999999996</v>
      </c>
      <c r="GL1335">
        <v>239.25</v>
      </c>
      <c r="GM1335">
        <v>24.164899999999999</v>
      </c>
      <c r="GN1335">
        <v>0.95214299999999996</v>
      </c>
      <c r="GO1335">
        <v>266.46199999999999</v>
      </c>
      <c r="GP1335">
        <v>51.376399999999997</v>
      </c>
      <c r="GU1335">
        <v>0.95214299999999996</v>
      </c>
      <c r="GV1335">
        <v>0.66166599999999998</v>
      </c>
      <c r="GW1335">
        <v>0.45463100000000001</v>
      </c>
      <c r="GX1335">
        <v>0.95214299999999996</v>
      </c>
      <c r="GY1335">
        <v>0</v>
      </c>
      <c r="GZ1335">
        <v>0</v>
      </c>
      <c r="HA1335">
        <v>0.95214299999999996</v>
      </c>
      <c r="HB1335">
        <v>179.60400000000001</v>
      </c>
      <c r="HC1335">
        <v>85.376999999999995</v>
      </c>
      <c r="HD1335">
        <v>0.95214299999999996</v>
      </c>
      <c r="HE1335">
        <v>206.047</v>
      </c>
      <c r="HF1335">
        <v>111.82</v>
      </c>
      <c r="HJ1335">
        <v>0.95214299999999996</v>
      </c>
      <c r="HK1335">
        <v>0.93223100000000003</v>
      </c>
      <c r="HL1335">
        <v>0.45569599999999999</v>
      </c>
      <c r="HM1335">
        <v>0.95214299999999996</v>
      </c>
      <c r="HN1335">
        <v>12.500299999999999</v>
      </c>
      <c r="HO1335">
        <v>0</v>
      </c>
      <c r="HP1335">
        <v>0.95214299999999996</v>
      </c>
      <c r="HQ1335">
        <v>259.93</v>
      </c>
      <c r="HR1335">
        <v>6.86897</v>
      </c>
      <c r="HS1335">
        <v>0.95214299999999996</v>
      </c>
      <c r="HT1335">
        <v>285.86900000000003</v>
      </c>
      <c r="HU1335">
        <v>32.808100000000003</v>
      </c>
      <c r="HZ1335">
        <v>0.95214299999999996</v>
      </c>
      <c r="IA1335">
        <v>0.61961100000000002</v>
      </c>
      <c r="IB1335">
        <v>0.45493400000000001</v>
      </c>
      <c r="IC1335">
        <v>0.95214299999999996</v>
      </c>
      <c r="ID1335">
        <v>0</v>
      </c>
      <c r="IE1335">
        <v>0</v>
      </c>
      <c r="IF1335">
        <v>0.95214299999999996</v>
      </c>
      <c r="IG1335">
        <v>167.678</v>
      </c>
      <c r="IH1335">
        <v>97.862700000000004</v>
      </c>
      <c r="II1335">
        <v>0.95214299999999996</v>
      </c>
      <c r="IJ1335">
        <v>193.983</v>
      </c>
      <c r="IK1335">
        <v>124.167</v>
      </c>
    </row>
    <row r="1336" spans="154:245" x14ac:dyDescent="0.3">
      <c r="EX1336">
        <v>0.95285699999999995</v>
      </c>
      <c r="EY1336">
        <v>0</v>
      </c>
      <c r="EZ1336">
        <v>346.101</v>
      </c>
      <c r="FA1336">
        <v>0.95285699999999995</v>
      </c>
      <c r="FB1336">
        <v>159.54300000000001</v>
      </c>
      <c r="FC1336">
        <v>49.8142</v>
      </c>
      <c r="FR1336">
        <v>0.95285699999999995</v>
      </c>
      <c r="FS1336">
        <v>0.92310099999999995</v>
      </c>
      <c r="FT1336">
        <v>0.45496300000000001</v>
      </c>
      <c r="FU1336">
        <v>0.95285699999999995</v>
      </c>
      <c r="FV1336">
        <v>8.2364999999999995</v>
      </c>
      <c r="FW1336">
        <v>0</v>
      </c>
      <c r="GE1336">
        <v>0.95285699999999995</v>
      </c>
      <c r="GF1336">
        <v>0.92310099999999995</v>
      </c>
      <c r="GG1336">
        <v>0.45496300000000001</v>
      </c>
      <c r="GH1336">
        <v>0.95285699999999995</v>
      </c>
      <c r="GI1336">
        <v>8.2364999999999995</v>
      </c>
      <c r="GJ1336">
        <v>0</v>
      </c>
      <c r="GK1336">
        <v>0.95285699999999995</v>
      </c>
      <c r="GL1336">
        <v>257.35599999999999</v>
      </c>
      <c r="GM1336">
        <v>9.3385499999999997</v>
      </c>
      <c r="GN1336">
        <v>0.95285699999999995</v>
      </c>
      <c r="GO1336">
        <v>283.75599999999997</v>
      </c>
      <c r="GP1336">
        <v>35.738599999999998</v>
      </c>
      <c r="GU1336">
        <v>0.95285699999999995</v>
      </c>
      <c r="GV1336">
        <v>0.66124899999999998</v>
      </c>
      <c r="GW1336">
        <v>0.45264900000000002</v>
      </c>
      <c r="GX1336">
        <v>0.95285699999999995</v>
      </c>
      <c r="GY1336">
        <v>0</v>
      </c>
      <c r="GZ1336">
        <v>0</v>
      </c>
      <c r="HA1336">
        <v>0.95285699999999995</v>
      </c>
      <c r="HB1336">
        <v>178.85900000000001</v>
      </c>
      <c r="HC1336">
        <v>84.898899999999998</v>
      </c>
      <c r="HD1336">
        <v>0.95285699999999995</v>
      </c>
      <c r="HE1336">
        <v>206.45</v>
      </c>
      <c r="HF1336">
        <v>112.49</v>
      </c>
      <c r="HJ1336">
        <v>0.95285699999999995</v>
      </c>
      <c r="HK1336">
        <v>0.93193199999999998</v>
      </c>
      <c r="HL1336">
        <v>0.453731</v>
      </c>
      <c r="HM1336">
        <v>0.95285699999999995</v>
      </c>
      <c r="HN1336">
        <v>12.4977</v>
      </c>
      <c r="HO1336">
        <v>0</v>
      </c>
      <c r="HP1336">
        <v>0.95285699999999995</v>
      </c>
      <c r="HQ1336">
        <v>259.19900000000001</v>
      </c>
      <c r="HR1336">
        <v>6.3796900000000001</v>
      </c>
      <c r="HS1336">
        <v>0.95285699999999995</v>
      </c>
      <c r="HT1336">
        <v>286.28199999999998</v>
      </c>
      <c r="HU1336">
        <v>33.462000000000003</v>
      </c>
      <c r="HZ1336">
        <v>0.95285699999999995</v>
      </c>
      <c r="IA1336">
        <v>0.61965000000000003</v>
      </c>
      <c r="IB1336">
        <v>0.452957</v>
      </c>
      <c r="IC1336">
        <v>0.95285699999999995</v>
      </c>
      <c r="ID1336">
        <v>0</v>
      </c>
      <c r="IE1336">
        <v>0</v>
      </c>
      <c r="IF1336">
        <v>0.95285699999999995</v>
      </c>
      <c r="IG1336">
        <v>167.071</v>
      </c>
      <c r="IH1336">
        <v>97.249600000000001</v>
      </c>
      <c r="II1336">
        <v>0.95285699999999995</v>
      </c>
      <c r="IJ1336">
        <v>194.52199999999999</v>
      </c>
      <c r="IK1336">
        <v>124.70099999999999</v>
      </c>
    </row>
    <row r="1337" spans="154:245" x14ac:dyDescent="0.3">
      <c r="EX1337">
        <v>0.95357099999999995</v>
      </c>
      <c r="EY1337">
        <v>0</v>
      </c>
      <c r="EZ1337">
        <v>332.44900000000001</v>
      </c>
      <c r="FA1337">
        <v>0.95357099999999995</v>
      </c>
      <c r="FB1337">
        <v>160.71799999999999</v>
      </c>
      <c r="FC1337">
        <v>51.330199999999998</v>
      </c>
      <c r="FR1337">
        <v>0.95357099999999995</v>
      </c>
      <c r="FS1337">
        <v>0.90202899999999997</v>
      </c>
      <c r="FT1337">
        <v>0.45145200000000002</v>
      </c>
      <c r="FU1337">
        <v>0.95357099999999995</v>
      </c>
      <c r="FV1337">
        <v>19.081399999999999</v>
      </c>
      <c r="FW1337">
        <v>0</v>
      </c>
      <c r="GE1337">
        <v>0.95357099999999995</v>
      </c>
      <c r="GF1337">
        <v>0.90202899999999997</v>
      </c>
      <c r="GG1337">
        <v>0.45145200000000002</v>
      </c>
      <c r="GH1337">
        <v>0.95357099999999995</v>
      </c>
      <c r="GI1337">
        <v>19.081399999999999</v>
      </c>
      <c r="GJ1337">
        <v>0</v>
      </c>
      <c r="GK1337">
        <v>0.95357099999999995</v>
      </c>
      <c r="GL1337">
        <v>249.249</v>
      </c>
      <c r="GM1337">
        <v>14.433400000000001</v>
      </c>
      <c r="GN1337">
        <v>0.95357099999999995</v>
      </c>
      <c r="GO1337">
        <v>277.60500000000002</v>
      </c>
      <c r="GP1337">
        <v>42.789099999999998</v>
      </c>
      <c r="GU1337">
        <v>0.95357099999999995</v>
      </c>
      <c r="GV1337">
        <v>0.66081500000000004</v>
      </c>
      <c r="GW1337">
        <v>0.45066699999999998</v>
      </c>
      <c r="GX1337">
        <v>0.95357099999999995</v>
      </c>
      <c r="GY1337">
        <v>0</v>
      </c>
      <c r="GZ1337">
        <v>0</v>
      </c>
      <c r="HA1337">
        <v>0.95357099999999995</v>
      </c>
      <c r="HB1337">
        <v>178.108</v>
      </c>
      <c r="HC1337">
        <v>84.425899999999999</v>
      </c>
      <c r="HD1337">
        <v>0.95357099999999995</v>
      </c>
      <c r="HE1337">
        <v>206.84700000000001</v>
      </c>
      <c r="HF1337">
        <v>113.16500000000001</v>
      </c>
      <c r="HJ1337">
        <v>0.95357099999999995</v>
      </c>
      <c r="HK1337">
        <v>0.93162800000000001</v>
      </c>
      <c r="HL1337">
        <v>0.451768</v>
      </c>
      <c r="HM1337">
        <v>0.95357099999999995</v>
      </c>
      <c r="HN1337">
        <v>12.494999999999999</v>
      </c>
      <c r="HO1337">
        <v>0</v>
      </c>
      <c r="HP1337">
        <v>0.95357099999999995</v>
      </c>
      <c r="HQ1337">
        <v>258.46699999999998</v>
      </c>
      <c r="HR1337">
        <v>5.8924399999999997</v>
      </c>
      <c r="HS1337">
        <v>0.95357099999999995</v>
      </c>
      <c r="HT1337">
        <v>286.69099999999997</v>
      </c>
      <c r="HU1337">
        <v>34.116500000000002</v>
      </c>
      <c r="HZ1337">
        <v>0.95357099999999995</v>
      </c>
      <c r="IA1337">
        <v>0.61967300000000003</v>
      </c>
      <c r="IB1337">
        <v>0.45098100000000002</v>
      </c>
      <c r="IC1337">
        <v>0.95357099999999995</v>
      </c>
      <c r="ID1337">
        <v>0</v>
      </c>
      <c r="IE1337">
        <v>0</v>
      </c>
      <c r="IF1337">
        <v>0.95357099999999995</v>
      </c>
      <c r="IG1337">
        <v>166.458</v>
      </c>
      <c r="IH1337">
        <v>96.641400000000004</v>
      </c>
      <c r="II1337">
        <v>0.95357099999999995</v>
      </c>
      <c r="IJ1337">
        <v>195.05600000000001</v>
      </c>
      <c r="IK1337">
        <v>125.239</v>
      </c>
    </row>
    <row r="1338" spans="154:245" x14ac:dyDescent="0.3">
      <c r="EX1338">
        <v>0.95428599999999997</v>
      </c>
      <c r="EY1338">
        <v>0</v>
      </c>
      <c r="EZ1338">
        <v>337.54199999999997</v>
      </c>
      <c r="FA1338">
        <v>0.95428599999999997</v>
      </c>
      <c r="FB1338">
        <v>161.899</v>
      </c>
      <c r="FC1338">
        <v>52.842399999999998</v>
      </c>
      <c r="FR1338">
        <v>0.95428599999999997</v>
      </c>
      <c r="FS1338">
        <v>0.94455199999999995</v>
      </c>
      <c r="FT1338">
        <v>0.45201000000000002</v>
      </c>
      <c r="FU1338">
        <v>0.95428599999999997</v>
      </c>
      <c r="FV1338">
        <v>-2.7282600000000001</v>
      </c>
      <c r="FW1338">
        <v>0</v>
      </c>
      <c r="GE1338">
        <v>0.95428599999999997</v>
      </c>
      <c r="GF1338">
        <v>0.94455199999999995</v>
      </c>
      <c r="GG1338">
        <v>0.45201000000000002</v>
      </c>
      <c r="GH1338">
        <v>0.95428599999999997</v>
      </c>
      <c r="GI1338">
        <v>-2.7282600000000001</v>
      </c>
      <c r="GJ1338">
        <v>0</v>
      </c>
      <c r="GK1338">
        <v>0.95428599999999997</v>
      </c>
      <c r="GL1338">
        <v>263.48399999999998</v>
      </c>
      <c r="GM1338">
        <v>2.1915900000000001</v>
      </c>
      <c r="GN1338">
        <v>0.95428599999999997</v>
      </c>
      <c r="GO1338">
        <v>291.69099999999997</v>
      </c>
      <c r="GP1338">
        <v>30.398700000000002</v>
      </c>
      <c r="GU1338">
        <v>0.95428599999999997</v>
      </c>
      <c r="GV1338">
        <v>0.66036399999999995</v>
      </c>
      <c r="GW1338">
        <v>0.44868599999999997</v>
      </c>
      <c r="GX1338">
        <v>0.95428599999999997</v>
      </c>
      <c r="GY1338">
        <v>0</v>
      </c>
      <c r="GZ1338">
        <v>0</v>
      </c>
      <c r="HA1338">
        <v>0.95428599999999997</v>
      </c>
      <c r="HB1338">
        <v>177.35300000000001</v>
      </c>
      <c r="HC1338">
        <v>83.958200000000005</v>
      </c>
      <c r="HD1338">
        <v>0.95428599999999997</v>
      </c>
      <c r="HE1338">
        <v>207.238</v>
      </c>
      <c r="HF1338">
        <v>113.843</v>
      </c>
      <c r="HJ1338">
        <v>0.95428599999999997</v>
      </c>
      <c r="HK1338">
        <v>0.93132000000000004</v>
      </c>
      <c r="HL1338">
        <v>0.44980599999999998</v>
      </c>
      <c r="HM1338">
        <v>0.95428599999999997</v>
      </c>
      <c r="HN1338">
        <v>12.492100000000001</v>
      </c>
      <c r="HO1338">
        <v>0</v>
      </c>
      <c r="HP1338">
        <v>0.95428599999999997</v>
      </c>
      <c r="HQ1338">
        <v>257.73399999999998</v>
      </c>
      <c r="HR1338">
        <v>5.4073000000000002</v>
      </c>
      <c r="HS1338">
        <v>0.95428599999999997</v>
      </c>
      <c r="HT1338">
        <v>287.09800000000001</v>
      </c>
      <c r="HU1338">
        <v>34.771500000000003</v>
      </c>
      <c r="HZ1338">
        <v>0.95428599999999997</v>
      </c>
      <c r="IA1338">
        <v>0.61968000000000001</v>
      </c>
      <c r="IB1338">
        <v>0.44900499999999999</v>
      </c>
      <c r="IC1338">
        <v>0.95428599999999997</v>
      </c>
      <c r="ID1338">
        <v>0</v>
      </c>
      <c r="IE1338">
        <v>0</v>
      </c>
      <c r="IF1338">
        <v>0.95428599999999997</v>
      </c>
      <c r="IG1338">
        <v>165.84100000000001</v>
      </c>
      <c r="IH1338">
        <v>96.038200000000003</v>
      </c>
      <c r="II1338">
        <v>0.95428599999999997</v>
      </c>
      <c r="IJ1338">
        <v>195.583</v>
      </c>
      <c r="IK1338">
        <v>125.78100000000001</v>
      </c>
    </row>
    <row r="1339" spans="154:245" x14ac:dyDescent="0.3">
      <c r="EX1339">
        <v>0.95499999999999996</v>
      </c>
      <c r="EY1339">
        <v>0</v>
      </c>
      <c r="EZ1339">
        <v>324</v>
      </c>
      <c r="FA1339">
        <v>0.95499999999999996</v>
      </c>
      <c r="FB1339">
        <v>163.08199999999999</v>
      </c>
      <c r="FC1339">
        <v>54.354300000000002</v>
      </c>
      <c r="FR1339">
        <v>0.95499999999999996</v>
      </c>
      <c r="FS1339">
        <v>0.858186</v>
      </c>
      <c r="FT1339">
        <v>0.44432199999999999</v>
      </c>
      <c r="FU1339">
        <v>0.95499999999999996</v>
      </c>
      <c r="FV1339">
        <v>0</v>
      </c>
      <c r="FW1339">
        <v>0</v>
      </c>
      <c r="GE1339">
        <v>0.95499999999999996</v>
      </c>
      <c r="GF1339">
        <v>0.858186</v>
      </c>
      <c r="GG1339">
        <v>0.44432199999999999</v>
      </c>
      <c r="GH1339">
        <v>0.95499999999999996</v>
      </c>
      <c r="GI1339">
        <v>0</v>
      </c>
      <c r="GJ1339">
        <v>0</v>
      </c>
      <c r="GK1339">
        <v>0.95499999999999996</v>
      </c>
      <c r="GL1339">
        <v>232.56299999999999</v>
      </c>
      <c r="GM1339">
        <v>24.961600000000001</v>
      </c>
      <c r="GN1339">
        <v>0.95499999999999996</v>
      </c>
      <c r="GO1339">
        <v>264.834</v>
      </c>
      <c r="GP1339">
        <v>57.232199999999999</v>
      </c>
      <c r="GU1339">
        <v>0.95499999999999996</v>
      </c>
      <c r="GV1339">
        <v>0.65989500000000001</v>
      </c>
      <c r="GW1339">
        <v>0.44670700000000002</v>
      </c>
      <c r="GX1339">
        <v>0.95499999999999996</v>
      </c>
      <c r="GY1339">
        <v>0</v>
      </c>
      <c r="GZ1339">
        <v>0</v>
      </c>
      <c r="HA1339">
        <v>0.95499999999999996</v>
      </c>
      <c r="HB1339">
        <v>176.59299999999999</v>
      </c>
      <c r="HC1339">
        <v>83.495999999999995</v>
      </c>
      <c r="HD1339">
        <v>0.95499999999999996</v>
      </c>
      <c r="HE1339">
        <v>207.62200000000001</v>
      </c>
      <c r="HF1339">
        <v>114.52500000000001</v>
      </c>
      <c r="HJ1339">
        <v>0.95499999999999996</v>
      </c>
      <c r="HK1339">
        <v>0.931006</v>
      </c>
      <c r="HL1339">
        <v>0.44784600000000002</v>
      </c>
      <c r="HM1339">
        <v>0.95499999999999996</v>
      </c>
      <c r="HN1339">
        <v>12.489000000000001</v>
      </c>
      <c r="HO1339">
        <v>0</v>
      </c>
      <c r="HP1339">
        <v>0.95499999999999996</v>
      </c>
      <c r="HQ1339">
        <v>257</v>
      </c>
      <c r="HR1339">
        <v>4.9243499999999996</v>
      </c>
      <c r="HS1339">
        <v>0.95499999999999996</v>
      </c>
      <c r="HT1339">
        <v>287.50200000000001</v>
      </c>
      <c r="HU1339">
        <v>35.426900000000003</v>
      </c>
      <c r="HZ1339">
        <v>0.95499999999999996</v>
      </c>
      <c r="IA1339">
        <v>0.61967099999999997</v>
      </c>
      <c r="IB1339">
        <v>0.44703100000000001</v>
      </c>
      <c r="IC1339">
        <v>0.95499999999999996</v>
      </c>
      <c r="ID1339">
        <v>0</v>
      </c>
      <c r="IE1339">
        <v>0</v>
      </c>
      <c r="IF1339">
        <v>0.95499999999999996</v>
      </c>
      <c r="IG1339">
        <v>165.21899999999999</v>
      </c>
      <c r="IH1339">
        <v>95.440399999999997</v>
      </c>
      <c r="II1339">
        <v>0.95499999999999996</v>
      </c>
      <c r="IJ1339">
        <v>196.10499999999999</v>
      </c>
      <c r="IK1339">
        <v>126.32599999999999</v>
      </c>
    </row>
    <row r="1340" spans="154:245" x14ac:dyDescent="0.3">
      <c r="EX1340">
        <v>0.95571399999999995</v>
      </c>
      <c r="EY1340">
        <v>0</v>
      </c>
      <c r="EZ1340">
        <v>328.95299999999997</v>
      </c>
      <c r="FA1340">
        <v>0.95571399999999995</v>
      </c>
      <c r="FB1340">
        <v>164.26599999999999</v>
      </c>
      <c r="FC1340">
        <v>55.869199999999999</v>
      </c>
      <c r="FR1340">
        <v>0.95571399999999995</v>
      </c>
      <c r="FS1340">
        <v>0.91320299999999999</v>
      </c>
      <c r="FT1340">
        <v>0.44663599999999998</v>
      </c>
      <c r="FU1340">
        <v>0.95571399999999995</v>
      </c>
      <c r="FV1340">
        <v>13.2943</v>
      </c>
      <c r="FW1340">
        <v>0</v>
      </c>
      <c r="GE1340">
        <v>0.95571399999999995</v>
      </c>
      <c r="GF1340">
        <v>0.91320299999999999</v>
      </c>
      <c r="GG1340">
        <v>0.44663599999999998</v>
      </c>
      <c r="GH1340">
        <v>0.95571399999999995</v>
      </c>
      <c r="GI1340">
        <v>13.2943</v>
      </c>
      <c r="GJ1340">
        <v>0</v>
      </c>
      <c r="GK1340">
        <v>0.95571399999999995</v>
      </c>
      <c r="GL1340">
        <v>251.364</v>
      </c>
      <c r="GM1340">
        <v>9.7737800000000004</v>
      </c>
      <c r="GN1340">
        <v>0.95571399999999995</v>
      </c>
      <c r="GO1340">
        <v>282.56400000000002</v>
      </c>
      <c r="GP1340">
        <v>40.974299999999999</v>
      </c>
      <c r="GU1340">
        <v>0.95571399999999995</v>
      </c>
      <c r="GV1340">
        <v>0.65940799999999999</v>
      </c>
      <c r="GW1340">
        <v>0.44473000000000001</v>
      </c>
      <c r="GX1340">
        <v>0.95571399999999995</v>
      </c>
      <c r="GY1340">
        <v>0</v>
      </c>
      <c r="GZ1340">
        <v>0</v>
      </c>
      <c r="HA1340">
        <v>0.95571399999999995</v>
      </c>
      <c r="HB1340">
        <v>175.827</v>
      </c>
      <c r="HC1340">
        <v>83.039599999999993</v>
      </c>
      <c r="HD1340">
        <v>0.95571399999999995</v>
      </c>
      <c r="HE1340">
        <v>207.999</v>
      </c>
      <c r="HF1340">
        <v>115.211</v>
      </c>
      <c r="HJ1340">
        <v>0.95571399999999995</v>
      </c>
      <c r="HK1340">
        <v>0.93068799999999996</v>
      </c>
      <c r="HL1340">
        <v>0.44588800000000001</v>
      </c>
      <c r="HM1340">
        <v>0.95571399999999995</v>
      </c>
      <c r="HN1340">
        <v>12.4857</v>
      </c>
      <c r="HO1340">
        <v>0</v>
      </c>
      <c r="HP1340">
        <v>0.95571399999999995</v>
      </c>
      <c r="HQ1340">
        <v>256.26299999999998</v>
      </c>
      <c r="HR1340">
        <v>4.44367</v>
      </c>
      <c r="HS1340">
        <v>0.95571399999999995</v>
      </c>
      <c r="HT1340">
        <v>287.90199999999999</v>
      </c>
      <c r="HU1340">
        <v>36.082599999999999</v>
      </c>
      <c r="HZ1340">
        <v>0.95571399999999995</v>
      </c>
      <c r="IA1340">
        <v>0.61965899999999996</v>
      </c>
      <c r="IB1340">
        <v>0.44506000000000001</v>
      </c>
      <c r="IC1340">
        <v>0.95571399999999995</v>
      </c>
      <c r="ID1340">
        <v>0</v>
      </c>
      <c r="IE1340">
        <v>0</v>
      </c>
      <c r="IF1340">
        <v>0.95571399999999995</v>
      </c>
      <c r="IG1340">
        <v>164.59700000000001</v>
      </c>
      <c r="IH1340">
        <v>94.843999999999994</v>
      </c>
      <c r="II1340">
        <v>0.95571399999999995</v>
      </c>
      <c r="IJ1340">
        <v>196.624</v>
      </c>
      <c r="IK1340">
        <v>126.87</v>
      </c>
    </row>
    <row r="1341" spans="154:245" x14ac:dyDescent="0.3">
      <c r="EX1341">
        <v>0.95642899999999997</v>
      </c>
      <c r="EY1341">
        <v>0</v>
      </c>
      <c r="EZ1341">
        <v>315.45800000000003</v>
      </c>
      <c r="FA1341">
        <v>0.95642899999999997</v>
      </c>
      <c r="FB1341">
        <v>165.447</v>
      </c>
      <c r="FC1341">
        <v>57.389400000000002</v>
      </c>
      <c r="FR1341">
        <v>0.95642899999999997</v>
      </c>
      <c r="FS1341">
        <v>0.92164800000000002</v>
      </c>
      <c r="FT1341">
        <v>0.44489200000000001</v>
      </c>
      <c r="FU1341">
        <v>0.95642899999999997</v>
      </c>
      <c r="FV1341">
        <v>8.9896399999999996</v>
      </c>
      <c r="FW1341">
        <v>0</v>
      </c>
      <c r="GE1341">
        <v>0.95642899999999997</v>
      </c>
      <c r="GF1341">
        <v>0.92164800000000002</v>
      </c>
      <c r="GG1341">
        <v>0.44489200000000001</v>
      </c>
      <c r="GH1341">
        <v>0.95642899999999997</v>
      </c>
      <c r="GI1341">
        <v>8.9896399999999996</v>
      </c>
      <c r="GJ1341">
        <v>0</v>
      </c>
      <c r="GK1341">
        <v>0.95642899999999997</v>
      </c>
      <c r="GL1341">
        <v>253.631</v>
      </c>
      <c r="GM1341">
        <v>6.8031800000000002</v>
      </c>
      <c r="GN1341">
        <v>0.95642899999999997</v>
      </c>
      <c r="GO1341">
        <v>285.89</v>
      </c>
      <c r="GP1341">
        <v>39.062899999999999</v>
      </c>
      <c r="GU1341">
        <v>0.95642899999999997</v>
      </c>
      <c r="GV1341">
        <v>0.65890199999999999</v>
      </c>
      <c r="GW1341">
        <v>0.44275500000000001</v>
      </c>
      <c r="GX1341">
        <v>0.95642899999999997</v>
      </c>
      <c r="GY1341">
        <v>0</v>
      </c>
      <c r="GZ1341">
        <v>0</v>
      </c>
      <c r="HA1341">
        <v>0.95642899999999997</v>
      </c>
      <c r="HB1341">
        <v>175.05699999999999</v>
      </c>
      <c r="HC1341">
        <v>82.589299999999994</v>
      </c>
      <c r="HD1341">
        <v>0.95642899999999997</v>
      </c>
      <c r="HE1341">
        <v>208.36799999999999</v>
      </c>
      <c r="HF1341">
        <v>115.901</v>
      </c>
      <c r="HJ1341">
        <v>0.95642899999999997</v>
      </c>
      <c r="HK1341">
        <v>0.93036399999999997</v>
      </c>
      <c r="HL1341">
        <v>0.44393199999999999</v>
      </c>
      <c r="HM1341">
        <v>0.95642899999999997</v>
      </c>
      <c r="HN1341">
        <v>12.482100000000001</v>
      </c>
      <c r="HO1341">
        <v>0</v>
      </c>
      <c r="HP1341">
        <v>0.95642899999999997</v>
      </c>
      <c r="HQ1341">
        <v>255.52600000000001</v>
      </c>
      <c r="HR1341">
        <v>3.9653700000000001</v>
      </c>
      <c r="HS1341">
        <v>0.95642899999999997</v>
      </c>
      <c r="HT1341">
        <v>288.29899999999998</v>
      </c>
      <c r="HU1341">
        <v>36.738599999999998</v>
      </c>
      <c r="HZ1341">
        <v>0.95642899999999997</v>
      </c>
      <c r="IA1341">
        <v>0.61966699999999997</v>
      </c>
      <c r="IB1341">
        <v>0.44309300000000001</v>
      </c>
      <c r="IC1341">
        <v>0.95642899999999997</v>
      </c>
      <c r="ID1341">
        <v>0</v>
      </c>
      <c r="IE1341">
        <v>0</v>
      </c>
      <c r="IF1341">
        <v>0.95642899999999997</v>
      </c>
      <c r="IG1341">
        <v>163.983</v>
      </c>
      <c r="IH1341">
        <v>94.243099999999998</v>
      </c>
      <c r="II1341">
        <v>0.95642899999999997</v>
      </c>
      <c r="IJ1341">
        <v>197.14699999999999</v>
      </c>
      <c r="IK1341">
        <v>127.407</v>
      </c>
    </row>
    <row r="1342" spans="154:245" x14ac:dyDescent="0.3">
      <c r="EX1342">
        <v>0.95714299999999997</v>
      </c>
      <c r="EY1342">
        <v>0</v>
      </c>
      <c r="EZ1342">
        <v>320.31900000000002</v>
      </c>
      <c r="FA1342">
        <v>0.95714299999999997</v>
      </c>
      <c r="FB1342">
        <v>166.625</v>
      </c>
      <c r="FC1342">
        <v>58.916699999999999</v>
      </c>
      <c r="FR1342">
        <v>0.95714299999999997</v>
      </c>
      <c r="FS1342">
        <v>0.90490800000000005</v>
      </c>
      <c r="FT1342">
        <v>0.441751</v>
      </c>
      <c r="FU1342">
        <v>0.95714299999999997</v>
      </c>
      <c r="FV1342">
        <v>17.610600000000002</v>
      </c>
      <c r="FW1342">
        <v>0</v>
      </c>
      <c r="GE1342">
        <v>0.95714299999999997</v>
      </c>
      <c r="GF1342">
        <v>0.90490800000000005</v>
      </c>
      <c r="GG1342">
        <v>0.441751</v>
      </c>
      <c r="GH1342">
        <v>0.95714299999999997</v>
      </c>
      <c r="GI1342">
        <v>17.610600000000002</v>
      </c>
      <c r="GJ1342">
        <v>0</v>
      </c>
      <c r="GK1342">
        <v>0.95714299999999997</v>
      </c>
      <c r="GL1342">
        <v>247.041</v>
      </c>
      <c r="GM1342">
        <v>10.750299999999999</v>
      </c>
      <c r="GN1342">
        <v>0.95714299999999997</v>
      </c>
      <c r="GO1342">
        <v>281.03199999999998</v>
      </c>
      <c r="GP1342">
        <v>44.742199999999997</v>
      </c>
      <c r="GU1342">
        <v>0.95714299999999997</v>
      </c>
      <c r="GV1342">
        <v>0.65837599999999996</v>
      </c>
      <c r="GW1342">
        <v>0.44078299999999998</v>
      </c>
      <c r="GX1342">
        <v>0.95714299999999997</v>
      </c>
      <c r="GY1342">
        <v>0</v>
      </c>
      <c r="GZ1342">
        <v>0</v>
      </c>
      <c r="HA1342">
        <v>0.95714299999999997</v>
      </c>
      <c r="HB1342">
        <v>174.28100000000001</v>
      </c>
      <c r="HC1342">
        <v>82.145300000000006</v>
      </c>
      <c r="HD1342">
        <v>0.95714299999999997</v>
      </c>
      <c r="HE1342">
        <v>208.73</v>
      </c>
      <c r="HF1342">
        <v>116.595</v>
      </c>
      <c r="HJ1342">
        <v>0.95714299999999997</v>
      </c>
      <c r="HK1342">
        <v>0.93003599999999997</v>
      </c>
      <c r="HL1342">
        <v>0.44197900000000001</v>
      </c>
      <c r="HM1342">
        <v>0.95714299999999997</v>
      </c>
      <c r="HN1342">
        <v>12.478300000000001</v>
      </c>
      <c r="HO1342">
        <v>0</v>
      </c>
      <c r="HP1342">
        <v>0.95714299999999997</v>
      </c>
      <c r="HQ1342">
        <v>254.786</v>
      </c>
      <c r="HR1342">
        <v>3.48956</v>
      </c>
      <c r="HS1342">
        <v>0.95714299999999997</v>
      </c>
      <c r="HT1342">
        <v>288.69099999999997</v>
      </c>
      <c r="HU1342">
        <v>37.3947</v>
      </c>
      <c r="HZ1342">
        <v>0.95714299999999997</v>
      </c>
      <c r="IA1342">
        <v>0.61968500000000004</v>
      </c>
      <c r="IB1342">
        <v>0.44112899999999999</v>
      </c>
      <c r="IC1342">
        <v>0.95714299999999997</v>
      </c>
      <c r="ID1342">
        <v>0</v>
      </c>
      <c r="IE1342">
        <v>0</v>
      </c>
      <c r="IF1342">
        <v>0.95714299999999997</v>
      </c>
      <c r="IG1342">
        <v>163.37200000000001</v>
      </c>
      <c r="IH1342">
        <v>93.6404</v>
      </c>
      <c r="II1342">
        <v>0.95714299999999997</v>
      </c>
      <c r="IJ1342">
        <v>197.67099999999999</v>
      </c>
      <c r="IK1342">
        <v>127.94</v>
      </c>
    </row>
    <row r="1343" spans="154:245" x14ac:dyDescent="0.3">
      <c r="EX1343">
        <v>0.95785699999999996</v>
      </c>
      <c r="EY1343">
        <v>0</v>
      </c>
      <c r="EZ1343">
        <v>324.17599999999999</v>
      </c>
      <c r="FA1343">
        <v>0.95785699999999996</v>
      </c>
      <c r="FB1343">
        <v>167.79599999999999</v>
      </c>
      <c r="FC1343">
        <v>60.4527</v>
      </c>
      <c r="FR1343">
        <v>0.95785699999999996</v>
      </c>
      <c r="FS1343">
        <v>0.93859199999999998</v>
      </c>
      <c r="FT1343">
        <v>0.44186300000000001</v>
      </c>
      <c r="FU1343">
        <v>0.95785699999999996</v>
      </c>
      <c r="FV1343">
        <v>0.33960699999999999</v>
      </c>
      <c r="FW1343">
        <v>0</v>
      </c>
      <c r="GE1343">
        <v>0.95785699999999996</v>
      </c>
      <c r="GF1343">
        <v>0.93859199999999998</v>
      </c>
      <c r="GG1343">
        <v>0.44186300000000001</v>
      </c>
      <c r="GH1343">
        <v>0.95785699999999996</v>
      </c>
      <c r="GI1343">
        <v>0.33960699999999999</v>
      </c>
      <c r="GJ1343">
        <v>0</v>
      </c>
      <c r="GK1343">
        <v>0.95785699999999996</v>
      </c>
      <c r="GL1343">
        <v>258.13400000000001</v>
      </c>
      <c r="GM1343">
        <v>0.95907600000000004</v>
      </c>
      <c r="GN1343">
        <v>0.95785699999999996</v>
      </c>
      <c r="GO1343">
        <v>292.22300000000001</v>
      </c>
      <c r="GP1343">
        <v>35.048699999999997</v>
      </c>
      <c r="GU1343">
        <v>0.95785699999999996</v>
      </c>
      <c r="GV1343">
        <v>0.65783000000000003</v>
      </c>
      <c r="GW1343">
        <v>0.43881399999999998</v>
      </c>
      <c r="GX1343">
        <v>0.95785699999999996</v>
      </c>
      <c r="GY1343">
        <v>0</v>
      </c>
      <c r="GZ1343">
        <v>0</v>
      </c>
      <c r="HA1343">
        <v>0.95785699999999996</v>
      </c>
      <c r="HB1343">
        <v>173.499</v>
      </c>
      <c r="HC1343">
        <v>81.707899999999995</v>
      </c>
      <c r="HD1343">
        <v>0.95785699999999996</v>
      </c>
      <c r="HE1343">
        <v>209.084</v>
      </c>
      <c r="HF1343">
        <v>117.292</v>
      </c>
      <c r="HJ1343">
        <v>0.95785699999999996</v>
      </c>
      <c r="HK1343">
        <v>0.92970200000000003</v>
      </c>
      <c r="HL1343">
        <v>0.440029</v>
      </c>
      <c r="HM1343">
        <v>0.95785699999999996</v>
      </c>
      <c r="HN1343">
        <v>12.474299999999999</v>
      </c>
      <c r="HO1343">
        <v>0</v>
      </c>
      <c r="HP1343">
        <v>0.95785699999999996</v>
      </c>
      <c r="HQ1343">
        <v>254.04499999999999</v>
      </c>
      <c r="HR1343">
        <v>3.0163500000000001</v>
      </c>
      <c r="HS1343">
        <v>0.95785699999999996</v>
      </c>
      <c r="HT1343">
        <v>289.07900000000001</v>
      </c>
      <c r="HU1343">
        <v>38.050899999999999</v>
      </c>
      <c r="HZ1343">
        <v>0.95785699999999996</v>
      </c>
      <c r="IA1343">
        <v>0.61970400000000003</v>
      </c>
      <c r="IB1343">
        <v>0.43916899999999998</v>
      </c>
      <c r="IC1343">
        <v>0.95785699999999996</v>
      </c>
      <c r="ID1343">
        <v>0</v>
      </c>
      <c r="IE1343">
        <v>0</v>
      </c>
      <c r="IF1343">
        <v>0.95785699999999996</v>
      </c>
      <c r="IG1343">
        <v>162.762</v>
      </c>
      <c r="IH1343">
        <v>93.038300000000007</v>
      </c>
      <c r="II1343">
        <v>0.95785699999999996</v>
      </c>
      <c r="IJ1343">
        <v>198.19399999999999</v>
      </c>
      <c r="IK1343">
        <v>128.47</v>
      </c>
    </row>
    <row r="1344" spans="154:245" x14ac:dyDescent="0.3">
      <c r="EX1344">
        <v>0.95857099999999995</v>
      </c>
      <c r="EY1344">
        <v>0</v>
      </c>
      <c r="EZ1344">
        <v>309.66300000000001</v>
      </c>
      <c r="FA1344">
        <v>0.95857099999999995</v>
      </c>
      <c r="FB1344">
        <v>168.96</v>
      </c>
      <c r="FC1344">
        <v>61.998399999999997</v>
      </c>
      <c r="FR1344">
        <v>0.95857099999999995</v>
      </c>
      <c r="FS1344">
        <v>0.87045899999999998</v>
      </c>
      <c r="FT1344">
        <v>0.43544899999999997</v>
      </c>
      <c r="FU1344">
        <v>0.95857099999999995</v>
      </c>
      <c r="FV1344">
        <v>0</v>
      </c>
      <c r="FW1344">
        <v>0</v>
      </c>
      <c r="GE1344">
        <v>0.95857099999999995</v>
      </c>
      <c r="GF1344">
        <v>0.87045899999999998</v>
      </c>
      <c r="GG1344">
        <v>0.43544899999999997</v>
      </c>
      <c r="GH1344">
        <v>0.95857099999999995</v>
      </c>
      <c r="GI1344">
        <v>0</v>
      </c>
      <c r="GJ1344">
        <v>0</v>
      </c>
      <c r="GK1344">
        <v>0.95857099999999995</v>
      </c>
      <c r="GL1344">
        <v>233.649</v>
      </c>
      <c r="GM1344">
        <v>18.842099999999999</v>
      </c>
      <c r="GN1344">
        <v>0.95857099999999995</v>
      </c>
      <c r="GO1344">
        <v>271.07799999999997</v>
      </c>
      <c r="GP1344">
        <v>56.271299999999997</v>
      </c>
      <c r="GU1344">
        <v>0.95857099999999995</v>
      </c>
      <c r="GV1344">
        <v>0.65726300000000004</v>
      </c>
      <c r="GW1344">
        <v>0.43684899999999999</v>
      </c>
      <c r="GX1344">
        <v>0.95857099999999995</v>
      </c>
      <c r="GY1344">
        <v>0</v>
      </c>
      <c r="GZ1344">
        <v>0</v>
      </c>
      <c r="HA1344">
        <v>0.95857099999999995</v>
      </c>
      <c r="HB1344">
        <v>172.71199999999999</v>
      </c>
      <c r="HC1344">
        <v>81.277299999999997</v>
      </c>
      <c r="HD1344">
        <v>0.95857099999999995</v>
      </c>
      <c r="HE1344">
        <v>209.429</v>
      </c>
      <c r="HF1344">
        <v>117.994</v>
      </c>
      <c r="HJ1344">
        <v>0.95857099999999995</v>
      </c>
      <c r="HK1344">
        <v>0.92936399999999997</v>
      </c>
      <c r="HL1344">
        <v>0.43808200000000003</v>
      </c>
      <c r="HM1344">
        <v>0.95857099999999995</v>
      </c>
      <c r="HN1344">
        <v>12.469900000000001</v>
      </c>
      <c r="HO1344">
        <v>0</v>
      </c>
      <c r="HP1344">
        <v>0.95857099999999995</v>
      </c>
      <c r="HQ1344">
        <v>253.30199999999999</v>
      </c>
      <c r="HR1344">
        <v>2.5458799999999999</v>
      </c>
      <c r="HS1344">
        <v>0.95857099999999995</v>
      </c>
      <c r="HT1344">
        <v>289.46300000000002</v>
      </c>
      <c r="HU1344">
        <v>38.707000000000001</v>
      </c>
      <c r="HZ1344">
        <v>0.95857099999999995</v>
      </c>
      <c r="IA1344">
        <v>0.61972099999999997</v>
      </c>
      <c r="IB1344">
        <v>0.43721199999999999</v>
      </c>
      <c r="IC1344">
        <v>0.95857099999999995</v>
      </c>
      <c r="ID1344">
        <v>0</v>
      </c>
      <c r="IE1344">
        <v>0</v>
      </c>
      <c r="IF1344">
        <v>0.95857099999999995</v>
      </c>
      <c r="IG1344">
        <v>162.15100000000001</v>
      </c>
      <c r="IH1344">
        <v>92.437600000000003</v>
      </c>
      <c r="II1344">
        <v>0.95857099999999995</v>
      </c>
      <c r="IJ1344">
        <v>198.71299999999999</v>
      </c>
      <c r="IK1344">
        <v>128.999</v>
      </c>
    </row>
    <row r="1345" spans="154:245" x14ac:dyDescent="0.3">
      <c r="EX1345">
        <v>0.95928599999999997</v>
      </c>
      <c r="EY1345">
        <v>0</v>
      </c>
      <c r="EZ1345">
        <v>314.27100000000002</v>
      </c>
      <c r="FA1345">
        <v>0.95928599999999997</v>
      </c>
      <c r="FB1345">
        <v>170.11600000000001</v>
      </c>
      <c r="FC1345">
        <v>63.554299999999998</v>
      </c>
      <c r="FR1345">
        <v>0.95928599999999997</v>
      </c>
      <c r="FS1345">
        <v>0.923292</v>
      </c>
      <c r="FT1345">
        <v>0.43738199999999999</v>
      </c>
      <c r="FU1345">
        <v>0.95928599999999997</v>
      </c>
      <c r="FV1345">
        <v>8.1509900000000002</v>
      </c>
      <c r="FW1345">
        <v>0</v>
      </c>
      <c r="GE1345">
        <v>0.95928599999999997</v>
      </c>
      <c r="GF1345">
        <v>0.923292</v>
      </c>
      <c r="GG1345">
        <v>0.43738199999999999</v>
      </c>
      <c r="GH1345">
        <v>0.95928599999999997</v>
      </c>
      <c r="GI1345">
        <v>8.1509900000000002</v>
      </c>
      <c r="GJ1345">
        <v>0</v>
      </c>
      <c r="GK1345">
        <v>0.95928599999999997</v>
      </c>
      <c r="GL1345">
        <v>251.59399999999999</v>
      </c>
      <c r="GM1345">
        <v>4.1188200000000004</v>
      </c>
      <c r="GN1345">
        <v>0.95928599999999997</v>
      </c>
      <c r="GO1345">
        <v>288.20299999999997</v>
      </c>
      <c r="GP1345">
        <v>40.727699999999999</v>
      </c>
      <c r="GU1345">
        <v>0.95928599999999997</v>
      </c>
      <c r="GV1345">
        <v>0.65667500000000001</v>
      </c>
      <c r="GW1345">
        <v>0.43488700000000002</v>
      </c>
      <c r="GX1345">
        <v>0.95928599999999997</v>
      </c>
      <c r="GY1345">
        <v>0</v>
      </c>
      <c r="GZ1345">
        <v>0</v>
      </c>
      <c r="HA1345">
        <v>0.95928599999999997</v>
      </c>
      <c r="HB1345">
        <v>171.91900000000001</v>
      </c>
      <c r="HC1345">
        <v>80.853700000000003</v>
      </c>
      <c r="HD1345">
        <v>0.95928599999999997</v>
      </c>
      <c r="HE1345">
        <v>209.76499999999999</v>
      </c>
      <c r="HF1345">
        <v>118.7</v>
      </c>
      <c r="HJ1345">
        <v>0.95928599999999997</v>
      </c>
      <c r="HK1345">
        <v>0.92901999999999996</v>
      </c>
      <c r="HL1345">
        <v>0.436139</v>
      </c>
      <c r="HM1345">
        <v>0.95928599999999997</v>
      </c>
      <c r="HN1345">
        <v>12.465299999999999</v>
      </c>
      <c r="HO1345">
        <v>0</v>
      </c>
      <c r="HP1345">
        <v>0.95928599999999997</v>
      </c>
      <c r="HQ1345">
        <v>252.55699999999999</v>
      </c>
      <c r="HR1345">
        <v>2.0782699999999998</v>
      </c>
      <c r="HS1345">
        <v>0.95928599999999997</v>
      </c>
      <c r="HT1345">
        <v>289.84199999999998</v>
      </c>
      <c r="HU1345">
        <v>39.3628</v>
      </c>
      <c r="HZ1345">
        <v>0.95928599999999997</v>
      </c>
      <c r="IA1345">
        <v>0.61971900000000002</v>
      </c>
      <c r="IB1345">
        <v>0.43525799999999998</v>
      </c>
      <c r="IC1345">
        <v>0.95928599999999997</v>
      </c>
      <c r="ID1345">
        <v>0</v>
      </c>
      <c r="IE1345">
        <v>0</v>
      </c>
      <c r="IF1345">
        <v>0.95928599999999997</v>
      </c>
      <c r="IG1345">
        <v>161.535</v>
      </c>
      <c r="IH1345">
        <v>91.842799999999997</v>
      </c>
      <c r="II1345">
        <v>0.95928599999999997</v>
      </c>
      <c r="IJ1345">
        <v>199.22399999999999</v>
      </c>
      <c r="IK1345">
        <v>129.53100000000001</v>
      </c>
    </row>
    <row r="1346" spans="154:245" x14ac:dyDescent="0.3">
      <c r="EX1346">
        <v>0.96</v>
      </c>
      <c r="EY1346">
        <v>0</v>
      </c>
      <c r="EZ1346">
        <v>300.45600000000002</v>
      </c>
      <c r="FA1346">
        <v>0.96</v>
      </c>
      <c r="FB1346">
        <v>171.262</v>
      </c>
      <c r="FC1346">
        <v>65.120900000000006</v>
      </c>
      <c r="FR1346">
        <v>0.96</v>
      </c>
      <c r="FS1346">
        <v>0.90126300000000004</v>
      </c>
      <c r="FT1346">
        <v>0.43369999999999997</v>
      </c>
      <c r="FU1346">
        <v>0.96</v>
      </c>
      <c r="FV1346">
        <v>19.484200000000001</v>
      </c>
      <c r="FW1346">
        <v>0</v>
      </c>
      <c r="GE1346">
        <v>0.96</v>
      </c>
      <c r="GF1346">
        <v>0.90126300000000004</v>
      </c>
      <c r="GG1346">
        <v>0.43369999999999997</v>
      </c>
      <c r="GH1346">
        <v>0.96</v>
      </c>
      <c r="GI1346">
        <v>19.484200000000001</v>
      </c>
      <c r="GJ1346">
        <v>0</v>
      </c>
      <c r="GK1346">
        <v>0.96</v>
      </c>
      <c r="GL1346">
        <v>243.2</v>
      </c>
      <c r="GM1346">
        <v>9.4480400000000007</v>
      </c>
      <c r="GN1346">
        <v>0.96</v>
      </c>
      <c r="GO1346">
        <v>281.82299999999998</v>
      </c>
      <c r="GP1346">
        <v>48.070399999999999</v>
      </c>
      <c r="GU1346">
        <v>0.96</v>
      </c>
      <c r="GV1346">
        <v>0.65606500000000001</v>
      </c>
      <c r="GW1346">
        <v>0.43292999999999998</v>
      </c>
      <c r="GX1346">
        <v>0.96</v>
      </c>
      <c r="GY1346">
        <v>0</v>
      </c>
      <c r="GZ1346">
        <v>0</v>
      </c>
      <c r="HA1346">
        <v>0.96</v>
      </c>
      <c r="HB1346">
        <v>171.12</v>
      </c>
      <c r="HC1346">
        <v>80.437399999999997</v>
      </c>
      <c r="HD1346">
        <v>0.96</v>
      </c>
      <c r="HE1346">
        <v>210.09200000000001</v>
      </c>
      <c r="HF1346">
        <v>119.40900000000001</v>
      </c>
      <c r="HJ1346">
        <v>0.96</v>
      </c>
      <c r="HK1346">
        <v>0.92867</v>
      </c>
      <c r="HL1346">
        <v>0.43419999999999997</v>
      </c>
      <c r="HM1346">
        <v>0.96</v>
      </c>
      <c r="HN1346">
        <v>12.4604</v>
      </c>
      <c r="HO1346">
        <v>0</v>
      </c>
      <c r="HP1346">
        <v>0.96</v>
      </c>
      <c r="HQ1346">
        <v>251.81</v>
      </c>
      <c r="HR1346">
        <v>1.61365</v>
      </c>
      <c r="HS1346">
        <v>0.96</v>
      </c>
      <c r="HT1346">
        <v>290.21499999999997</v>
      </c>
      <c r="HU1346">
        <v>40.0184</v>
      </c>
      <c r="HZ1346">
        <v>0.96</v>
      </c>
      <c r="IA1346">
        <v>0.61968000000000001</v>
      </c>
      <c r="IB1346">
        <v>0.43330600000000002</v>
      </c>
      <c r="IC1346">
        <v>0.96</v>
      </c>
      <c r="ID1346">
        <v>0</v>
      </c>
      <c r="IE1346">
        <v>0</v>
      </c>
      <c r="IF1346">
        <v>0.96</v>
      </c>
      <c r="IG1346">
        <v>160.90799999999999</v>
      </c>
      <c r="IH1346">
        <v>91.259100000000004</v>
      </c>
      <c r="II1346">
        <v>0.96</v>
      </c>
      <c r="IJ1346">
        <v>199.721</v>
      </c>
      <c r="IK1346">
        <v>130.072</v>
      </c>
    </row>
    <row r="1347" spans="154:245" x14ac:dyDescent="0.3">
      <c r="EX1347">
        <v>0.96071399999999996</v>
      </c>
      <c r="EY1347">
        <v>0</v>
      </c>
      <c r="EZ1347">
        <v>305.03800000000001</v>
      </c>
      <c r="FA1347">
        <v>0.96071399999999996</v>
      </c>
      <c r="FB1347">
        <v>172.39699999999999</v>
      </c>
      <c r="FC1347">
        <v>66.698400000000007</v>
      </c>
      <c r="FR1347">
        <v>0.96071399999999996</v>
      </c>
      <c r="FS1347">
        <v>0.940465</v>
      </c>
      <c r="FT1347">
        <v>0.43726300000000001</v>
      </c>
      <c r="FU1347">
        <v>0.96071399999999996</v>
      </c>
      <c r="FV1347">
        <v>-0.69600499999999998</v>
      </c>
      <c r="FW1347">
        <v>0</v>
      </c>
      <c r="GE1347">
        <v>0.96071399999999996</v>
      </c>
      <c r="GF1347">
        <v>0.940465</v>
      </c>
      <c r="GG1347">
        <v>0.43726300000000001</v>
      </c>
      <c r="GH1347">
        <v>0.96071399999999996</v>
      </c>
      <c r="GI1347">
        <v>-0.69600499999999998</v>
      </c>
      <c r="GJ1347">
        <v>0</v>
      </c>
      <c r="GK1347">
        <v>0.96071399999999996</v>
      </c>
      <c r="GL1347">
        <v>257.85899999999998</v>
      </c>
      <c r="GM1347">
        <v>0</v>
      </c>
      <c r="GN1347">
        <v>0.96071399999999996</v>
      </c>
      <c r="GO1347">
        <v>296.74299999999999</v>
      </c>
      <c r="GP1347">
        <v>35.108699999999999</v>
      </c>
      <c r="GU1347">
        <v>0.96071399999999996</v>
      </c>
      <c r="GV1347">
        <v>0.65543200000000001</v>
      </c>
      <c r="GW1347">
        <v>0.430977</v>
      </c>
      <c r="GX1347">
        <v>0.96071399999999996</v>
      </c>
      <c r="GY1347">
        <v>0</v>
      </c>
      <c r="GZ1347">
        <v>0</v>
      </c>
      <c r="HA1347">
        <v>0.96071399999999996</v>
      </c>
      <c r="HB1347">
        <v>170.316</v>
      </c>
      <c r="HC1347">
        <v>80.028700000000001</v>
      </c>
      <c r="HD1347">
        <v>0.96071399999999996</v>
      </c>
      <c r="HE1347">
        <v>210.41</v>
      </c>
      <c r="HF1347">
        <v>120.123</v>
      </c>
      <c r="HJ1347">
        <v>0.96071399999999996</v>
      </c>
      <c r="HK1347">
        <v>0.92831600000000003</v>
      </c>
      <c r="HL1347">
        <v>0.43226500000000001</v>
      </c>
      <c r="HM1347">
        <v>0.96071399999999996</v>
      </c>
      <c r="HN1347">
        <v>12.4551</v>
      </c>
      <c r="HO1347">
        <v>0</v>
      </c>
      <c r="HP1347">
        <v>0.96071399999999996</v>
      </c>
      <c r="HQ1347">
        <v>251.06200000000001</v>
      </c>
      <c r="HR1347">
        <v>1.1521699999999999</v>
      </c>
      <c r="HS1347">
        <v>0.96071399999999996</v>
      </c>
      <c r="HT1347">
        <v>290.58300000000003</v>
      </c>
      <c r="HU1347">
        <v>40.6736</v>
      </c>
      <c r="HZ1347">
        <v>0.96071399999999996</v>
      </c>
      <c r="IA1347">
        <v>0.61960199999999999</v>
      </c>
      <c r="IB1347">
        <v>0.43135899999999999</v>
      </c>
      <c r="IC1347">
        <v>0.96071399999999996</v>
      </c>
      <c r="ID1347">
        <v>0</v>
      </c>
      <c r="IE1347">
        <v>0</v>
      </c>
      <c r="IF1347">
        <v>0.96071399999999996</v>
      </c>
      <c r="IG1347">
        <v>160.26900000000001</v>
      </c>
      <c r="IH1347">
        <v>90.686700000000002</v>
      </c>
      <c r="II1347">
        <v>0.96071399999999996</v>
      </c>
      <c r="IJ1347">
        <v>200.203</v>
      </c>
      <c r="IK1347">
        <v>130.62100000000001</v>
      </c>
    </row>
    <row r="1348" spans="154:245" x14ac:dyDescent="0.3">
      <c r="EX1348">
        <v>0.96142899999999998</v>
      </c>
      <c r="EY1348">
        <v>0</v>
      </c>
      <c r="EZ1348">
        <v>291.39800000000002</v>
      </c>
      <c r="FA1348">
        <v>0.96142899999999998</v>
      </c>
      <c r="FB1348">
        <v>173.52</v>
      </c>
      <c r="FC1348">
        <v>68.286500000000004</v>
      </c>
      <c r="FR1348">
        <v>0.96142899999999998</v>
      </c>
      <c r="FS1348">
        <v>0.87195199999999995</v>
      </c>
      <c r="FT1348">
        <v>0.42694300000000002</v>
      </c>
      <c r="FU1348">
        <v>0.96142899999999998</v>
      </c>
      <c r="FV1348">
        <v>0</v>
      </c>
      <c r="FW1348">
        <v>0</v>
      </c>
      <c r="GE1348">
        <v>0.96142899999999998</v>
      </c>
      <c r="GF1348">
        <v>0.87195199999999995</v>
      </c>
      <c r="GG1348">
        <v>0.42694300000000002</v>
      </c>
      <c r="GH1348">
        <v>0.96142899999999998</v>
      </c>
      <c r="GI1348">
        <v>0</v>
      </c>
      <c r="GJ1348">
        <v>0</v>
      </c>
      <c r="GK1348">
        <v>0.96142899999999998</v>
      </c>
      <c r="GL1348">
        <v>231.11799999999999</v>
      </c>
      <c r="GM1348">
        <v>15.9087</v>
      </c>
      <c r="GN1348">
        <v>0.96142899999999998</v>
      </c>
      <c r="GO1348">
        <v>273.38900000000001</v>
      </c>
      <c r="GP1348">
        <v>58.179299999999998</v>
      </c>
      <c r="GU1348">
        <v>0.96142899999999998</v>
      </c>
      <c r="GV1348">
        <v>0.65477700000000005</v>
      </c>
      <c r="GW1348">
        <v>0.42902899999999999</v>
      </c>
      <c r="GX1348">
        <v>0.96142899999999998</v>
      </c>
      <c r="GY1348">
        <v>0</v>
      </c>
      <c r="GZ1348">
        <v>0</v>
      </c>
      <c r="HA1348">
        <v>0.96142899999999998</v>
      </c>
      <c r="HB1348">
        <v>169.505</v>
      </c>
      <c r="HC1348">
        <v>79.627799999999993</v>
      </c>
      <c r="HD1348">
        <v>0.96142899999999998</v>
      </c>
      <c r="HE1348">
        <v>210.71700000000001</v>
      </c>
      <c r="HF1348">
        <v>120.84</v>
      </c>
      <c r="HJ1348">
        <v>0.96142899999999998</v>
      </c>
      <c r="HK1348">
        <v>0.92795499999999997</v>
      </c>
      <c r="HL1348">
        <v>0.43033500000000002</v>
      </c>
      <c r="HM1348">
        <v>0.96142899999999998</v>
      </c>
      <c r="HN1348">
        <v>12.4495</v>
      </c>
      <c r="HO1348">
        <v>0</v>
      </c>
      <c r="HP1348">
        <v>0.96142899999999998</v>
      </c>
      <c r="HQ1348">
        <v>250.31200000000001</v>
      </c>
      <c r="HR1348">
        <v>0.69397799999999998</v>
      </c>
      <c r="HS1348">
        <v>0.96142899999999998</v>
      </c>
      <c r="HT1348">
        <v>290.94600000000003</v>
      </c>
      <c r="HU1348">
        <v>41.328200000000002</v>
      </c>
      <c r="HZ1348">
        <v>0.96142899999999998</v>
      </c>
      <c r="IA1348">
        <v>0.61948800000000004</v>
      </c>
      <c r="IB1348">
        <v>0.42941499999999999</v>
      </c>
      <c r="IC1348">
        <v>0.96142899999999998</v>
      </c>
      <c r="ID1348">
        <v>0</v>
      </c>
      <c r="IE1348">
        <v>0</v>
      </c>
      <c r="IF1348">
        <v>0.96142899999999998</v>
      </c>
      <c r="IG1348">
        <v>159.619</v>
      </c>
      <c r="IH1348">
        <v>90.125699999999995</v>
      </c>
      <c r="II1348">
        <v>0.96142899999999998</v>
      </c>
      <c r="IJ1348">
        <v>200.67099999999999</v>
      </c>
      <c r="IK1348">
        <v>131.17699999999999</v>
      </c>
    </row>
    <row r="1349" spans="154:245" x14ac:dyDescent="0.3">
      <c r="EX1349">
        <v>0.96214299999999997</v>
      </c>
      <c r="EY1349">
        <v>0</v>
      </c>
      <c r="EZ1349">
        <v>295.90699999999998</v>
      </c>
      <c r="FA1349">
        <v>0.96214299999999997</v>
      </c>
      <c r="FB1349">
        <v>174.63</v>
      </c>
      <c r="FC1349">
        <v>69.885199999999998</v>
      </c>
      <c r="FR1349">
        <v>0.96214299999999997</v>
      </c>
      <c r="FS1349">
        <v>0.92463200000000001</v>
      </c>
      <c r="FT1349">
        <v>0.42915300000000001</v>
      </c>
      <c r="FU1349">
        <v>0.96214299999999997</v>
      </c>
      <c r="FV1349">
        <v>7.4870000000000001</v>
      </c>
      <c r="FW1349">
        <v>0</v>
      </c>
      <c r="GE1349">
        <v>0.96214299999999997</v>
      </c>
      <c r="GF1349">
        <v>0.92463200000000001</v>
      </c>
      <c r="GG1349">
        <v>0.42915300000000001</v>
      </c>
      <c r="GH1349">
        <v>0.96214299999999997</v>
      </c>
      <c r="GI1349">
        <v>7.4870000000000001</v>
      </c>
      <c r="GJ1349">
        <v>0</v>
      </c>
      <c r="GK1349">
        <v>0.96214299999999997</v>
      </c>
      <c r="GL1349">
        <v>249.00299999999999</v>
      </c>
      <c r="GM1349">
        <v>1.3184800000000001</v>
      </c>
      <c r="GN1349">
        <v>0.96214299999999997</v>
      </c>
      <c r="GO1349">
        <v>290.32799999999997</v>
      </c>
      <c r="GP1349">
        <v>42.642899999999997</v>
      </c>
      <c r="GU1349">
        <v>0.96214299999999997</v>
      </c>
      <c r="GV1349">
        <v>0.65409700000000004</v>
      </c>
      <c r="GW1349">
        <v>0.42708699999999999</v>
      </c>
      <c r="GX1349">
        <v>0.96214299999999997</v>
      </c>
      <c r="GY1349">
        <v>0</v>
      </c>
      <c r="GZ1349">
        <v>0</v>
      </c>
      <c r="HA1349">
        <v>0.96214299999999997</v>
      </c>
      <c r="HB1349">
        <v>168.68799999999999</v>
      </c>
      <c r="HC1349">
        <v>79.234999999999999</v>
      </c>
      <c r="HD1349">
        <v>0.96214299999999997</v>
      </c>
      <c r="HE1349">
        <v>211.01400000000001</v>
      </c>
      <c r="HF1349">
        <v>121.56100000000001</v>
      </c>
      <c r="HJ1349">
        <v>0.96214299999999997</v>
      </c>
      <c r="HK1349">
        <v>0.927589</v>
      </c>
      <c r="HL1349">
        <v>0.42841000000000001</v>
      </c>
      <c r="HM1349">
        <v>0.96214299999999997</v>
      </c>
      <c r="HN1349">
        <v>12.4436</v>
      </c>
      <c r="HO1349">
        <v>0</v>
      </c>
      <c r="HP1349">
        <v>0.96214299999999997</v>
      </c>
      <c r="HQ1349">
        <v>249.56</v>
      </c>
      <c r="HR1349">
        <v>0.239208</v>
      </c>
      <c r="HS1349">
        <v>0.96214299999999997</v>
      </c>
      <c r="HT1349">
        <v>291.303</v>
      </c>
      <c r="HU1349">
        <v>41.982199999999999</v>
      </c>
      <c r="HZ1349">
        <v>0.96214299999999997</v>
      </c>
      <c r="IA1349">
        <v>0.61933700000000003</v>
      </c>
      <c r="IB1349">
        <v>0.42747600000000002</v>
      </c>
      <c r="IC1349">
        <v>0.96214299999999997</v>
      </c>
      <c r="ID1349">
        <v>0</v>
      </c>
      <c r="IE1349">
        <v>0</v>
      </c>
      <c r="IF1349">
        <v>0.96214299999999997</v>
      </c>
      <c r="IG1349">
        <v>158.959</v>
      </c>
      <c r="IH1349">
        <v>89.576099999999997</v>
      </c>
      <c r="II1349">
        <v>0.96214299999999997</v>
      </c>
      <c r="IJ1349">
        <v>201.125</v>
      </c>
      <c r="IK1349">
        <v>131.74199999999999</v>
      </c>
    </row>
    <row r="1350" spans="154:245" x14ac:dyDescent="0.3">
      <c r="EX1350">
        <v>0.96285699999999996</v>
      </c>
      <c r="EY1350">
        <v>0</v>
      </c>
      <c r="EZ1350">
        <v>299.41399999999999</v>
      </c>
      <c r="FA1350">
        <v>0.96285699999999996</v>
      </c>
      <c r="FB1350">
        <v>175.727</v>
      </c>
      <c r="FC1350">
        <v>71.493899999999996</v>
      </c>
      <c r="FR1350">
        <v>0.96285699999999996</v>
      </c>
      <c r="FS1350">
        <v>0.89839400000000003</v>
      </c>
      <c r="FT1350">
        <v>0.42532300000000001</v>
      </c>
      <c r="FU1350">
        <v>0.96285699999999996</v>
      </c>
      <c r="FV1350">
        <v>0</v>
      </c>
      <c r="FW1350">
        <v>0</v>
      </c>
      <c r="GE1350">
        <v>0.96285699999999996</v>
      </c>
      <c r="GF1350">
        <v>0.89839400000000003</v>
      </c>
      <c r="GG1350">
        <v>0.42532300000000001</v>
      </c>
      <c r="GH1350">
        <v>0.96285699999999996</v>
      </c>
      <c r="GI1350">
        <v>0</v>
      </c>
      <c r="GJ1350">
        <v>0</v>
      </c>
      <c r="GK1350">
        <v>0.96285699999999996</v>
      </c>
      <c r="GL1350">
        <v>239.23599999999999</v>
      </c>
      <c r="GM1350">
        <v>7.8213400000000002</v>
      </c>
      <c r="GN1350">
        <v>0.96285699999999996</v>
      </c>
      <c r="GO1350">
        <v>282.613</v>
      </c>
      <c r="GP1350">
        <v>51.198700000000002</v>
      </c>
      <c r="GU1350">
        <v>0.96285699999999996</v>
      </c>
      <c r="GV1350">
        <v>0.65339400000000003</v>
      </c>
      <c r="GW1350">
        <v>0.42514999999999997</v>
      </c>
      <c r="GX1350">
        <v>0.96285699999999996</v>
      </c>
      <c r="GY1350">
        <v>0</v>
      </c>
      <c r="GZ1350">
        <v>0</v>
      </c>
      <c r="HA1350">
        <v>0.96285699999999996</v>
      </c>
      <c r="HB1350">
        <v>167.86500000000001</v>
      </c>
      <c r="HC1350">
        <v>78.850499999999997</v>
      </c>
      <c r="HD1350">
        <v>0.96285699999999996</v>
      </c>
      <c r="HE1350">
        <v>211.30099999999999</v>
      </c>
      <c r="HF1350">
        <v>122.286</v>
      </c>
      <c r="HJ1350">
        <v>0.96285699999999996</v>
      </c>
      <c r="HK1350">
        <v>0.92688099999999995</v>
      </c>
      <c r="HL1350">
        <v>0.42667100000000002</v>
      </c>
      <c r="HM1350">
        <v>0.96285699999999996</v>
      </c>
      <c r="HN1350">
        <v>12.470800000000001</v>
      </c>
      <c r="HO1350">
        <v>0</v>
      </c>
      <c r="HP1350">
        <v>0.96285699999999996</v>
      </c>
      <c r="HQ1350">
        <v>248.79300000000001</v>
      </c>
      <c r="HR1350">
        <v>0</v>
      </c>
      <c r="HS1350">
        <v>0.96285699999999996</v>
      </c>
      <c r="HT1350">
        <v>291.67399999999998</v>
      </c>
      <c r="HU1350">
        <v>42.636099999999999</v>
      </c>
      <c r="HZ1350">
        <v>0.96285699999999996</v>
      </c>
      <c r="IA1350">
        <v>0.61915100000000001</v>
      </c>
      <c r="IB1350">
        <v>0.42554199999999998</v>
      </c>
      <c r="IC1350">
        <v>0.96285699999999996</v>
      </c>
      <c r="ID1350">
        <v>0</v>
      </c>
      <c r="IE1350">
        <v>0</v>
      </c>
      <c r="IF1350">
        <v>0.96285699999999996</v>
      </c>
      <c r="IG1350">
        <v>158.28899999999999</v>
      </c>
      <c r="IH1350">
        <v>89.037999999999997</v>
      </c>
      <c r="II1350">
        <v>0.96285699999999996</v>
      </c>
      <c r="IJ1350">
        <v>201.56399999999999</v>
      </c>
      <c r="IK1350">
        <v>132.31299999999999</v>
      </c>
    </row>
    <row r="1351" spans="154:245" x14ac:dyDescent="0.3">
      <c r="EX1351">
        <v>0.96357099999999996</v>
      </c>
      <c r="EY1351">
        <v>0</v>
      </c>
      <c r="EZ1351">
        <v>284.86599999999999</v>
      </c>
      <c r="FA1351">
        <v>0.96357099999999996</v>
      </c>
      <c r="FB1351">
        <v>176.81</v>
      </c>
      <c r="FC1351">
        <v>73.112099999999998</v>
      </c>
      <c r="FR1351">
        <v>0.96357099999999996</v>
      </c>
      <c r="FS1351">
        <v>0.93732700000000002</v>
      </c>
      <c r="FT1351">
        <v>0.43156800000000001</v>
      </c>
      <c r="FU1351">
        <v>0.96357099999999996</v>
      </c>
      <c r="FV1351">
        <v>0.86531800000000003</v>
      </c>
      <c r="FW1351">
        <v>0</v>
      </c>
      <c r="GE1351">
        <v>0.96357099999999996</v>
      </c>
      <c r="GF1351">
        <v>0.93732700000000002</v>
      </c>
      <c r="GG1351">
        <v>0.43156800000000001</v>
      </c>
      <c r="GH1351">
        <v>0.96357099999999996</v>
      </c>
      <c r="GI1351">
        <v>0.86531800000000003</v>
      </c>
      <c r="GJ1351">
        <v>0</v>
      </c>
      <c r="GK1351">
        <v>0.96357099999999996</v>
      </c>
      <c r="GL1351">
        <v>255.13399999999999</v>
      </c>
      <c r="GM1351">
        <v>0</v>
      </c>
      <c r="GN1351">
        <v>0.96357099999999996</v>
      </c>
      <c r="GO1351">
        <v>298.99400000000003</v>
      </c>
      <c r="GP1351">
        <v>37.051099999999998</v>
      </c>
      <c r="GU1351">
        <v>0.96357099999999996</v>
      </c>
      <c r="GV1351">
        <v>0.65266500000000005</v>
      </c>
      <c r="GW1351">
        <v>0.42321900000000001</v>
      </c>
      <c r="GX1351">
        <v>0.96357099999999996</v>
      </c>
      <c r="GY1351">
        <v>0</v>
      </c>
      <c r="GZ1351">
        <v>0</v>
      </c>
      <c r="HA1351">
        <v>0.96357099999999996</v>
      </c>
      <c r="HB1351">
        <v>167.036</v>
      </c>
      <c r="HC1351">
        <v>78.474500000000006</v>
      </c>
      <c r="HD1351">
        <v>0.96357099999999996</v>
      </c>
      <c r="HE1351">
        <v>211.57599999999999</v>
      </c>
      <c r="HF1351">
        <v>123.015</v>
      </c>
      <c r="HJ1351">
        <v>0.96357099999999996</v>
      </c>
      <c r="HK1351">
        <v>0.92591599999999996</v>
      </c>
      <c r="HL1351">
        <v>0.42518099999999998</v>
      </c>
      <c r="HM1351">
        <v>0.96357099999999996</v>
      </c>
      <c r="HN1351">
        <v>12.5206</v>
      </c>
      <c r="HO1351">
        <v>0</v>
      </c>
      <c r="HP1351">
        <v>0.96357099999999996</v>
      </c>
      <c r="HQ1351">
        <v>248.06299999999999</v>
      </c>
      <c r="HR1351">
        <v>0</v>
      </c>
      <c r="HS1351">
        <v>0.96357099999999996</v>
      </c>
      <c r="HT1351">
        <v>292.14299999999997</v>
      </c>
      <c r="HU1351">
        <v>43.222799999999999</v>
      </c>
      <c r="HZ1351">
        <v>0.96357099999999996</v>
      </c>
      <c r="IA1351">
        <v>0.61892899999999995</v>
      </c>
      <c r="IB1351">
        <v>0.42361500000000002</v>
      </c>
      <c r="IC1351">
        <v>0.96357099999999996</v>
      </c>
      <c r="ID1351">
        <v>0</v>
      </c>
      <c r="IE1351">
        <v>0</v>
      </c>
      <c r="IF1351">
        <v>0.96357099999999996</v>
      </c>
      <c r="IG1351">
        <v>157.60900000000001</v>
      </c>
      <c r="IH1351">
        <v>88.511399999999995</v>
      </c>
      <c r="II1351">
        <v>0.96357099999999996</v>
      </c>
      <c r="IJ1351">
        <v>201.989</v>
      </c>
      <c r="IK1351">
        <v>132.89099999999999</v>
      </c>
    </row>
    <row r="1352" spans="154:245" x14ac:dyDescent="0.3">
      <c r="EX1352">
        <v>0.96428599999999998</v>
      </c>
      <c r="EY1352">
        <v>0</v>
      </c>
      <c r="EZ1352">
        <v>289.16899999999998</v>
      </c>
      <c r="FA1352">
        <v>0.96428599999999998</v>
      </c>
      <c r="FB1352">
        <v>177.87799999999999</v>
      </c>
      <c r="FC1352">
        <v>74.739199999999997</v>
      </c>
      <c r="FR1352">
        <v>0.96428599999999998</v>
      </c>
      <c r="FS1352">
        <v>0.88253199999999998</v>
      </c>
      <c r="FT1352">
        <v>0.41909200000000002</v>
      </c>
      <c r="FU1352">
        <v>0.96428599999999998</v>
      </c>
      <c r="FV1352">
        <v>0</v>
      </c>
      <c r="FW1352">
        <v>0</v>
      </c>
      <c r="GE1352">
        <v>0.96428599999999998</v>
      </c>
      <c r="GF1352">
        <v>0.88253199999999998</v>
      </c>
      <c r="GG1352">
        <v>0.41909200000000002</v>
      </c>
      <c r="GH1352">
        <v>0.96428599999999998</v>
      </c>
      <c r="GI1352">
        <v>0</v>
      </c>
      <c r="GJ1352">
        <v>0</v>
      </c>
      <c r="GK1352">
        <v>0.96428599999999998</v>
      </c>
      <c r="GL1352">
        <v>231.55</v>
      </c>
      <c r="GM1352">
        <v>10.560499999999999</v>
      </c>
      <c r="GN1352">
        <v>0.96428599999999998</v>
      </c>
      <c r="GO1352">
        <v>278.291</v>
      </c>
      <c r="GP1352">
        <v>57.301299999999998</v>
      </c>
      <c r="GU1352">
        <v>0.96428599999999998</v>
      </c>
      <c r="GV1352">
        <v>0.65191100000000002</v>
      </c>
      <c r="GW1352">
        <v>0.42129499999999998</v>
      </c>
      <c r="GX1352">
        <v>0.96428599999999998</v>
      </c>
      <c r="GY1352">
        <v>0</v>
      </c>
      <c r="GZ1352">
        <v>0</v>
      </c>
      <c r="HA1352">
        <v>0.96428599999999998</v>
      </c>
      <c r="HB1352">
        <v>166.2</v>
      </c>
      <c r="HC1352">
        <v>78.107399999999998</v>
      </c>
      <c r="HD1352">
        <v>0.96428599999999998</v>
      </c>
      <c r="HE1352">
        <v>211.84100000000001</v>
      </c>
      <c r="HF1352">
        <v>123.748</v>
      </c>
      <c r="HJ1352">
        <v>0.96428599999999998</v>
      </c>
      <c r="HK1352">
        <v>0.92516600000000004</v>
      </c>
      <c r="HL1352">
        <v>0.42375699999999999</v>
      </c>
      <c r="HM1352">
        <v>0.96428599999999998</v>
      </c>
      <c r="HN1352">
        <v>12.5449</v>
      </c>
      <c r="HO1352">
        <v>0</v>
      </c>
      <c r="HP1352">
        <v>0.96428599999999998</v>
      </c>
      <c r="HQ1352">
        <v>247.405</v>
      </c>
      <c r="HR1352">
        <v>0</v>
      </c>
      <c r="HS1352">
        <v>0.96428599999999998</v>
      </c>
      <c r="HT1352">
        <v>292.74099999999999</v>
      </c>
      <c r="HU1352">
        <v>43.690899999999999</v>
      </c>
      <c r="HZ1352">
        <v>0.96428599999999998</v>
      </c>
      <c r="IA1352">
        <v>0.61867099999999997</v>
      </c>
      <c r="IB1352">
        <v>0.42169299999999998</v>
      </c>
      <c r="IC1352">
        <v>0.96428599999999998</v>
      </c>
      <c r="ID1352">
        <v>0</v>
      </c>
      <c r="IE1352">
        <v>0</v>
      </c>
      <c r="IF1352">
        <v>0.96428599999999998</v>
      </c>
      <c r="IG1352">
        <v>156.91999999999999</v>
      </c>
      <c r="IH1352">
        <v>87.996200000000002</v>
      </c>
      <c r="II1352">
        <v>0.96428599999999998</v>
      </c>
      <c r="IJ1352">
        <v>202.4</v>
      </c>
      <c r="IK1352">
        <v>133.476</v>
      </c>
    </row>
    <row r="1353" spans="154:245" x14ac:dyDescent="0.3">
      <c r="EX1353">
        <v>0.96499999999999997</v>
      </c>
      <c r="EY1353">
        <v>0</v>
      </c>
      <c r="EZ1353">
        <v>275.36099999999999</v>
      </c>
      <c r="FA1353">
        <v>0.96499999999999997</v>
      </c>
      <c r="FB1353">
        <v>178.93100000000001</v>
      </c>
      <c r="FC1353">
        <v>76.374499999999998</v>
      </c>
      <c r="FR1353">
        <v>0.96499999999999997</v>
      </c>
      <c r="FS1353">
        <v>0.92787600000000003</v>
      </c>
      <c r="FT1353">
        <v>0.42433399999999999</v>
      </c>
      <c r="FU1353">
        <v>0.96499999999999997</v>
      </c>
      <c r="FV1353">
        <v>5.7857099999999999</v>
      </c>
      <c r="FW1353">
        <v>0</v>
      </c>
      <c r="GE1353">
        <v>0.96499999999999997</v>
      </c>
      <c r="GF1353">
        <v>0.92787600000000003</v>
      </c>
      <c r="GG1353">
        <v>0.42433399999999999</v>
      </c>
      <c r="GH1353">
        <v>0.96499999999999997</v>
      </c>
      <c r="GI1353">
        <v>5.7857099999999999</v>
      </c>
      <c r="GJ1353">
        <v>0</v>
      </c>
      <c r="GK1353">
        <v>0.96499999999999997</v>
      </c>
      <c r="GL1353">
        <v>248.649</v>
      </c>
      <c r="GM1353">
        <v>0</v>
      </c>
      <c r="GN1353">
        <v>0.96499999999999997</v>
      </c>
      <c r="GO1353">
        <v>295.06299999999999</v>
      </c>
      <c r="GP1353">
        <v>42.262599999999999</v>
      </c>
      <c r="GU1353">
        <v>0.96499999999999997</v>
      </c>
      <c r="GV1353">
        <v>0.65113900000000002</v>
      </c>
      <c r="GW1353">
        <v>0.41937200000000002</v>
      </c>
      <c r="GX1353">
        <v>0.96499999999999997</v>
      </c>
      <c r="GY1353">
        <v>0</v>
      </c>
      <c r="GZ1353">
        <v>0</v>
      </c>
      <c r="HA1353">
        <v>0.96499999999999997</v>
      </c>
      <c r="HB1353">
        <v>165.35900000000001</v>
      </c>
      <c r="HC1353">
        <v>77.745800000000003</v>
      </c>
      <c r="HD1353">
        <v>0.96499999999999997</v>
      </c>
      <c r="HE1353">
        <v>212.09800000000001</v>
      </c>
      <c r="HF1353">
        <v>124.485</v>
      </c>
      <c r="HJ1353">
        <v>0.96499999999999997</v>
      </c>
      <c r="HK1353">
        <v>0.92454899999999995</v>
      </c>
      <c r="HL1353">
        <v>0.42235099999999998</v>
      </c>
      <c r="HM1353">
        <v>0.96499999999999997</v>
      </c>
      <c r="HN1353">
        <v>12.553800000000001</v>
      </c>
      <c r="HO1353">
        <v>0</v>
      </c>
      <c r="HP1353">
        <v>0.96499999999999997</v>
      </c>
      <c r="HQ1353">
        <v>246.76</v>
      </c>
      <c r="HR1353">
        <v>0</v>
      </c>
      <c r="HS1353">
        <v>0.96499999999999997</v>
      </c>
      <c r="HT1353">
        <v>293.41199999999998</v>
      </c>
      <c r="HU1353">
        <v>44.0824</v>
      </c>
      <c r="HZ1353">
        <v>0.96499999999999997</v>
      </c>
      <c r="IA1353">
        <v>0.61838000000000004</v>
      </c>
      <c r="IB1353">
        <v>0.41977799999999998</v>
      </c>
      <c r="IC1353">
        <v>0.96499999999999997</v>
      </c>
      <c r="ID1353">
        <v>0</v>
      </c>
      <c r="IE1353">
        <v>0</v>
      </c>
      <c r="IF1353">
        <v>0.96499999999999997</v>
      </c>
      <c r="IG1353">
        <v>156.221</v>
      </c>
      <c r="IH1353">
        <v>87.492599999999996</v>
      </c>
      <c r="II1353">
        <v>0.96499999999999997</v>
      </c>
      <c r="IJ1353">
        <v>202.79599999999999</v>
      </c>
      <c r="IK1353">
        <v>134.06700000000001</v>
      </c>
    </row>
    <row r="1354" spans="154:245" x14ac:dyDescent="0.3">
      <c r="EX1354">
        <v>0.96571399999999996</v>
      </c>
      <c r="EY1354">
        <v>0</v>
      </c>
      <c r="EZ1354">
        <v>279.68400000000003</v>
      </c>
      <c r="FA1354">
        <v>0.96571399999999996</v>
      </c>
      <c r="FB1354">
        <v>179.96899999999999</v>
      </c>
      <c r="FC1354">
        <v>78.017300000000006</v>
      </c>
      <c r="FR1354">
        <v>0.96571399999999996</v>
      </c>
      <c r="FS1354">
        <v>0.89765799999999996</v>
      </c>
      <c r="FT1354">
        <v>0.41616300000000001</v>
      </c>
      <c r="FU1354">
        <v>0.96571399999999996</v>
      </c>
      <c r="FV1354">
        <v>0</v>
      </c>
      <c r="FW1354">
        <v>0</v>
      </c>
      <c r="GE1354">
        <v>0.96571399999999996</v>
      </c>
      <c r="GF1354">
        <v>0.89765799999999996</v>
      </c>
      <c r="GG1354">
        <v>0.41616300000000001</v>
      </c>
      <c r="GH1354">
        <v>0.96571399999999996</v>
      </c>
      <c r="GI1354">
        <v>0</v>
      </c>
      <c r="GJ1354">
        <v>0</v>
      </c>
      <c r="GK1354">
        <v>0.96571399999999996</v>
      </c>
      <c r="GL1354">
        <v>235.28700000000001</v>
      </c>
      <c r="GM1354">
        <v>5.35006</v>
      </c>
      <c r="GN1354">
        <v>0.96571399999999996</v>
      </c>
      <c r="GO1354">
        <v>283.76400000000001</v>
      </c>
      <c r="GP1354">
        <v>53.827100000000002</v>
      </c>
      <c r="GU1354">
        <v>0.96571399999999996</v>
      </c>
      <c r="GV1354">
        <v>0.65034000000000003</v>
      </c>
      <c r="GW1354">
        <v>0.41745900000000002</v>
      </c>
      <c r="GX1354">
        <v>0.96571399999999996</v>
      </c>
      <c r="GY1354">
        <v>0</v>
      </c>
      <c r="GZ1354">
        <v>0</v>
      </c>
      <c r="HA1354">
        <v>0.96571399999999996</v>
      </c>
      <c r="HB1354">
        <v>164.512</v>
      </c>
      <c r="HC1354">
        <v>77.394199999999998</v>
      </c>
      <c r="HD1354">
        <v>0.96571399999999996</v>
      </c>
      <c r="HE1354">
        <v>212.34200000000001</v>
      </c>
      <c r="HF1354">
        <v>125.224</v>
      </c>
      <c r="HJ1354">
        <v>0.96571399999999996</v>
      </c>
      <c r="HK1354">
        <v>0.92396800000000001</v>
      </c>
      <c r="HL1354">
        <v>0.42091000000000001</v>
      </c>
      <c r="HM1354">
        <v>0.96571399999999996</v>
      </c>
      <c r="HN1354">
        <v>12.5588</v>
      </c>
      <c r="HO1354">
        <v>0</v>
      </c>
      <c r="HP1354">
        <v>0.96571399999999996</v>
      </c>
      <c r="HQ1354">
        <v>246.066</v>
      </c>
      <c r="HR1354">
        <v>0</v>
      </c>
      <c r="HS1354">
        <v>0.96571399999999996</v>
      </c>
      <c r="HT1354">
        <v>294.09100000000001</v>
      </c>
      <c r="HU1354">
        <v>44.448399999999999</v>
      </c>
      <c r="HZ1354">
        <v>0.96571399999999996</v>
      </c>
      <c r="IA1354">
        <v>0.61805399999999999</v>
      </c>
      <c r="IB1354">
        <v>0.41787099999999999</v>
      </c>
      <c r="IC1354">
        <v>0.96571399999999996</v>
      </c>
      <c r="ID1354">
        <v>0</v>
      </c>
      <c r="IE1354">
        <v>0</v>
      </c>
      <c r="IF1354">
        <v>0.96571399999999996</v>
      </c>
      <c r="IG1354">
        <v>155.51400000000001</v>
      </c>
      <c r="IH1354">
        <v>87.000500000000002</v>
      </c>
      <c r="II1354">
        <v>0.96571399999999996</v>
      </c>
      <c r="IJ1354">
        <v>203.178</v>
      </c>
      <c r="IK1354">
        <v>134.66499999999999</v>
      </c>
    </row>
    <row r="1355" spans="154:245" x14ac:dyDescent="0.3">
      <c r="EX1355">
        <v>0.96642899999999998</v>
      </c>
      <c r="EY1355">
        <v>0</v>
      </c>
      <c r="EZ1355">
        <v>266.09699999999998</v>
      </c>
      <c r="FA1355">
        <v>0.96642899999999998</v>
      </c>
      <c r="FB1355">
        <v>180.99</v>
      </c>
      <c r="FC1355">
        <v>79.666799999999995</v>
      </c>
      <c r="FR1355">
        <v>0.96642899999999998</v>
      </c>
      <c r="FS1355">
        <v>0.933029</v>
      </c>
      <c r="FT1355">
        <v>0.424956</v>
      </c>
      <c r="FU1355">
        <v>0.96642899999999998</v>
      </c>
      <c r="FV1355">
        <v>3.0639699999999999</v>
      </c>
      <c r="FW1355">
        <v>0</v>
      </c>
      <c r="GE1355">
        <v>0.96642899999999998</v>
      </c>
      <c r="GF1355">
        <v>0.933029</v>
      </c>
      <c r="GG1355">
        <v>0.424956</v>
      </c>
      <c r="GH1355">
        <v>0.96642899999999998</v>
      </c>
      <c r="GI1355">
        <v>3.0639699999999999</v>
      </c>
      <c r="GJ1355">
        <v>0</v>
      </c>
      <c r="GK1355">
        <v>0.96642899999999998</v>
      </c>
      <c r="GL1355">
        <v>251.19399999999999</v>
      </c>
      <c r="GM1355">
        <v>0</v>
      </c>
      <c r="GN1355">
        <v>0.96642899999999998</v>
      </c>
      <c r="GO1355">
        <v>300.32499999999999</v>
      </c>
      <c r="GP1355">
        <v>39.586799999999997</v>
      </c>
      <c r="GU1355">
        <v>0.96642899999999998</v>
      </c>
      <c r="GV1355">
        <v>0.64951300000000001</v>
      </c>
      <c r="GW1355">
        <v>0.41555500000000001</v>
      </c>
      <c r="GX1355">
        <v>0.96642899999999998</v>
      </c>
      <c r="GY1355">
        <v>0</v>
      </c>
      <c r="GZ1355">
        <v>0</v>
      </c>
      <c r="HA1355">
        <v>0.96642899999999998</v>
      </c>
      <c r="HB1355">
        <v>163.65799999999999</v>
      </c>
      <c r="HC1355">
        <v>77.052300000000002</v>
      </c>
      <c r="HD1355">
        <v>0.96642899999999998</v>
      </c>
      <c r="HE1355">
        <v>212.57300000000001</v>
      </c>
      <c r="HF1355">
        <v>125.967</v>
      </c>
      <c r="HJ1355">
        <v>0.96642899999999998</v>
      </c>
      <c r="HK1355">
        <v>0.92342100000000005</v>
      </c>
      <c r="HL1355">
        <v>0.419435</v>
      </c>
      <c r="HM1355">
        <v>0.96642899999999998</v>
      </c>
      <c r="HN1355">
        <v>12.559799999999999</v>
      </c>
      <c r="HO1355">
        <v>0</v>
      </c>
      <c r="HP1355">
        <v>0.96642899999999998</v>
      </c>
      <c r="HQ1355">
        <v>245.32</v>
      </c>
      <c r="HR1355">
        <v>0</v>
      </c>
      <c r="HS1355">
        <v>0.96642899999999998</v>
      </c>
      <c r="HT1355">
        <v>294.77300000000002</v>
      </c>
      <c r="HU1355">
        <v>44.789400000000001</v>
      </c>
      <c r="HZ1355">
        <v>0.96642899999999998</v>
      </c>
      <c r="IA1355">
        <v>0.61769399999999997</v>
      </c>
      <c r="IB1355">
        <v>0.41597099999999998</v>
      </c>
      <c r="IC1355">
        <v>0.96642899999999998</v>
      </c>
      <c r="ID1355">
        <v>0</v>
      </c>
      <c r="IE1355">
        <v>0</v>
      </c>
      <c r="IF1355">
        <v>0.96642899999999998</v>
      </c>
      <c r="IG1355">
        <v>154.798</v>
      </c>
      <c r="IH1355">
        <v>86.519900000000007</v>
      </c>
      <c r="II1355">
        <v>0.96642899999999998</v>
      </c>
      <c r="IJ1355">
        <v>203.54599999999999</v>
      </c>
      <c r="IK1355">
        <v>135.268</v>
      </c>
    </row>
    <row r="1356" spans="154:245" x14ac:dyDescent="0.3">
      <c r="EX1356">
        <v>0.96714299999999997</v>
      </c>
      <c r="EY1356">
        <v>0</v>
      </c>
      <c r="EZ1356">
        <v>270.39999999999998</v>
      </c>
      <c r="FA1356">
        <v>0.96714299999999997</v>
      </c>
      <c r="FB1356">
        <v>181.99600000000001</v>
      </c>
      <c r="FC1356">
        <v>81.322100000000006</v>
      </c>
      <c r="FR1356">
        <v>0.96714299999999997</v>
      </c>
      <c r="FS1356">
        <v>0.89495599999999997</v>
      </c>
      <c r="FT1356">
        <v>0.41083500000000001</v>
      </c>
      <c r="FU1356">
        <v>0.96714299999999997</v>
      </c>
      <c r="FV1356">
        <v>0</v>
      </c>
      <c r="FW1356">
        <v>0</v>
      </c>
      <c r="GE1356">
        <v>0.96714299999999997</v>
      </c>
      <c r="GF1356">
        <v>0.89495599999999997</v>
      </c>
      <c r="GG1356">
        <v>0.41083500000000001</v>
      </c>
      <c r="GH1356">
        <v>0.96714299999999997</v>
      </c>
      <c r="GI1356">
        <v>0</v>
      </c>
      <c r="GJ1356">
        <v>0</v>
      </c>
      <c r="GK1356">
        <v>0.96714299999999997</v>
      </c>
      <c r="GL1356">
        <v>232.1</v>
      </c>
      <c r="GM1356">
        <v>4.5738500000000002</v>
      </c>
      <c r="GN1356">
        <v>0.96714299999999997</v>
      </c>
      <c r="GO1356">
        <v>283.46499999999997</v>
      </c>
      <c r="GP1356">
        <v>55.939700000000002</v>
      </c>
      <c r="GU1356">
        <v>0.96714299999999997</v>
      </c>
      <c r="GV1356">
        <v>0.64865899999999999</v>
      </c>
      <c r="GW1356">
        <v>0.41366000000000003</v>
      </c>
      <c r="GX1356">
        <v>0.96714299999999997</v>
      </c>
      <c r="GY1356">
        <v>0</v>
      </c>
      <c r="GZ1356">
        <v>0</v>
      </c>
      <c r="HA1356">
        <v>0.96714299999999997</v>
      </c>
      <c r="HB1356">
        <v>162.797</v>
      </c>
      <c r="HC1356">
        <v>76.720299999999995</v>
      </c>
      <c r="HD1356">
        <v>0.96714299999999997</v>
      </c>
      <c r="HE1356">
        <v>212.79</v>
      </c>
      <c r="HF1356">
        <v>126.71299999999999</v>
      </c>
      <c r="HJ1356">
        <v>0.96714299999999997</v>
      </c>
      <c r="HK1356">
        <v>0.92293099999999995</v>
      </c>
      <c r="HL1356">
        <v>0.41794100000000001</v>
      </c>
      <c r="HM1356">
        <v>0.96714299999999997</v>
      </c>
      <c r="HN1356">
        <v>12.5541</v>
      </c>
      <c r="HO1356">
        <v>0</v>
      </c>
      <c r="HP1356">
        <v>0.96714299999999997</v>
      </c>
      <c r="HQ1356">
        <v>244.53800000000001</v>
      </c>
      <c r="HR1356">
        <v>0</v>
      </c>
      <c r="HS1356">
        <v>0.96714299999999997</v>
      </c>
      <c r="HT1356">
        <v>295.471</v>
      </c>
      <c r="HU1356">
        <v>45.093200000000003</v>
      </c>
      <c r="HZ1356">
        <v>0.96714299999999997</v>
      </c>
      <c r="IA1356">
        <v>0.61730099999999999</v>
      </c>
      <c r="IB1356">
        <v>0.41407899999999997</v>
      </c>
      <c r="IC1356">
        <v>0.96714299999999997</v>
      </c>
      <c r="ID1356">
        <v>0</v>
      </c>
      <c r="IE1356">
        <v>0</v>
      </c>
      <c r="IF1356">
        <v>0.96714299999999997</v>
      </c>
      <c r="IG1356">
        <v>154.07400000000001</v>
      </c>
      <c r="IH1356">
        <v>86.050799999999995</v>
      </c>
      <c r="II1356">
        <v>0.96714299999999997</v>
      </c>
      <c r="IJ1356">
        <v>203.899</v>
      </c>
      <c r="IK1356">
        <v>135.876</v>
      </c>
    </row>
    <row r="1357" spans="154:245" x14ac:dyDescent="0.3">
      <c r="EX1357">
        <v>0.96785699999999997</v>
      </c>
      <c r="EY1357">
        <v>0</v>
      </c>
      <c r="EZ1357">
        <v>273.77199999999999</v>
      </c>
      <c r="FA1357">
        <v>0.96785699999999997</v>
      </c>
      <c r="FB1357">
        <v>182.98400000000001</v>
      </c>
      <c r="FC1357">
        <v>82.982399999999998</v>
      </c>
      <c r="FR1357">
        <v>0.96785699999999997</v>
      </c>
      <c r="FS1357">
        <v>0.92970699999999995</v>
      </c>
      <c r="FT1357">
        <v>0.420852</v>
      </c>
      <c r="FU1357">
        <v>0.96785699999999997</v>
      </c>
      <c r="FV1357">
        <v>4.7908499999999998</v>
      </c>
      <c r="FW1357">
        <v>0</v>
      </c>
      <c r="GE1357">
        <v>0.96785699999999997</v>
      </c>
      <c r="GF1357">
        <v>0.92970699999999995</v>
      </c>
      <c r="GG1357">
        <v>0.420852</v>
      </c>
      <c r="GH1357">
        <v>0.96785699999999997</v>
      </c>
      <c r="GI1357">
        <v>4.7908499999999998</v>
      </c>
      <c r="GJ1357">
        <v>0</v>
      </c>
      <c r="GK1357">
        <v>0.96785699999999997</v>
      </c>
      <c r="GL1357">
        <v>248.261</v>
      </c>
      <c r="GM1357">
        <v>0</v>
      </c>
      <c r="GN1357">
        <v>0.96785699999999997</v>
      </c>
      <c r="GO1357">
        <v>300.17399999999998</v>
      </c>
      <c r="GP1357">
        <v>41.466099999999997</v>
      </c>
      <c r="GU1357">
        <v>0.96785699999999997</v>
      </c>
      <c r="GV1357">
        <v>0.64777600000000002</v>
      </c>
      <c r="GW1357">
        <v>0.41177200000000003</v>
      </c>
      <c r="GX1357">
        <v>0.96785699999999997</v>
      </c>
      <c r="GY1357">
        <v>0</v>
      </c>
      <c r="GZ1357">
        <v>0</v>
      </c>
      <c r="HA1357">
        <v>0.96785699999999997</v>
      </c>
      <c r="HB1357">
        <v>161.929</v>
      </c>
      <c r="HC1357">
        <v>76.398600000000002</v>
      </c>
      <c r="HD1357">
        <v>0.96785699999999997</v>
      </c>
      <c r="HE1357">
        <v>212.994</v>
      </c>
      <c r="HF1357">
        <v>127.46299999999999</v>
      </c>
      <c r="HJ1357">
        <v>0.96785699999999997</v>
      </c>
      <c r="HK1357">
        <v>0.92247400000000002</v>
      </c>
      <c r="HL1357">
        <v>0.41641499999999998</v>
      </c>
      <c r="HM1357">
        <v>0.96785699999999997</v>
      </c>
      <c r="HN1357">
        <v>12.5443</v>
      </c>
      <c r="HO1357">
        <v>0</v>
      </c>
      <c r="HP1357">
        <v>0.96785699999999997</v>
      </c>
      <c r="HQ1357">
        <v>243.70699999999999</v>
      </c>
      <c r="HR1357">
        <v>0</v>
      </c>
      <c r="HS1357">
        <v>0.96785699999999997</v>
      </c>
      <c r="HT1357">
        <v>296.17099999999999</v>
      </c>
      <c r="HU1357">
        <v>45.372100000000003</v>
      </c>
      <c r="HZ1357">
        <v>0.96785699999999997</v>
      </c>
      <c r="IA1357">
        <v>0.61687499999999995</v>
      </c>
      <c r="IB1357">
        <v>0.41219600000000001</v>
      </c>
      <c r="IC1357">
        <v>0.96785699999999997</v>
      </c>
      <c r="ID1357">
        <v>0</v>
      </c>
      <c r="IE1357">
        <v>0</v>
      </c>
      <c r="IF1357">
        <v>0.96785699999999997</v>
      </c>
      <c r="IG1357">
        <v>153.34100000000001</v>
      </c>
      <c r="IH1357">
        <v>85.593400000000003</v>
      </c>
      <c r="II1357">
        <v>0.96785699999999997</v>
      </c>
      <c r="IJ1357">
        <v>204.238</v>
      </c>
      <c r="IK1357">
        <v>136.49</v>
      </c>
    </row>
    <row r="1358" spans="154:245" x14ac:dyDescent="0.3">
      <c r="EX1358">
        <v>0.96857099999999996</v>
      </c>
      <c r="EY1358">
        <v>0</v>
      </c>
      <c r="EZ1358">
        <v>259.40499999999997</v>
      </c>
      <c r="FA1358">
        <v>0.96857099999999996</v>
      </c>
      <c r="FB1358">
        <v>183.95599999999999</v>
      </c>
      <c r="FC1358">
        <v>84.646799999999999</v>
      </c>
      <c r="FR1358">
        <v>0.96857099999999996</v>
      </c>
      <c r="FS1358">
        <v>0.902223</v>
      </c>
      <c r="FT1358">
        <v>0.40693099999999999</v>
      </c>
      <c r="FU1358">
        <v>0.96857099999999996</v>
      </c>
      <c r="FV1358">
        <v>19.149000000000001</v>
      </c>
      <c r="FW1358">
        <v>0</v>
      </c>
      <c r="GE1358">
        <v>0.96857099999999996</v>
      </c>
      <c r="GF1358">
        <v>0.902223</v>
      </c>
      <c r="GG1358">
        <v>0.40693099999999999</v>
      </c>
      <c r="GH1358">
        <v>0.96857099999999996</v>
      </c>
      <c r="GI1358">
        <v>19.149000000000001</v>
      </c>
      <c r="GJ1358">
        <v>0</v>
      </c>
      <c r="GK1358">
        <v>0.96857099999999996</v>
      </c>
      <c r="GL1358">
        <v>232.69300000000001</v>
      </c>
      <c r="GM1358">
        <v>1.46777</v>
      </c>
      <c r="GN1358">
        <v>0.96857099999999996</v>
      </c>
      <c r="GO1358">
        <v>286.47500000000002</v>
      </c>
      <c r="GP1358">
        <v>54.796300000000002</v>
      </c>
      <c r="GU1358">
        <v>0.96857099999999996</v>
      </c>
      <c r="GV1358">
        <v>0.64686500000000002</v>
      </c>
      <c r="GW1358">
        <v>0.40989399999999998</v>
      </c>
      <c r="GX1358">
        <v>0.96857099999999996</v>
      </c>
      <c r="GY1358">
        <v>0</v>
      </c>
      <c r="GZ1358">
        <v>0</v>
      </c>
      <c r="HA1358">
        <v>0.96857099999999996</v>
      </c>
      <c r="HB1358">
        <v>161.05500000000001</v>
      </c>
      <c r="HC1358">
        <v>76.087199999999996</v>
      </c>
      <c r="HD1358">
        <v>0.96857099999999996</v>
      </c>
      <c r="HE1358">
        <v>213.185</v>
      </c>
      <c r="HF1358">
        <v>128.21700000000001</v>
      </c>
      <c r="HJ1358">
        <v>0.96857099999999996</v>
      </c>
      <c r="HK1358">
        <v>0.922037</v>
      </c>
      <c r="HL1358">
        <v>0.41485300000000003</v>
      </c>
      <c r="HM1358">
        <v>0.96857099999999996</v>
      </c>
      <c r="HN1358">
        <v>12.532</v>
      </c>
      <c r="HO1358">
        <v>0</v>
      </c>
      <c r="HP1358">
        <v>0.96857099999999996</v>
      </c>
      <c r="HQ1358">
        <v>242.822</v>
      </c>
      <c r="HR1358">
        <v>0</v>
      </c>
      <c r="HS1358">
        <v>0.96857099999999996</v>
      </c>
      <c r="HT1358">
        <v>296.86500000000001</v>
      </c>
      <c r="HU1358">
        <v>45.633499999999998</v>
      </c>
      <c r="HZ1358">
        <v>0.96857099999999996</v>
      </c>
      <c r="IA1358">
        <v>0.61643999999999999</v>
      </c>
      <c r="IB1358">
        <v>0.41031099999999998</v>
      </c>
      <c r="IC1358">
        <v>0.96857099999999996</v>
      </c>
      <c r="ID1358">
        <v>0</v>
      </c>
      <c r="IE1358">
        <v>0</v>
      </c>
      <c r="IF1358">
        <v>0.96857099999999996</v>
      </c>
      <c r="IG1358">
        <v>152.607</v>
      </c>
      <c r="IH1358">
        <v>85.138599999999997</v>
      </c>
      <c r="II1358">
        <v>0.96857099999999996</v>
      </c>
      <c r="IJ1358">
        <v>204.57499999999999</v>
      </c>
      <c r="IK1358">
        <v>137.107</v>
      </c>
    </row>
    <row r="1359" spans="154:245" x14ac:dyDescent="0.3">
      <c r="EX1359">
        <v>0.96928599999999998</v>
      </c>
      <c r="EY1359">
        <v>0</v>
      </c>
      <c r="EZ1359">
        <v>263.58199999999999</v>
      </c>
      <c r="FA1359">
        <v>0.96928599999999998</v>
      </c>
      <c r="FB1359">
        <v>184.91</v>
      </c>
      <c r="FC1359">
        <v>86.314599999999999</v>
      </c>
      <c r="FR1359">
        <v>0.96928599999999998</v>
      </c>
      <c r="FS1359">
        <v>0.92779</v>
      </c>
      <c r="FT1359">
        <v>0.41750599999999999</v>
      </c>
      <c r="FU1359">
        <v>0.96928599999999998</v>
      </c>
      <c r="FV1359">
        <v>5.7825600000000001</v>
      </c>
      <c r="FW1359">
        <v>0</v>
      </c>
      <c r="GE1359">
        <v>0.96928599999999998</v>
      </c>
      <c r="GF1359">
        <v>0.92779</v>
      </c>
      <c r="GG1359">
        <v>0.41750599999999999</v>
      </c>
      <c r="GH1359">
        <v>0.96928599999999998</v>
      </c>
      <c r="GI1359">
        <v>5.7825600000000001</v>
      </c>
      <c r="GJ1359">
        <v>0</v>
      </c>
      <c r="GK1359">
        <v>0.96928599999999998</v>
      </c>
      <c r="GL1359">
        <v>246.2</v>
      </c>
      <c r="GM1359">
        <v>0</v>
      </c>
      <c r="GN1359">
        <v>0.96928599999999998</v>
      </c>
      <c r="GO1359">
        <v>300.911</v>
      </c>
      <c r="GP1359">
        <v>42.581499999999998</v>
      </c>
      <c r="GU1359">
        <v>0.96928599999999998</v>
      </c>
      <c r="GV1359">
        <v>0.64594600000000002</v>
      </c>
      <c r="GW1359">
        <v>0.40799600000000003</v>
      </c>
      <c r="GX1359">
        <v>0.96928599999999998</v>
      </c>
      <c r="GY1359">
        <v>0</v>
      </c>
      <c r="GZ1359">
        <v>0</v>
      </c>
      <c r="HA1359">
        <v>0.96928599999999998</v>
      </c>
      <c r="HB1359">
        <v>160.178</v>
      </c>
      <c r="HC1359">
        <v>75.774600000000007</v>
      </c>
      <c r="HD1359">
        <v>0.96928599999999998</v>
      </c>
      <c r="HE1359">
        <v>213.386</v>
      </c>
      <c r="HF1359">
        <v>128.982</v>
      </c>
      <c r="HJ1359">
        <v>0.96928599999999998</v>
      </c>
      <c r="HK1359">
        <v>0.92161099999999996</v>
      </c>
      <c r="HL1359">
        <v>0.41325299999999998</v>
      </c>
      <c r="HM1359">
        <v>0.96928599999999998</v>
      </c>
      <c r="HN1359">
        <v>12.517799999999999</v>
      </c>
      <c r="HO1359">
        <v>0</v>
      </c>
      <c r="HP1359">
        <v>0.96928599999999998</v>
      </c>
      <c r="HQ1359">
        <v>241.88200000000001</v>
      </c>
      <c r="HR1359">
        <v>0</v>
      </c>
      <c r="HS1359">
        <v>0.96928599999999998</v>
      </c>
      <c r="HT1359">
        <v>297.548</v>
      </c>
      <c r="HU1359">
        <v>45.882100000000001</v>
      </c>
      <c r="HZ1359">
        <v>0.96928599999999998</v>
      </c>
      <c r="IA1359">
        <v>0.61597100000000005</v>
      </c>
      <c r="IB1359">
        <v>0.408443</v>
      </c>
      <c r="IC1359">
        <v>0.96928599999999998</v>
      </c>
      <c r="ID1359">
        <v>0</v>
      </c>
      <c r="IE1359">
        <v>0</v>
      </c>
      <c r="IF1359">
        <v>0.96928599999999998</v>
      </c>
      <c r="IG1359">
        <v>151.86500000000001</v>
      </c>
      <c r="IH1359">
        <v>84.697000000000003</v>
      </c>
      <c r="II1359">
        <v>0.96928599999999998</v>
      </c>
      <c r="IJ1359">
        <v>204.893</v>
      </c>
      <c r="IK1359">
        <v>137.72499999999999</v>
      </c>
    </row>
    <row r="1360" spans="154:245" x14ac:dyDescent="0.3">
      <c r="EX1360">
        <v>0.97</v>
      </c>
      <c r="EY1360">
        <v>0</v>
      </c>
      <c r="EZ1360">
        <v>249.971</v>
      </c>
      <c r="FA1360">
        <v>0.97</v>
      </c>
      <c r="FB1360">
        <v>185.84700000000001</v>
      </c>
      <c r="FC1360">
        <v>87.984899999999996</v>
      </c>
      <c r="FR1360">
        <v>0.97</v>
      </c>
      <c r="FS1360">
        <v>0.90557900000000002</v>
      </c>
      <c r="FT1360">
        <v>0.404111</v>
      </c>
      <c r="FU1360">
        <v>0.97</v>
      </c>
      <c r="FV1360">
        <v>17.426200000000001</v>
      </c>
      <c r="FW1360">
        <v>0</v>
      </c>
      <c r="GE1360">
        <v>0.97</v>
      </c>
      <c r="GF1360">
        <v>0.90557900000000002</v>
      </c>
      <c r="GG1360">
        <v>0.404111</v>
      </c>
      <c r="GH1360">
        <v>0.97</v>
      </c>
      <c r="GI1360">
        <v>17.426200000000001</v>
      </c>
      <c r="GJ1360">
        <v>0</v>
      </c>
      <c r="GK1360">
        <v>0.97</v>
      </c>
      <c r="GL1360">
        <v>232.54599999999999</v>
      </c>
      <c r="GM1360">
        <v>0.21573899999999999</v>
      </c>
      <c r="GN1360">
        <v>0.97</v>
      </c>
      <c r="GO1360">
        <v>289.053</v>
      </c>
      <c r="GP1360">
        <v>54.169499999999999</v>
      </c>
      <c r="GU1360">
        <v>0.97</v>
      </c>
      <c r="GV1360">
        <v>0.64499899999999999</v>
      </c>
      <c r="GW1360">
        <v>0.406115</v>
      </c>
      <c r="GX1360">
        <v>0.97</v>
      </c>
      <c r="GY1360">
        <v>0</v>
      </c>
      <c r="GZ1360">
        <v>0</v>
      </c>
      <c r="HA1360">
        <v>0.97</v>
      </c>
      <c r="HB1360">
        <v>159.29599999999999</v>
      </c>
      <c r="HC1360">
        <v>75.474100000000007</v>
      </c>
      <c r="HD1360">
        <v>0.97</v>
      </c>
      <c r="HE1360">
        <v>213.56899999999999</v>
      </c>
      <c r="HF1360">
        <v>129.74799999999999</v>
      </c>
      <c r="HJ1360">
        <v>0.97</v>
      </c>
      <c r="HK1360">
        <v>0.92119099999999998</v>
      </c>
      <c r="HL1360">
        <v>0.41161700000000001</v>
      </c>
      <c r="HM1360">
        <v>0.97</v>
      </c>
      <c r="HN1360">
        <v>12.5024</v>
      </c>
      <c r="HO1360">
        <v>0</v>
      </c>
      <c r="HP1360">
        <v>0.97</v>
      </c>
      <c r="HQ1360">
        <v>240.89</v>
      </c>
      <c r="HR1360">
        <v>0</v>
      </c>
      <c r="HS1360">
        <v>0.97</v>
      </c>
      <c r="HT1360">
        <v>298.21800000000002</v>
      </c>
      <c r="HU1360">
        <v>46.121000000000002</v>
      </c>
      <c r="HZ1360">
        <v>0.97</v>
      </c>
      <c r="IA1360">
        <v>0.61546599999999996</v>
      </c>
      <c r="IB1360">
        <v>0.406586</v>
      </c>
      <c r="IC1360">
        <v>0.97</v>
      </c>
      <c r="ID1360">
        <v>0</v>
      </c>
      <c r="IE1360">
        <v>0</v>
      </c>
      <c r="IF1360">
        <v>0.97</v>
      </c>
      <c r="IG1360">
        <v>151.114</v>
      </c>
      <c r="IH1360">
        <v>84.268299999999996</v>
      </c>
      <c r="II1360">
        <v>0.97</v>
      </c>
      <c r="IJ1360">
        <v>205.19399999999999</v>
      </c>
      <c r="IK1360">
        <v>138.34800000000001</v>
      </c>
    </row>
    <row r="1361" spans="154:245" x14ac:dyDescent="0.3">
      <c r="EX1361">
        <v>0.97071399999999997</v>
      </c>
      <c r="EY1361">
        <v>0</v>
      </c>
      <c r="EZ1361">
        <v>254.22399999999999</v>
      </c>
      <c r="FA1361">
        <v>0.97071399999999997</v>
      </c>
      <c r="FB1361">
        <v>186.76599999999999</v>
      </c>
      <c r="FC1361">
        <v>89.656899999999993</v>
      </c>
      <c r="FR1361">
        <v>0.97071399999999997</v>
      </c>
      <c r="FS1361">
        <v>0.92336499999999999</v>
      </c>
      <c r="FT1361">
        <v>0.41267500000000001</v>
      </c>
      <c r="FU1361">
        <v>0.97071399999999997</v>
      </c>
      <c r="FV1361">
        <v>8.0893700000000006</v>
      </c>
      <c r="FW1361">
        <v>0</v>
      </c>
      <c r="GE1361">
        <v>0.97071399999999997</v>
      </c>
      <c r="GF1361">
        <v>0.92336499999999999</v>
      </c>
      <c r="GG1361">
        <v>0.41267500000000001</v>
      </c>
      <c r="GH1361">
        <v>0.97071399999999997</v>
      </c>
      <c r="GI1361">
        <v>8.0893700000000006</v>
      </c>
      <c r="GJ1361">
        <v>0</v>
      </c>
      <c r="GK1361">
        <v>0.97071399999999997</v>
      </c>
      <c r="GL1361">
        <v>242.49100000000001</v>
      </c>
      <c r="GM1361">
        <v>0</v>
      </c>
      <c r="GN1361">
        <v>0.97071399999999997</v>
      </c>
      <c r="GO1361">
        <v>300.08499999999998</v>
      </c>
      <c r="GP1361">
        <v>45.031399999999998</v>
      </c>
      <c r="GU1361">
        <v>0.97071399999999997</v>
      </c>
      <c r="GV1361">
        <v>0.64401799999999998</v>
      </c>
      <c r="GW1361">
        <v>0.404252</v>
      </c>
      <c r="GX1361">
        <v>0.97071399999999997</v>
      </c>
      <c r="GY1361">
        <v>0</v>
      </c>
      <c r="GZ1361">
        <v>0</v>
      </c>
      <c r="HA1361">
        <v>0.97071399999999997</v>
      </c>
      <c r="HB1361">
        <v>158.40600000000001</v>
      </c>
      <c r="HC1361">
        <v>75.186800000000005</v>
      </c>
      <c r="HD1361">
        <v>0.97071399999999997</v>
      </c>
      <c r="HE1361">
        <v>213.733</v>
      </c>
      <c r="HF1361">
        <v>130.51400000000001</v>
      </c>
      <c r="HJ1361">
        <v>0.97071399999999997</v>
      </c>
      <c r="HK1361">
        <v>0.92077500000000001</v>
      </c>
      <c r="HL1361">
        <v>0.40994599999999998</v>
      </c>
      <c r="HM1361">
        <v>0.97071399999999997</v>
      </c>
      <c r="HN1361">
        <v>12.485799999999999</v>
      </c>
      <c r="HO1361">
        <v>0</v>
      </c>
      <c r="HP1361">
        <v>0.97071399999999997</v>
      </c>
      <c r="HQ1361">
        <v>239.84800000000001</v>
      </c>
      <c r="HR1361">
        <v>0</v>
      </c>
      <c r="HS1361">
        <v>0.97071399999999997</v>
      </c>
      <c r="HT1361">
        <v>298.87200000000001</v>
      </c>
      <c r="HU1361">
        <v>46.352200000000003</v>
      </c>
      <c r="HZ1361">
        <v>0.97071399999999997</v>
      </c>
      <c r="IA1361">
        <v>0.61492599999999997</v>
      </c>
      <c r="IB1361">
        <v>0.40473999999999999</v>
      </c>
      <c r="IC1361">
        <v>0.97071399999999997</v>
      </c>
      <c r="ID1361">
        <v>0</v>
      </c>
      <c r="IE1361">
        <v>0</v>
      </c>
      <c r="IF1361">
        <v>0.97071399999999997</v>
      </c>
      <c r="IG1361">
        <v>150.35499999999999</v>
      </c>
      <c r="IH1361">
        <v>83.8523</v>
      </c>
      <c r="II1361">
        <v>0.97071399999999997</v>
      </c>
      <c r="IJ1361">
        <v>205.47900000000001</v>
      </c>
      <c r="IK1361">
        <v>138.976</v>
      </c>
    </row>
    <row r="1362" spans="154:245" x14ac:dyDescent="0.3">
      <c r="EX1362">
        <v>0.97142899999999999</v>
      </c>
      <c r="EY1362">
        <v>0</v>
      </c>
      <c r="EZ1362">
        <v>257.49299999999999</v>
      </c>
      <c r="FA1362">
        <v>0.97142899999999999</v>
      </c>
      <c r="FB1362">
        <v>187.666</v>
      </c>
      <c r="FC1362">
        <v>91.329800000000006</v>
      </c>
      <c r="FR1362">
        <v>0.97142899999999999</v>
      </c>
      <c r="FS1362">
        <v>0.909219</v>
      </c>
      <c r="FT1362">
        <v>0.40329999999999999</v>
      </c>
      <c r="FU1362">
        <v>0.97142899999999999</v>
      </c>
      <c r="FV1362">
        <v>15.5082</v>
      </c>
      <c r="FW1362">
        <v>0</v>
      </c>
      <c r="GE1362">
        <v>0.97142899999999999</v>
      </c>
      <c r="GF1362">
        <v>0.909219</v>
      </c>
      <c r="GG1362">
        <v>0.40329999999999999</v>
      </c>
      <c r="GH1362">
        <v>0.97142899999999999</v>
      </c>
      <c r="GI1362">
        <v>15.5082</v>
      </c>
      <c r="GJ1362">
        <v>0</v>
      </c>
      <c r="GK1362">
        <v>0.97142899999999999</v>
      </c>
      <c r="GL1362">
        <v>233.39</v>
      </c>
      <c r="GM1362">
        <v>0</v>
      </c>
      <c r="GN1362">
        <v>0.97142899999999999</v>
      </c>
      <c r="GO1362">
        <v>292.77600000000001</v>
      </c>
      <c r="GP1362">
        <v>52.534999999999997</v>
      </c>
      <c r="GU1362">
        <v>0.97142899999999999</v>
      </c>
      <c r="GV1362">
        <v>0.64300400000000002</v>
      </c>
      <c r="GW1362">
        <v>0.40240500000000001</v>
      </c>
      <c r="GX1362">
        <v>0.97142899999999999</v>
      </c>
      <c r="GY1362">
        <v>0</v>
      </c>
      <c r="GZ1362">
        <v>0</v>
      </c>
      <c r="HA1362">
        <v>0.97142899999999999</v>
      </c>
      <c r="HB1362">
        <v>157.50899999999999</v>
      </c>
      <c r="HC1362">
        <v>74.912300000000002</v>
      </c>
      <c r="HD1362">
        <v>0.97142899999999999</v>
      </c>
      <c r="HE1362">
        <v>213.87799999999999</v>
      </c>
      <c r="HF1362">
        <v>131.28100000000001</v>
      </c>
      <c r="HJ1362">
        <v>0.97142899999999999</v>
      </c>
      <c r="HK1362">
        <v>0.92035999999999996</v>
      </c>
      <c r="HL1362">
        <v>0.40824199999999999</v>
      </c>
      <c r="HM1362">
        <v>0.97142899999999999</v>
      </c>
      <c r="HN1362">
        <v>12.468400000000001</v>
      </c>
      <c r="HO1362">
        <v>0</v>
      </c>
      <c r="HP1362">
        <v>0.97142899999999999</v>
      </c>
      <c r="HQ1362">
        <v>238.76</v>
      </c>
      <c r="HR1362">
        <v>0</v>
      </c>
      <c r="HS1362">
        <v>0.97142899999999999</v>
      </c>
      <c r="HT1362">
        <v>299.512</v>
      </c>
      <c r="HU1362">
        <v>46.577399999999997</v>
      </c>
      <c r="HZ1362">
        <v>0.97142899999999999</v>
      </c>
      <c r="IA1362">
        <v>0.61434999999999995</v>
      </c>
      <c r="IB1362">
        <v>0.40290500000000001</v>
      </c>
      <c r="IC1362">
        <v>0.97142899999999999</v>
      </c>
      <c r="ID1362">
        <v>0</v>
      </c>
      <c r="IE1362">
        <v>0</v>
      </c>
      <c r="IF1362">
        <v>0.97142899999999999</v>
      </c>
      <c r="IG1362">
        <v>149.58799999999999</v>
      </c>
      <c r="IH1362">
        <v>83.449100000000001</v>
      </c>
      <c r="II1362">
        <v>0.97142899999999999</v>
      </c>
      <c r="IJ1362">
        <v>205.74700000000001</v>
      </c>
      <c r="IK1362">
        <v>139.608</v>
      </c>
    </row>
    <row r="1363" spans="154:245" x14ac:dyDescent="0.3">
      <c r="EX1363">
        <v>0.97214299999999998</v>
      </c>
      <c r="EY1363">
        <v>0</v>
      </c>
      <c r="EZ1363">
        <v>243.215</v>
      </c>
      <c r="FA1363">
        <v>0.97214299999999998</v>
      </c>
      <c r="FB1363">
        <v>188.547</v>
      </c>
      <c r="FC1363">
        <v>93.003900000000002</v>
      </c>
      <c r="FR1363">
        <v>0.97214299999999998</v>
      </c>
      <c r="FS1363">
        <v>0.92011900000000002</v>
      </c>
      <c r="FT1363">
        <v>0.40826699999999999</v>
      </c>
      <c r="FU1363">
        <v>0.97214299999999998</v>
      </c>
      <c r="FV1363">
        <v>9.7791700000000006</v>
      </c>
      <c r="FW1363">
        <v>0</v>
      </c>
      <c r="GE1363">
        <v>0.97214299999999998</v>
      </c>
      <c r="GF1363">
        <v>0.92011900000000002</v>
      </c>
      <c r="GG1363">
        <v>0.40826699999999999</v>
      </c>
      <c r="GH1363">
        <v>0.97214299999999998</v>
      </c>
      <c r="GI1363">
        <v>9.7791700000000006</v>
      </c>
      <c r="GJ1363">
        <v>0</v>
      </c>
      <c r="GK1363">
        <v>0.97214299999999998</v>
      </c>
      <c r="GL1363">
        <v>239.28100000000001</v>
      </c>
      <c r="GM1363">
        <v>0</v>
      </c>
      <c r="GN1363">
        <v>0.97214299999999998</v>
      </c>
      <c r="GO1363">
        <v>299.99</v>
      </c>
      <c r="GP1363">
        <v>46.817599999999999</v>
      </c>
      <c r="GU1363">
        <v>0.97214299999999998</v>
      </c>
      <c r="GV1363">
        <v>0.64195599999999997</v>
      </c>
      <c r="GW1363">
        <v>0.40057100000000001</v>
      </c>
      <c r="GX1363">
        <v>0.97214299999999998</v>
      </c>
      <c r="GY1363">
        <v>0</v>
      </c>
      <c r="GZ1363">
        <v>0</v>
      </c>
      <c r="HA1363">
        <v>0.97214299999999998</v>
      </c>
      <c r="HB1363">
        <v>156.60300000000001</v>
      </c>
      <c r="HC1363">
        <v>74.650599999999997</v>
      </c>
      <c r="HD1363">
        <v>0.97214299999999998</v>
      </c>
      <c r="HE1363">
        <v>214.005</v>
      </c>
      <c r="HF1363">
        <v>132.05199999999999</v>
      </c>
      <c r="HJ1363">
        <v>0.97214299999999998</v>
      </c>
      <c r="HK1363">
        <v>0.91994399999999998</v>
      </c>
      <c r="HL1363">
        <v>0.40651100000000001</v>
      </c>
      <c r="HM1363">
        <v>0.97214299999999998</v>
      </c>
      <c r="HN1363">
        <v>12.45</v>
      </c>
      <c r="HO1363">
        <v>0</v>
      </c>
      <c r="HP1363">
        <v>0.97214299999999998</v>
      </c>
      <c r="HQ1363">
        <v>237.63200000000001</v>
      </c>
      <c r="HR1363">
        <v>0</v>
      </c>
      <c r="HS1363">
        <v>0.97214299999999998</v>
      </c>
      <c r="HT1363">
        <v>300.13600000000002</v>
      </c>
      <c r="HU1363">
        <v>46.797699999999999</v>
      </c>
      <c r="HZ1363">
        <v>0.97214299999999998</v>
      </c>
      <c r="IA1363">
        <v>0.61373800000000001</v>
      </c>
      <c r="IB1363">
        <v>0.40108100000000002</v>
      </c>
      <c r="IC1363">
        <v>0.97214299999999998</v>
      </c>
      <c r="ID1363">
        <v>0</v>
      </c>
      <c r="IE1363">
        <v>0</v>
      </c>
      <c r="IF1363">
        <v>0.97214299999999998</v>
      </c>
      <c r="IG1363">
        <v>148.81200000000001</v>
      </c>
      <c r="IH1363">
        <v>83.058599999999998</v>
      </c>
      <c r="II1363">
        <v>0.97214299999999998</v>
      </c>
      <c r="IJ1363">
        <v>205.999</v>
      </c>
      <c r="IK1363">
        <v>140.245</v>
      </c>
    </row>
    <row r="1364" spans="154:245" x14ac:dyDescent="0.3">
      <c r="EX1364">
        <v>0.97285699999999997</v>
      </c>
      <c r="EY1364">
        <v>0</v>
      </c>
      <c r="EZ1364">
        <v>247.33799999999999</v>
      </c>
      <c r="FA1364">
        <v>0.97285699999999997</v>
      </c>
      <c r="FB1364">
        <v>189.41</v>
      </c>
      <c r="FC1364">
        <v>94.6751</v>
      </c>
      <c r="FR1364">
        <v>0.97285699999999997</v>
      </c>
      <c r="FS1364">
        <v>0.91170399999999996</v>
      </c>
      <c r="FT1364">
        <v>0.40206700000000001</v>
      </c>
      <c r="FU1364">
        <v>0.97285699999999997</v>
      </c>
      <c r="FV1364">
        <v>14.192600000000001</v>
      </c>
      <c r="FW1364">
        <v>0</v>
      </c>
      <c r="GE1364">
        <v>0.97285699999999997</v>
      </c>
      <c r="GF1364">
        <v>0.91170399999999996</v>
      </c>
      <c r="GG1364">
        <v>0.40206700000000001</v>
      </c>
      <c r="GH1364">
        <v>0.97285699999999997</v>
      </c>
      <c r="GI1364">
        <v>14.192600000000001</v>
      </c>
      <c r="GJ1364">
        <v>0</v>
      </c>
      <c r="GK1364">
        <v>0.97285699999999997</v>
      </c>
      <c r="GL1364">
        <v>233.47200000000001</v>
      </c>
      <c r="GM1364">
        <v>0</v>
      </c>
      <c r="GN1364">
        <v>0.97285699999999997</v>
      </c>
      <c r="GO1364">
        <v>295.935</v>
      </c>
      <c r="GP1364">
        <v>51.271599999999999</v>
      </c>
      <c r="GU1364">
        <v>0.97285699999999997</v>
      </c>
      <c r="GV1364">
        <v>0.64087300000000003</v>
      </c>
      <c r="GW1364">
        <v>0.39874999999999999</v>
      </c>
      <c r="GX1364">
        <v>0.97285699999999997</v>
      </c>
      <c r="GY1364">
        <v>0</v>
      </c>
      <c r="GZ1364">
        <v>0</v>
      </c>
      <c r="HA1364">
        <v>0.97285699999999997</v>
      </c>
      <c r="HB1364">
        <v>155.69</v>
      </c>
      <c r="HC1364">
        <v>74.401499999999999</v>
      </c>
      <c r="HD1364">
        <v>0.97285699999999997</v>
      </c>
      <c r="HE1364">
        <v>214.114</v>
      </c>
      <c r="HF1364">
        <v>132.82599999999999</v>
      </c>
      <c r="HJ1364">
        <v>0.97285699999999997</v>
      </c>
      <c r="HK1364">
        <v>0.91952800000000001</v>
      </c>
      <c r="HL1364">
        <v>0.404754</v>
      </c>
      <c r="HM1364">
        <v>0.97285699999999997</v>
      </c>
      <c r="HN1364">
        <v>12.430899999999999</v>
      </c>
      <c r="HO1364">
        <v>0</v>
      </c>
      <c r="HP1364">
        <v>0.97285699999999997</v>
      </c>
      <c r="HQ1364">
        <v>236.46899999999999</v>
      </c>
      <c r="HR1364">
        <v>0</v>
      </c>
      <c r="HS1364">
        <v>0.97285699999999997</v>
      </c>
      <c r="HT1364">
        <v>300.745</v>
      </c>
      <c r="HU1364">
        <v>47.014200000000002</v>
      </c>
      <c r="HZ1364">
        <v>0.97285699999999997</v>
      </c>
      <c r="IA1364">
        <v>0.61310399999999998</v>
      </c>
      <c r="IB1364">
        <v>0.399258</v>
      </c>
      <c r="IC1364">
        <v>0.97285699999999997</v>
      </c>
      <c r="ID1364">
        <v>0</v>
      </c>
      <c r="IE1364">
        <v>0</v>
      </c>
      <c r="IF1364">
        <v>0.97285699999999997</v>
      </c>
      <c r="IG1364">
        <v>148.03100000000001</v>
      </c>
      <c r="IH1364">
        <v>82.6751</v>
      </c>
      <c r="II1364">
        <v>0.97285699999999997</v>
      </c>
      <c r="IJ1364">
        <v>206.24299999999999</v>
      </c>
      <c r="IK1364">
        <v>140.887</v>
      </c>
    </row>
    <row r="1365" spans="154:245" x14ac:dyDescent="0.3">
      <c r="EX1365">
        <v>0.97357099999999996</v>
      </c>
      <c r="EY1365">
        <v>0</v>
      </c>
      <c r="EZ1365">
        <v>233.846</v>
      </c>
      <c r="FA1365">
        <v>0.97357099999999996</v>
      </c>
      <c r="FB1365">
        <v>190.25299999999999</v>
      </c>
      <c r="FC1365">
        <v>96.346000000000004</v>
      </c>
      <c r="FR1365">
        <v>0.97357099999999996</v>
      </c>
      <c r="FS1365">
        <v>0.91811500000000001</v>
      </c>
      <c r="FT1365">
        <v>0.40435900000000002</v>
      </c>
      <c r="FU1365">
        <v>0.97357099999999996</v>
      </c>
      <c r="FV1365">
        <v>10.8218</v>
      </c>
      <c r="FW1365">
        <v>0</v>
      </c>
      <c r="GE1365">
        <v>0.97357099999999996</v>
      </c>
      <c r="GF1365">
        <v>0.91811500000000001</v>
      </c>
      <c r="GG1365">
        <v>0.40435900000000002</v>
      </c>
      <c r="GH1365">
        <v>0.97357099999999996</v>
      </c>
      <c r="GI1365">
        <v>10.8218</v>
      </c>
      <c r="GJ1365">
        <v>0</v>
      </c>
      <c r="GK1365">
        <v>0.97357099999999996</v>
      </c>
      <c r="GL1365">
        <v>236.536</v>
      </c>
      <c r="GM1365">
        <v>0</v>
      </c>
      <c r="GN1365">
        <v>0.97357099999999996</v>
      </c>
      <c r="GO1365">
        <v>300.52999999999997</v>
      </c>
      <c r="GP1365">
        <v>47.899799999999999</v>
      </c>
      <c r="GU1365">
        <v>0.97357099999999996</v>
      </c>
      <c r="GV1365">
        <v>0.63977600000000001</v>
      </c>
      <c r="GW1365">
        <v>0.39691100000000001</v>
      </c>
      <c r="GX1365">
        <v>0.97357099999999996</v>
      </c>
      <c r="GY1365">
        <v>0</v>
      </c>
      <c r="GZ1365">
        <v>0</v>
      </c>
      <c r="HA1365">
        <v>0.97357099999999996</v>
      </c>
      <c r="HB1365">
        <v>154.76900000000001</v>
      </c>
      <c r="HC1365">
        <v>74.152600000000007</v>
      </c>
      <c r="HD1365">
        <v>0.97357099999999996</v>
      </c>
      <c r="HE1365">
        <v>214.227</v>
      </c>
      <c r="HF1365">
        <v>133.61000000000001</v>
      </c>
      <c r="HJ1365">
        <v>0.97357099999999996</v>
      </c>
      <c r="HK1365">
        <v>0.91910800000000004</v>
      </c>
      <c r="HL1365">
        <v>0.402976</v>
      </c>
      <c r="HM1365">
        <v>0.97357099999999996</v>
      </c>
      <c r="HN1365">
        <v>12.4109</v>
      </c>
      <c r="HO1365">
        <v>0</v>
      </c>
      <c r="HP1365">
        <v>0.97357099999999996</v>
      </c>
      <c r="HQ1365">
        <v>235.274</v>
      </c>
      <c r="HR1365">
        <v>0</v>
      </c>
      <c r="HS1365">
        <v>0.97357099999999996</v>
      </c>
      <c r="HT1365">
        <v>301.339</v>
      </c>
      <c r="HU1365">
        <v>47.227800000000002</v>
      </c>
      <c r="HZ1365">
        <v>0.97357099999999996</v>
      </c>
      <c r="IA1365">
        <v>0.61243400000000003</v>
      </c>
      <c r="IB1365">
        <v>0.39745399999999997</v>
      </c>
      <c r="IC1365">
        <v>0.97357099999999996</v>
      </c>
      <c r="ID1365">
        <v>0</v>
      </c>
      <c r="IE1365">
        <v>0</v>
      </c>
      <c r="IF1365">
        <v>0.97357099999999996</v>
      </c>
      <c r="IG1365">
        <v>147.24199999999999</v>
      </c>
      <c r="IH1365">
        <v>82.306100000000001</v>
      </c>
      <c r="II1365">
        <v>0.97357099999999996</v>
      </c>
      <c r="IJ1365">
        <v>206.46600000000001</v>
      </c>
      <c r="IK1365">
        <v>141.53100000000001</v>
      </c>
    </row>
    <row r="1366" spans="154:245" x14ac:dyDescent="0.3">
      <c r="EX1366">
        <v>0.97428599999999999</v>
      </c>
      <c r="EY1366">
        <v>0</v>
      </c>
      <c r="EZ1366">
        <v>238.042</v>
      </c>
      <c r="FA1366">
        <v>0.97428599999999999</v>
      </c>
      <c r="FB1366">
        <v>191.07499999999999</v>
      </c>
      <c r="FC1366">
        <v>98.017300000000006</v>
      </c>
      <c r="FR1366">
        <v>0.97428599999999999</v>
      </c>
      <c r="FS1366">
        <v>0.91311900000000001</v>
      </c>
      <c r="FT1366">
        <v>0.40000999999999998</v>
      </c>
      <c r="FU1366">
        <v>0.97428599999999999</v>
      </c>
      <c r="FV1366">
        <v>13.4419</v>
      </c>
      <c r="FW1366">
        <v>0</v>
      </c>
      <c r="GE1366">
        <v>0.97428599999999999</v>
      </c>
      <c r="GF1366">
        <v>0.91311900000000001</v>
      </c>
      <c r="GG1366">
        <v>0.40000999999999998</v>
      </c>
      <c r="GH1366">
        <v>0.97428599999999999</v>
      </c>
      <c r="GI1366">
        <v>13.4419</v>
      </c>
      <c r="GJ1366">
        <v>0</v>
      </c>
      <c r="GK1366">
        <v>0.97428599999999999</v>
      </c>
      <c r="GL1366">
        <v>232.66800000000001</v>
      </c>
      <c r="GM1366">
        <v>0</v>
      </c>
      <c r="GN1366">
        <v>0.97428599999999999</v>
      </c>
      <c r="GO1366">
        <v>298.45299999999997</v>
      </c>
      <c r="GP1366">
        <v>50.5351</v>
      </c>
      <c r="GU1366">
        <v>0.97428599999999999</v>
      </c>
      <c r="GV1366">
        <v>0.63864299999999996</v>
      </c>
      <c r="GW1366">
        <v>0.39510499999999998</v>
      </c>
      <c r="GX1366">
        <v>0.97428599999999999</v>
      </c>
      <c r="GY1366">
        <v>0</v>
      </c>
      <c r="GZ1366">
        <v>0</v>
      </c>
      <c r="HA1366">
        <v>0.97428599999999999</v>
      </c>
      <c r="HB1366">
        <v>153.84299999999999</v>
      </c>
      <c r="HC1366">
        <v>73.920400000000001</v>
      </c>
      <c r="HD1366">
        <v>0.97428599999999999</v>
      </c>
      <c r="HE1366">
        <v>214.31100000000001</v>
      </c>
      <c r="HF1366">
        <v>134.38900000000001</v>
      </c>
      <c r="HJ1366">
        <v>0.97428599999999999</v>
      </c>
      <c r="HK1366">
        <v>0.918686</v>
      </c>
      <c r="HL1366">
        <v>0.40117999999999998</v>
      </c>
      <c r="HM1366">
        <v>0.97428599999999999</v>
      </c>
      <c r="HN1366">
        <v>12.3902</v>
      </c>
      <c r="HO1366">
        <v>0</v>
      </c>
      <c r="HP1366">
        <v>0.97428599999999999</v>
      </c>
      <c r="HQ1366">
        <v>234.05199999999999</v>
      </c>
      <c r="HR1366">
        <v>0</v>
      </c>
      <c r="HS1366">
        <v>0.97428599999999999</v>
      </c>
      <c r="HT1366">
        <v>301.91800000000001</v>
      </c>
      <c r="HU1366">
        <v>47.4392</v>
      </c>
      <c r="HZ1366">
        <v>0.97428599999999999</v>
      </c>
      <c r="IA1366">
        <v>0.61172499999999996</v>
      </c>
      <c r="IB1366">
        <v>0.39566400000000002</v>
      </c>
      <c r="IC1366">
        <v>0.97428599999999999</v>
      </c>
      <c r="ID1366">
        <v>0</v>
      </c>
      <c r="IE1366">
        <v>0</v>
      </c>
      <c r="IF1366">
        <v>0.97428599999999999</v>
      </c>
      <c r="IG1366">
        <v>146.44399999999999</v>
      </c>
      <c r="IH1366">
        <v>81.9512</v>
      </c>
      <c r="II1366">
        <v>0.97428599999999999</v>
      </c>
      <c r="IJ1366">
        <v>206.67099999999999</v>
      </c>
      <c r="IK1366">
        <v>142.178</v>
      </c>
    </row>
    <row r="1367" spans="154:245" x14ac:dyDescent="0.3">
      <c r="EX1367">
        <v>0.97499999999999998</v>
      </c>
      <c r="EY1367">
        <v>0</v>
      </c>
      <c r="EZ1367">
        <v>241.267</v>
      </c>
      <c r="FA1367">
        <v>0.97499999999999998</v>
      </c>
      <c r="FB1367">
        <v>191.87700000000001</v>
      </c>
      <c r="FC1367">
        <v>99.683400000000006</v>
      </c>
      <c r="FR1367">
        <v>0.97499999999999998</v>
      </c>
      <c r="FS1367">
        <v>0.916991</v>
      </c>
      <c r="FT1367">
        <v>0.40075300000000003</v>
      </c>
      <c r="FU1367">
        <v>0.97499999999999998</v>
      </c>
      <c r="FV1367">
        <v>11.405799999999999</v>
      </c>
      <c r="FW1367">
        <v>0</v>
      </c>
      <c r="GE1367">
        <v>0.97499999999999998</v>
      </c>
      <c r="GF1367">
        <v>0.916991</v>
      </c>
      <c r="GG1367">
        <v>0.40075300000000003</v>
      </c>
      <c r="GH1367">
        <v>0.97499999999999998</v>
      </c>
      <c r="GI1367">
        <v>11.405799999999999</v>
      </c>
      <c r="GJ1367">
        <v>0</v>
      </c>
      <c r="GK1367">
        <v>0.97499999999999998</v>
      </c>
      <c r="GL1367">
        <v>234.084</v>
      </c>
      <c r="GM1367">
        <v>0</v>
      </c>
      <c r="GN1367">
        <v>0.97499999999999998</v>
      </c>
      <c r="GO1367">
        <v>301.541</v>
      </c>
      <c r="GP1367">
        <v>48.486499999999999</v>
      </c>
      <c r="GU1367">
        <v>0.97499999999999998</v>
      </c>
      <c r="GV1367">
        <v>0.63747299999999996</v>
      </c>
      <c r="GW1367">
        <v>0.39331700000000003</v>
      </c>
      <c r="GX1367">
        <v>0.97499999999999998</v>
      </c>
      <c r="GY1367">
        <v>0</v>
      </c>
      <c r="GZ1367">
        <v>0</v>
      </c>
      <c r="HA1367">
        <v>0.97499999999999998</v>
      </c>
      <c r="HB1367">
        <v>152.90899999999999</v>
      </c>
      <c r="HC1367">
        <v>73.703000000000003</v>
      </c>
      <c r="HD1367">
        <v>0.97499999999999998</v>
      </c>
      <c r="HE1367">
        <v>214.374</v>
      </c>
      <c r="HF1367">
        <v>135.16900000000001</v>
      </c>
      <c r="HJ1367">
        <v>0.97499999999999998</v>
      </c>
      <c r="HK1367">
        <v>0.91826099999999999</v>
      </c>
      <c r="HL1367">
        <v>0.39937</v>
      </c>
      <c r="HM1367">
        <v>0.97499999999999998</v>
      </c>
      <c r="HN1367">
        <v>12.3687</v>
      </c>
      <c r="HO1367">
        <v>0</v>
      </c>
      <c r="HP1367">
        <v>0.97499999999999998</v>
      </c>
      <c r="HQ1367">
        <v>232.809</v>
      </c>
      <c r="HR1367">
        <v>0</v>
      </c>
      <c r="HS1367">
        <v>0.97499999999999998</v>
      </c>
      <c r="HT1367">
        <v>302.483</v>
      </c>
      <c r="HU1367">
        <v>47.649299999999997</v>
      </c>
      <c r="HZ1367">
        <v>0.97499999999999998</v>
      </c>
      <c r="IA1367">
        <v>0.61098200000000003</v>
      </c>
      <c r="IB1367">
        <v>0.39388400000000001</v>
      </c>
      <c r="IC1367">
        <v>0.97499999999999998</v>
      </c>
      <c r="ID1367">
        <v>0</v>
      </c>
      <c r="IE1367">
        <v>0</v>
      </c>
      <c r="IF1367">
        <v>0.97499999999999998</v>
      </c>
      <c r="IG1367">
        <v>145.63800000000001</v>
      </c>
      <c r="IH1367">
        <v>81.608400000000003</v>
      </c>
      <c r="II1367">
        <v>0.97499999999999998</v>
      </c>
      <c r="IJ1367">
        <v>206.86099999999999</v>
      </c>
      <c r="IK1367">
        <v>142.83099999999999</v>
      </c>
    </row>
    <row r="1368" spans="154:245" x14ac:dyDescent="0.3">
      <c r="EX1368">
        <v>0.97571399999999997</v>
      </c>
      <c r="EY1368">
        <v>0</v>
      </c>
      <c r="EZ1368">
        <v>227.15</v>
      </c>
      <c r="FA1368">
        <v>0.97571399999999997</v>
      </c>
      <c r="FB1368">
        <v>192.65899999999999</v>
      </c>
      <c r="FC1368">
        <v>101.346</v>
      </c>
      <c r="FR1368">
        <v>0.97571399999999997</v>
      </c>
      <c r="FS1368">
        <v>0.91398299999999999</v>
      </c>
      <c r="FT1368">
        <v>0.397457</v>
      </c>
      <c r="FU1368">
        <v>0.97571399999999997</v>
      </c>
      <c r="FV1368">
        <v>12.9832</v>
      </c>
      <c r="FW1368">
        <v>0</v>
      </c>
      <c r="GE1368">
        <v>0.97571399999999997</v>
      </c>
      <c r="GF1368">
        <v>0.91398299999999999</v>
      </c>
      <c r="GG1368">
        <v>0.397457</v>
      </c>
      <c r="GH1368">
        <v>0.97571399999999997</v>
      </c>
      <c r="GI1368">
        <v>12.9832</v>
      </c>
      <c r="GJ1368">
        <v>0</v>
      </c>
      <c r="GK1368">
        <v>0.97571399999999997</v>
      </c>
      <c r="GL1368">
        <v>231.304</v>
      </c>
      <c r="GM1368">
        <v>0</v>
      </c>
      <c r="GN1368">
        <v>0.97571399999999997</v>
      </c>
      <c r="GO1368">
        <v>300.596</v>
      </c>
      <c r="GP1368">
        <v>50.058500000000002</v>
      </c>
      <c r="GU1368">
        <v>0.97571399999999997</v>
      </c>
      <c r="GV1368">
        <v>0.63626400000000005</v>
      </c>
      <c r="GW1368">
        <v>0.39154499999999998</v>
      </c>
      <c r="GX1368">
        <v>0.97571399999999997</v>
      </c>
      <c r="GY1368">
        <v>0</v>
      </c>
      <c r="GZ1368">
        <v>0</v>
      </c>
      <c r="HA1368">
        <v>0.97571399999999997</v>
      </c>
      <c r="HB1368">
        <v>151.96600000000001</v>
      </c>
      <c r="HC1368">
        <v>73.499799999999993</v>
      </c>
      <c r="HD1368">
        <v>0.97571399999999997</v>
      </c>
      <c r="HE1368">
        <v>214.41800000000001</v>
      </c>
      <c r="HF1368">
        <v>135.952</v>
      </c>
      <c r="HJ1368">
        <v>0.97571399999999997</v>
      </c>
      <c r="HK1368">
        <v>0.91783099999999995</v>
      </c>
      <c r="HL1368">
        <v>0.39754899999999999</v>
      </c>
      <c r="HM1368">
        <v>0.97571399999999997</v>
      </c>
      <c r="HN1368">
        <v>12.3466</v>
      </c>
      <c r="HO1368">
        <v>0</v>
      </c>
      <c r="HP1368">
        <v>0.97571399999999997</v>
      </c>
      <c r="HQ1368">
        <v>231.54900000000001</v>
      </c>
      <c r="HR1368">
        <v>0</v>
      </c>
      <c r="HS1368">
        <v>0.97571399999999997</v>
      </c>
      <c r="HT1368">
        <v>303.03300000000002</v>
      </c>
      <c r="HU1368">
        <v>47.858699999999999</v>
      </c>
      <c r="HZ1368">
        <v>0.97571399999999997</v>
      </c>
      <c r="IA1368">
        <v>0.61022699999999996</v>
      </c>
      <c r="IB1368">
        <v>0.392094</v>
      </c>
      <c r="IC1368">
        <v>0.97571399999999997</v>
      </c>
      <c r="ID1368">
        <v>0</v>
      </c>
      <c r="IE1368">
        <v>0</v>
      </c>
      <c r="IF1368">
        <v>0.97571399999999997</v>
      </c>
      <c r="IG1368">
        <v>144.83099999999999</v>
      </c>
      <c r="IH1368">
        <v>81.268900000000002</v>
      </c>
      <c r="II1368">
        <v>0.97571399999999997</v>
      </c>
      <c r="IJ1368">
        <v>207.054</v>
      </c>
      <c r="IK1368">
        <v>143.49199999999999</v>
      </c>
    </row>
    <row r="1369" spans="154:245" x14ac:dyDescent="0.3">
      <c r="EX1369">
        <v>0.97642899999999999</v>
      </c>
      <c r="EY1369">
        <v>0</v>
      </c>
      <c r="EZ1369">
        <v>231.233</v>
      </c>
      <c r="FA1369">
        <v>0.97642899999999999</v>
      </c>
      <c r="FB1369">
        <v>193.42099999999999</v>
      </c>
      <c r="FC1369">
        <v>103.006</v>
      </c>
      <c r="FR1369">
        <v>0.97642899999999999</v>
      </c>
      <c r="FS1369">
        <v>0.91632499999999995</v>
      </c>
      <c r="FT1369">
        <v>0.39724300000000001</v>
      </c>
      <c r="FU1369">
        <v>0.97642899999999999</v>
      </c>
      <c r="FV1369">
        <v>11.751799999999999</v>
      </c>
      <c r="FW1369">
        <v>0</v>
      </c>
      <c r="GE1369">
        <v>0.97642899999999999</v>
      </c>
      <c r="GF1369">
        <v>0.91632499999999995</v>
      </c>
      <c r="GG1369">
        <v>0.39724300000000001</v>
      </c>
      <c r="GH1369">
        <v>0.97642899999999999</v>
      </c>
      <c r="GI1369">
        <v>11.751799999999999</v>
      </c>
      <c r="GJ1369">
        <v>0</v>
      </c>
      <c r="GK1369">
        <v>0.97642899999999999</v>
      </c>
      <c r="GL1369">
        <v>231.69499999999999</v>
      </c>
      <c r="GM1369">
        <v>0</v>
      </c>
      <c r="GN1369">
        <v>0.97642899999999999</v>
      </c>
      <c r="GO1369">
        <v>302.75799999999998</v>
      </c>
      <c r="GP1369">
        <v>48.804099999999998</v>
      </c>
      <c r="GU1369">
        <v>0.97642899999999999</v>
      </c>
      <c r="GV1369">
        <v>0.63501700000000005</v>
      </c>
      <c r="GW1369">
        <v>0.38978699999999999</v>
      </c>
      <c r="GX1369">
        <v>0.97642899999999999</v>
      </c>
      <c r="GY1369">
        <v>0</v>
      </c>
      <c r="GZ1369">
        <v>0</v>
      </c>
      <c r="HA1369">
        <v>0.97642899999999999</v>
      </c>
      <c r="HB1369">
        <v>151.01400000000001</v>
      </c>
      <c r="HC1369">
        <v>73.311000000000007</v>
      </c>
      <c r="HD1369">
        <v>0.97642899999999999</v>
      </c>
      <c r="HE1369">
        <v>214.44300000000001</v>
      </c>
      <c r="HF1369">
        <v>136.74</v>
      </c>
      <c r="HJ1369">
        <v>0.97642899999999999</v>
      </c>
      <c r="HK1369">
        <v>0.91739599999999999</v>
      </c>
      <c r="HL1369">
        <v>0.39572099999999999</v>
      </c>
      <c r="HM1369">
        <v>0.97642899999999999</v>
      </c>
      <c r="HN1369">
        <v>12.323700000000001</v>
      </c>
      <c r="HO1369">
        <v>0</v>
      </c>
      <c r="HP1369">
        <v>0.97642899999999999</v>
      </c>
      <c r="HQ1369">
        <v>230.27500000000001</v>
      </c>
      <c r="HR1369">
        <v>0</v>
      </c>
      <c r="HS1369">
        <v>0.97642899999999999</v>
      </c>
      <c r="HT1369">
        <v>303.56900000000002</v>
      </c>
      <c r="HU1369">
        <v>48.068199999999997</v>
      </c>
      <c r="HZ1369">
        <v>0.97642899999999999</v>
      </c>
      <c r="IA1369">
        <v>0.609429</v>
      </c>
      <c r="IB1369">
        <v>0.39032800000000001</v>
      </c>
      <c r="IC1369">
        <v>0.97642899999999999</v>
      </c>
      <c r="ID1369">
        <v>0</v>
      </c>
      <c r="IE1369">
        <v>0</v>
      </c>
      <c r="IF1369">
        <v>0.97642899999999999</v>
      </c>
      <c r="IG1369">
        <v>144.01400000000001</v>
      </c>
      <c r="IH1369">
        <v>80.946100000000001</v>
      </c>
      <c r="II1369">
        <v>0.97642899999999999</v>
      </c>
      <c r="IJ1369">
        <v>207.221</v>
      </c>
      <c r="IK1369">
        <v>144.154</v>
      </c>
    </row>
    <row r="1370" spans="154:245" x14ac:dyDescent="0.3">
      <c r="EX1370">
        <v>0.97714299999999998</v>
      </c>
      <c r="EY1370">
        <v>0</v>
      </c>
      <c r="EZ1370">
        <v>217.904</v>
      </c>
      <c r="FA1370">
        <v>0.97714299999999998</v>
      </c>
      <c r="FB1370">
        <v>194.161</v>
      </c>
      <c r="FC1370">
        <v>104.661</v>
      </c>
      <c r="FR1370">
        <v>0.97714299999999998</v>
      </c>
      <c r="FS1370">
        <v>0.91451499999999997</v>
      </c>
      <c r="FT1370">
        <v>0.39456999999999998</v>
      </c>
      <c r="FU1370">
        <v>0.97714299999999998</v>
      </c>
      <c r="FV1370">
        <v>12.700900000000001</v>
      </c>
      <c r="FW1370">
        <v>0</v>
      </c>
      <c r="GE1370">
        <v>0.97714299999999998</v>
      </c>
      <c r="GF1370">
        <v>0.91451499999999997</v>
      </c>
      <c r="GG1370">
        <v>0.39456999999999998</v>
      </c>
      <c r="GH1370">
        <v>0.97714299999999998</v>
      </c>
      <c r="GI1370">
        <v>12.700900000000001</v>
      </c>
      <c r="GJ1370">
        <v>0</v>
      </c>
      <c r="GK1370">
        <v>0.97714299999999998</v>
      </c>
      <c r="GL1370">
        <v>229.54400000000001</v>
      </c>
      <c r="GM1370">
        <v>0</v>
      </c>
      <c r="GN1370">
        <v>0.97714299999999998</v>
      </c>
      <c r="GO1370">
        <v>302.48200000000003</v>
      </c>
      <c r="GP1370">
        <v>49.731499999999997</v>
      </c>
      <c r="GU1370">
        <v>0.97714299999999998</v>
      </c>
      <c r="GV1370">
        <v>0.63373000000000002</v>
      </c>
      <c r="GW1370">
        <v>0.388042</v>
      </c>
      <c r="GX1370">
        <v>0.97714299999999998</v>
      </c>
      <c r="GY1370">
        <v>0</v>
      </c>
      <c r="GZ1370">
        <v>0</v>
      </c>
      <c r="HA1370">
        <v>0.97714299999999998</v>
      </c>
      <c r="HB1370">
        <v>150.054</v>
      </c>
      <c r="HC1370">
        <v>73.136600000000001</v>
      </c>
      <c r="HD1370">
        <v>0.97714299999999998</v>
      </c>
      <c r="HE1370">
        <v>214.44900000000001</v>
      </c>
      <c r="HF1370">
        <v>137.53100000000001</v>
      </c>
      <c r="HJ1370">
        <v>0.97714299999999998</v>
      </c>
      <c r="HK1370">
        <v>0.91695599999999999</v>
      </c>
      <c r="HL1370">
        <v>0.39388800000000002</v>
      </c>
      <c r="HM1370">
        <v>0.97714299999999998</v>
      </c>
      <c r="HN1370">
        <v>12.3003</v>
      </c>
      <c r="HO1370">
        <v>0</v>
      </c>
      <c r="HP1370">
        <v>0.97714299999999998</v>
      </c>
      <c r="HQ1370">
        <v>228.99</v>
      </c>
      <c r="HR1370">
        <v>0</v>
      </c>
      <c r="HS1370">
        <v>0.97714299999999998</v>
      </c>
      <c r="HT1370">
        <v>304.08999999999997</v>
      </c>
      <c r="HU1370">
        <v>48.278300000000002</v>
      </c>
      <c r="HZ1370">
        <v>0.97714299999999998</v>
      </c>
      <c r="IA1370">
        <v>0.60858999999999996</v>
      </c>
      <c r="IB1370">
        <v>0.38858199999999998</v>
      </c>
      <c r="IC1370">
        <v>0.97714299999999998</v>
      </c>
      <c r="ID1370">
        <v>0</v>
      </c>
      <c r="IE1370">
        <v>0</v>
      </c>
      <c r="IF1370">
        <v>0.97714299999999998</v>
      </c>
      <c r="IG1370">
        <v>143.18799999999999</v>
      </c>
      <c r="IH1370">
        <v>80.639399999999995</v>
      </c>
      <c r="II1370">
        <v>0.97714299999999998</v>
      </c>
      <c r="IJ1370">
        <v>207.36600000000001</v>
      </c>
      <c r="IK1370">
        <v>144.81800000000001</v>
      </c>
    </row>
    <row r="1371" spans="154:245" x14ac:dyDescent="0.3">
      <c r="EX1371">
        <v>0.97785699999999998</v>
      </c>
      <c r="EY1371">
        <v>0</v>
      </c>
      <c r="EZ1371">
        <v>222.08799999999999</v>
      </c>
      <c r="FA1371">
        <v>0.97785699999999998</v>
      </c>
      <c r="FB1371">
        <v>194.87899999999999</v>
      </c>
      <c r="FC1371">
        <v>106.31100000000001</v>
      </c>
      <c r="FR1371">
        <v>0.97785699999999998</v>
      </c>
      <c r="FS1371">
        <v>0.91593899999999995</v>
      </c>
      <c r="FT1371">
        <v>0.393764</v>
      </c>
      <c r="FU1371">
        <v>0.97785699999999998</v>
      </c>
      <c r="FV1371">
        <v>11.9528</v>
      </c>
      <c r="FW1371">
        <v>0</v>
      </c>
      <c r="GE1371">
        <v>0.97785699999999998</v>
      </c>
      <c r="GF1371">
        <v>0.91593899999999995</v>
      </c>
      <c r="GG1371">
        <v>0.393764</v>
      </c>
      <c r="GH1371">
        <v>0.97785699999999998</v>
      </c>
      <c r="GI1371">
        <v>11.9528</v>
      </c>
      <c r="GJ1371">
        <v>0</v>
      </c>
      <c r="GK1371">
        <v>0.97785699999999998</v>
      </c>
      <c r="GL1371">
        <v>229.298</v>
      </c>
      <c r="GM1371">
        <v>0</v>
      </c>
      <c r="GN1371">
        <v>0.97785699999999998</v>
      </c>
      <c r="GO1371">
        <v>304.07400000000001</v>
      </c>
      <c r="GP1371">
        <v>48.950899999999997</v>
      </c>
      <c r="GU1371">
        <v>0.97785699999999998</v>
      </c>
      <c r="GV1371">
        <v>0.63240399999999997</v>
      </c>
      <c r="GW1371">
        <v>0.38631199999999999</v>
      </c>
      <c r="GX1371">
        <v>0.97785699999999998</v>
      </c>
      <c r="GY1371">
        <v>0</v>
      </c>
      <c r="GZ1371">
        <v>0</v>
      </c>
      <c r="HA1371">
        <v>0.97785699999999998</v>
      </c>
      <c r="HB1371">
        <v>149.08600000000001</v>
      </c>
      <c r="HC1371">
        <v>72.976600000000005</v>
      </c>
      <c r="HD1371">
        <v>0.97785699999999998</v>
      </c>
      <c r="HE1371">
        <v>214.43600000000001</v>
      </c>
      <c r="HF1371">
        <v>138.327</v>
      </c>
      <c r="HJ1371">
        <v>0.97785699999999998</v>
      </c>
      <c r="HK1371">
        <v>0.91651000000000005</v>
      </c>
      <c r="HL1371">
        <v>0.39205400000000001</v>
      </c>
      <c r="HM1371">
        <v>0.97785699999999998</v>
      </c>
      <c r="HN1371">
        <v>12.276199999999999</v>
      </c>
      <c r="HO1371">
        <v>0</v>
      </c>
      <c r="HP1371">
        <v>0.97785699999999998</v>
      </c>
      <c r="HQ1371">
        <v>227.69900000000001</v>
      </c>
      <c r="HR1371">
        <v>0</v>
      </c>
      <c r="HS1371">
        <v>0.97785699999999998</v>
      </c>
      <c r="HT1371">
        <v>304.596</v>
      </c>
      <c r="HU1371">
        <v>48.489800000000002</v>
      </c>
      <c r="HZ1371">
        <v>0.97785699999999998</v>
      </c>
      <c r="IA1371">
        <v>0.607707</v>
      </c>
      <c r="IB1371">
        <v>0.386853</v>
      </c>
      <c r="IC1371">
        <v>0.97785699999999998</v>
      </c>
      <c r="ID1371">
        <v>0</v>
      </c>
      <c r="IE1371">
        <v>0</v>
      </c>
      <c r="IF1371">
        <v>0.97785699999999998</v>
      </c>
      <c r="IG1371">
        <v>142.35300000000001</v>
      </c>
      <c r="IH1371">
        <v>80.348600000000005</v>
      </c>
      <c r="II1371">
        <v>0.97785699999999998</v>
      </c>
      <c r="IJ1371">
        <v>207.489</v>
      </c>
      <c r="IK1371">
        <v>145.48500000000001</v>
      </c>
    </row>
    <row r="1372" spans="154:245" x14ac:dyDescent="0.3">
      <c r="EX1372">
        <v>0.97857099999999997</v>
      </c>
      <c r="EY1372">
        <v>0</v>
      </c>
      <c r="EZ1372">
        <v>225.34700000000001</v>
      </c>
      <c r="FA1372">
        <v>0.97857099999999997</v>
      </c>
      <c r="FB1372">
        <v>195.57400000000001</v>
      </c>
      <c r="FC1372">
        <v>107.955</v>
      </c>
      <c r="FR1372">
        <v>0.97857099999999997</v>
      </c>
      <c r="FS1372">
        <v>0.91485000000000005</v>
      </c>
      <c r="FT1372">
        <v>0.391459</v>
      </c>
      <c r="FU1372">
        <v>0.97857099999999997</v>
      </c>
      <c r="FV1372">
        <v>12.5154</v>
      </c>
      <c r="FW1372">
        <v>0</v>
      </c>
      <c r="GE1372">
        <v>0.97857099999999997</v>
      </c>
      <c r="GF1372">
        <v>0.91485000000000005</v>
      </c>
      <c r="GG1372">
        <v>0.391459</v>
      </c>
      <c r="GH1372">
        <v>0.97857099999999997</v>
      </c>
      <c r="GI1372">
        <v>12.5154</v>
      </c>
      <c r="GJ1372">
        <v>0</v>
      </c>
      <c r="GK1372">
        <v>0.97857099999999997</v>
      </c>
      <c r="GL1372">
        <v>227.51</v>
      </c>
      <c r="GM1372">
        <v>0</v>
      </c>
      <c r="GN1372">
        <v>0.97857099999999997</v>
      </c>
      <c r="GO1372">
        <v>304.18700000000001</v>
      </c>
      <c r="GP1372">
        <v>49.4878</v>
      </c>
      <c r="GU1372">
        <v>0.97857099999999997</v>
      </c>
      <c r="GV1372">
        <v>0.63103799999999999</v>
      </c>
      <c r="GW1372">
        <v>0.38459700000000002</v>
      </c>
      <c r="GX1372">
        <v>0.97857099999999997</v>
      </c>
      <c r="GY1372">
        <v>0</v>
      </c>
      <c r="GZ1372">
        <v>0</v>
      </c>
      <c r="HA1372">
        <v>0.97857099999999997</v>
      </c>
      <c r="HB1372">
        <v>148.10900000000001</v>
      </c>
      <c r="HC1372">
        <v>72.831199999999995</v>
      </c>
      <c r="HD1372">
        <v>0.97857099999999997</v>
      </c>
      <c r="HE1372">
        <v>214.404</v>
      </c>
      <c r="HF1372">
        <v>139.12700000000001</v>
      </c>
      <c r="HJ1372">
        <v>0.97857099999999997</v>
      </c>
      <c r="HK1372">
        <v>0.91605700000000001</v>
      </c>
      <c r="HL1372">
        <v>0.39022099999999998</v>
      </c>
      <c r="HM1372">
        <v>0.97857099999999997</v>
      </c>
      <c r="HN1372">
        <v>12.2517</v>
      </c>
      <c r="HO1372">
        <v>0</v>
      </c>
      <c r="HP1372">
        <v>0.97857099999999997</v>
      </c>
      <c r="HQ1372">
        <v>226.404</v>
      </c>
      <c r="HR1372">
        <v>0</v>
      </c>
      <c r="HS1372">
        <v>0.97857099999999997</v>
      </c>
      <c r="HT1372">
        <v>305.08699999999999</v>
      </c>
      <c r="HU1372">
        <v>48.703299999999999</v>
      </c>
      <c r="HZ1372">
        <v>0.97857099999999997</v>
      </c>
      <c r="IA1372">
        <v>0.60678200000000004</v>
      </c>
      <c r="IB1372">
        <v>0.38513900000000001</v>
      </c>
      <c r="IC1372">
        <v>0.97857099999999997</v>
      </c>
      <c r="ID1372">
        <v>0</v>
      </c>
      <c r="IE1372">
        <v>0</v>
      </c>
      <c r="IF1372">
        <v>0.97857099999999997</v>
      </c>
      <c r="IG1372">
        <v>141.50800000000001</v>
      </c>
      <c r="IH1372">
        <v>80.073400000000007</v>
      </c>
      <c r="II1372">
        <v>0.97857099999999997</v>
      </c>
      <c r="IJ1372">
        <v>207.59100000000001</v>
      </c>
      <c r="IK1372">
        <v>146.15600000000001</v>
      </c>
    </row>
    <row r="1373" spans="154:245" x14ac:dyDescent="0.3">
      <c r="EX1373">
        <v>0.97928599999999999</v>
      </c>
      <c r="EY1373">
        <v>0</v>
      </c>
      <c r="EZ1373">
        <v>211.44</v>
      </c>
      <c r="FA1373">
        <v>0.97928599999999999</v>
      </c>
      <c r="FB1373">
        <v>196.24700000000001</v>
      </c>
      <c r="FC1373">
        <v>109.59399999999999</v>
      </c>
      <c r="FR1373">
        <v>0.97928599999999999</v>
      </c>
      <c r="FS1373">
        <v>0.91569500000000004</v>
      </c>
      <c r="FT1373">
        <v>0.39027400000000001</v>
      </c>
      <c r="FU1373">
        <v>0.97928599999999999</v>
      </c>
      <c r="FV1373">
        <v>12.0122</v>
      </c>
      <c r="FW1373">
        <v>0</v>
      </c>
      <c r="GE1373">
        <v>0.97928599999999999</v>
      </c>
      <c r="GF1373">
        <v>0.91569500000000004</v>
      </c>
      <c r="GG1373">
        <v>0.39027400000000001</v>
      </c>
      <c r="GH1373">
        <v>0.97928599999999999</v>
      </c>
      <c r="GI1373">
        <v>12.0122</v>
      </c>
      <c r="GJ1373">
        <v>0</v>
      </c>
      <c r="GK1373">
        <v>0.97928599999999999</v>
      </c>
      <c r="GL1373">
        <v>226.85300000000001</v>
      </c>
      <c r="GM1373">
        <v>0</v>
      </c>
      <c r="GN1373">
        <v>0.97928599999999999</v>
      </c>
      <c r="GO1373">
        <v>305.40899999999999</v>
      </c>
      <c r="GP1373">
        <v>49.003900000000002</v>
      </c>
      <c r="GU1373">
        <v>0.97928599999999999</v>
      </c>
      <c r="GV1373">
        <v>0.62963199999999997</v>
      </c>
      <c r="GW1373">
        <v>0.38289600000000001</v>
      </c>
      <c r="GX1373">
        <v>0.97928599999999999</v>
      </c>
      <c r="GY1373">
        <v>0</v>
      </c>
      <c r="GZ1373">
        <v>0</v>
      </c>
      <c r="HA1373">
        <v>0.97928599999999999</v>
      </c>
      <c r="HB1373">
        <v>147.12299999999999</v>
      </c>
      <c r="HC1373">
        <v>72.700599999999994</v>
      </c>
      <c r="HD1373">
        <v>0.97928599999999999</v>
      </c>
      <c r="HE1373">
        <v>214.35400000000001</v>
      </c>
      <c r="HF1373">
        <v>139.93100000000001</v>
      </c>
      <c r="HJ1373">
        <v>0.97928599999999999</v>
      </c>
      <c r="HK1373">
        <v>0.91559699999999999</v>
      </c>
      <c r="HL1373">
        <v>0.38839200000000002</v>
      </c>
      <c r="HM1373">
        <v>0.97928599999999999</v>
      </c>
      <c r="HN1373">
        <v>12.226599999999999</v>
      </c>
      <c r="HO1373">
        <v>0</v>
      </c>
      <c r="HP1373">
        <v>0.97928599999999999</v>
      </c>
      <c r="HQ1373">
        <v>225.107</v>
      </c>
      <c r="HR1373">
        <v>0</v>
      </c>
      <c r="HS1373">
        <v>0.97928599999999999</v>
      </c>
      <c r="HT1373">
        <v>305.56200000000001</v>
      </c>
      <c r="HU1373">
        <v>48.919199999999996</v>
      </c>
      <c r="HZ1373">
        <v>0.97928599999999999</v>
      </c>
      <c r="IA1373">
        <v>0.60581399999999996</v>
      </c>
      <c r="IB1373">
        <v>0.38344200000000001</v>
      </c>
      <c r="IC1373">
        <v>0.97928599999999999</v>
      </c>
      <c r="ID1373">
        <v>0</v>
      </c>
      <c r="IE1373">
        <v>0</v>
      </c>
      <c r="IF1373">
        <v>0.97928599999999999</v>
      </c>
      <c r="IG1373">
        <v>140.654</v>
      </c>
      <c r="IH1373">
        <v>79.813999999999993</v>
      </c>
      <c r="II1373">
        <v>0.97928599999999999</v>
      </c>
      <c r="IJ1373">
        <v>207.672</v>
      </c>
      <c r="IK1373">
        <v>146.83199999999999</v>
      </c>
    </row>
    <row r="1374" spans="154:245" x14ac:dyDescent="0.3">
      <c r="EX1374">
        <v>0.98</v>
      </c>
      <c r="EY1374">
        <v>0</v>
      </c>
      <c r="EZ1374">
        <v>215.56100000000001</v>
      </c>
      <c r="FA1374">
        <v>0.98</v>
      </c>
      <c r="FB1374">
        <v>196.89599999999999</v>
      </c>
      <c r="FC1374">
        <v>111.22499999999999</v>
      </c>
      <c r="FR1374">
        <v>0.98</v>
      </c>
      <c r="FS1374">
        <v>0.91486699999999999</v>
      </c>
      <c r="FT1374">
        <v>0.38809199999999999</v>
      </c>
      <c r="FU1374">
        <v>0.98</v>
      </c>
      <c r="FV1374">
        <v>12.3721</v>
      </c>
      <c r="FW1374">
        <v>0</v>
      </c>
      <c r="GE1374">
        <v>0.98</v>
      </c>
      <c r="GF1374">
        <v>0.91486699999999999</v>
      </c>
      <c r="GG1374">
        <v>0.38809199999999999</v>
      </c>
      <c r="GH1374">
        <v>0.98</v>
      </c>
      <c r="GI1374">
        <v>12.3721</v>
      </c>
      <c r="GJ1374">
        <v>0</v>
      </c>
      <c r="GK1374">
        <v>0.98</v>
      </c>
      <c r="GL1374">
        <v>225.17599999999999</v>
      </c>
      <c r="GM1374">
        <v>0</v>
      </c>
      <c r="GN1374">
        <v>0.98</v>
      </c>
      <c r="GO1374">
        <v>305.64100000000002</v>
      </c>
      <c r="GP1374">
        <v>49.395299999999999</v>
      </c>
      <c r="GU1374">
        <v>0.98</v>
      </c>
      <c r="GV1374">
        <v>0.62818499999999999</v>
      </c>
      <c r="GW1374">
        <v>0.38120999999999999</v>
      </c>
      <c r="GX1374">
        <v>0.98</v>
      </c>
      <c r="GY1374">
        <v>0</v>
      </c>
      <c r="GZ1374">
        <v>0</v>
      </c>
      <c r="HA1374">
        <v>0.98</v>
      </c>
      <c r="HB1374">
        <v>146.12899999999999</v>
      </c>
      <c r="HC1374">
        <v>72.584800000000001</v>
      </c>
      <c r="HD1374">
        <v>0.98</v>
      </c>
      <c r="HE1374">
        <v>214.28299999999999</v>
      </c>
      <c r="HF1374">
        <v>140.739</v>
      </c>
      <c r="HJ1374">
        <v>0.98</v>
      </c>
      <c r="HK1374">
        <v>0.91512800000000005</v>
      </c>
      <c r="HL1374">
        <v>0.386569</v>
      </c>
      <c r="HM1374">
        <v>0.98</v>
      </c>
      <c r="HN1374">
        <v>12.2011</v>
      </c>
      <c r="HO1374">
        <v>0</v>
      </c>
      <c r="HP1374">
        <v>0.98</v>
      </c>
      <c r="HQ1374">
        <v>223.81200000000001</v>
      </c>
      <c r="HR1374">
        <v>0</v>
      </c>
      <c r="HS1374">
        <v>0.98</v>
      </c>
      <c r="HT1374">
        <v>306.02100000000002</v>
      </c>
      <c r="HU1374">
        <v>49.138100000000001</v>
      </c>
      <c r="HZ1374">
        <v>0.98</v>
      </c>
      <c r="IA1374">
        <v>0.60480400000000001</v>
      </c>
      <c r="IB1374">
        <v>0.38175999999999999</v>
      </c>
      <c r="IC1374">
        <v>0.98</v>
      </c>
      <c r="ID1374">
        <v>0</v>
      </c>
      <c r="IE1374">
        <v>0</v>
      </c>
      <c r="IF1374">
        <v>0.98</v>
      </c>
      <c r="IG1374">
        <v>139.791</v>
      </c>
      <c r="IH1374">
        <v>79.569900000000004</v>
      </c>
      <c r="II1374">
        <v>0.98</v>
      </c>
      <c r="IJ1374">
        <v>207.732</v>
      </c>
      <c r="IK1374">
        <v>147.511</v>
      </c>
    </row>
    <row r="1375" spans="154:245" x14ac:dyDescent="0.3">
      <c r="EX1375">
        <v>0.98071399999999997</v>
      </c>
      <c r="EY1375">
        <v>0</v>
      </c>
      <c r="EZ1375">
        <v>218.643</v>
      </c>
      <c r="FA1375">
        <v>0.98071399999999997</v>
      </c>
      <c r="FB1375">
        <v>197.52099999999999</v>
      </c>
      <c r="FC1375">
        <v>112.85</v>
      </c>
      <c r="FR1375">
        <v>0.98071399999999997</v>
      </c>
      <c r="FS1375">
        <v>0.91529899999999997</v>
      </c>
      <c r="FT1375">
        <v>0.38665300000000002</v>
      </c>
      <c r="FU1375">
        <v>0.98071399999999997</v>
      </c>
      <c r="FV1375">
        <v>12.0793</v>
      </c>
      <c r="FW1375">
        <v>0</v>
      </c>
      <c r="GE1375">
        <v>0.98071399999999997</v>
      </c>
      <c r="GF1375">
        <v>0.91529899999999997</v>
      </c>
      <c r="GG1375">
        <v>0.38665300000000002</v>
      </c>
      <c r="GH1375">
        <v>0.98071399999999997</v>
      </c>
      <c r="GI1375">
        <v>12.0793</v>
      </c>
      <c r="GJ1375">
        <v>0</v>
      </c>
      <c r="GK1375">
        <v>0.98071399999999997</v>
      </c>
      <c r="GL1375">
        <v>224.24100000000001</v>
      </c>
      <c r="GM1375">
        <v>0</v>
      </c>
      <c r="GN1375">
        <v>0.98071399999999997</v>
      </c>
      <c r="GO1375">
        <v>306.58999999999997</v>
      </c>
      <c r="GP1375">
        <v>49.122900000000001</v>
      </c>
      <c r="GU1375">
        <v>0.98071399999999997</v>
      </c>
      <c r="GV1375">
        <v>0.62669799999999998</v>
      </c>
      <c r="GW1375">
        <v>0.37953999999999999</v>
      </c>
      <c r="GX1375">
        <v>0.98071399999999997</v>
      </c>
      <c r="GY1375">
        <v>0</v>
      </c>
      <c r="GZ1375">
        <v>0</v>
      </c>
      <c r="HA1375">
        <v>0.98071399999999997</v>
      </c>
      <c r="HB1375">
        <v>145.12700000000001</v>
      </c>
      <c r="HC1375">
        <v>72.484099999999998</v>
      </c>
      <c r="HD1375">
        <v>0.98071399999999997</v>
      </c>
      <c r="HE1375">
        <v>214.19399999999999</v>
      </c>
      <c r="HF1375">
        <v>141.55099999999999</v>
      </c>
      <c r="HJ1375">
        <v>0.98071399999999997</v>
      </c>
      <c r="HK1375">
        <v>0.91465200000000002</v>
      </c>
      <c r="HL1375">
        <v>0.38475399999999998</v>
      </c>
      <c r="HM1375">
        <v>0.98071399999999997</v>
      </c>
      <c r="HN1375">
        <v>12.1751</v>
      </c>
      <c r="HO1375">
        <v>0</v>
      </c>
      <c r="HP1375">
        <v>0.98071399999999997</v>
      </c>
      <c r="HQ1375">
        <v>222.52</v>
      </c>
      <c r="HR1375">
        <v>0</v>
      </c>
      <c r="HS1375">
        <v>0.98071399999999997</v>
      </c>
      <c r="HT1375">
        <v>306.46300000000002</v>
      </c>
      <c r="HU1375">
        <v>49.360599999999998</v>
      </c>
      <c r="HZ1375">
        <v>0.98071399999999997</v>
      </c>
      <c r="IA1375">
        <v>0.60374899999999998</v>
      </c>
      <c r="IB1375">
        <v>0.38009300000000001</v>
      </c>
      <c r="IC1375">
        <v>0.98071399999999997</v>
      </c>
      <c r="ID1375">
        <v>0</v>
      </c>
      <c r="IE1375">
        <v>0</v>
      </c>
      <c r="IF1375">
        <v>0.98071399999999997</v>
      </c>
      <c r="IG1375">
        <v>138.917</v>
      </c>
      <c r="IH1375">
        <v>79.341999999999999</v>
      </c>
      <c r="II1375">
        <v>0.98071399999999997</v>
      </c>
      <c r="IJ1375">
        <v>207.77099999999999</v>
      </c>
      <c r="IK1375">
        <v>148.196</v>
      </c>
    </row>
    <row r="1376" spans="154:245" x14ac:dyDescent="0.3">
      <c r="EX1376">
        <v>0.981429</v>
      </c>
      <c r="EY1376">
        <v>0</v>
      </c>
      <c r="EZ1376">
        <v>204.68299999999999</v>
      </c>
      <c r="FA1376">
        <v>0.981429</v>
      </c>
      <c r="FB1376">
        <v>198.12899999999999</v>
      </c>
      <c r="FC1376">
        <v>114.468</v>
      </c>
      <c r="FR1376">
        <v>0.981429</v>
      </c>
      <c r="FS1376">
        <v>0.91477299999999995</v>
      </c>
      <c r="FT1376">
        <v>0.38464199999999998</v>
      </c>
      <c r="FU1376">
        <v>0.981429</v>
      </c>
      <c r="FV1376">
        <v>12.280099999999999</v>
      </c>
      <c r="FW1376">
        <v>0</v>
      </c>
      <c r="GE1376">
        <v>0.981429</v>
      </c>
      <c r="GF1376">
        <v>0.91477299999999995</v>
      </c>
      <c r="GG1376">
        <v>0.38464199999999998</v>
      </c>
      <c r="GH1376">
        <v>0.981429</v>
      </c>
      <c r="GI1376">
        <v>12.280099999999999</v>
      </c>
      <c r="GJ1376">
        <v>0</v>
      </c>
      <c r="GK1376">
        <v>0.981429</v>
      </c>
      <c r="GL1376">
        <v>222.72499999999999</v>
      </c>
      <c r="GM1376">
        <v>0</v>
      </c>
      <c r="GN1376">
        <v>0.981429</v>
      </c>
      <c r="GO1376">
        <v>306.97000000000003</v>
      </c>
      <c r="GP1376">
        <v>49.350499999999997</v>
      </c>
      <c r="GU1376">
        <v>0.981429</v>
      </c>
      <c r="GV1376">
        <v>0.62517</v>
      </c>
      <c r="GW1376">
        <v>0.37788500000000003</v>
      </c>
      <c r="GX1376">
        <v>0.981429</v>
      </c>
      <c r="GY1376">
        <v>0</v>
      </c>
      <c r="GZ1376">
        <v>0</v>
      </c>
      <c r="HA1376">
        <v>0.981429</v>
      </c>
      <c r="HB1376">
        <v>144.11699999999999</v>
      </c>
      <c r="HC1376">
        <v>72.398600000000002</v>
      </c>
      <c r="HD1376">
        <v>0.981429</v>
      </c>
      <c r="HE1376">
        <v>214.084</v>
      </c>
      <c r="HF1376">
        <v>142.36600000000001</v>
      </c>
      <c r="HJ1376">
        <v>0.981429</v>
      </c>
      <c r="HK1376">
        <v>0.91416600000000003</v>
      </c>
      <c r="HL1376">
        <v>0.38295000000000001</v>
      </c>
      <c r="HM1376">
        <v>0.981429</v>
      </c>
      <c r="HN1376">
        <v>12.1488</v>
      </c>
      <c r="HO1376">
        <v>0</v>
      </c>
      <c r="HP1376">
        <v>0.981429</v>
      </c>
      <c r="HQ1376">
        <v>221.233</v>
      </c>
      <c r="HR1376">
        <v>0</v>
      </c>
      <c r="HS1376">
        <v>0.981429</v>
      </c>
      <c r="HT1376">
        <v>306.88900000000001</v>
      </c>
      <c r="HU1376">
        <v>49.5869</v>
      </c>
      <c r="HZ1376">
        <v>0.981429</v>
      </c>
      <c r="IA1376">
        <v>0.60264899999999999</v>
      </c>
      <c r="IB1376">
        <v>0.378442</v>
      </c>
      <c r="IC1376">
        <v>0.981429</v>
      </c>
      <c r="ID1376">
        <v>0</v>
      </c>
      <c r="IE1376">
        <v>0</v>
      </c>
      <c r="IF1376">
        <v>0.981429</v>
      </c>
      <c r="IG1376">
        <v>138.03399999999999</v>
      </c>
      <c r="IH1376">
        <v>79.130099999999999</v>
      </c>
      <c r="II1376">
        <v>0.981429</v>
      </c>
      <c r="IJ1376">
        <v>207.78800000000001</v>
      </c>
      <c r="IK1376">
        <v>148.88399999999999</v>
      </c>
    </row>
    <row r="1377" spans="154:245" x14ac:dyDescent="0.3">
      <c r="EX1377">
        <v>0.98214299999999999</v>
      </c>
      <c r="EY1377">
        <v>0</v>
      </c>
      <c r="EZ1377">
        <v>208.791</v>
      </c>
      <c r="FA1377">
        <v>0.98214299999999999</v>
      </c>
      <c r="FB1377">
        <v>198.709</v>
      </c>
      <c r="FC1377">
        <v>116.07599999999999</v>
      </c>
      <c r="FR1377">
        <v>0.98214299999999999</v>
      </c>
      <c r="FS1377">
        <v>0.91497099999999998</v>
      </c>
      <c r="FT1377">
        <v>0.38306600000000002</v>
      </c>
      <c r="FU1377">
        <v>0.98214299999999999</v>
      </c>
      <c r="FV1377">
        <v>12.104699999999999</v>
      </c>
      <c r="FW1377">
        <v>0</v>
      </c>
      <c r="GE1377">
        <v>0.98214299999999999</v>
      </c>
      <c r="GF1377">
        <v>0.91497099999999998</v>
      </c>
      <c r="GG1377">
        <v>0.38306600000000002</v>
      </c>
      <c r="GH1377">
        <v>0.98214299999999999</v>
      </c>
      <c r="GI1377">
        <v>12.104699999999999</v>
      </c>
      <c r="GJ1377">
        <v>0</v>
      </c>
      <c r="GK1377">
        <v>0.98214299999999999</v>
      </c>
      <c r="GL1377">
        <v>221.63900000000001</v>
      </c>
      <c r="GM1377">
        <v>0</v>
      </c>
      <c r="GN1377">
        <v>0.98214299999999999</v>
      </c>
      <c r="GO1377">
        <v>307.75599999999997</v>
      </c>
      <c r="GP1377">
        <v>49.196899999999999</v>
      </c>
      <c r="GU1377">
        <v>0.98214299999999999</v>
      </c>
      <c r="GV1377">
        <v>0.62360000000000004</v>
      </c>
      <c r="GW1377">
        <v>0.37624600000000002</v>
      </c>
      <c r="GX1377">
        <v>0.98214299999999999</v>
      </c>
      <c r="GY1377">
        <v>0</v>
      </c>
      <c r="GZ1377">
        <v>0</v>
      </c>
      <c r="HA1377">
        <v>0.98214299999999999</v>
      </c>
      <c r="HB1377">
        <v>143.09800000000001</v>
      </c>
      <c r="HC1377">
        <v>72.328400000000002</v>
      </c>
      <c r="HD1377">
        <v>0.98214299999999999</v>
      </c>
      <c r="HE1377">
        <v>213.95500000000001</v>
      </c>
      <c r="HF1377">
        <v>143.18600000000001</v>
      </c>
      <c r="HJ1377">
        <v>0.98214299999999999</v>
      </c>
      <c r="HK1377">
        <v>0.91367100000000001</v>
      </c>
      <c r="HL1377">
        <v>0.38115700000000002</v>
      </c>
      <c r="HM1377">
        <v>0.98214299999999999</v>
      </c>
      <c r="HN1377">
        <v>12.1221</v>
      </c>
      <c r="HO1377">
        <v>0</v>
      </c>
      <c r="HP1377">
        <v>0.98214299999999999</v>
      </c>
      <c r="HQ1377">
        <v>219.953</v>
      </c>
      <c r="HR1377">
        <v>0</v>
      </c>
      <c r="HS1377">
        <v>0.98214299999999999</v>
      </c>
      <c r="HT1377">
        <v>307.29700000000003</v>
      </c>
      <c r="HU1377">
        <v>49.817399999999999</v>
      </c>
      <c r="HZ1377">
        <v>0.98214299999999999</v>
      </c>
      <c r="IA1377">
        <v>0.60150499999999996</v>
      </c>
      <c r="IB1377">
        <v>0.376807</v>
      </c>
      <c r="IC1377">
        <v>0.98214299999999999</v>
      </c>
      <c r="ID1377">
        <v>0</v>
      </c>
      <c r="IE1377">
        <v>0</v>
      </c>
      <c r="IF1377">
        <v>0.98214299999999999</v>
      </c>
      <c r="IG1377">
        <v>137.14099999999999</v>
      </c>
      <c r="IH1377">
        <v>78.934399999999997</v>
      </c>
      <c r="II1377">
        <v>0.98214299999999999</v>
      </c>
      <c r="IJ1377">
        <v>207.785</v>
      </c>
      <c r="IK1377">
        <v>149.578</v>
      </c>
    </row>
    <row r="1378" spans="154:245" x14ac:dyDescent="0.3">
      <c r="EX1378">
        <v>0.98285699999999998</v>
      </c>
      <c r="EY1378">
        <v>0</v>
      </c>
      <c r="EZ1378">
        <v>195.696</v>
      </c>
      <c r="FA1378">
        <v>0.98285699999999998</v>
      </c>
      <c r="FB1378">
        <v>199.26300000000001</v>
      </c>
      <c r="FC1378">
        <v>117.675</v>
      </c>
      <c r="FR1378">
        <v>0.98285699999999998</v>
      </c>
      <c r="FS1378">
        <v>0.91461499999999996</v>
      </c>
      <c r="FT1378">
        <v>0.38116299999999997</v>
      </c>
      <c r="FU1378">
        <v>0.98285699999999998</v>
      </c>
      <c r="FV1378">
        <v>12.214700000000001</v>
      </c>
      <c r="FW1378">
        <v>0</v>
      </c>
      <c r="GE1378">
        <v>0.98285699999999998</v>
      </c>
      <c r="GF1378">
        <v>0.91461499999999996</v>
      </c>
      <c r="GG1378">
        <v>0.38116299999999997</v>
      </c>
      <c r="GH1378">
        <v>0.98285699999999998</v>
      </c>
      <c r="GI1378">
        <v>12.214700000000001</v>
      </c>
      <c r="GJ1378">
        <v>0</v>
      </c>
      <c r="GK1378">
        <v>0.98285699999999998</v>
      </c>
      <c r="GL1378">
        <v>220.221</v>
      </c>
      <c r="GM1378">
        <v>0</v>
      </c>
      <c r="GN1378">
        <v>0.98285699999999998</v>
      </c>
      <c r="GO1378">
        <v>308.20800000000003</v>
      </c>
      <c r="GP1378">
        <v>49.332000000000001</v>
      </c>
      <c r="GU1378">
        <v>0.98285699999999998</v>
      </c>
      <c r="GV1378">
        <v>0.62198799999999999</v>
      </c>
      <c r="GW1378">
        <v>0.37462299999999998</v>
      </c>
      <c r="GX1378">
        <v>0.98285699999999998</v>
      </c>
      <c r="GY1378">
        <v>0</v>
      </c>
      <c r="GZ1378">
        <v>0</v>
      </c>
      <c r="HA1378">
        <v>0.98285699999999998</v>
      </c>
      <c r="HB1378">
        <v>142.07</v>
      </c>
      <c r="HC1378">
        <v>72.273700000000005</v>
      </c>
      <c r="HD1378">
        <v>0.98285699999999998</v>
      </c>
      <c r="HE1378">
        <v>213.80500000000001</v>
      </c>
      <c r="HF1378">
        <v>144.00899999999999</v>
      </c>
      <c r="HJ1378">
        <v>0.98285699999999998</v>
      </c>
      <c r="HK1378">
        <v>0.91316699999999995</v>
      </c>
      <c r="HL1378">
        <v>0.37937900000000002</v>
      </c>
      <c r="HM1378">
        <v>0.98285699999999998</v>
      </c>
      <c r="HN1378">
        <v>12.0951</v>
      </c>
      <c r="HO1378">
        <v>0</v>
      </c>
      <c r="HP1378">
        <v>0.98285699999999998</v>
      </c>
      <c r="HQ1378">
        <v>218.68199999999999</v>
      </c>
      <c r="HR1378">
        <v>0</v>
      </c>
      <c r="HS1378">
        <v>0.98285699999999998</v>
      </c>
      <c r="HT1378">
        <v>307.68599999999998</v>
      </c>
      <c r="HU1378">
        <v>50.052599999999998</v>
      </c>
      <c r="HZ1378">
        <v>0.98285699999999998</v>
      </c>
      <c r="IA1378">
        <v>0.60031599999999996</v>
      </c>
      <c r="IB1378">
        <v>0.37518800000000002</v>
      </c>
      <c r="IC1378">
        <v>0.98285699999999998</v>
      </c>
      <c r="ID1378">
        <v>0</v>
      </c>
      <c r="IE1378">
        <v>0</v>
      </c>
      <c r="IF1378">
        <v>0.98285699999999998</v>
      </c>
      <c r="IG1378">
        <v>136.239</v>
      </c>
      <c r="IH1378">
        <v>78.755099999999999</v>
      </c>
      <c r="II1378">
        <v>0.98285699999999998</v>
      </c>
      <c r="IJ1378">
        <v>207.76</v>
      </c>
      <c r="IK1378">
        <v>150.27600000000001</v>
      </c>
    </row>
    <row r="1379" spans="154:245" x14ac:dyDescent="0.3">
      <c r="EX1379">
        <v>0.98357099999999997</v>
      </c>
      <c r="EY1379">
        <v>0</v>
      </c>
      <c r="EZ1379">
        <v>199.904</v>
      </c>
      <c r="FA1379">
        <v>0.98357099999999997</v>
      </c>
      <c r="FB1379">
        <v>199.79</v>
      </c>
      <c r="FC1379">
        <v>119.264</v>
      </c>
      <c r="FR1379">
        <v>0.98357099999999997</v>
      </c>
      <c r="FS1379">
        <v>0.91468000000000005</v>
      </c>
      <c r="FT1379">
        <v>0.379521</v>
      </c>
      <c r="FU1379">
        <v>0.98357099999999997</v>
      </c>
      <c r="FV1379">
        <v>12.105700000000001</v>
      </c>
      <c r="FW1379">
        <v>0</v>
      </c>
      <c r="GE1379">
        <v>0.98357099999999997</v>
      </c>
      <c r="GF1379">
        <v>0.91468000000000005</v>
      </c>
      <c r="GG1379">
        <v>0.379521</v>
      </c>
      <c r="GH1379">
        <v>0.98357099999999997</v>
      </c>
      <c r="GI1379">
        <v>12.105700000000001</v>
      </c>
      <c r="GJ1379">
        <v>0</v>
      </c>
      <c r="GK1379">
        <v>0.98357099999999997</v>
      </c>
      <c r="GL1379">
        <v>219.05699999999999</v>
      </c>
      <c r="GM1379">
        <v>0</v>
      </c>
      <c r="GN1379">
        <v>0.98357099999999997</v>
      </c>
      <c r="GO1379">
        <v>308.88900000000001</v>
      </c>
      <c r="GP1379">
        <v>49.246299999999998</v>
      </c>
      <c r="GU1379">
        <v>0.98357099999999997</v>
      </c>
      <c r="GV1379">
        <v>0.62033400000000005</v>
      </c>
      <c r="GW1379">
        <v>0.37301800000000002</v>
      </c>
      <c r="GX1379">
        <v>0.98357099999999997</v>
      </c>
      <c r="GY1379">
        <v>0</v>
      </c>
      <c r="GZ1379">
        <v>0</v>
      </c>
      <c r="HA1379">
        <v>0.98357099999999997</v>
      </c>
      <c r="HB1379">
        <v>141.03399999999999</v>
      </c>
      <c r="HC1379">
        <v>72.2346</v>
      </c>
      <c r="HD1379">
        <v>0.98357099999999997</v>
      </c>
      <c r="HE1379">
        <v>213.63499999999999</v>
      </c>
      <c r="HF1379">
        <v>144.83500000000001</v>
      </c>
      <c r="HJ1379">
        <v>0.98357099999999997</v>
      </c>
      <c r="HK1379">
        <v>0.91265099999999999</v>
      </c>
      <c r="HL1379">
        <v>0.37761499999999998</v>
      </c>
      <c r="HM1379">
        <v>0.98357099999999997</v>
      </c>
      <c r="HN1379">
        <v>12.0677</v>
      </c>
      <c r="HO1379">
        <v>0</v>
      </c>
      <c r="HP1379">
        <v>0.98357099999999997</v>
      </c>
      <c r="HQ1379">
        <v>217.41900000000001</v>
      </c>
      <c r="HR1379">
        <v>0</v>
      </c>
      <c r="HS1379">
        <v>0.98357099999999997</v>
      </c>
      <c r="HT1379">
        <v>308.05700000000002</v>
      </c>
      <c r="HU1379">
        <v>50.2926</v>
      </c>
      <c r="HZ1379">
        <v>0.98357099999999997</v>
      </c>
      <c r="IA1379">
        <v>0.59908099999999997</v>
      </c>
      <c r="IB1379">
        <v>0.373585</v>
      </c>
      <c r="IC1379">
        <v>0.98357099999999997</v>
      </c>
      <c r="ID1379">
        <v>0</v>
      </c>
      <c r="IE1379">
        <v>0</v>
      </c>
      <c r="IF1379">
        <v>0.98357099999999997</v>
      </c>
      <c r="IG1379">
        <v>135.327</v>
      </c>
      <c r="IH1379">
        <v>78.592299999999994</v>
      </c>
      <c r="II1379">
        <v>0.98357099999999997</v>
      </c>
      <c r="IJ1379">
        <v>207.71299999999999</v>
      </c>
      <c r="IK1379">
        <v>150.97900000000001</v>
      </c>
    </row>
    <row r="1380" spans="154:245" x14ac:dyDescent="0.3">
      <c r="EX1380">
        <v>0.98428599999999999</v>
      </c>
      <c r="EY1380">
        <v>0</v>
      </c>
      <c r="EZ1380">
        <v>203.14599999999999</v>
      </c>
      <c r="FA1380">
        <v>0.98428599999999999</v>
      </c>
      <c r="FB1380">
        <v>200.291</v>
      </c>
      <c r="FC1380">
        <v>120.845</v>
      </c>
      <c r="FR1380">
        <v>0.98428599999999999</v>
      </c>
      <c r="FS1380">
        <v>0.91441899999999998</v>
      </c>
      <c r="FT1380">
        <v>0.377695</v>
      </c>
      <c r="FU1380">
        <v>0.98428599999999999</v>
      </c>
      <c r="FV1380">
        <v>12.163500000000001</v>
      </c>
      <c r="FW1380">
        <v>0</v>
      </c>
      <c r="GE1380">
        <v>0.98428599999999999</v>
      </c>
      <c r="GF1380">
        <v>0.91441899999999998</v>
      </c>
      <c r="GG1380">
        <v>0.377695</v>
      </c>
      <c r="GH1380">
        <v>0.98428599999999999</v>
      </c>
      <c r="GI1380">
        <v>12.163500000000001</v>
      </c>
      <c r="GJ1380">
        <v>0</v>
      </c>
      <c r="GK1380">
        <v>0.98428599999999999</v>
      </c>
      <c r="GL1380">
        <v>217.70500000000001</v>
      </c>
      <c r="GM1380">
        <v>0</v>
      </c>
      <c r="GN1380">
        <v>0.98428599999999999</v>
      </c>
      <c r="GO1380">
        <v>309.37</v>
      </c>
      <c r="GP1380">
        <v>49.329500000000003</v>
      </c>
      <c r="GU1380">
        <v>0.98428599999999999</v>
      </c>
      <c r="GV1380">
        <v>0.61863699999999999</v>
      </c>
      <c r="GW1380">
        <v>0.37142900000000001</v>
      </c>
      <c r="GX1380">
        <v>0.98428599999999999</v>
      </c>
      <c r="GY1380">
        <v>0</v>
      </c>
      <c r="GZ1380">
        <v>0</v>
      </c>
      <c r="HA1380">
        <v>0.98428599999999999</v>
      </c>
      <c r="HB1380">
        <v>139.99</v>
      </c>
      <c r="HC1380">
        <v>72.211399999999998</v>
      </c>
      <c r="HD1380">
        <v>0.98428599999999999</v>
      </c>
      <c r="HE1380">
        <v>213.44399999999999</v>
      </c>
      <c r="HF1380">
        <v>145.666</v>
      </c>
      <c r="HJ1380">
        <v>0.98428599999999999</v>
      </c>
      <c r="HK1380">
        <v>0.91212599999999999</v>
      </c>
      <c r="HL1380">
        <v>0.37586799999999998</v>
      </c>
      <c r="HM1380">
        <v>0.98428599999999999</v>
      </c>
      <c r="HN1380">
        <v>12.040100000000001</v>
      </c>
      <c r="HO1380">
        <v>0</v>
      </c>
      <c r="HP1380">
        <v>0.98428599999999999</v>
      </c>
      <c r="HQ1380">
        <v>216.167</v>
      </c>
      <c r="HR1380">
        <v>0</v>
      </c>
      <c r="HS1380">
        <v>0.98428599999999999</v>
      </c>
      <c r="HT1380">
        <v>308.40899999999999</v>
      </c>
      <c r="HU1380">
        <v>50.537700000000001</v>
      </c>
      <c r="HZ1380">
        <v>0.98428599999999999</v>
      </c>
      <c r="IA1380">
        <v>0.59779899999999997</v>
      </c>
      <c r="IB1380">
        <v>0.372</v>
      </c>
      <c r="IC1380">
        <v>0.98428599999999999</v>
      </c>
      <c r="ID1380">
        <v>0</v>
      </c>
      <c r="IE1380">
        <v>0</v>
      </c>
      <c r="IF1380">
        <v>0.98428599999999999</v>
      </c>
      <c r="IG1380">
        <v>134.405</v>
      </c>
      <c r="IH1380">
        <v>78.446299999999994</v>
      </c>
      <c r="II1380">
        <v>0.98428599999999999</v>
      </c>
      <c r="IJ1380">
        <v>207.64500000000001</v>
      </c>
      <c r="IK1380">
        <v>151.68600000000001</v>
      </c>
    </row>
    <row r="1381" spans="154:245" x14ac:dyDescent="0.3">
      <c r="EX1381">
        <v>0.98499999999999999</v>
      </c>
      <c r="EY1381">
        <v>0</v>
      </c>
      <c r="EZ1381">
        <v>189.524</v>
      </c>
      <c r="FA1381">
        <v>0.98499999999999999</v>
      </c>
      <c r="FB1381">
        <v>200.76499999999999</v>
      </c>
      <c r="FC1381">
        <v>122.41500000000001</v>
      </c>
      <c r="FR1381">
        <v>0.98499999999999999</v>
      </c>
      <c r="FS1381">
        <v>0.91440399999999999</v>
      </c>
      <c r="FT1381">
        <v>0.37602999999999998</v>
      </c>
      <c r="FU1381">
        <v>0.98499999999999999</v>
      </c>
      <c r="FV1381">
        <v>12.092499999999999</v>
      </c>
      <c r="FW1381">
        <v>0</v>
      </c>
      <c r="GE1381">
        <v>0.98499999999999999</v>
      </c>
      <c r="GF1381">
        <v>0.91440399999999999</v>
      </c>
      <c r="GG1381">
        <v>0.37602999999999998</v>
      </c>
      <c r="GH1381">
        <v>0.98499999999999999</v>
      </c>
      <c r="GI1381">
        <v>12.092499999999999</v>
      </c>
      <c r="GJ1381">
        <v>0</v>
      </c>
      <c r="GK1381">
        <v>0.98499999999999999</v>
      </c>
      <c r="GL1381">
        <v>216.50700000000001</v>
      </c>
      <c r="GM1381">
        <v>0</v>
      </c>
      <c r="GN1381">
        <v>0.98499999999999999</v>
      </c>
      <c r="GO1381">
        <v>309.98</v>
      </c>
      <c r="GP1381">
        <v>49.283700000000003</v>
      </c>
      <c r="GU1381">
        <v>0.98499999999999999</v>
      </c>
      <c r="GV1381">
        <v>0.61689799999999995</v>
      </c>
      <c r="GW1381">
        <v>0.36985499999999999</v>
      </c>
      <c r="GX1381">
        <v>0.98499999999999999</v>
      </c>
      <c r="GY1381">
        <v>0</v>
      </c>
      <c r="GZ1381">
        <v>0</v>
      </c>
      <c r="HA1381">
        <v>0.98499999999999999</v>
      </c>
      <c r="HB1381">
        <v>138.93700000000001</v>
      </c>
      <c r="HC1381">
        <v>72.203299999999999</v>
      </c>
      <c r="HD1381">
        <v>0.98499999999999999</v>
      </c>
      <c r="HE1381">
        <v>213.23400000000001</v>
      </c>
      <c r="HF1381">
        <v>146.5</v>
      </c>
      <c r="HJ1381">
        <v>0.98499999999999999</v>
      </c>
      <c r="HK1381">
        <v>0.91158899999999998</v>
      </c>
      <c r="HL1381">
        <v>0.374139</v>
      </c>
      <c r="HM1381">
        <v>0.98499999999999999</v>
      </c>
      <c r="HN1381">
        <v>12.0122</v>
      </c>
      <c r="HO1381">
        <v>0</v>
      </c>
      <c r="HP1381">
        <v>0.98499999999999999</v>
      </c>
      <c r="HQ1381">
        <v>214.92699999999999</v>
      </c>
      <c r="HR1381">
        <v>0</v>
      </c>
      <c r="HS1381">
        <v>0.98499999999999999</v>
      </c>
      <c r="HT1381">
        <v>308.74099999999999</v>
      </c>
      <c r="HU1381">
        <v>50.7881</v>
      </c>
      <c r="HZ1381">
        <v>0.98499999999999999</v>
      </c>
      <c r="IA1381">
        <v>0.596472</v>
      </c>
      <c r="IB1381">
        <v>0.37043100000000001</v>
      </c>
      <c r="IC1381">
        <v>0.98499999999999999</v>
      </c>
      <c r="ID1381">
        <v>0</v>
      </c>
      <c r="IE1381">
        <v>0</v>
      </c>
      <c r="IF1381">
        <v>0.98499999999999999</v>
      </c>
      <c r="IG1381">
        <v>133.47399999999999</v>
      </c>
      <c r="IH1381">
        <v>78.3172</v>
      </c>
      <c r="II1381">
        <v>0.98499999999999999</v>
      </c>
      <c r="IJ1381">
        <v>207.554</v>
      </c>
      <c r="IK1381">
        <v>152.39699999999999</v>
      </c>
    </row>
    <row r="1382" spans="154:245" x14ac:dyDescent="0.3">
      <c r="EX1382">
        <v>0.98571399999999998</v>
      </c>
      <c r="EY1382">
        <v>0</v>
      </c>
      <c r="EZ1382">
        <v>193.678</v>
      </c>
      <c r="FA1382">
        <v>0.98571399999999998</v>
      </c>
      <c r="FB1382">
        <v>201.21</v>
      </c>
      <c r="FC1382">
        <v>123.97499999999999</v>
      </c>
      <c r="FR1382">
        <v>0.98571399999999998</v>
      </c>
      <c r="FS1382">
        <v>0.91419600000000001</v>
      </c>
      <c r="FT1382">
        <v>0.37426500000000001</v>
      </c>
      <c r="FU1382">
        <v>0.98571399999999998</v>
      </c>
      <c r="FV1382">
        <v>12.119899999999999</v>
      </c>
      <c r="FW1382">
        <v>0</v>
      </c>
      <c r="GE1382">
        <v>0.98571399999999998</v>
      </c>
      <c r="GF1382">
        <v>0.91419600000000001</v>
      </c>
      <c r="GG1382">
        <v>0.37426500000000001</v>
      </c>
      <c r="GH1382">
        <v>0.98571399999999998</v>
      </c>
      <c r="GI1382">
        <v>12.119899999999999</v>
      </c>
      <c r="GJ1382">
        <v>0</v>
      </c>
      <c r="GK1382">
        <v>0.98571399999999998</v>
      </c>
      <c r="GL1382">
        <v>215.20500000000001</v>
      </c>
      <c r="GM1382">
        <v>0</v>
      </c>
      <c r="GN1382">
        <v>0.98571399999999998</v>
      </c>
      <c r="GO1382">
        <v>310.464</v>
      </c>
      <c r="GP1382">
        <v>49.338000000000001</v>
      </c>
      <c r="GU1382">
        <v>0.98571399999999998</v>
      </c>
      <c r="GV1382">
        <v>0.61511400000000005</v>
      </c>
      <c r="GW1382">
        <v>0.36830099999999999</v>
      </c>
      <c r="GX1382">
        <v>0.98571399999999998</v>
      </c>
      <c r="GY1382">
        <v>0</v>
      </c>
      <c r="GZ1382">
        <v>0</v>
      </c>
      <c r="HA1382">
        <v>0.98571399999999998</v>
      </c>
      <c r="HB1382">
        <v>137.876</v>
      </c>
      <c r="HC1382">
        <v>72.2119</v>
      </c>
      <c r="HD1382">
        <v>0.98571399999999998</v>
      </c>
      <c r="HE1382">
        <v>213.001</v>
      </c>
      <c r="HF1382">
        <v>147.33699999999999</v>
      </c>
      <c r="HJ1382">
        <v>0.98571399999999998</v>
      </c>
      <c r="HK1382">
        <v>0.91104200000000002</v>
      </c>
      <c r="HL1382">
        <v>0.37242900000000001</v>
      </c>
      <c r="HM1382">
        <v>0.98571399999999998</v>
      </c>
      <c r="HN1382">
        <v>11.9839</v>
      </c>
      <c r="HO1382">
        <v>0</v>
      </c>
      <c r="HP1382">
        <v>0.98571399999999998</v>
      </c>
      <c r="HQ1382">
        <v>213.69800000000001</v>
      </c>
      <c r="HR1382">
        <v>0</v>
      </c>
      <c r="HS1382">
        <v>0.98571399999999998</v>
      </c>
      <c r="HT1382">
        <v>309.053</v>
      </c>
      <c r="HU1382">
        <v>51.043900000000001</v>
      </c>
      <c r="HZ1382">
        <v>0.98571399999999998</v>
      </c>
      <c r="IA1382">
        <v>0.59509699999999999</v>
      </c>
      <c r="IB1382">
        <v>0.36887999999999999</v>
      </c>
      <c r="IC1382">
        <v>0.98571399999999998</v>
      </c>
      <c r="ID1382">
        <v>0</v>
      </c>
      <c r="IE1382">
        <v>0</v>
      </c>
      <c r="IF1382">
        <v>0.98571399999999998</v>
      </c>
      <c r="IG1382">
        <v>132.53299999999999</v>
      </c>
      <c r="IH1382">
        <v>78.205200000000005</v>
      </c>
      <c r="II1382">
        <v>0.98571399999999998</v>
      </c>
      <c r="IJ1382">
        <v>207.441</v>
      </c>
      <c r="IK1382">
        <v>153.113</v>
      </c>
    </row>
    <row r="1383" spans="154:245" x14ac:dyDescent="0.3">
      <c r="EX1383">
        <v>0.986429</v>
      </c>
      <c r="EY1383">
        <v>0</v>
      </c>
      <c r="EZ1383">
        <v>196.81100000000001</v>
      </c>
      <c r="FA1383">
        <v>0.986429</v>
      </c>
      <c r="FB1383">
        <v>201.62799999999999</v>
      </c>
      <c r="FC1383">
        <v>125.52500000000001</v>
      </c>
      <c r="FR1383">
        <v>0.986429</v>
      </c>
      <c r="FS1383">
        <v>0.91413299999999997</v>
      </c>
      <c r="FT1383">
        <v>0.37260599999999999</v>
      </c>
      <c r="FU1383">
        <v>0.986429</v>
      </c>
      <c r="FV1383">
        <v>12.0709</v>
      </c>
      <c r="FW1383">
        <v>0</v>
      </c>
      <c r="GE1383">
        <v>0.986429</v>
      </c>
      <c r="GF1383">
        <v>0.91413299999999997</v>
      </c>
      <c r="GG1383">
        <v>0.37260599999999999</v>
      </c>
      <c r="GH1383">
        <v>0.986429</v>
      </c>
      <c r="GI1383">
        <v>12.0709</v>
      </c>
      <c r="GJ1383">
        <v>0</v>
      </c>
      <c r="GK1383">
        <v>0.986429</v>
      </c>
      <c r="GL1383">
        <v>214</v>
      </c>
      <c r="GM1383">
        <v>0</v>
      </c>
      <c r="GN1383">
        <v>0.986429</v>
      </c>
      <c r="GO1383">
        <v>311.01799999999997</v>
      </c>
      <c r="GP1383">
        <v>49.316499999999998</v>
      </c>
      <c r="GU1383">
        <v>0.986429</v>
      </c>
      <c r="GV1383">
        <v>0.613286</v>
      </c>
      <c r="GW1383">
        <v>0.36676500000000001</v>
      </c>
      <c r="GX1383">
        <v>0.986429</v>
      </c>
      <c r="GY1383">
        <v>0</v>
      </c>
      <c r="GZ1383">
        <v>0</v>
      </c>
      <c r="HA1383">
        <v>0.986429</v>
      </c>
      <c r="HB1383">
        <v>136.80699999999999</v>
      </c>
      <c r="HC1383">
        <v>72.237099999999998</v>
      </c>
      <c r="HD1383">
        <v>0.986429</v>
      </c>
      <c r="HE1383">
        <v>212.74600000000001</v>
      </c>
      <c r="HF1383">
        <v>148.17599999999999</v>
      </c>
      <c r="HJ1383">
        <v>0.986429</v>
      </c>
      <c r="HK1383">
        <v>0.91048300000000004</v>
      </c>
      <c r="HL1383">
        <v>0.37073800000000001</v>
      </c>
      <c r="HM1383">
        <v>0.986429</v>
      </c>
      <c r="HN1383">
        <v>11.955399999999999</v>
      </c>
      <c r="HO1383">
        <v>0</v>
      </c>
      <c r="HP1383">
        <v>0.986429</v>
      </c>
      <c r="HQ1383">
        <v>212.482</v>
      </c>
      <c r="HR1383">
        <v>0</v>
      </c>
      <c r="HS1383">
        <v>0.986429</v>
      </c>
      <c r="HT1383">
        <v>309.34500000000003</v>
      </c>
      <c r="HU1383">
        <v>51.305300000000003</v>
      </c>
      <c r="HZ1383">
        <v>0.986429</v>
      </c>
      <c r="IA1383">
        <v>0.59367400000000004</v>
      </c>
      <c r="IB1383">
        <v>0.36734699999999998</v>
      </c>
      <c r="IC1383">
        <v>0.986429</v>
      </c>
      <c r="ID1383">
        <v>0</v>
      </c>
      <c r="IE1383">
        <v>0</v>
      </c>
      <c r="IF1383">
        <v>0.986429</v>
      </c>
      <c r="IG1383">
        <v>131.583</v>
      </c>
      <c r="IH1383">
        <v>78.110500000000002</v>
      </c>
      <c r="II1383">
        <v>0.986429</v>
      </c>
      <c r="IJ1383">
        <v>207.30600000000001</v>
      </c>
      <c r="IK1383">
        <v>153.833</v>
      </c>
    </row>
    <row r="1384" spans="154:245" x14ac:dyDescent="0.3">
      <c r="EX1384">
        <v>0.98714299999999999</v>
      </c>
      <c r="EY1384">
        <v>0</v>
      </c>
      <c r="EZ1384">
        <v>182.19499999999999</v>
      </c>
      <c r="FA1384">
        <v>0.98714299999999999</v>
      </c>
      <c r="FB1384">
        <v>202.03100000000001</v>
      </c>
      <c r="FC1384">
        <v>127.066</v>
      </c>
      <c r="FR1384">
        <v>0.98714299999999999</v>
      </c>
      <c r="FS1384">
        <v>0.91395300000000002</v>
      </c>
      <c r="FT1384">
        <v>0.37089499999999997</v>
      </c>
      <c r="FU1384">
        <v>0.98714299999999999</v>
      </c>
      <c r="FV1384">
        <v>12.0806</v>
      </c>
      <c r="FW1384">
        <v>0</v>
      </c>
      <c r="GE1384">
        <v>0.98714299999999999</v>
      </c>
      <c r="GF1384">
        <v>0.91395300000000002</v>
      </c>
      <c r="GG1384">
        <v>0.37089499999999997</v>
      </c>
      <c r="GH1384">
        <v>0.98714299999999999</v>
      </c>
      <c r="GI1384">
        <v>12.0806</v>
      </c>
      <c r="GJ1384">
        <v>0</v>
      </c>
      <c r="GK1384">
        <v>0.98714299999999999</v>
      </c>
      <c r="GL1384">
        <v>212.74</v>
      </c>
      <c r="GM1384">
        <v>0</v>
      </c>
      <c r="GN1384">
        <v>0.98714299999999999</v>
      </c>
      <c r="GO1384">
        <v>311.49</v>
      </c>
      <c r="GP1384">
        <v>49.3553</v>
      </c>
      <c r="GU1384">
        <v>0.98714299999999999</v>
      </c>
      <c r="GV1384">
        <v>0.61141299999999998</v>
      </c>
      <c r="GW1384">
        <v>0.36524899999999999</v>
      </c>
      <c r="GX1384">
        <v>0.98714299999999999</v>
      </c>
      <c r="GY1384">
        <v>0</v>
      </c>
      <c r="GZ1384">
        <v>0</v>
      </c>
      <c r="HA1384">
        <v>0.98714299999999999</v>
      </c>
      <c r="HB1384">
        <v>135.72800000000001</v>
      </c>
      <c r="HC1384">
        <v>72.2791</v>
      </c>
      <c r="HD1384">
        <v>0.98714299999999999</v>
      </c>
      <c r="HE1384">
        <v>212.46799999999999</v>
      </c>
      <c r="HF1384">
        <v>149.01900000000001</v>
      </c>
      <c r="HJ1384">
        <v>0.98714299999999999</v>
      </c>
      <c r="HK1384">
        <v>0.90991200000000005</v>
      </c>
      <c r="HL1384">
        <v>0.36906800000000001</v>
      </c>
      <c r="HM1384">
        <v>0.98714299999999999</v>
      </c>
      <c r="HN1384">
        <v>11.926600000000001</v>
      </c>
      <c r="HO1384">
        <v>0</v>
      </c>
      <c r="HP1384">
        <v>0.98714299999999999</v>
      </c>
      <c r="HQ1384">
        <v>211.279</v>
      </c>
      <c r="HR1384">
        <v>0</v>
      </c>
      <c r="HS1384">
        <v>0.98714299999999999</v>
      </c>
      <c r="HT1384">
        <v>309.61500000000001</v>
      </c>
      <c r="HU1384">
        <v>51.572299999999998</v>
      </c>
      <c r="HZ1384">
        <v>0.98714299999999999</v>
      </c>
      <c r="IA1384">
        <v>0.59220399999999995</v>
      </c>
      <c r="IB1384">
        <v>0.36583199999999999</v>
      </c>
      <c r="IC1384">
        <v>0.98714299999999999</v>
      </c>
      <c r="ID1384">
        <v>0</v>
      </c>
      <c r="IE1384">
        <v>0</v>
      </c>
      <c r="IF1384">
        <v>0.98714299999999999</v>
      </c>
      <c r="IG1384">
        <v>130.62299999999999</v>
      </c>
      <c r="IH1384">
        <v>78.033299999999997</v>
      </c>
      <c r="II1384">
        <v>0.98714299999999999</v>
      </c>
      <c r="IJ1384">
        <v>207.14699999999999</v>
      </c>
      <c r="IK1384">
        <v>154.55799999999999</v>
      </c>
    </row>
    <row r="1385" spans="154:245" x14ac:dyDescent="0.3">
      <c r="EX1385">
        <v>0.98785699999999999</v>
      </c>
      <c r="EY1385">
        <v>0</v>
      </c>
      <c r="EZ1385">
        <v>187.44900000000001</v>
      </c>
      <c r="FA1385">
        <v>0.98785699999999999</v>
      </c>
      <c r="FB1385">
        <v>202.39599999999999</v>
      </c>
      <c r="FC1385">
        <v>128.59100000000001</v>
      </c>
      <c r="FR1385">
        <v>0.98785699999999999</v>
      </c>
      <c r="FS1385">
        <v>0.91385700000000003</v>
      </c>
      <c r="FT1385">
        <v>0.369257</v>
      </c>
      <c r="FU1385">
        <v>0.98785699999999999</v>
      </c>
      <c r="FV1385">
        <v>12.0458</v>
      </c>
      <c r="FW1385">
        <v>0</v>
      </c>
      <c r="GE1385">
        <v>0.98785699999999999</v>
      </c>
      <c r="GF1385">
        <v>0.91385700000000003</v>
      </c>
      <c r="GG1385">
        <v>0.369257</v>
      </c>
      <c r="GH1385">
        <v>0.98785699999999999</v>
      </c>
      <c r="GI1385">
        <v>12.0458</v>
      </c>
      <c r="GJ1385">
        <v>0</v>
      </c>
      <c r="GK1385">
        <v>0.98785699999999999</v>
      </c>
      <c r="GL1385">
        <v>211.54400000000001</v>
      </c>
      <c r="GM1385">
        <v>0</v>
      </c>
      <c r="GN1385">
        <v>0.98785699999999999</v>
      </c>
      <c r="GO1385">
        <v>311.99599999999998</v>
      </c>
      <c r="GP1385">
        <v>49.350700000000003</v>
      </c>
      <c r="GU1385">
        <v>0.98785699999999999</v>
      </c>
      <c r="GV1385">
        <v>0.609491</v>
      </c>
      <c r="GW1385">
        <v>0.36375000000000002</v>
      </c>
      <c r="GX1385">
        <v>0.98785699999999999</v>
      </c>
      <c r="GY1385">
        <v>0</v>
      </c>
      <c r="GZ1385">
        <v>0</v>
      </c>
      <c r="HA1385">
        <v>0.98785699999999999</v>
      </c>
      <c r="HB1385">
        <v>134.63999999999999</v>
      </c>
      <c r="HC1385">
        <v>72.338499999999996</v>
      </c>
      <c r="HD1385">
        <v>0.98785699999999999</v>
      </c>
      <c r="HE1385">
        <v>212.16800000000001</v>
      </c>
      <c r="HF1385">
        <v>149.86699999999999</v>
      </c>
      <c r="HJ1385">
        <v>0.98785699999999999</v>
      </c>
      <c r="HK1385">
        <v>0.909327</v>
      </c>
      <c r="HL1385">
        <v>0.36741699999999999</v>
      </c>
      <c r="HM1385">
        <v>0.98785699999999999</v>
      </c>
      <c r="HN1385">
        <v>11.8978</v>
      </c>
      <c r="HO1385">
        <v>0</v>
      </c>
      <c r="HP1385">
        <v>0.98785699999999999</v>
      </c>
      <c r="HQ1385">
        <v>210.08799999999999</v>
      </c>
      <c r="HR1385">
        <v>0</v>
      </c>
      <c r="HS1385">
        <v>0.98785699999999999</v>
      </c>
      <c r="HT1385">
        <v>309.86099999999999</v>
      </c>
      <c r="HU1385">
        <v>51.846299999999999</v>
      </c>
      <c r="HZ1385">
        <v>0.98785699999999999</v>
      </c>
      <c r="IA1385">
        <v>0.59067899999999995</v>
      </c>
      <c r="IB1385">
        <v>0.36433500000000002</v>
      </c>
      <c r="IC1385">
        <v>0.98785699999999999</v>
      </c>
      <c r="ID1385">
        <v>0</v>
      </c>
      <c r="IE1385">
        <v>0</v>
      </c>
      <c r="IF1385">
        <v>0.98785699999999999</v>
      </c>
      <c r="IG1385">
        <v>129.65100000000001</v>
      </c>
      <c r="IH1385">
        <v>77.975099999999998</v>
      </c>
      <c r="II1385">
        <v>0.98785699999999999</v>
      </c>
      <c r="IJ1385">
        <v>206.964</v>
      </c>
      <c r="IK1385">
        <v>155.28800000000001</v>
      </c>
    </row>
    <row r="1386" spans="154:245" x14ac:dyDescent="0.3">
      <c r="EX1386">
        <v>0.98857099999999998</v>
      </c>
      <c r="EY1386">
        <v>0</v>
      </c>
      <c r="EZ1386">
        <v>190.554</v>
      </c>
      <c r="FA1386">
        <v>0.98857099999999998</v>
      </c>
      <c r="FB1386">
        <v>202.72499999999999</v>
      </c>
      <c r="FC1386">
        <v>130.10400000000001</v>
      </c>
      <c r="FR1386">
        <v>0.98857099999999998</v>
      </c>
      <c r="FS1386">
        <v>0.91369</v>
      </c>
      <c r="FT1386">
        <v>0.36759900000000001</v>
      </c>
      <c r="FU1386">
        <v>0.98857099999999998</v>
      </c>
      <c r="FV1386">
        <v>12.0459</v>
      </c>
      <c r="FW1386">
        <v>0</v>
      </c>
      <c r="GE1386">
        <v>0.98857099999999998</v>
      </c>
      <c r="GF1386">
        <v>0.91369</v>
      </c>
      <c r="GG1386">
        <v>0.36759900000000001</v>
      </c>
      <c r="GH1386">
        <v>0.98857099999999998</v>
      </c>
      <c r="GI1386">
        <v>12.0459</v>
      </c>
      <c r="GJ1386">
        <v>0</v>
      </c>
      <c r="GK1386">
        <v>0.98857099999999998</v>
      </c>
      <c r="GL1386">
        <v>210.322</v>
      </c>
      <c r="GM1386">
        <v>0</v>
      </c>
      <c r="GN1386">
        <v>0.98857099999999998</v>
      </c>
      <c r="GO1386">
        <v>312.44600000000003</v>
      </c>
      <c r="GP1386">
        <v>49.3825</v>
      </c>
      <c r="GU1386">
        <v>0.98857099999999998</v>
      </c>
      <c r="GV1386">
        <v>0.60751500000000003</v>
      </c>
      <c r="GW1386">
        <v>0.36226999999999998</v>
      </c>
      <c r="GX1386">
        <v>0.98857099999999998</v>
      </c>
      <c r="GY1386">
        <v>0</v>
      </c>
      <c r="GZ1386">
        <v>0</v>
      </c>
      <c r="HA1386">
        <v>0.98857099999999998</v>
      </c>
      <c r="HB1386">
        <v>133.541</v>
      </c>
      <c r="HC1386">
        <v>72.416799999999995</v>
      </c>
      <c r="HD1386">
        <v>0.98857099999999998</v>
      </c>
      <c r="HE1386">
        <v>211.84299999999999</v>
      </c>
      <c r="HF1386">
        <v>150.71899999999999</v>
      </c>
      <c r="HJ1386">
        <v>0.98857099999999998</v>
      </c>
      <c r="HK1386">
        <v>0.90872799999999998</v>
      </c>
      <c r="HL1386">
        <v>0.365788</v>
      </c>
      <c r="HM1386">
        <v>0.98857099999999998</v>
      </c>
      <c r="HN1386">
        <v>11.869</v>
      </c>
      <c r="HO1386">
        <v>0</v>
      </c>
      <c r="HP1386">
        <v>0.98857099999999998</v>
      </c>
      <c r="HQ1386">
        <v>208.90899999999999</v>
      </c>
      <c r="HR1386">
        <v>0</v>
      </c>
      <c r="HS1386">
        <v>0.98857099999999998</v>
      </c>
      <c r="HT1386">
        <v>310.084</v>
      </c>
      <c r="HU1386">
        <v>52.127400000000002</v>
      </c>
      <c r="HZ1386">
        <v>0.98857099999999998</v>
      </c>
      <c r="IA1386">
        <v>0.58909900000000004</v>
      </c>
      <c r="IB1386">
        <v>0.36285699999999999</v>
      </c>
      <c r="IC1386">
        <v>0.98857099999999998</v>
      </c>
      <c r="ID1386">
        <v>0</v>
      </c>
      <c r="IE1386">
        <v>0</v>
      </c>
      <c r="IF1386">
        <v>0.98857099999999998</v>
      </c>
      <c r="IG1386">
        <v>128.66800000000001</v>
      </c>
      <c r="IH1386">
        <v>77.936499999999995</v>
      </c>
      <c r="II1386">
        <v>0.98857099999999998</v>
      </c>
      <c r="IJ1386">
        <v>206.755</v>
      </c>
      <c r="IK1386">
        <v>156.023</v>
      </c>
    </row>
    <row r="1387" spans="154:245" x14ac:dyDescent="0.3">
      <c r="EX1387">
        <v>0.989286</v>
      </c>
      <c r="EY1387">
        <v>0</v>
      </c>
      <c r="EZ1387">
        <v>174.809</v>
      </c>
      <c r="FA1387">
        <v>0.989286</v>
      </c>
      <c r="FB1387">
        <v>203.02</v>
      </c>
      <c r="FC1387">
        <v>131.60499999999999</v>
      </c>
      <c r="FR1387">
        <v>0.989286</v>
      </c>
      <c r="FS1387">
        <v>0.91357299999999997</v>
      </c>
      <c r="FT1387">
        <v>0.36599599999999999</v>
      </c>
      <c r="FU1387">
        <v>0.989286</v>
      </c>
      <c r="FV1387">
        <v>12.0185</v>
      </c>
      <c r="FW1387">
        <v>0</v>
      </c>
      <c r="GE1387">
        <v>0.989286</v>
      </c>
      <c r="GF1387">
        <v>0.91357299999999997</v>
      </c>
      <c r="GG1387">
        <v>0.36599599999999999</v>
      </c>
      <c r="GH1387">
        <v>0.989286</v>
      </c>
      <c r="GI1387">
        <v>12.0185</v>
      </c>
      <c r="GJ1387">
        <v>0</v>
      </c>
      <c r="GK1387">
        <v>0.989286</v>
      </c>
      <c r="GL1387">
        <v>209.14599999999999</v>
      </c>
      <c r="GM1387">
        <v>0</v>
      </c>
      <c r="GN1387">
        <v>0.989286</v>
      </c>
      <c r="GO1387">
        <v>312.90899999999999</v>
      </c>
      <c r="GP1387">
        <v>49.388100000000001</v>
      </c>
      <c r="GU1387">
        <v>0.989286</v>
      </c>
      <c r="GV1387">
        <v>0.60548599999999997</v>
      </c>
      <c r="GW1387">
        <v>0.36080899999999999</v>
      </c>
      <c r="GX1387">
        <v>0.989286</v>
      </c>
      <c r="GY1387">
        <v>0</v>
      </c>
      <c r="GZ1387">
        <v>0</v>
      </c>
      <c r="HA1387">
        <v>0.989286</v>
      </c>
      <c r="HB1387">
        <v>132.43199999999999</v>
      </c>
      <c r="HC1387">
        <v>72.513800000000003</v>
      </c>
      <c r="HD1387">
        <v>0.989286</v>
      </c>
      <c r="HE1387">
        <v>211.494</v>
      </c>
      <c r="HF1387">
        <v>151.57599999999999</v>
      </c>
      <c r="HJ1387">
        <v>0.989286</v>
      </c>
      <c r="HK1387">
        <v>0.90811500000000001</v>
      </c>
      <c r="HL1387">
        <v>0.36417899999999997</v>
      </c>
      <c r="HM1387">
        <v>0.989286</v>
      </c>
      <c r="HN1387">
        <v>11.8399</v>
      </c>
      <c r="HO1387">
        <v>0</v>
      </c>
      <c r="HP1387">
        <v>0.989286</v>
      </c>
      <c r="HQ1387">
        <v>207.74299999999999</v>
      </c>
      <c r="HR1387">
        <v>0</v>
      </c>
      <c r="HS1387">
        <v>0.989286</v>
      </c>
      <c r="HT1387">
        <v>310.28399999999999</v>
      </c>
      <c r="HU1387">
        <v>52.414900000000003</v>
      </c>
      <c r="HZ1387">
        <v>0.989286</v>
      </c>
      <c r="IA1387">
        <v>0.58746399999999999</v>
      </c>
      <c r="IB1387">
        <v>0.361398</v>
      </c>
      <c r="IC1387">
        <v>0.989286</v>
      </c>
      <c r="ID1387">
        <v>0</v>
      </c>
      <c r="IE1387">
        <v>0</v>
      </c>
      <c r="IF1387">
        <v>0.989286</v>
      </c>
      <c r="IG1387">
        <v>127.67400000000001</v>
      </c>
      <c r="IH1387">
        <v>77.917400000000001</v>
      </c>
      <c r="II1387">
        <v>0.989286</v>
      </c>
      <c r="IJ1387">
        <v>206.52099999999999</v>
      </c>
      <c r="IK1387">
        <v>156.76499999999999</v>
      </c>
    </row>
    <row r="1388" spans="154:245" x14ac:dyDescent="0.3">
      <c r="EX1388">
        <v>0.99</v>
      </c>
      <c r="EY1388">
        <v>0</v>
      </c>
      <c r="EZ1388">
        <v>181.346</v>
      </c>
      <c r="FA1388">
        <v>0.99</v>
      </c>
      <c r="FB1388">
        <v>203.28299999999999</v>
      </c>
      <c r="FC1388">
        <v>133.096</v>
      </c>
      <c r="FR1388">
        <v>0.99</v>
      </c>
      <c r="FS1388">
        <v>0.913412</v>
      </c>
      <c r="FT1388">
        <v>0.36439100000000002</v>
      </c>
      <c r="FU1388">
        <v>0.99</v>
      </c>
      <c r="FV1388">
        <v>12.012499999999999</v>
      </c>
      <c r="FW1388">
        <v>0</v>
      </c>
      <c r="GE1388">
        <v>0.99</v>
      </c>
      <c r="GF1388">
        <v>0.913412</v>
      </c>
      <c r="GG1388">
        <v>0.36439100000000002</v>
      </c>
      <c r="GH1388">
        <v>0.99</v>
      </c>
      <c r="GI1388">
        <v>12.012499999999999</v>
      </c>
      <c r="GJ1388">
        <v>0</v>
      </c>
      <c r="GK1388">
        <v>0.99</v>
      </c>
      <c r="GL1388">
        <v>207.96100000000001</v>
      </c>
      <c r="GM1388">
        <v>0</v>
      </c>
      <c r="GN1388">
        <v>0.99</v>
      </c>
      <c r="GO1388">
        <v>313.33</v>
      </c>
      <c r="GP1388">
        <v>49.416600000000003</v>
      </c>
      <c r="GU1388">
        <v>0.99</v>
      </c>
      <c r="GV1388">
        <v>0.603406</v>
      </c>
      <c r="GW1388">
        <v>0.35936800000000002</v>
      </c>
      <c r="GX1388">
        <v>0.99</v>
      </c>
      <c r="GY1388">
        <v>0</v>
      </c>
      <c r="GZ1388">
        <v>0</v>
      </c>
      <c r="HA1388">
        <v>0.99</v>
      </c>
      <c r="HB1388">
        <v>131.31200000000001</v>
      </c>
      <c r="HC1388">
        <v>72.629499999999993</v>
      </c>
      <c r="HD1388">
        <v>0.99</v>
      </c>
      <c r="HE1388">
        <v>211.12100000000001</v>
      </c>
      <c r="HF1388">
        <v>152.43799999999999</v>
      </c>
      <c r="HJ1388">
        <v>0.99</v>
      </c>
      <c r="HK1388">
        <v>0.90751099999999996</v>
      </c>
      <c r="HL1388">
        <v>0.36260599999999998</v>
      </c>
      <c r="HM1388">
        <v>0.99</v>
      </c>
      <c r="HN1388">
        <v>11.808299999999999</v>
      </c>
      <c r="HO1388">
        <v>0</v>
      </c>
      <c r="HP1388">
        <v>0.99</v>
      </c>
      <c r="HQ1388">
        <v>206.60300000000001</v>
      </c>
      <c r="HR1388">
        <v>0</v>
      </c>
      <c r="HS1388">
        <v>0.99</v>
      </c>
      <c r="HT1388">
        <v>310.47199999999998</v>
      </c>
      <c r="HU1388">
        <v>52.697699999999998</v>
      </c>
      <c r="HZ1388">
        <v>0.99</v>
      </c>
      <c r="IA1388">
        <v>0.58577400000000002</v>
      </c>
      <c r="IB1388">
        <v>0.35995899999999997</v>
      </c>
      <c r="IC1388">
        <v>0.99</v>
      </c>
      <c r="ID1388">
        <v>0</v>
      </c>
      <c r="IE1388">
        <v>0</v>
      </c>
      <c r="IF1388">
        <v>0.99</v>
      </c>
      <c r="IG1388">
        <v>126.66800000000001</v>
      </c>
      <c r="IH1388">
        <v>77.917900000000003</v>
      </c>
      <c r="II1388">
        <v>0.99</v>
      </c>
      <c r="IJ1388">
        <v>206.262</v>
      </c>
      <c r="IK1388">
        <v>157.511</v>
      </c>
    </row>
    <row r="1389" spans="154:245" x14ac:dyDescent="0.3">
      <c r="EX1389">
        <v>0.99071399999999998</v>
      </c>
      <c r="EY1389">
        <v>0</v>
      </c>
      <c r="EZ1389">
        <v>164.995</v>
      </c>
      <c r="FA1389">
        <v>0.99071399999999998</v>
      </c>
      <c r="FB1389">
        <v>203.511</v>
      </c>
      <c r="FC1389">
        <v>134.57499999999999</v>
      </c>
      <c r="FR1389">
        <v>0.99071399999999998</v>
      </c>
      <c r="FS1389">
        <v>0.91327999999999998</v>
      </c>
      <c r="FT1389">
        <v>0.36282999999999999</v>
      </c>
      <c r="FU1389">
        <v>0.99071399999999998</v>
      </c>
      <c r="FV1389">
        <v>11.9894</v>
      </c>
      <c r="FW1389">
        <v>0</v>
      </c>
      <c r="GE1389">
        <v>0.99071399999999998</v>
      </c>
      <c r="GF1389">
        <v>0.91327999999999998</v>
      </c>
      <c r="GG1389">
        <v>0.36282999999999999</v>
      </c>
      <c r="GH1389">
        <v>0.99071399999999998</v>
      </c>
      <c r="GI1389">
        <v>11.9894</v>
      </c>
      <c r="GJ1389">
        <v>0</v>
      </c>
      <c r="GK1389">
        <v>0.99071399999999998</v>
      </c>
      <c r="GL1389">
        <v>206.81</v>
      </c>
      <c r="GM1389">
        <v>0</v>
      </c>
      <c r="GN1389">
        <v>0.99071399999999998</v>
      </c>
      <c r="GO1389">
        <v>313.75299999999999</v>
      </c>
      <c r="GP1389">
        <v>49.429600000000001</v>
      </c>
      <c r="GU1389">
        <v>0.99071399999999998</v>
      </c>
      <c r="GV1389">
        <v>0.60127299999999995</v>
      </c>
      <c r="GW1389">
        <v>0.35794799999999999</v>
      </c>
      <c r="GX1389">
        <v>0.99071399999999998</v>
      </c>
      <c r="GY1389">
        <v>0</v>
      </c>
      <c r="GZ1389">
        <v>0</v>
      </c>
      <c r="HA1389">
        <v>0.99071399999999998</v>
      </c>
      <c r="HB1389">
        <v>130.18299999999999</v>
      </c>
      <c r="HC1389">
        <v>72.763900000000007</v>
      </c>
      <c r="HD1389">
        <v>0.99071399999999998</v>
      </c>
      <c r="HE1389">
        <v>210.72300000000001</v>
      </c>
      <c r="HF1389">
        <v>153.304</v>
      </c>
      <c r="HJ1389">
        <v>0.99071399999999998</v>
      </c>
      <c r="HK1389">
        <v>0.90696699999999997</v>
      </c>
      <c r="HL1389">
        <v>0.361095</v>
      </c>
      <c r="HM1389">
        <v>0.99071399999999998</v>
      </c>
      <c r="HN1389">
        <v>11.768000000000001</v>
      </c>
      <c r="HO1389">
        <v>0</v>
      </c>
      <c r="HP1389">
        <v>0.99071399999999998</v>
      </c>
      <c r="HQ1389">
        <v>205.51499999999999</v>
      </c>
      <c r="HR1389">
        <v>0</v>
      </c>
      <c r="HS1389">
        <v>0.99071399999999998</v>
      </c>
      <c r="HT1389">
        <v>310.67899999999997</v>
      </c>
      <c r="HU1389">
        <v>52.948799999999999</v>
      </c>
      <c r="HZ1389">
        <v>0.99071399999999998</v>
      </c>
      <c r="IA1389">
        <v>0.58402799999999999</v>
      </c>
      <c r="IB1389">
        <v>0.35854000000000003</v>
      </c>
      <c r="IC1389">
        <v>0.99071399999999998</v>
      </c>
      <c r="ID1389">
        <v>0</v>
      </c>
      <c r="IE1389">
        <v>0</v>
      </c>
      <c r="IF1389">
        <v>0.99071399999999998</v>
      </c>
      <c r="IG1389">
        <v>125.651</v>
      </c>
      <c r="IH1389">
        <v>77.938100000000006</v>
      </c>
      <c r="II1389">
        <v>0.99071399999999998</v>
      </c>
      <c r="IJ1389">
        <v>205.977</v>
      </c>
      <c r="IK1389">
        <v>158.26300000000001</v>
      </c>
    </row>
    <row r="1390" spans="154:245" x14ac:dyDescent="0.3">
      <c r="EX1390">
        <v>0.991429</v>
      </c>
      <c r="EY1390">
        <v>0</v>
      </c>
      <c r="EZ1390">
        <v>173.27500000000001</v>
      </c>
      <c r="FA1390">
        <v>0.991429</v>
      </c>
      <c r="FB1390">
        <v>203.70599999999999</v>
      </c>
      <c r="FC1390">
        <v>136.042</v>
      </c>
      <c r="FR1390">
        <v>0.991429</v>
      </c>
      <c r="FS1390">
        <v>0.91312000000000004</v>
      </c>
      <c r="FT1390">
        <v>0.36127799999999999</v>
      </c>
      <c r="FU1390">
        <v>0.991429</v>
      </c>
      <c r="FV1390">
        <v>11.979799999999999</v>
      </c>
      <c r="FW1390">
        <v>0</v>
      </c>
      <c r="GE1390">
        <v>0.991429</v>
      </c>
      <c r="GF1390">
        <v>0.91312000000000004</v>
      </c>
      <c r="GG1390">
        <v>0.36127799999999999</v>
      </c>
      <c r="GH1390">
        <v>0.991429</v>
      </c>
      <c r="GI1390">
        <v>11.979799999999999</v>
      </c>
      <c r="GJ1390">
        <v>0</v>
      </c>
      <c r="GK1390">
        <v>0.991429</v>
      </c>
      <c r="GL1390">
        <v>205.661</v>
      </c>
      <c r="GM1390">
        <v>0</v>
      </c>
      <c r="GN1390">
        <v>0.991429</v>
      </c>
      <c r="GO1390">
        <v>314.14100000000002</v>
      </c>
      <c r="GP1390">
        <v>49.4574</v>
      </c>
      <c r="GU1390">
        <v>0.991429</v>
      </c>
      <c r="GV1390">
        <v>0.59908700000000004</v>
      </c>
      <c r="GW1390">
        <v>0.356547</v>
      </c>
      <c r="GX1390">
        <v>0.991429</v>
      </c>
      <c r="GY1390">
        <v>0</v>
      </c>
      <c r="GZ1390">
        <v>0</v>
      </c>
      <c r="HA1390">
        <v>0.991429</v>
      </c>
      <c r="HB1390">
        <v>129.04300000000001</v>
      </c>
      <c r="HC1390">
        <v>72.917299999999997</v>
      </c>
      <c r="HD1390">
        <v>0.991429</v>
      </c>
      <c r="HE1390">
        <v>210.3</v>
      </c>
      <c r="HF1390">
        <v>154.17400000000001</v>
      </c>
      <c r="HJ1390">
        <v>0.991429</v>
      </c>
      <c r="HK1390">
        <v>0.90637100000000004</v>
      </c>
      <c r="HL1390">
        <v>0.35958000000000001</v>
      </c>
      <c r="HM1390">
        <v>0.991429</v>
      </c>
      <c r="HN1390">
        <v>11.7323</v>
      </c>
      <c r="HO1390">
        <v>0</v>
      </c>
      <c r="HP1390">
        <v>0.991429</v>
      </c>
      <c r="HQ1390">
        <v>204.41399999999999</v>
      </c>
      <c r="HR1390">
        <v>0</v>
      </c>
      <c r="HS1390">
        <v>0.991429</v>
      </c>
      <c r="HT1390">
        <v>310.83999999999997</v>
      </c>
      <c r="HU1390">
        <v>53.226500000000001</v>
      </c>
      <c r="HZ1390">
        <v>0.991429</v>
      </c>
      <c r="IA1390">
        <v>0.58222600000000002</v>
      </c>
      <c r="IB1390">
        <v>0.35714099999999999</v>
      </c>
      <c r="IC1390">
        <v>0.991429</v>
      </c>
      <c r="ID1390">
        <v>0</v>
      </c>
      <c r="IE1390">
        <v>0</v>
      </c>
      <c r="IF1390">
        <v>0.991429</v>
      </c>
      <c r="IG1390">
        <v>124.624</v>
      </c>
      <c r="IH1390">
        <v>77.978300000000004</v>
      </c>
      <c r="II1390">
        <v>0.991429</v>
      </c>
      <c r="IJ1390">
        <v>205.666</v>
      </c>
      <c r="IK1390">
        <v>159.02000000000001</v>
      </c>
    </row>
    <row r="1391" spans="154:245" x14ac:dyDescent="0.3">
      <c r="EX1391">
        <v>0.992143</v>
      </c>
      <c r="EY1391">
        <v>0</v>
      </c>
      <c r="EZ1391">
        <v>176.655</v>
      </c>
      <c r="FA1391">
        <v>0.992143</v>
      </c>
      <c r="FB1391">
        <v>203.86600000000001</v>
      </c>
      <c r="FC1391">
        <v>137.49700000000001</v>
      </c>
      <c r="FR1391">
        <v>0.992143</v>
      </c>
      <c r="FS1391">
        <v>0.91297700000000004</v>
      </c>
      <c r="FT1391">
        <v>0.359765</v>
      </c>
      <c r="FU1391">
        <v>0.992143</v>
      </c>
      <c r="FV1391">
        <v>11.959300000000001</v>
      </c>
      <c r="FW1391">
        <v>0</v>
      </c>
      <c r="GE1391">
        <v>0.992143</v>
      </c>
      <c r="GF1391">
        <v>0.91297700000000004</v>
      </c>
      <c r="GG1391">
        <v>0.359765</v>
      </c>
      <c r="GH1391">
        <v>0.992143</v>
      </c>
      <c r="GI1391">
        <v>11.959300000000001</v>
      </c>
      <c r="GJ1391">
        <v>0</v>
      </c>
      <c r="GK1391">
        <v>0.992143</v>
      </c>
      <c r="GL1391">
        <v>204.541</v>
      </c>
      <c r="GM1391">
        <v>0</v>
      </c>
      <c r="GN1391">
        <v>0.992143</v>
      </c>
      <c r="GO1391">
        <v>314.52300000000002</v>
      </c>
      <c r="GP1391">
        <v>49.475999999999999</v>
      </c>
      <c r="GU1391">
        <v>0.992143</v>
      </c>
      <c r="GV1391">
        <v>0.59684800000000005</v>
      </c>
      <c r="GW1391">
        <v>0.35516799999999998</v>
      </c>
      <c r="GX1391">
        <v>0.992143</v>
      </c>
      <c r="GY1391">
        <v>0</v>
      </c>
      <c r="GZ1391">
        <v>0</v>
      </c>
      <c r="HA1391">
        <v>0.992143</v>
      </c>
      <c r="HB1391">
        <v>127.89400000000001</v>
      </c>
      <c r="HC1391">
        <v>73.089600000000004</v>
      </c>
      <c r="HD1391">
        <v>0.992143</v>
      </c>
      <c r="HE1391">
        <v>209.852</v>
      </c>
      <c r="HF1391">
        <v>155.048</v>
      </c>
      <c r="HJ1391">
        <v>0.992143</v>
      </c>
      <c r="HK1391">
        <v>0.90574100000000002</v>
      </c>
      <c r="HL1391">
        <v>0.35807499999999998</v>
      </c>
      <c r="HM1391">
        <v>0.992143</v>
      </c>
      <c r="HN1391">
        <v>11.698700000000001</v>
      </c>
      <c r="HO1391">
        <v>0</v>
      </c>
      <c r="HP1391">
        <v>0.992143</v>
      </c>
      <c r="HQ1391">
        <v>203.31399999999999</v>
      </c>
      <c r="HR1391">
        <v>0</v>
      </c>
      <c r="HS1391">
        <v>0.992143</v>
      </c>
      <c r="HT1391">
        <v>310.96199999999999</v>
      </c>
      <c r="HU1391">
        <v>53.52</v>
      </c>
      <c r="HZ1391">
        <v>0.992143</v>
      </c>
      <c r="IA1391">
        <v>0.58036699999999997</v>
      </c>
      <c r="IB1391">
        <v>0.35576400000000002</v>
      </c>
      <c r="IC1391">
        <v>0.992143</v>
      </c>
      <c r="ID1391">
        <v>0</v>
      </c>
      <c r="IE1391">
        <v>0</v>
      </c>
      <c r="IF1391">
        <v>0.992143</v>
      </c>
      <c r="IG1391">
        <v>123.586</v>
      </c>
      <c r="IH1391">
        <v>78.038499999999999</v>
      </c>
      <c r="II1391">
        <v>0.992143</v>
      </c>
      <c r="IJ1391">
        <v>205.32900000000001</v>
      </c>
      <c r="IK1391">
        <v>159.78200000000001</v>
      </c>
    </row>
    <row r="1392" spans="154:245" x14ac:dyDescent="0.3">
      <c r="EX1392">
        <v>0.99285699999999999</v>
      </c>
      <c r="EY1392">
        <v>0</v>
      </c>
      <c r="EZ1392">
        <v>159.37200000000001</v>
      </c>
      <c r="FA1392">
        <v>0.99285699999999999</v>
      </c>
      <c r="FB1392">
        <v>203.99199999999999</v>
      </c>
      <c r="FC1392">
        <v>138.93799999999999</v>
      </c>
      <c r="FR1392">
        <v>0.99285699999999999</v>
      </c>
      <c r="FS1392">
        <v>0.91281500000000004</v>
      </c>
      <c r="FT1392">
        <v>0.35826799999999998</v>
      </c>
      <c r="FU1392">
        <v>0.99285699999999999</v>
      </c>
      <c r="FV1392">
        <v>11.9472</v>
      </c>
      <c r="FW1392">
        <v>0</v>
      </c>
      <c r="GE1392">
        <v>0.99285699999999999</v>
      </c>
      <c r="GF1392">
        <v>0.91281500000000004</v>
      </c>
      <c r="GG1392">
        <v>0.35826799999999998</v>
      </c>
      <c r="GH1392">
        <v>0.99285699999999999</v>
      </c>
      <c r="GI1392">
        <v>11.9472</v>
      </c>
      <c r="GJ1392">
        <v>0</v>
      </c>
      <c r="GK1392">
        <v>0.99285699999999999</v>
      </c>
      <c r="GL1392">
        <v>203.42699999999999</v>
      </c>
      <c r="GM1392">
        <v>0</v>
      </c>
      <c r="GN1392">
        <v>0.99285699999999999</v>
      </c>
      <c r="GO1392">
        <v>314.87599999999998</v>
      </c>
      <c r="GP1392">
        <v>49.504199999999997</v>
      </c>
      <c r="GU1392">
        <v>0.99285699999999999</v>
      </c>
      <c r="GV1392">
        <v>0.59455599999999997</v>
      </c>
      <c r="GW1392">
        <v>0.35381099999999999</v>
      </c>
      <c r="GX1392">
        <v>0.99285699999999999</v>
      </c>
      <c r="GY1392">
        <v>0</v>
      </c>
      <c r="GZ1392">
        <v>0</v>
      </c>
      <c r="HA1392">
        <v>0.99285699999999999</v>
      </c>
      <c r="HB1392">
        <v>126.736</v>
      </c>
      <c r="HC1392">
        <v>73.281000000000006</v>
      </c>
      <c r="HD1392">
        <v>0.99285699999999999</v>
      </c>
      <c r="HE1392">
        <v>209.38</v>
      </c>
      <c r="HF1392">
        <v>155.92500000000001</v>
      </c>
      <c r="HJ1392">
        <v>0.99285699999999999</v>
      </c>
      <c r="HK1392">
        <v>0.905088</v>
      </c>
      <c r="HL1392">
        <v>0.35658699999999999</v>
      </c>
      <c r="HM1392">
        <v>0.99285699999999999</v>
      </c>
      <c r="HN1392">
        <v>11.665900000000001</v>
      </c>
      <c r="HO1392">
        <v>0</v>
      </c>
      <c r="HP1392">
        <v>0.99285699999999999</v>
      </c>
      <c r="HQ1392">
        <v>202.22</v>
      </c>
      <c r="HR1392">
        <v>0</v>
      </c>
      <c r="HS1392">
        <v>0.99285699999999999</v>
      </c>
      <c r="HT1392">
        <v>311.053</v>
      </c>
      <c r="HU1392">
        <v>53.8245</v>
      </c>
      <c r="HZ1392">
        <v>0.99285699999999999</v>
      </c>
      <c r="IA1392">
        <v>0.57845299999999999</v>
      </c>
      <c r="IB1392">
        <v>0.354408</v>
      </c>
      <c r="IC1392">
        <v>0.99285699999999999</v>
      </c>
      <c r="ID1392">
        <v>0</v>
      </c>
      <c r="IE1392">
        <v>0</v>
      </c>
      <c r="IF1392">
        <v>0.99285699999999999</v>
      </c>
      <c r="IG1392">
        <v>122.53700000000001</v>
      </c>
      <c r="IH1392">
        <v>78.118799999999993</v>
      </c>
      <c r="II1392">
        <v>0.99285699999999999</v>
      </c>
      <c r="IJ1392">
        <v>204.96700000000001</v>
      </c>
      <c r="IK1392">
        <v>160.54900000000001</v>
      </c>
    </row>
    <row r="1393" spans="154:245" x14ac:dyDescent="0.3">
      <c r="EX1393">
        <v>0.99357099999999998</v>
      </c>
      <c r="EY1393">
        <v>0</v>
      </c>
      <c r="EZ1393">
        <v>168.23599999999999</v>
      </c>
      <c r="FA1393">
        <v>0.99357099999999998</v>
      </c>
      <c r="FB1393">
        <v>204.08199999999999</v>
      </c>
      <c r="FC1393">
        <v>140.36500000000001</v>
      </c>
      <c r="FR1393">
        <v>0.99357099999999998</v>
      </c>
      <c r="FS1393">
        <v>0.912663</v>
      </c>
      <c r="FT1393">
        <v>0.35680499999999998</v>
      </c>
      <c r="FU1393">
        <v>0.99357099999999998</v>
      </c>
      <c r="FV1393">
        <v>11.928100000000001</v>
      </c>
      <c r="FW1393">
        <v>0</v>
      </c>
      <c r="GE1393">
        <v>0.99357099999999998</v>
      </c>
      <c r="GF1393">
        <v>0.912663</v>
      </c>
      <c r="GG1393">
        <v>0.35680499999999998</v>
      </c>
      <c r="GH1393">
        <v>0.99357099999999998</v>
      </c>
      <c r="GI1393">
        <v>11.928100000000001</v>
      </c>
      <c r="GJ1393">
        <v>0</v>
      </c>
      <c r="GK1393">
        <v>0.99357099999999998</v>
      </c>
      <c r="GL1393">
        <v>202.33699999999999</v>
      </c>
      <c r="GM1393">
        <v>0</v>
      </c>
      <c r="GN1393">
        <v>0.99357099999999998</v>
      </c>
      <c r="GO1393">
        <v>315.21600000000001</v>
      </c>
      <c r="GP1393">
        <v>49.527000000000001</v>
      </c>
      <c r="GU1393">
        <v>0.99357099999999998</v>
      </c>
      <c r="GV1393">
        <v>0.59221199999999996</v>
      </c>
      <c r="GW1393">
        <v>0.35247499999999998</v>
      </c>
      <c r="GX1393">
        <v>0.99357099999999998</v>
      </c>
      <c r="GY1393">
        <v>0</v>
      </c>
      <c r="GZ1393">
        <v>0</v>
      </c>
      <c r="HA1393">
        <v>0.99357099999999998</v>
      </c>
      <c r="HB1393">
        <v>125.568</v>
      </c>
      <c r="HC1393">
        <v>73.491500000000002</v>
      </c>
      <c r="HD1393">
        <v>0.99357099999999998</v>
      </c>
      <c r="HE1393">
        <v>208.88200000000001</v>
      </c>
      <c r="HF1393">
        <v>156.80600000000001</v>
      </c>
      <c r="HJ1393">
        <v>0.99357099999999998</v>
      </c>
      <c r="HK1393">
        <v>0.904416</v>
      </c>
      <c r="HL1393">
        <v>0.35511999999999999</v>
      </c>
      <c r="HM1393">
        <v>0.99357099999999998</v>
      </c>
      <c r="HN1393">
        <v>11.6335</v>
      </c>
      <c r="HO1393">
        <v>0</v>
      </c>
      <c r="HP1393">
        <v>0.99357099999999998</v>
      </c>
      <c r="HQ1393">
        <v>201.13499999999999</v>
      </c>
      <c r="HR1393">
        <v>0</v>
      </c>
      <c r="HS1393">
        <v>0.99357099999999998</v>
      </c>
      <c r="HT1393">
        <v>311.11399999999998</v>
      </c>
      <c r="HU1393">
        <v>54.137700000000002</v>
      </c>
      <c r="HZ1393">
        <v>0.99357099999999998</v>
      </c>
      <c r="IA1393">
        <v>0.57648299999999997</v>
      </c>
      <c r="IB1393">
        <v>0.353074</v>
      </c>
      <c r="IC1393">
        <v>0.99357099999999998</v>
      </c>
      <c r="ID1393">
        <v>0</v>
      </c>
      <c r="IE1393">
        <v>0</v>
      </c>
      <c r="IF1393">
        <v>0.99357099999999998</v>
      </c>
      <c r="IG1393">
        <v>121.477</v>
      </c>
      <c r="IH1393">
        <v>78.219300000000004</v>
      </c>
      <c r="II1393">
        <v>0.99357099999999998</v>
      </c>
      <c r="IJ1393">
        <v>204.578</v>
      </c>
      <c r="IK1393">
        <v>161.32</v>
      </c>
    </row>
    <row r="1394" spans="154:245" x14ac:dyDescent="0.3">
      <c r="EX1394">
        <v>0.994286</v>
      </c>
      <c r="EY1394">
        <v>0</v>
      </c>
      <c r="EZ1394">
        <v>171.63200000000001</v>
      </c>
      <c r="FA1394">
        <v>0.994286</v>
      </c>
      <c r="FB1394">
        <v>204.137</v>
      </c>
      <c r="FC1394">
        <v>141.779</v>
      </c>
      <c r="FR1394">
        <v>0.994286</v>
      </c>
      <c r="FS1394">
        <v>0.91249800000000003</v>
      </c>
      <c r="FT1394">
        <v>0.35536299999999998</v>
      </c>
      <c r="FU1394">
        <v>0.994286</v>
      </c>
      <c r="FV1394">
        <v>11.914300000000001</v>
      </c>
      <c r="FW1394">
        <v>0</v>
      </c>
      <c r="GE1394">
        <v>0.994286</v>
      </c>
      <c r="GF1394">
        <v>0.91249800000000003</v>
      </c>
      <c r="GG1394">
        <v>0.35536299999999998</v>
      </c>
      <c r="GH1394">
        <v>0.994286</v>
      </c>
      <c r="GI1394">
        <v>11.914300000000001</v>
      </c>
      <c r="GJ1394">
        <v>0</v>
      </c>
      <c r="GK1394">
        <v>0.994286</v>
      </c>
      <c r="GL1394">
        <v>201.25700000000001</v>
      </c>
      <c r="GM1394">
        <v>0</v>
      </c>
      <c r="GN1394">
        <v>0.994286</v>
      </c>
      <c r="GO1394">
        <v>315.52999999999997</v>
      </c>
      <c r="GP1394">
        <v>49.5563</v>
      </c>
      <c r="GU1394">
        <v>0.994286</v>
      </c>
      <c r="GV1394">
        <v>0.58981399999999995</v>
      </c>
      <c r="GW1394">
        <v>0.35116199999999997</v>
      </c>
      <c r="GX1394">
        <v>0.994286</v>
      </c>
      <c r="GY1394">
        <v>0</v>
      </c>
      <c r="GZ1394">
        <v>0</v>
      </c>
      <c r="HA1394">
        <v>0.994286</v>
      </c>
      <c r="HB1394">
        <v>124.39100000000001</v>
      </c>
      <c r="HC1394">
        <v>73.721100000000007</v>
      </c>
      <c r="HD1394">
        <v>0.994286</v>
      </c>
      <c r="HE1394">
        <v>208.36</v>
      </c>
      <c r="HF1394">
        <v>157.69</v>
      </c>
      <c r="HJ1394">
        <v>0.994286</v>
      </c>
      <c r="HK1394">
        <v>0.90372799999999998</v>
      </c>
      <c r="HL1394">
        <v>0.35367500000000002</v>
      </c>
      <c r="HM1394">
        <v>0.994286</v>
      </c>
      <c r="HN1394">
        <v>11.601000000000001</v>
      </c>
      <c r="HO1394">
        <v>0</v>
      </c>
      <c r="HP1394">
        <v>0.994286</v>
      </c>
      <c r="HQ1394">
        <v>200.06299999999999</v>
      </c>
      <c r="HR1394">
        <v>0</v>
      </c>
      <c r="HS1394">
        <v>0.994286</v>
      </c>
      <c r="HT1394">
        <v>311.14699999999999</v>
      </c>
      <c r="HU1394">
        <v>54.458199999999998</v>
      </c>
      <c r="HZ1394">
        <v>0.994286</v>
      </c>
      <c r="IA1394">
        <v>0.57445999999999997</v>
      </c>
      <c r="IB1394">
        <v>0.351744</v>
      </c>
      <c r="IC1394">
        <v>0.994286</v>
      </c>
      <c r="ID1394">
        <v>0</v>
      </c>
      <c r="IE1394">
        <v>0</v>
      </c>
      <c r="IF1394">
        <v>0.994286</v>
      </c>
      <c r="IG1394">
        <v>120.40600000000001</v>
      </c>
      <c r="IH1394">
        <v>78.334900000000005</v>
      </c>
      <c r="II1394">
        <v>0.994286</v>
      </c>
      <c r="IJ1394">
        <v>204.173</v>
      </c>
      <c r="IK1394">
        <v>162.102</v>
      </c>
    </row>
    <row r="1395" spans="154:245" x14ac:dyDescent="0.3">
      <c r="EX1395">
        <v>0.995</v>
      </c>
      <c r="EY1395">
        <v>0</v>
      </c>
      <c r="EZ1395">
        <v>153.6</v>
      </c>
      <c r="FA1395">
        <v>0.995</v>
      </c>
      <c r="FB1395">
        <v>204.15700000000001</v>
      </c>
      <c r="FC1395">
        <v>143.17699999999999</v>
      </c>
      <c r="FR1395">
        <v>0.995</v>
      </c>
      <c r="FS1395">
        <v>0.91233799999999998</v>
      </c>
      <c r="FT1395">
        <v>0.35395300000000002</v>
      </c>
      <c r="FU1395">
        <v>0.995</v>
      </c>
      <c r="FV1395">
        <v>11.896000000000001</v>
      </c>
      <c r="FW1395">
        <v>0</v>
      </c>
      <c r="GE1395">
        <v>0.995</v>
      </c>
      <c r="GF1395">
        <v>0.91233799999999998</v>
      </c>
      <c r="GG1395">
        <v>0.35395300000000002</v>
      </c>
      <c r="GH1395">
        <v>0.995</v>
      </c>
      <c r="GI1395">
        <v>11.896000000000001</v>
      </c>
      <c r="GJ1395">
        <v>0</v>
      </c>
      <c r="GK1395">
        <v>0.995</v>
      </c>
      <c r="GL1395">
        <v>200.19900000000001</v>
      </c>
      <c r="GM1395">
        <v>0</v>
      </c>
      <c r="GN1395">
        <v>0.995</v>
      </c>
      <c r="GO1395">
        <v>315.827</v>
      </c>
      <c r="GP1395">
        <v>49.582500000000003</v>
      </c>
      <c r="GU1395">
        <v>0.995</v>
      </c>
      <c r="GV1395">
        <v>0.587364</v>
      </c>
      <c r="GW1395">
        <v>0.34987099999999999</v>
      </c>
      <c r="GX1395">
        <v>0.995</v>
      </c>
      <c r="GY1395">
        <v>0</v>
      </c>
      <c r="GZ1395">
        <v>0</v>
      </c>
      <c r="HA1395">
        <v>0.995</v>
      </c>
      <c r="HB1395">
        <v>123.205</v>
      </c>
      <c r="HC1395">
        <v>73.969899999999996</v>
      </c>
      <c r="HD1395">
        <v>0.995</v>
      </c>
      <c r="HE1395">
        <v>207.81200000000001</v>
      </c>
      <c r="HF1395">
        <v>158.577</v>
      </c>
      <c r="HJ1395">
        <v>0.995</v>
      </c>
      <c r="HK1395">
        <v>0.90302499999999997</v>
      </c>
      <c r="HL1395">
        <v>0.35225499999999998</v>
      </c>
      <c r="HM1395">
        <v>0.995</v>
      </c>
      <c r="HN1395">
        <v>11.568300000000001</v>
      </c>
      <c r="HO1395">
        <v>0</v>
      </c>
      <c r="HP1395">
        <v>0.995</v>
      </c>
      <c r="HQ1395">
        <v>199.00299999999999</v>
      </c>
      <c r="HR1395">
        <v>0</v>
      </c>
      <c r="HS1395">
        <v>0.995</v>
      </c>
      <c r="HT1395">
        <v>311.15300000000002</v>
      </c>
      <c r="HU1395">
        <v>54.7851</v>
      </c>
      <c r="HZ1395">
        <v>0.995</v>
      </c>
      <c r="IA1395">
        <v>0.57238100000000003</v>
      </c>
      <c r="IB1395">
        <v>0.35044700000000001</v>
      </c>
      <c r="IC1395">
        <v>0.995</v>
      </c>
      <c r="ID1395">
        <v>0</v>
      </c>
      <c r="IE1395">
        <v>0</v>
      </c>
      <c r="IF1395">
        <v>0.995</v>
      </c>
      <c r="IG1395">
        <v>119.325</v>
      </c>
      <c r="IH1395">
        <v>78.4726</v>
      </c>
      <c r="II1395">
        <v>0.995</v>
      </c>
      <c r="IJ1395">
        <v>203.73599999999999</v>
      </c>
      <c r="IK1395">
        <v>162.88300000000001</v>
      </c>
    </row>
    <row r="1396" spans="154:245" x14ac:dyDescent="0.3">
      <c r="EX1396">
        <v>0.99571399999999999</v>
      </c>
      <c r="EY1396">
        <v>0</v>
      </c>
      <c r="EZ1396">
        <v>163.529</v>
      </c>
      <c r="FA1396">
        <v>0.99571399999999999</v>
      </c>
      <c r="FB1396">
        <v>204.13900000000001</v>
      </c>
      <c r="FC1396">
        <v>144.559</v>
      </c>
      <c r="FR1396">
        <v>0.99571399999999999</v>
      </c>
      <c r="FS1396">
        <v>0.91216799999999998</v>
      </c>
      <c r="FT1396">
        <v>0.35256700000000002</v>
      </c>
      <c r="FU1396">
        <v>0.99571399999999999</v>
      </c>
      <c r="FV1396">
        <v>11.8809</v>
      </c>
      <c r="FW1396">
        <v>0</v>
      </c>
      <c r="GE1396">
        <v>0.99571399999999999</v>
      </c>
      <c r="GF1396">
        <v>0.91216799999999998</v>
      </c>
      <c r="GG1396">
        <v>0.35256700000000002</v>
      </c>
      <c r="GH1396">
        <v>0.99571399999999999</v>
      </c>
      <c r="GI1396">
        <v>11.8809</v>
      </c>
      <c r="GJ1396">
        <v>0</v>
      </c>
      <c r="GK1396">
        <v>0.99571399999999999</v>
      </c>
      <c r="GL1396">
        <v>199.15299999999999</v>
      </c>
      <c r="GM1396">
        <v>0</v>
      </c>
      <c r="GN1396">
        <v>0.99571399999999999</v>
      </c>
      <c r="GO1396">
        <v>316.10000000000002</v>
      </c>
      <c r="GP1396">
        <v>49.613100000000003</v>
      </c>
      <c r="GU1396">
        <v>0.99571399999999999</v>
      </c>
      <c r="GV1396">
        <v>0.58485900000000002</v>
      </c>
      <c r="GW1396">
        <v>0.34860400000000002</v>
      </c>
      <c r="GX1396">
        <v>0.99571399999999999</v>
      </c>
      <c r="GY1396">
        <v>0</v>
      </c>
      <c r="GZ1396">
        <v>0</v>
      </c>
      <c r="HA1396">
        <v>0.99571399999999999</v>
      </c>
      <c r="HB1396">
        <v>122.01</v>
      </c>
      <c r="HC1396">
        <v>74.238</v>
      </c>
      <c r="HD1396">
        <v>0.99571399999999999</v>
      </c>
      <c r="HE1396">
        <v>207.239</v>
      </c>
      <c r="HF1396">
        <v>159.46700000000001</v>
      </c>
      <c r="HJ1396">
        <v>0.99571399999999999</v>
      </c>
      <c r="HK1396">
        <v>0.90230900000000003</v>
      </c>
      <c r="HL1396">
        <v>0.35085899999999998</v>
      </c>
      <c r="HM1396">
        <v>0.99571399999999999</v>
      </c>
      <c r="HN1396">
        <v>11.5352</v>
      </c>
      <c r="HO1396">
        <v>0</v>
      </c>
      <c r="HP1396">
        <v>0.99571399999999999</v>
      </c>
      <c r="HQ1396">
        <v>197.95699999999999</v>
      </c>
      <c r="HR1396">
        <v>0</v>
      </c>
      <c r="HS1396">
        <v>0.99571399999999999</v>
      </c>
      <c r="HT1396">
        <v>311.13200000000001</v>
      </c>
      <c r="HU1396">
        <v>55.117899999999999</v>
      </c>
      <c r="HZ1396">
        <v>0.99571399999999999</v>
      </c>
      <c r="IA1396">
        <v>0.57024399999999997</v>
      </c>
      <c r="IB1396">
        <v>0.34917700000000002</v>
      </c>
      <c r="IC1396">
        <v>0.99571399999999999</v>
      </c>
      <c r="ID1396">
        <v>0</v>
      </c>
      <c r="IE1396">
        <v>0</v>
      </c>
      <c r="IF1396">
        <v>0.99571399999999999</v>
      </c>
      <c r="IG1396">
        <v>118.235</v>
      </c>
      <c r="IH1396">
        <v>78.631299999999996</v>
      </c>
      <c r="II1396">
        <v>0.99571399999999999</v>
      </c>
      <c r="IJ1396">
        <v>203.27</v>
      </c>
      <c r="IK1396">
        <v>163.666</v>
      </c>
    </row>
    <row r="1397" spans="154:245" x14ac:dyDescent="0.3">
      <c r="EX1397">
        <v>0.99642900000000001</v>
      </c>
      <c r="EY1397">
        <v>0</v>
      </c>
      <c r="EZ1397">
        <v>167.01300000000001</v>
      </c>
      <c r="FA1397">
        <v>0.99642900000000001</v>
      </c>
      <c r="FB1397">
        <v>204.08600000000001</v>
      </c>
      <c r="FC1397">
        <v>145.92599999999999</v>
      </c>
      <c r="FR1397">
        <v>0.99642900000000001</v>
      </c>
      <c r="FS1397">
        <v>0.91200099999999995</v>
      </c>
      <c r="FT1397">
        <v>0.351211</v>
      </c>
      <c r="FU1397">
        <v>0.99642900000000001</v>
      </c>
      <c r="FV1397">
        <v>11.8628</v>
      </c>
      <c r="FW1397">
        <v>0</v>
      </c>
      <c r="GE1397">
        <v>0.99642900000000001</v>
      </c>
      <c r="GF1397">
        <v>0.91200099999999995</v>
      </c>
      <c r="GG1397">
        <v>0.351211</v>
      </c>
      <c r="GH1397">
        <v>0.99642900000000001</v>
      </c>
      <c r="GI1397">
        <v>11.8628</v>
      </c>
      <c r="GJ1397">
        <v>0</v>
      </c>
      <c r="GK1397">
        <v>0.99642900000000001</v>
      </c>
      <c r="GL1397">
        <v>198.126</v>
      </c>
      <c r="GM1397">
        <v>0</v>
      </c>
      <c r="GN1397">
        <v>0.99642900000000001</v>
      </c>
      <c r="GO1397">
        <v>316.35399999999998</v>
      </c>
      <c r="GP1397">
        <v>49.642000000000003</v>
      </c>
      <c r="GU1397">
        <v>0.99642900000000001</v>
      </c>
      <c r="GV1397">
        <v>0.58230400000000004</v>
      </c>
      <c r="GW1397">
        <v>0.34733799999999998</v>
      </c>
      <c r="GX1397">
        <v>0.99642900000000001</v>
      </c>
      <c r="GY1397">
        <v>0</v>
      </c>
      <c r="GZ1397">
        <v>0</v>
      </c>
      <c r="HA1397">
        <v>0.99642900000000001</v>
      </c>
      <c r="HB1397">
        <v>120.803</v>
      </c>
      <c r="HC1397">
        <v>74.519900000000007</v>
      </c>
      <c r="HD1397">
        <v>0.99642900000000001</v>
      </c>
      <c r="HE1397">
        <v>206.65100000000001</v>
      </c>
      <c r="HF1397">
        <v>160.36799999999999</v>
      </c>
      <c r="HJ1397">
        <v>0.99642900000000001</v>
      </c>
      <c r="HK1397">
        <v>0.90158000000000005</v>
      </c>
      <c r="HL1397">
        <v>0.34948800000000002</v>
      </c>
      <c r="HM1397">
        <v>0.99642900000000001</v>
      </c>
      <c r="HN1397">
        <v>11.5016</v>
      </c>
      <c r="HO1397">
        <v>0</v>
      </c>
      <c r="HP1397">
        <v>0.99642900000000001</v>
      </c>
      <c r="HQ1397">
        <v>196.92400000000001</v>
      </c>
      <c r="HR1397">
        <v>0</v>
      </c>
      <c r="HS1397">
        <v>0.99642900000000001</v>
      </c>
      <c r="HT1397">
        <v>311.084</v>
      </c>
      <c r="HU1397">
        <v>55.456099999999999</v>
      </c>
      <c r="HZ1397">
        <v>0.99642900000000001</v>
      </c>
      <c r="IA1397">
        <v>0.56805000000000005</v>
      </c>
      <c r="IB1397">
        <v>0.34793099999999999</v>
      </c>
      <c r="IC1397">
        <v>0.99642900000000001</v>
      </c>
      <c r="ID1397">
        <v>0</v>
      </c>
      <c r="IE1397">
        <v>0</v>
      </c>
      <c r="IF1397">
        <v>0.99642900000000001</v>
      </c>
      <c r="IG1397">
        <v>117.13500000000001</v>
      </c>
      <c r="IH1397">
        <v>78.811000000000007</v>
      </c>
      <c r="II1397">
        <v>0.99642900000000001</v>
      </c>
      <c r="IJ1397">
        <v>202.77699999999999</v>
      </c>
      <c r="IK1397">
        <v>164.452</v>
      </c>
    </row>
    <row r="1398" spans="154:245" x14ac:dyDescent="0.3">
      <c r="EX1398">
        <v>0.997143</v>
      </c>
      <c r="EY1398">
        <v>0</v>
      </c>
      <c r="EZ1398">
        <v>148.28299999999999</v>
      </c>
      <c r="FA1398">
        <v>0.997143</v>
      </c>
      <c r="FB1398">
        <v>203.995</v>
      </c>
      <c r="FC1398">
        <v>147.27500000000001</v>
      </c>
      <c r="FR1398">
        <v>0.997143</v>
      </c>
      <c r="FS1398">
        <v>0.91182700000000005</v>
      </c>
      <c r="FT1398">
        <v>0.34988000000000002</v>
      </c>
      <c r="FU1398">
        <v>0.997143</v>
      </c>
      <c r="FV1398">
        <v>11.8466</v>
      </c>
      <c r="FW1398">
        <v>0</v>
      </c>
      <c r="GE1398">
        <v>0.997143</v>
      </c>
      <c r="GF1398">
        <v>0.91182700000000005</v>
      </c>
      <c r="GG1398">
        <v>0.34988000000000002</v>
      </c>
      <c r="GH1398">
        <v>0.997143</v>
      </c>
      <c r="GI1398">
        <v>11.8466</v>
      </c>
      <c r="GJ1398">
        <v>0</v>
      </c>
      <c r="GK1398">
        <v>0.997143</v>
      </c>
      <c r="GL1398">
        <v>197.11199999999999</v>
      </c>
      <c r="GM1398">
        <v>0</v>
      </c>
      <c r="GN1398">
        <v>0.997143</v>
      </c>
      <c r="GO1398">
        <v>316.58300000000003</v>
      </c>
      <c r="GP1398">
        <v>49.673999999999999</v>
      </c>
      <c r="GU1398">
        <v>0.997143</v>
      </c>
      <c r="GV1398">
        <v>0.57969599999999999</v>
      </c>
      <c r="GW1398">
        <v>0.346109</v>
      </c>
      <c r="GX1398">
        <v>0.997143</v>
      </c>
      <c r="GY1398">
        <v>0</v>
      </c>
      <c r="GZ1398">
        <v>0</v>
      </c>
      <c r="HA1398">
        <v>0.997143</v>
      </c>
      <c r="HB1398">
        <v>119.589</v>
      </c>
      <c r="HC1398">
        <v>74.823300000000003</v>
      </c>
      <c r="HD1398">
        <v>0.997143</v>
      </c>
      <c r="HE1398">
        <v>206.03100000000001</v>
      </c>
      <c r="HF1398">
        <v>161.26499999999999</v>
      </c>
      <c r="HJ1398">
        <v>0.997143</v>
      </c>
      <c r="HK1398">
        <v>0.90083899999999995</v>
      </c>
      <c r="HL1398">
        <v>0.34814400000000001</v>
      </c>
      <c r="HM1398">
        <v>0.997143</v>
      </c>
      <c r="HN1398">
        <v>11.467499999999999</v>
      </c>
      <c r="HO1398">
        <v>0</v>
      </c>
      <c r="HP1398">
        <v>0.997143</v>
      </c>
      <c r="HQ1398">
        <v>195.90600000000001</v>
      </c>
      <c r="HR1398">
        <v>0</v>
      </c>
      <c r="HS1398">
        <v>0.997143</v>
      </c>
      <c r="HT1398">
        <v>311.00900000000001</v>
      </c>
      <c r="HU1398">
        <v>55.799500000000002</v>
      </c>
      <c r="HZ1398">
        <v>0.997143</v>
      </c>
      <c r="IA1398">
        <v>0.56579800000000002</v>
      </c>
      <c r="IB1398">
        <v>0.34671099999999999</v>
      </c>
      <c r="IC1398">
        <v>0.997143</v>
      </c>
      <c r="ID1398">
        <v>0</v>
      </c>
      <c r="IE1398">
        <v>0</v>
      </c>
      <c r="IF1398">
        <v>0.997143</v>
      </c>
      <c r="IG1398">
        <v>116.026</v>
      </c>
      <c r="IH1398">
        <v>79.011700000000005</v>
      </c>
      <c r="II1398">
        <v>0.997143</v>
      </c>
      <c r="IJ1398">
        <v>202.256</v>
      </c>
      <c r="IK1398">
        <v>165.24299999999999</v>
      </c>
    </row>
    <row r="1399" spans="154:245" x14ac:dyDescent="0.3">
      <c r="EX1399">
        <v>0.99785699999999999</v>
      </c>
      <c r="EY1399">
        <v>0</v>
      </c>
      <c r="EZ1399">
        <v>159.23400000000001</v>
      </c>
      <c r="FA1399">
        <v>0.99785699999999999</v>
      </c>
      <c r="FB1399">
        <v>203.86600000000001</v>
      </c>
      <c r="FC1399">
        <v>148.608</v>
      </c>
      <c r="FR1399">
        <v>0.99785699999999999</v>
      </c>
      <c r="FS1399">
        <v>0.91165300000000005</v>
      </c>
      <c r="FT1399">
        <v>0.34858</v>
      </c>
      <c r="FU1399">
        <v>0.99785699999999999</v>
      </c>
      <c r="FV1399">
        <v>11.8284</v>
      </c>
      <c r="FW1399">
        <v>0</v>
      </c>
      <c r="GE1399">
        <v>0.99785699999999999</v>
      </c>
      <c r="GF1399">
        <v>0.91165300000000005</v>
      </c>
      <c r="GG1399">
        <v>0.34858</v>
      </c>
      <c r="GH1399">
        <v>0.99785699999999999</v>
      </c>
      <c r="GI1399">
        <v>11.8284</v>
      </c>
      <c r="GJ1399">
        <v>0</v>
      </c>
      <c r="GK1399">
        <v>0.99785699999999999</v>
      </c>
      <c r="GL1399">
        <v>196.11500000000001</v>
      </c>
      <c r="GM1399">
        <v>0</v>
      </c>
      <c r="GN1399">
        <v>0.99785699999999999</v>
      </c>
      <c r="GO1399">
        <v>316.79199999999997</v>
      </c>
      <c r="GP1399">
        <v>49.705100000000002</v>
      </c>
      <c r="GU1399">
        <v>0.99785699999999999</v>
      </c>
      <c r="GV1399">
        <v>0.57703400000000005</v>
      </c>
      <c r="GW1399">
        <v>0.34490900000000002</v>
      </c>
      <c r="GX1399">
        <v>0.99785699999999999</v>
      </c>
      <c r="GY1399">
        <v>0</v>
      </c>
      <c r="GZ1399">
        <v>0</v>
      </c>
      <c r="HA1399">
        <v>0.99785699999999999</v>
      </c>
      <c r="HB1399">
        <v>118.367</v>
      </c>
      <c r="HC1399">
        <v>75.147000000000006</v>
      </c>
      <c r="HD1399">
        <v>0.99785699999999999</v>
      </c>
      <c r="HE1399">
        <v>205.38300000000001</v>
      </c>
      <c r="HF1399">
        <v>162.16200000000001</v>
      </c>
      <c r="HJ1399">
        <v>0.99785699999999999</v>
      </c>
      <c r="HK1399">
        <v>0.90008500000000002</v>
      </c>
      <c r="HL1399">
        <v>0.346827</v>
      </c>
      <c r="HM1399">
        <v>0.99785699999999999</v>
      </c>
      <c r="HN1399">
        <v>11.432700000000001</v>
      </c>
      <c r="HO1399">
        <v>0</v>
      </c>
      <c r="HP1399">
        <v>0.99785699999999999</v>
      </c>
      <c r="HQ1399">
        <v>194.90199999999999</v>
      </c>
      <c r="HR1399">
        <v>0</v>
      </c>
      <c r="HS1399">
        <v>0.99785699999999999</v>
      </c>
      <c r="HT1399">
        <v>310.90800000000002</v>
      </c>
      <c r="HU1399">
        <v>56.1477</v>
      </c>
      <c r="HZ1399">
        <v>0.99785699999999999</v>
      </c>
      <c r="IA1399">
        <v>0.56348699999999996</v>
      </c>
      <c r="IB1399">
        <v>0.34551500000000002</v>
      </c>
      <c r="IC1399">
        <v>0.99785699999999999</v>
      </c>
      <c r="ID1399">
        <v>0</v>
      </c>
      <c r="IE1399">
        <v>0</v>
      </c>
      <c r="IF1399">
        <v>0.99785699999999999</v>
      </c>
      <c r="IG1399">
        <v>114.90600000000001</v>
      </c>
      <c r="IH1399">
        <v>79.233599999999996</v>
      </c>
      <c r="II1399">
        <v>0.99785699999999999</v>
      </c>
      <c r="IJ1399">
        <v>201.709</v>
      </c>
      <c r="IK1399">
        <v>166.036</v>
      </c>
    </row>
    <row r="1400" spans="154:245" x14ac:dyDescent="0.3">
      <c r="EX1400">
        <v>0.99857099999999999</v>
      </c>
      <c r="EY1400">
        <v>0</v>
      </c>
      <c r="EZ1400">
        <v>162.792</v>
      </c>
      <c r="FA1400">
        <v>0.99857099999999999</v>
      </c>
      <c r="FB1400">
        <v>203.69900000000001</v>
      </c>
      <c r="FC1400">
        <v>149.923</v>
      </c>
      <c r="FR1400">
        <v>0.99857099999999999</v>
      </c>
      <c r="FS1400">
        <v>0.91147299999999998</v>
      </c>
      <c r="FT1400">
        <v>0.34730499999999997</v>
      </c>
      <c r="FU1400">
        <v>0.99857099999999999</v>
      </c>
      <c r="FV1400">
        <v>11.811299999999999</v>
      </c>
      <c r="FW1400">
        <v>0</v>
      </c>
      <c r="GE1400">
        <v>0.99857099999999999</v>
      </c>
      <c r="GF1400">
        <v>0.91147299999999998</v>
      </c>
      <c r="GG1400">
        <v>0.34730499999999997</v>
      </c>
      <c r="GH1400">
        <v>0.99857099999999999</v>
      </c>
      <c r="GI1400">
        <v>11.811299999999999</v>
      </c>
      <c r="GJ1400">
        <v>0</v>
      </c>
      <c r="GK1400">
        <v>0.99857099999999999</v>
      </c>
      <c r="GL1400">
        <v>195.13200000000001</v>
      </c>
      <c r="GM1400">
        <v>0</v>
      </c>
      <c r="GN1400">
        <v>0.99857099999999999</v>
      </c>
      <c r="GO1400">
        <v>316.976</v>
      </c>
      <c r="GP1400">
        <v>49.738300000000002</v>
      </c>
      <c r="GU1400">
        <v>0.99857099999999999</v>
      </c>
      <c r="GV1400">
        <v>0.57431600000000005</v>
      </c>
      <c r="GW1400">
        <v>0.34373500000000001</v>
      </c>
      <c r="GX1400">
        <v>0.99857099999999999</v>
      </c>
      <c r="GY1400">
        <v>0</v>
      </c>
      <c r="GZ1400">
        <v>0</v>
      </c>
      <c r="HA1400">
        <v>0.99857099999999999</v>
      </c>
      <c r="HB1400">
        <v>117.137</v>
      </c>
      <c r="HC1400">
        <v>75.490899999999996</v>
      </c>
      <c r="HD1400">
        <v>0.99857099999999999</v>
      </c>
      <c r="HE1400">
        <v>204.70699999999999</v>
      </c>
      <c r="HF1400">
        <v>163.06100000000001</v>
      </c>
      <c r="HJ1400">
        <v>0.99857099999999999</v>
      </c>
      <c r="HK1400">
        <v>0.89932000000000001</v>
      </c>
      <c r="HL1400">
        <v>0.34553600000000001</v>
      </c>
      <c r="HM1400">
        <v>0.99857099999999999</v>
      </c>
      <c r="HN1400">
        <v>0</v>
      </c>
      <c r="HO1400">
        <v>0</v>
      </c>
      <c r="HP1400">
        <v>0.99857099999999999</v>
      </c>
      <c r="HQ1400">
        <v>193.91200000000001</v>
      </c>
      <c r="HR1400">
        <v>0</v>
      </c>
      <c r="HS1400">
        <v>0.99857099999999999</v>
      </c>
      <c r="HT1400">
        <v>310.779</v>
      </c>
      <c r="HU1400">
        <v>56.500599999999999</v>
      </c>
      <c r="HZ1400">
        <v>0.99857099999999999</v>
      </c>
      <c r="IA1400">
        <v>0.56111699999999998</v>
      </c>
      <c r="IB1400">
        <v>0.34434500000000001</v>
      </c>
      <c r="IC1400">
        <v>0.99857099999999999</v>
      </c>
      <c r="ID1400">
        <v>0</v>
      </c>
      <c r="IE1400">
        <v>0</v>
      </c>
      <c r="IF1400">
        <v>0.99857099999999999</v>
      </c>
      <c r="IG1400">
        <v>113.776</v>
      </c>
      <c r="IH1400">
        <v>79.476699999999994</v>
      </c>
      <c r="II1400">
        <v>0.99857099999999999</v>
      </c>
      <c r="IJ1400">
        <v>201.13300000000001</v>
      </c>
      <c r="IK1400">
        <v>166.833</v>
      </c>
    </row>
    <row r="1401" spans="154:245" x14ac:dyDescent="0.3">
      <c r="EX1401">
        <v>0.99928600000000001</v>
      </c>
      <c r="EY1401">
        <v>0</v>
      </c>
      <c r="EZ1401">
        <v>143.45599999999999</v>
      </c>
      <c r="FA1401">
        <v>0.99928600000000001</v>
      </c>
      <c r="FB1401">
        <v>203.494</v>
      </c>
      <c r="FC1401">
        <v>151.21899999999999</v>
      </c>
      <c r="FR1401">
        <v>0.99928600000000001</v>
      </c>
      <c r="FS1401">
        <v>0.91129300000000002</v>
      </c>
      <c r="FT1401">
        <v>0.34605999999999998</v>
      </c>
      <c r="FU1401">
        <v>0.99928600000000001</v>
      </c>
      <c r="FV1401">
        <v>11.7927</v>
      </c>
      <c r="FW1401">
        <v>0</v>
      </c>
      <c r="GE1401">
        <v>0.99928600000000001</v>
      </c>
      <c r="GF1401">
        <v>0.91129300000000002</v>
      </c>
      <c r="GG1401">
        <v>0.34605999999999998</v>
      </c>
      <c r="GH1401">
        <v>0.99928600000000001</v>
      </c>
      <c r="GI1401">
        <v>11.7927</v>
      </c>
      <c r="GJ1401">
        <v>0</v>
      </c>
      <c r="GK1401">
        <v>0.99928600000000001</v>
      </c>
      <c r="GL1401">
        <v>194.16499999999999</v>
      </c>
      <c r="GM1401">
        <v>0</v>
      </c>
      <c r="GN1401">
        <v>0.99928600000000001</v>
      </c>
      <c r="GO1401">
        <v>317.13799999999998</v>
      </c>
      <c r="GP1401">
        <v>49.771099999999997</v>
      </c>
      <c r="GU1401">
        <v>0.99928600000000001</v>
      </c>
      <c r="GV1401">
        <v>0.57154199999999999</v>
      </c>
      <c r="GW1401">
        <v>0.342588</v>
      </c>
      <c r="GX1401">
        <v>0.99928600000000001</v>
      </c>
      <c r="GY1401">
        <v>0</v>
      </c>
      <c r="GZ1401">
        <v>0</v>
      </c>
      <c r="HA1401">
        <v>0.99928600000000001</v>
      </c>
      <c r="HB1401">
        <v>115.899</v>
      </c>
      <c r="HC1401">
        <v>75.855099999999993</v>
      </c>
      <c r="HD1401">
        <v>0.99928600000000001</v>
      </c>
      <c r="HE1401">
        <v>204.006</v>
      </c>
      <c r="HF1401">
        <v>163.96199999999999</v>
      </c>
      <c r="HJ1401">
        <v>0.99928600000000001</v>
      </c>
      <c r="HK1401">
        <v>0.89831399999999995</v>
      </c>
      <c r="HL1401">
        <v>0.34414</v>
      </c>
      <c r="HM1401">
        <v>0.99928600000000001</v>
      </c>
      <c r="HN1401">
        <v>0</v>
      </c>
      <c r="HO1401">
        <v>0</v>
      </c>
      <c r="HP1401">
        <v>0.99928600000000001</v>
      </c>
      <c r="HQ1401">
        <v>192.81399999999999</v>
      </c>
      <c r="HR1401">
        <v>0</v>
      </c>
      <c r="HS1401">
        <v>0.99928600000000001</v>
      </c>
      <c r="HT1401">
        <v>310.49200000000002</v>
      </c>
      <c r="HU1401">
        <v>56.972499999999997</v>
      </c>
      <c r="HZ1401">
        <v>0.99928600000000001</v>
      </c>
      <c r="IA1401">
        <v>0.55868600000000002</v>
      </c>
      <c r="IB1401">
        <v>0.34320099999999998</v>
      </c>
      <c r="IC1401">
        <v>0.99928600000000001</v>
      </c>
      <c r="ID1401">
        <v>0</v>
      </c>
      <c r="IE1401">
        <v>0</v>
      </c>
      <c r="IF1401">
        <v>0.99928600000000001</v>
      </c>
      <c r="IG1401">
        <v>112.637</v>
      </c>
      <c r="IH1401">
        <v>79.741200000000006</v>
      </c>
      <c r="II1401">
        <v>0.99928600000000001</v>
      </c>
      <c r="IJ1401">
        <v>200.53</v>
      </c>
      <c r="IK1401">
        <v>167.63399999999999</v>
      </c>
    </row>
    <row r="1402" spans="154:245" x14ac:dyDescent="0.3">
      <c r="EX1402">
        <v>1</v>
      </c>
      <c r="EY1402">
        <v>0</v>
      </c>
      <c r="EZ1402">
        <v>155.316</v>
      </c>
      <c r="FA1402">
        <v>1</v>
      </c>
      <c r="FB1402">
        <v>203.25</v>
      </c>
      <c r="FC1402">
        <v>152.49700000000001</v>
      </c>
      <c r="FR1402">
        <v>1</v>
      </c>
      <c r="FS1402">
        <v>0.91110800000000003</v>
      </c>
      <c r="FT1402">
        <v>0.34484199999999998</v>
      </c>
      <c r="FU1402">
        <v>1</v>
      </c>
      <c r="FV1402">
        <v>11.7746</v>
      </c>
      <c r="FW1402">
        <v>0</v>
      </c>
      <c r="GE1402">
        <v>1</v>
      </c>
      <c r="GF1402">
        <v>0.91110800000000003</v>
      </c>
      <c r="GG1402">
        <v>0.34484199999999998</v>
      </c>
      <c r="GH1402">
        <v>1</v>
      </c>
      <c r="GI1402">
        <v>11.7746</v>
      </c>
      <c r="GJ1402">
        <v>0</v>
      </c>
      <c r="GK1402">
        <v>1</v>
      </c>
      <c r="GL1402">
        <v>193.21299999999999</v>
      </c>
      <c r="GM1402">
        <v>0</v>
      </c>
      <c r="GN1402">
        <v>1</v>
      </c>
      <c r="GO1402">
        <v>317.27499999999998</v>
      </c>
      <c r="GP1402">
        <v>49.805500000000002</v>
      </c>
      <c r="GU1402">
        <v>1</v>
      </c>
      <c r="GV1402">
        <v>0.568712</v>
      </c>
      <c r="GW1402">
        <v>0.34146700000000002</v>
      </c>
      <c r="GX1402">
        <v>1</v>
      </c>
      <c r="GY1402">
        <v>0</v>
      </c>
      <c r="GZ1402">
        <v>0</v>
      </c>
      <c r="HA1402">
        <v>1</v>
      </c>
      <c r="HB1402">
        <v>114.652</v>
      </c>
      <c r="HC1402">
        <v>76.239599999999996</v>
      </c>
      <c r="HD1402">
        <v>1</v>
      </c>
      <c r="HE1402">
        <v>203.27699999999999</v>
      </c>
      <c r="HF1402">
        <v>164.86500000000001</v>
      </c>
      <c r="HJ1402">
        <v>1</v>
      </c>
      <c r="HK1402">
        <v>0.89702400000000004</v>
      </c>
      <c r="HL1402">
        <v>0.34259299999999998</v>
      </c>
      <c r="HM1402">
        <v>1</v>
      </c>
      <c r="HN1402">
        <v>0</v>
      </c>
      <c r="HO1402">
        <v>0</v>
      </c>
      <c r="HP1402">
        <v>1</v>
      </c>
      <c r="HQ1402">
        <v>191.62299999999999</v>
      </c>
      <c r="HR1402">
        <v>0</v>
      </c>
      <c r="HS1402">
        <v>1</v>
      </c>
      <c r="HT1402">
        <v>310.11099999999999</v>
      </c>
      <c r="HU1402">
        <v>57.597999999999999</v>
      </c>
      <c r="HZ1402">
        <v>1</v>
      </c>
      <c r="IA1402">
        <v>0.55619499999999999</v>
      </c>
      <c r="IB1402">
        <v>0.342082</v>
      </c>
      <c r="IC1402">
        <v>1</v>
      </c>
      <c r="ID1402">
        <v>0</v>
      </c>
      <c r="IE1402">
        <v>0</v>
      </c>
      <c r="IF1402">
        <v>1</v>
      </c>
      <c r="IG1402">
        <v>111.488</v>
      </c>
      <c r="IH1402">
        <v>80.0274</v>
      </c>
      <c r="II1402">
        <v>1</v>
      </c>
      <c r="IJ1402">
        <v>199.899</v>
      </c>
      <c r="IK1402">
        <v>168.43799999999999</v>
      </c>
    </row>
    <row r="1601" spans="58:59" x14ac:dyDescent="0.3">
      <c r="BF1601" s="1"/>
      <c r="BG1601" s="1"/>
    </row>
    <row r="1602" spans="58:59" x14ac:dyDescent="0.3">
      <c r="BG160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16</vt:i4>
      </vt:variant>
    </vt:vector>
  </HeadingPairs>
  <TitlesOfParts>
    <vt:vector size="19" baseType="lpstr">
      <vt:lpstr>Feuil1</vt:lpstr>
      <vt:lpstr>Feuil2</vt:lpstr>
      <vt:lpstr>Feuil3</vt:lpstr>
      <vt:lpstr>Feuil1!contact_ratio_step1_2</vt:lpstr>
      <vt:lpstr>Feuil1!contact_ratio_step1_4</vt:lpstr>
      <vt:lpstr>Feuil1!contact_ratio_step1_5</vt:lpstr>
      <vt:lpstr>Feuil1!contact_ratio_step1_6</vt:lpstr>
      <vt:lpstr>Feuil1!contact_ratio_step1_7</vt:lpstr>
      <vt:lpstr>Feuil1!contact_ratio_step1_8</vt:lpstr>
      <vt:lpstr>Feuil1!contact_ratio_step1_9</vt:lpstr>
      <vt:lpstr>Feuil1!contact_ratio_step2</vt:lpstr>
      <vt:lpstr>Feuil1!contact_ratio_step31</vt:lpstr>
      <vt:lpstr>Feuil1!contact_ratio_step31_1</vt:lpstr>
      <vt:lpstr>Feuil1!contact_ratio_step31_2</vt:lpstr>
      <vt:lpstr>Feuil1!contact_ratio_step31_3</vt:lpstr>
      <vt:lpstr>Feuil1!contact_ratio_step31_4</vt:lpstr>
      <vt:lpstr>Feuil1!contact_ratio_step31_5</vt:lpstr>
      <vt:lpstr>Feuil1!contact_ratio_step31_6</vt:lpstr>
      <vt:lpstr>Feuil1!contact_ratio_step32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2015-08-05T18:34:37Z</dcterms:modified>
</cp:coreProperties>
</file>